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epositorios\Shaders_Estudos\Logs\Log Desktop\"/>
    </mc:Choice>
  </mc:AlternateContent>
  <bookViews>
    <workbookView xWindow="0" yWindow="0" windowWidth="28800" windowHeight="12045"/>
  </bookViews>
  <sheets>
    <sheet name="Plan1" sheetId="1" r:id="rId1"/>
  </sheets>
  <definedNames>
    <definedName name="saw.obj_1__test_Octree_1" localSheetId="0">Plan1!$A$3:$C$4229</definedName>
    <definedName name="saw.obj_1__test_Octree_2" localSheetId="0">Plan1!$D$3:$F$4229</definedName>
    <definedName name="saw.obj_1__test_Octree_3" localSheetId="0">Plan1!$G$3:$I$4229</definedName>
    <definedName name="saw.obj_1__test_Octree_4__1" localSheetId="0">Plan1!$J$3:$L$4229</definedName>
    <definedName name="saw.obj_1__test_Octree_5" localSheetId="0">Plan1!$M$3:$O$4229</definedName>
    <definedName name="saw.obj_1__test_Octree_6" localSheetId="0">Plan1!$P$3:$R$4229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w.obj[1]-test[Octree=1]" type="6" refreshedVersion="5" background="1" saveData="1">
    <textPr codePage="850" sourceFile="E:\Repositorios\Shaders_Estudos\Logs\Log Desktop\saw.obj[1]-test[Octree=1].txt" decimal="," thousands="." tab="0" semicolon="1">
      <textFields count="3">
        <textField/>
        <textField/>
        <textField/>
      </textFields>
    </textPr>
  </connection>
  <connection id="2" name="saw.obj[1]-test[Octree=2]" type="6" refreshedVersion="5" background="1" saveData="1">
    <textPr codePage="850" sourceFile="E:\Repositorios\Shaders_Estudos\Logs\Log Desktop\saw.obj[1]-test[Octree=2].txt" decimal="," thousands="." semicolon="1">
      <textFields count="3">
        <textField/>
        <textField/>
        <textField/>
      </textFields>
    </textPr>
  </connection>
  <connection id="3" name="saw.obj[1]-test[Octree=3]" type="6" refreshedVersion="5" background="1" saveData="1">
    <textPr codePage="850" sourceFile="E:\Repositorios\Shaders_Estudos\Logs\Log Desktop\saw.obj[1]-test[Octree=3].txt" decimal="," thousands="." semicolon="1">
      <textFields count="3">
        <textField/>
        <textField/>
        <textField/>
      </textFields>
    </textPr>
  </connection>
  <connection id="4" name="saw.obj[1]-test[Octree=4]" type="6" refreshedVersion="5" background="1" saveData="1">
    <textPr codePage="850" sourceFile="E:\Repositorios\Shaders_Estudos\Logs\Log Desktop\saw.obj[1]-test[Octree=4].txt" decimal="," thousands="." semicolon="1">
      <textFields count="3">
        <textField/>
        <textField/>
        <textField/>
      </textFields>
    </textPr>
  </connection>
  <connection id="5" name="saw.obj[1]-test[Octree=5]" type="6" refreshedVersion="5" background="1" saveData="1">
    <textPr codePage="850" sourceFile="E:\Repositorios\Shaders_Estudos\Logs\Log Desktop\saw.obj[1]-test[Octree=5].txt" decimal="," thousands="." semicolon="1">
      <textFields count="3">
        <textField/>
        <textField/>
        <textField/>
      </textFields>
    </textPr>
  </connection>
  <connection id="6" name="saw.obj[1]-test[Octree=6]" type="6" refreshedVersion="5" background="1" saveData="1">
    <textPr codePage="850" sourceFile="E:\Repositorios\Shaders_Estudos\Logs\Log Desktop\saw.obj[1]-test[Octree=6].txt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<sst xmlns="http://schemas.openxmlformats.org/spreadsheetml/2006/main" count="36" uniqueCount="9">
  <si>
    <t>octree 1</t>
  </si>
  <si>
    <t>tempo</t>
  </si>
  <si>
    <t>ede</t>
  </si>
  <si>
    <t>triangles</t>
  </si>
  <si>
    <t>octree 2</t>
  </si>
  <si>
    <t>octree 3</t>
  </si>
  <si>
    <t>octree 4</t>
  </si>
  <si>
    <t>octree 5</t>
  </si>
  <si>
    <t>octree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</si>
</sst>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Plan1!$A$1:$A$2</c:f>
              <c:strCache>
                <c:ptCount val="2"/>
                <c:pt idx="0">
                  <c:v>octree 1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Plan1!$A$3:$A$4229</c:f>
              <c:numCache>
                <c:formatCode>General</c:formatCode>
                <c:ptCount val="4227"/>
                <c:pt idx="0">
                  <c:v>2.8278999999999999E-2</c:v>
                </c:pt>
                <c:pt idx="1">
                  <c:v>2.3446999999999999E-2</c:v>
                </c:pt>
                <c:pt idx="2">
                  <c:v>2.4810000000000001E-3</c:v>
                </c:pt>
                <c:pt idx="3">
                  <c:v>2.3366000000000001E-2</c:v>
                </c:pt>
                <c:pt idx="4">
                  <c:v>1.769E-3</c:v>
                </c:pt>
                <c:pt idx="5">
                  <c:v>2.3595999999999999E-2</c:v>
                </c:pt>
                <c:pt idx="6">
                  <c:v>1.1460000000000001E-3</c:v>
                </c:pt>
                <c:pt idx="7">
                  <c:v>1.0059999999999999E-3</c:v>
                </c:pt>
                <c:pt idx="8">
                  <c:v>1.0560000000000001E-3</c:v>
                </c:pt>
                <c:pt idx="9">
                  <c:v>1.041E-3</c:v>
                </c:pt>
                <c:pt idx="10">
                  <c:v>1.333E-3</c:v>
                </c:pt>
                <c:pt idx="11">
                  <c:v>1.302E-3</c:v>
                </c:pt>
                <c:pt idx="12">
                  <c:v>1.0679999999999999E-3</c:v>
                </c:pt>
                <c:pt idx="13">
                  <c:v>1.075E-3</c:v>
                </c:pt>
                <c:pt idx="14">
                  <c:v>1.0920000000000001E-3</c:v>
                </c:pt>
                <c:pt idx="15">
                  <c:v>1.1460000000000001E-3</c:v>
                </c:pt>
                <c:pt idx="16">
                  <c:v>1.1479999999999999E-3</c:v>
                </c:pt>
                <c:pt idx="17">
                  <c:v>1.1150000000000001E-3</c:v>
                </c:pt>
                <c:pt idx="18">
                  <c:v>1.2899999999999999E-3</c:v>
                </c:pt>
                <c:pt idx="19">
                  <c:v>1.2229999999999999E-3</c:v>
                </c:pt>
                <c:pt idx="20">
                  <c:v>1.1199999999999999E-3</c:v>
                </c:pt>
                <c:pt idx="21">
                  <c:v>1.225E-3</c:v>
                </c:pt>
                <c:pt idx="22">
                  <c:v>1.1800000000000001E-3</c:v>
                </c:pt>
                <c:pt idx="23">
                  <c:v>1.142E-3</c:v>
                </c:pt>
                <c:pt idx="24">
                  <c:v>1.0200000000000001E-3</c:v>
                </c:pt>
                <c:pt idx="25">
                  <c:v>1.2099999999999999E-3</c:v>
                </c:pt>
                <c:pt idx="26">
                  <c:v>1.322E-3</c:v>
                </c:pt>
                <c:pt idx="27">
                  <c:v>1.0349999999999999E-3</c:v>
                </c:pt>
                <c:pt idx="28">
                  <c:v>1.0950000000000001E-3</c:v>
                </c:pt>
                <c:pt idx="29">
                  <c:v>1.0349999999999999E-3</c:v>
                </c:pt>
                <c:pt idx="30">
                  <c:v>1.108E-3</c:v>
                </c:pt>
                <c:pt idx="31">
                  <c:v>1.199E-3</c:v>
                </c:pt>
                <c:pt idx="32">
                  <c:v>1.057E-3</c:v>
                </c:pt>
                <c:pt idx="33">
                  <c:v>1.114E-3</c:v>
                </c:pt>
                <c:pt idx="34">
                  <c:v>1.0039999999999999E-3</c:v>
                </c:pt>
                <c:pt idx="35">
                  <c:v>1.1739999999999999E-3</c:v>
                </c:pt>
                <c:pt idx="36">
                  <c:v>1.175E-3</c:v>
                </c:pt>
                <c:pt idx="37">
                  <c:v>1.0059999999999999E-3</c:v>
                </c:pt>
                <c:pt idx="38">
                  <c:v>1.0330000000000001E-3</c:v>
                </c:pt>
                <c:pt idx="39">
                  <c:v>1.1559999999999999E-3</c:v>
                </c:pt>
                <c:pt idx="40">
                  <c:v>1.1199999999999999E-3</c:v>
                </c:pt>
                <c:pt idx="41">
                  <c:v>1.586E-3</c:v>
                </c:pt>
                <c:pt idx="42">
                  <c:v>1.588E-3</c:v>
                </c:pt>
                <c:pt idx="43">
                  <c:v>2.3930000000000002E-3</c:v>
                </c:pt>
                <c:pt idx="44">
                  <c:v>1.7470000000000001E-3</c:v>
                </c:pt>
                <c:pt idx="45">
                  <c:v>1.5449999999999999E-3</c:v>
                </c:pt>
                <c:pt idx="46">
                  <c:v>1.317E-3</c:v>
                </c:pt>
                <c:pt idx="47">
                  <c:v>1.1789999999999999E-3</c:v>
                </c:pt>
                <c:pt idx="48">
                  <c:v>1.3960000000000001E-3</c:v>
                </c:pt>
                <c:pt idx="49">
                  <c:v>1.2589999999999999E-3</c:v>
                </c:pt>
                <c:pt idx="50">
                  <c:v>1.0889999999999999E-3</c:v>
                </c:pt>
                <c:pt idx="51">
                  <c:v>1.3749999999999999E-3</c:v>
                </c:pt>
                <c:pt idx="52">
                  <c:v>1.0759999999999999E-3</c:v>
                </c:pt>
                <c:pt idx="53">
                  <c:v>1.423E-3</c:v>
                </c:pt>
                <c:pt idx="54">
                  <c:v>1.469E-3</c:v>
                </c:pt>
                <c:pt idx="55">
                  <c:v>1.1529999999999999E-3</c:v>
                </c:pt>
                <c:pt idx="56">
                  <c:v>1.1410000000000001E-3</c:v>
                </c:pt>
                <c:pt idx="57">
                  <c:v>1.1000000000000001E-3</c:v>
                </c:pt>
                <c:pt idx="58">
                  <c:v>1.132E-3</c:v>
                </c:pt>
                <c:pt idx="59">
                  <c:v>1.0300000000000001E-3</c:v>
                </c:pt>
                <c:pt idx="60">
                  <c:v>1.155E-3</c:v>
                </c:pt>
                <c:pt idx="61">
                  <c:v>1.011E-3</c:v>
                </c:pt>
                <c:pt idx="62">
                  <c:v>1.152E-3</c:v>
                </c:pt>
                <c:pt idx="63">
                  <c:v>1.067E-3</c:v>
                </c:pt>
                <c:pt idx="64">
                  <c:v>1.0529999999999999E-3</c:v>
                </c:pt>
                <c:pt idx="65">
                  <c:v>1.114E-3</c:v>
                </c:pt>
                <c:pt idx="66">
                  <c:v>1.091E-3</c:v>
                </c:pt>
                <c:pt idx="67">
                  <c:v>1.163E-3</c:v>
                </c:pt>
                <c:pt idx="68">
                  <c:v>1.029E-3</c:v>
                </c:pt>
                <c:pt idx="69">
                  <c:v>1.0889999999999999E-3</c:v>
                </c:pt>
                <c:pt idx="70">
                  <c:v>1.0399999999999999E-3</c:v>
                </c:pt>
                <c:pt idx="71">
                  <c:v>1.3619999999999999E-3</c:v>
                </c:pt>
                <c:pt idx="72">
                  <c:v>1.1659999999999999E-3</c:v>
                </c:pt>
                <c:pt idx="73">
                  <c:v>1.1019999999999999E-3</c:v>
                </c:pt>
                <c:pt idx="74">
                  <c:v>1.036E-3</c:v>
                </c:pt>
                <c:pt idx="75">
                  <c:v>1.0269999999999999E-3</c:v>
                </c:pt>
                <c:pt idx="76">
                  <c:v>1.0629999999999999E-3</c:v>
                </c:pt>
                <c:pt idx="77">
                  <c:v>1.013E-3</c:v>
                </c:pt>
                <c:pt idx="78">
                  <c:v>1.0709999999999999E-3</c:v>
                </c:pt>
                <c:pt idx="79">
                  <c:v>1.0070000000000001E-3</c:v>
                </c:pt>
                <c:pt idx="80">
                  <c:v>1.072E-3</c:v>
                </c:pt>
                <c:pt idx="81">
                  <c:v>1.3359999999999999E-3</c:v>
                </c:pt>
                <c:pt idx="82">
                  <c:v>1.286E-3</c:v>
                </c:pt>
                <c:pt idx="83">
                  <c:v>1.232E-3</c:v>
                </c:pt>
                <c:pt idx="84">
                  <c:v>1.0089999999999999E-3</c:v>
                </c:pt>
                <c:pt idx="85">
                  <c:v>1.0970000000000001E-3</c:v>
                </c:pt>
                <c:pt idx="86">
                  <c:v>1.0039999999999999E-3</c:v>
                </c:pt>
                <c:pt idx="87">
                  <c:v>1.0690000000000001E-3</c:v>
                </c:pt>
                <c:pt idx="88">
                  <c:v>9.8299999999999993E-4</c:v>
                </c:pt>
                <c:pt idx="89">
                  <c:v>1.1119999999999999E-3</c:v>
                </c:pt>
                <c:pt idx="90">
                  <c:v>9.3400000000000004E-4</c:v>
                </c:pt>
                <c:pt idx="91">
                  <c:v>9.8499999999999998E-4</c:v>
                </c:pt>
                <c:pt idx="92">
                  <c:v>1.101E-3</c:v>
                </c:pt>
                <c:pt idx="93">
                  <c:v>1.1169999999999999E-3</c:v>
                </c:pt>
                <c:pt idx="94">
                  <c:v>9.8999999999999999E-4</c:v>
                </c:pt>
                <c:pt idx="95">
                  <c:v>1.0690000000000001E-3</c:v>
                </c:pt>
                <c:pt idx="96">
                  <c:v>1.052E-3</c:v>
                </c:pt>
                <c:pt idx="97">
                  <c:v>9.9299999999999996E-4</c:v>
                </c:pt>
                <c:pt idx="98">
                  <c:v>1.039E-3</c:v>
                </c:pt>
                <c:pt idx="99">
                  <c:v>1.026E-3</c:v>
                </c:pt>
                <c:pt idx="100">
                  <c:v>1.1150000000000001E-3</c:v>
                </c:pt>
                <c:pt idx="101">
                  <c:v>1.2470000000000001E-3</c:v>
                </c:pt>
                <c:pt idx="102">
                  <c:v>1.2620000000000001E-3</c:v>
                </c:pt>
                <c:pt idx="103">
                  <c:v>1.1050000000000001E-3</c:v>
                </c:pt>
                <c:pt idx="104">
                  <c:v>1.059E-3</c:v>
                </c:pt>
                <c:pt idx="105">
                  <c:v>1.1559999999999999E-3</c:v>
                </c:pt>
                <c:pt idx="106">
                  <c:v>1E-3</c:v>
                </c:pt>
                <c:pt idx="107">
                  <c:v>1.018E-3</c:v>
                </c:pt>
                <c:pt idx="108">
                  <c:v>1.024E-3</c:v>
                </c:pt>
                <c:pt idx="109">
                  <c:v>1.1590000000000001E-3</c:v>
                </c:pt>
                <c:pt idx="110">
                  <c:v>9.8999999999999999E-4</c:v>
                </c:pt>
                <c:pt idx="111">
                  <c:v>1.2819999999999999E-3</c:v>
                </c:pt>
                <c:pt idx="112">
                  <c:v>1.201E-3</c:v>
                </c:pt>
                <c:pt idx="113">
                  <c:v>1.108E-3</c:v>
                </c:pt>
                <c:pt idx="114">
                  <c:v>1.078E-3</c:v>
                </c:pt>
                <c:pt idx="115">
                  <c:v>9.859999999999999E-4</c:v>
                </c:pt>
                <c:pt idx="116">
                  <c:v>1.423E-3</c:v>
                </c:pt>
                <c:pt idx="117">
                  <c:v>1.077E-3</c:v>
                </c:pt>
                <c:pt idx="118">
                  <c:v>1.098E-3</c:v>
                </c:pt>
                <c:pt idx="119">
                  <c:v>9.77E-4</c:v>
                </c:pt>
                <c:pt idx="120">
                  <c:v>1.193E-3</c:v>
                </c:pt>
                <c:pt idx="121">
                  <c:v>9.8999999999999999E-4</c:v>
                </c:pt>
                <c:pt idx="122">
                  <c:v>1.0139999999999999E-3</c:v>
                </c:pt>
                <c:pt idx="123">
                  <c:v>9.990000000000001E-4</c:v>
                </c:pt>
                <c:pt idx="124">
                  <c:v>1.0709999999999999E-3</c:v>
                </c:pt>
                <c:pt idx="125">
                  <c:v>9.5500000000000001E-4</c:v>
                </c:pt>
                <c:pt idx="126">
                  <c:v>1.013E-3</c:v>
                </c:pt>
                <c:pt idx="127">
                  <c:v>1.0039999999999999E-3</c:v>
                </c:pt>
                <c:pt idx="128">
                  <c:v>1.0640000000000001E-3</c:v>
                </c:pt>
                <c:pt idx="129">
                  <c:v>1.044E-3</c:v>
                </c:pt>
                <c:pt idx="130">
                  <c:v>9.4499999999999998E-4</c:v>
                </c:pt>
                <c:pt idx="131">
                  <c:v>1.0690000000000001E-3</c:v>
                </c:pt>
                <c:pt idx="132">
                  <c:v>1.0660000000000001E-3</c:v>
                </c:pt>
                <c:pt idx="133">
                  <c:v>1.1280000000000001E-3</c:v>
                </c:pt>
                <c:pt idx="134">
                  <c:v>1.1640000000000001E-3</c:v>
                </c:pt>
                <c:pt idx="135">
                  <c:v>1.003E-3</c:v>
                </c:pt>
                <c:pt idx="136">
                  <c:v>1.085E-3</c:v>
                </c:pt>
                <c:pt idx="137">
                  <c:v>1.052E-3</c:v>
                </c:pt>
                <c:pt idx="138">
                  <c:v>1.0169999999999999E-3</c:v>
                </c:pt>
                <c:pt idx="139">
                  <c:v>1.0319999999999999E-3</c:v>
                </c:pt>
                <c:pt idx="140">
                  <c:v>1.054E-3</c:v>
                </c:pt>
                <c:pt idx="141">
                  <c:v>1.0349999999999999E-3</c:v>
                </c:pt>
                <c:pt idx="142">
                  <c:v>1.214E-3</c:v>
                </c:pt>
                <c:pt idx="143">
                  <c:v>9.9500000000000001E-4</c:v>
                </c:pt>
                <c:pt idx="144">
                  <c:v>1.2949999999999999E-3</c:v>
                </c:pt>
                <c:pt idx="145">
                  <c:v>1E-3</c:v>
                </c:pt>
                <c:pt idx="146">
                  <c:v>1.085E-3</c:v>
                </c:pt>
                <c:pt idx="147">
                  <c:v>1.018E-3</c:v>
                </c:pt>
                <c:pt idx="148">
                  <c:v>1.0579999999999999E-3</c:v>
                </c:pt>
                <c:pt idx="149">
                  <c:v>9.810000000000001E-4</c:v>
                </c:pt>
                <c:pt idx="150">
                  <c:v>9.8400000000000007E-4</c:v>
                </c:pt>
                <c:pt idx="151">
                  <c:v>9.4300000000000004E-4</c:v>
                </c:pt>
                <c:pt idx="152">
                  <c:v>1.5009999999999999E-3</c:v>
                </c:pt>
                <c:pt idx="153">
                  <c:v>1.5989999999999999E-3</c:v>
                </c:pt>
                <c:pt idx="154">
                  <c:v>1.5889999999999999E-3</c:v>
                </c:pt>
                <c:pt idx="155">
                  <c:v>1.712E-3</c:v>
                </c:pt>
                <c:pt idx="156">
                  <c:v>1.606E-3</c:v>
                </c:pt>
                <c:pt idx="157">
                  <c:v>2.0249999999999999E-3</c:v>
                </c:pt>
                <c:pt idx="158">
                  <c:v>1.634E-3</c:v>
                </c:pt>
                <c:pt idx="159">
                  <c:v>1.6689999999999999E-3</c:v>
                </c:pt>
                <c:pt idx="160">
                  <c:v>1.5770000000000001E-3</c:v>
                </c:pt>
                <c:pt idx="161">
                  <c:v>1.5889999999999999E-3</c:v>
                </c:pt>
                <c:pt idx="162">
                  <c:v>1.5709999999999999E-3</c:v>
                </c:pt>
                <c:pt idx="163">
                  <c:v>1.5529999999999999E-3</c:v>
                </c:pt>
                <c:pt idx="164">
                  <c:v>1.575E-3</c:v>
                </c:pt>
                <c:pt idx="165">
                  <c:v>1.622E-3</c:v>
                </c:pt>
                <c:pt idx="166">
                  <c:v>1.6819999999999999E-3</c:v>
                </c:pt>
                <c:pt idx="167">
                  <c:v>1.655E-3</c:v>
                </c:pt>
                <c:pt idx="168">
                  <c:v>1.9629999999999999E-3</c:v>
                </c:pt>
                <c:pt idx="169">
                  <c:v>1.537E-3</c:v>
                </c:pt>
                <c:pt idx="170">
                  <c:v>1.647E-3</c:v>
                </c:pt>
                <c:pt idx="171">
                  <c:v>1.6720000000000001E-3</c:v>
                </c:pt>
                <c:pt idx="172">
                  <c:v>1.6850000000000001E-3</c:v>
                </c:pt>
                <c:pt idx="173">
                  <c:v>1.5349999999999999E-3</c:v>
                </c:pt>
                <c:pt idx="174">
                  <c:v>1.622E-3</c:v>
                </c:pt>
                <c:pt idx="175">
                  <c:v>1.5089999999999999E-3</c:v>
                </c:pt>
                <c:pt idx="176">
                  <c:v>1.7799999999999999E-3</c:v>
                </c:pt>
                <c:pt idx="177">
                  <c:v>1.8699999999999999E-3</c:v>
                </c:pt>
                <c:pt idx="178">
                  <c:v>3.1310000000000001E-3</c:v>
                </c:pt>
                <c:pt idx="179">
                  <c:v>3.0170000000000002E-3</c:v>
                </c:pt>
                <c:pt idx="180">
                  <c:v>1.853E-3</c:v>
                </c:pt>
                <c:pt idx="181">
                  <c:v>1.9300000000000001E-3</c:v>
                </c:pt>
                <c:pt idx="182">
                  <c:v>1.472E-3</c:v>
                </c:pt>
                <c:pt idx="183">
                  <c:v>1.292E-3</c:v>
                </c:pt>
                <c:pt idx="184">
                  <c:v>1.0560000000000001E-3</c:v>
                </c:pt>
                <c:pt idx="185">
                  <c:v>1.085E-3</c:v>
                </c:pt>
                <c:pt idx="186">
                  <c:v>1.06E-3</c:v>
                </c:pt>
                <c:pt idx="187">
                  <c:v>1.047E-3</c:v>
                </c:pt>
                <c:pt idx="188">
                  <c:v>1.0330000000000001E-3</c:v>
                </c:pt>
                <c:pt idx="189">
                  <c:v>1.3760000000000001E-3</c:v>
                </c:pt>
                <c:pt idx="190">
                  <c:v>1.073E-3</c:v>
                </c:pt>
                <c:pt idx="191">
                  <c:v>1.16E-3</c:v>
                </c:pt>
                <c:pt idx="192">
                  <c:v>1.1379999999999999E-3</c:v>
                </c:pt>
                <c:pt idx="193">
                  <c:v>1.1100000000000001E-3</c:v>
                </c:pt>
                <c:pt idx="194">
                  <c:v>1.0629999999999999E-3</c:v>
                </c:pt>
                <c:pt idx="195">
                  <c:v>9.8299999999999993E-4</c:v>
                </c:pt>
                <c:pt idx="196">
                  <c:v>1.114E-3</c:v>
                </c:pt>
                <c:pt idx="197">
                  <c:v>1.042E-3</c:v>
                </c:pt>
                <c:pt idx="198">
                  <c:v>1.0740000000000001E-3</c:v>
                </c:pt>
                <c:pt idx="199">
                  <c:v>1.005E-3</c:v>
                </c:pt>
                <c:pt idx="200">
                  <c:v>1.273E-3</c:v>
                </c:pt>
                <c:pt idx="201">
                  <c:v>1.036E-3</c:v>
                </c:pt>
                <c:pt idx="202">
                  <c:v>1.137E-3</c:v>
                </c:pt>
                <c:pt idx="203">
                  <c:v>1.0449999999999999E-3</c:v>
                </c:pt>
                <c:pt idx="204">
                  <c:v>1.1609999999999999E-3</c:v>
                </c:pt>
                <c:pt idx="205">
                  <c:v>1.0330000000000001E-3</c:v>
                </c:pt>
                <c:pt idx="206">
                  <c:v>1.0529999999999999E-3</c:v>
                </c:pt>
                <c:pt idx="207">
                  <c:v>1.0380000000000001E-3</c:v>
                </c:pt>
                <c:pt idx="208">
                  <c:v>1.078E-3</c:v>
                </c:pt>
                <c:pt idx="209">
                  <c:v>9.7799999999999992E-4</c:v>
                </c:pt>
                <c:pt idx="210">
                  <c:v>1.126E-3</c:v>
                </c:pt>
                <c:pt idx="211">
                  <c:v>1.193E-3</c:v>
                </c:pt>
                <c:pt idx="212">
                  <c:v>1.1169999999999999E-3</c:v>
                </c:pt>
                <c:pt idx="213">
                  <c:v>1.1180000000000001E-3</c:v>
                </c:pt>
                <c:pt idx="214">
                  <c:v>1.088E-3</c:v>
                </c:pt>
                <c:pt idx="215">
                  <c:v>1.0070000000000001E-3</c:v>
                </c:pt>
                <c:pt idx="216">
                  <c:v>9.5600000000000004E-4</c:v>
                </c:pt>
                <c:pt idx="217">
                  <c:v>1.0610000000000001E-3</c:v>
                </c:pt>
                <c:pt idx="218">
                  <c:v>1.0380000000000001E-3</c:v>
                </c:pt>
                <c:pt idx="219">
                  <c:v>9.9599999999999992E-4</c:v>
                </c:pt>
                <c:pt idx="220">
                  <c:v>1.016E-3</c:v>
                </c:pt>
                <c:pt idx="221">
                  <c:v>9.7900000000000005E-4</c:v>
                </c:pt>
                <c:pt idx="222">
                  <c:v>1.039E-3</c:v>
                </c:pt>
                <c:pt idx="223">
                  <c:v>1.1150000000000001E-3</c:v>
                </c:pt>
                <c:pt idx="224">
                  <c:v>9.6199999999999996E-4</c:v>
                </c:pt>
                <c:pt idx="225">
                  <c:v>1.003E-3</c:v>
                </c:pt>
                <c:pt idx="226">
                  <c:v>1.0269999999999999E-3</c:v>
                </c:pt>
                <c:pt idx="227">
                  <c:v>1.024E-3</c:v>
                </c:pt>
                <c:pt idx="228">
                  <c:v>1.0009999999999999E-3</c:v>
                </c:pt>
                <c:pt idx="229">
                  <c:v>1.0070000000000001E-3</c:v>
                </c:pt>
                <c:pt idx="230">
                  <c:v>1.0640000000000001E-3</c:v>
                </c:pt>
                <c:pt idx="231">
                  <c:v>1.1280000000000001E-3</c:v>
                </c:pt>
                <c:pt idx="232">
                  <c:v>1.126E-3</c:v>
                </c:pt>
                <c:pt idx="233">
                  <c:v>1.044E-3</c:v>
                </c:pt>
                <c:pt idx="234">
                  <c:v>1.1360000000000001E-3</c:v>
                </c:pt>
                <c:pt idx="235">
                  <c:v>1.2110000000000001E-3</c:v>
                </c:pt>
                <c:pt idx="236">
                  <c:v>1.01E-3</c:v>
                </c:pt>
                <c:pt idx="237">
                  <c:v>1.139E-3</c:v>
                </c:pt>
                <c:pt idx="238">
                  <c:v>1.008E-3</c:v>
                </c:pt>
                <c:pt idx="239">
                  <c:v>1.122E-3</c:v>
                </c:pt>
                <c:pt idx="240">
                  <c:v>1.01E-3</c:v>
                </c:pt>
                <c:pt idx="241">
                  <c:v>1.1180000000000001E-3</c:v>
                </c:pt>
                <c:pt idx="242">
                  <c:v>1.031E-3</c:v>
                </c:pt>
                <c:pt idx="243">
                  <c:v>1.1249999999999999E-3</c:v>
                </c:pt>
                <c:pt idx="244">
                  <c:v>9.5500000000000001E-4</c:v>
                </c:pt>
                <c:pt idx="245">
                  <c:v>1.0399999999999999E-3</c:v>
                </c:pt>
                <c:pt idx="246">
                  <c:v>1.01E-3</c:v>
                </c:pt>
                <c:pt idx="247">
                  <c:v>1.0460000000000001E-3</c:v>
                </c:pt>
                <c:pt idx="248">
                  <c:v>1.0020000000000001E-3</c:v>
                </c:pt>
                <c:pt idx="249">
                  <c:v>1.0009999999999999E-3</c:v>
                </c:pt>
                <c:pt idx="250">
                  <c:v>9.3700000000000001E-4</c:v>
                </c:pt>
                <c:pt idx="251">
                  <c:v>1.1770000000000001E-3</c:v>
                </c:pt>
                <c:pt idx="252">
                  <c:v>9.9099999999999991E-4</c:v>
                </c:pt>
                <c:pt idx="253">
                  <c:v>1.0300000000000001E-3</c:v>
                </c:pt>
                <c:pt idx="254">
                  <c:v>1.0809999999999999E-3</c:v>
                </c:pt>
                <c:pt idx="255">
                  <c:v>1.0219999999999999E-3</c:v>
                </c:pt>
                <c:pt idx="256">
                  <c:v>1.031E-3</c:v>
                </c:pt>
                <c:pt idx="257">
                  <c:v>1.217E-3</c:v>
                </c:pt>
                <c:pt idx="258">
                  <c:v>1.178E-3</c:v>
                </c:pt>
                <c:pt idx="259">
                  <c:v>1.085E-3</c:v>
                </c:pt>
                <c:pt idx="260">
                  <c:v>9.7499999999999996E-4</c:v>
                </c:pt>
                <c:pt idx="261">
                  <c:v>9.3700000000000001E-4</c:v>
                </c:pt>
                <c:pt idx="262">
                  <c:v>1.024E-3</c:v>
                </c:pt>
                <c:pt idx="263">
                  <c:v>1.041E-3</c:v>
                </c:pt>
                <c:pt idx="264">
                  <c:v>9.7599999999999998E-4</c:v>
                </c:pt>
                <c:pt idx="265">
                  <c:v>1.127E-3</c:v>
                </c:pt>
                <c:pt idx="266">
                  <c:v>1.018E-3</c:v>
                </c:pt>
                <c:pt idx="267">
                  <c:v>1.1440000000000001E-3</c:v>
                </c:pt>
                <c:pt idx="268">
                  <c:v>1.01E-3</c:v>
                </c:pt>
                <c:pt idx="269">
                  <c:v>1.1130000000000001E-3</c:v>
                </c:pt>
                <c:pt idx="270">
                  <c:v>1.0369999999999999E-3</c:v>
                </c:pt>
                <c:pt idx="271">
                  <c:v>1.013E-3</c:v>
                </c:pt>
                <c:pt idx="272">
                  <c:v>1.023E-3</c:v>
                </c:pt>
                <c:pt idx="273">
                  <c:v>1.0660000000000001E-3</c:v>
                </c:pt>
                <c:pt idx="274">
                  <c:v>1.0280000000000001E-3</c:v>
                </c:pt>
                <c:pt idx="275">
                  <c:v>9.8999999999999999E-4</c:v>
                </c:pt>
                <c:pt idx="276">
                  <c:v>9.3499999999999996E-4</c:v>
                </c:pt>
                <c:pt idx="277">
                  <c:v>1.111E-3</c:v>
                </c:pt>
                <c:pt idx="278">
                  <c:v>1.1180000000000001E-3</c:v>
                </c:pt>
                <c:pt idx="279">
                  <c:v>1.057E-3</c:v>
                </c:pt>
                <c:pt idx="280">
                  <c:v>1.0200000000000001E-3</c:v>
                </c:pt>
                <c:pt idx="281">
                  <c:v>1.036E-3</c:v>
                </c:pt>
                <c:pt idx="282">
                  <c:v>1.0939999999999999E-3</c:v>
                </c:pt>
                <c:pt idx="283">
                  <c:v>9.8200000000000002E-4</c:v>
                </c:pt>
                <c:pt idx="284">
                  <c:v>1.0889999999999999E-3</c:v>
                </c:pt>
                <c:pt idx="285">
                  <c:v>9.8700000000000003E-4</c:v>
                </c:pt>
                <c:pt idx="286">
                  <c:v>1.0189999999999999E-3</c:v>
                </c:pt>
                <c:pt idx="287">
                  <c:v>1.0250000000000001E-3</c:v>
                </c:pt>
                <c:pt idx="288">
                  <c:v>1.005E-3</c:v>
                </c:pt>
                <c:pt idx="289">
                  <c:v>1.078E-3</c:v>
                </c:pt>
                <c:pt idx="290">
                  <c:v>1.23E-3</c:v>
                </c:pt>
                <c:pt idx="291">
                  <c:v>1.042E-3</c:v>
                </c:pt>
                <c:pt idx="292">
                  <c:v>1.003E-3</c:v>
                </c:pt>
                <c:pt idx="293">
                  <c:v>1.2819999999999999E-3</c:v>
                </c:pt>
                <c:pt idx="294">
                  <c:v>1.0059999999999999E-3</c:v>
                </c:pt>
                <c:pt idx="295">
                  <c:v>1.333E-3</c:v>
                </c:pt>
                <c:pt idx="296">
                  <c:v>1.0889999999999999E-3</c:v>
                </c:pt>
                <c:pt idx="297">
                  <c:v>9.990000000000001E-4</c:v>
                </c:pt>
                <c:pt idx="298">
                  <c:v>1.023E-3</c:v>
                </c:pt>
                <c:pt idx="299">
                  <c:v>1.0250000000000001E-3</c:v>
                </c:pt>
                <c:pt idx="300">
                  <c:v>1.1130000000000001E-3</c:v>
                </c:pt>
                <c:pt idx="301">
                  <c:v>9.7900000000000005E-4</c:v>
                </c:pt>
                <c:pt idx="302">
                  <c:v>1.108E-3</c:v>
                </c:pt>
                <c:pt idx="303">
                  <c:v>1.008E-3</c:v>
                </c:pt>
                <c:pt idx="304">
                  <c:v>1.1000000000000001E-3</c:v>
                </c:pt>
                <c:pt idx="305">
                  <c:v>1.031E-3</c:v>
                </c:pt>
                <c:pt idx="306">
                  <c:v>1.214E-3</c:v>
                </c:pt>
                <c:pt idx="307">
                  <c:v>1.0020000000000001E-3</c:v>
                </c:pt>
                <c:pt idx="308">
                  <c:v>1.188E-3</c:v>
                </c:pt>
                <c:pt idx="309">
                  <c:v>1.1640000000000001E-3</c:v>
                </c:pt>
                <c:pt idx="310">
                  <c:v>1.0189999999999999E-3</c:v>
                </c:pt>
                <c:pt idx="311">
                  <c:v>1.067E-3</c:v>
                </c:pt>
                <c:pt idx="312">
                  <c:v>9.3800000000000003E-4</c:v>
                </c:pt>
                <c:pt idx="313">
                  <c:v>1.036E-3</c:v>
                </c:pt>
                <c:pt idx="314">
                  <c:v>1.026E-3</c:v>
                </c:pt>
                <c:pt idx="315">
                  <c:v>1.023E-3</c:v>
                </c:pt>
                <c:pt idx="316">
                  <c:v>1.0319999999999999E-3</c:v>
                </c:pt>
                <c:pt idx="317">
                  <c:v>1.044E-3</c:v>
                </c:pt>
                <c:pt idx="318">
                  <c:v>1.0939999999999999E-3</c:v>
                </c:pt>
                <c:pt idx="319">
                  <c:v>9.7499999999999996E-4</c:v>
                </c:pt>
                <c:pt idx="320">
                  <c:v>1.052E-3</c:v>
                </c:pt>
                <c:pt idx="321">
                  <c:v>1.0790000000000001E-3</c:v>
                </c:pt>
                <c:pt idx="322">
                  <c:v>9.6100000000000005E-4</c:v>
                </c:pt>
                <c:pt idx="323">
                  <c:v>1.0020000000000001E-3</c:v>
                </c:pt>
                <c:pt idx="324">
                  <c:v>1.085E-3</c:v>
                </c:pt>
                <c:pt idx="325">
                  <c:v>9.8900000000000008E-4</c:v>
                </c:pt>
                <c:pt idx="326">
                  <c:v>1.103E-3</c:v>
                </c:pt>
                <c:pt idx="327">
                  <c:v>1.0449999999999999E-3</c:v>
                </c:pt>
                <c:pt idx="328">
                  <c:v>9.9500000000000001E-4</c:v>
                </c:pt>
                <c:pt idx="329">
                  <c:v>1.023E-3</c:v>
                </c:pt>
                <c:pt idx="330">
                  <c:v>9.8799999999999995E-4</c:v>
                </c:pt>
                <c:pt idx="331">
                  <c:v>1.1659999999999999E-3</c:v>
                </c:pt>
                <c:pt idx="332">
                  <c:v>1.003E-3</c:v>
                </c:pt>
                <c:pt idx="333">
                  <c:v>1.15E-3</c:v>
                </c:pt>
                <c:pt idx="334">
                  <c:v>9.8999999999999999E-4</c:v>
                </c:pt>
                <c:pt idx="335">
                  <c:v>9.8700000000000003E-4</c:v>
                </c:pt>
                <c:pt idx="336">
                  <c:v>1.1429999999999999E-3</c:v>
                </c:pt>
                <c:pt idx="337">
                  <c:v>9.6500000000000004E-4</c:v>
                </c:pt>
                <c:pt idx="338">
                  <c:v>1.1180000000000001E-3</c:v>
                </c:pt>
                <c:pt idx="339">
                  <c:v>1.0399999999999999E-3</c:v>
                </c:pt>
                <c:pt idx="340">
                  <c:v>8.9800000000000004E-4</c:v>
                </c:pt>
                <c:pt idx="341">
                  <c:v>1.0939999999999999E-3</c:v>
                </c:pt>
                <c:pt idx="342">
                  <c:v>1.018E-3</c:v>
                </c:pt>
                <c:pt idx="343">
                  <c:v>9.9400000000000009E-4</c:v>
                </c:pt>
                <c:pt idx="344">
                  <c:v>9.8299999999999993E-4</c:v>
                </c:pt>
                <c:pt idx="345">
                  <c:v>9.9700000000000006E-4</c:v>
                </c:pt>
                <c:pt idx="346">
                  <c:v>1.0859999999999999E-3</c:v>
                </c:pt>
                <c:pt idx="347">
                  <c:v>9.4200000000000002E-4</c:v>
                </c:pt>
                <c:pt idx="348">
                  <c:v>9.7499999999999996E-4</c:v>
                </c:pt>
                <c:pt idx="349">
                  <c:v>1.029E-3</c:v>
                </c:pt>
                <c:pt idx="350">
                  <c:v>9.6100000000000005E-4</c:v>
                </c:pt>
                <c:pt idx="351">
                  <c:v>1.0679999999999999E-3</c:v>
                </c:pt>
                <c:pt idx="352">
                  <c:v>1.029E-3</c:v>
                </c:pt>
                <c:pt idx="353">
                  <c:v>1.044E-3</c:v>
                </c:pt>
                <c:pt idx="354">
                  <c:v>1.024E-3</c:v>
                </c:pt>
                <c:pt idx="355">
                  <c:v>9.9799999999999997E-4</c:v>
                </c:pt>
                <c:pt idx="356">
                  <c:v>9.3599999999999998E-4</c:v>
                </c:pt>
                <c:pt idx="357">
                  <c:v>1.0690000000000001E-3</c:v>
                </c:pt>
                <c:pt idx="358">
                  <c:v>1.2849999999999999E-3</c:v>
                </c:pt>
                <c:pt idx="359">
                  <c:v>1.039E-3</c:v>
                </c:pt>
                <c:pt idx="360">
                  <c:v>1.093E-3</c:v>
                </c:pt>
                <c:pt idx="361">
                  <c:v>1.049E-3</c:v>
                </c:pt>
                <c:pt idx="362">
                  <c:v>9.8400000000000007E-4</c:v>
                </c:pt>
                <c:pt idx="363">
                  <c:v>1.0009999999999999E-3</c:v>
                </c:pt>
                <c:pt idx="364">
                  <c:v>1.0349999999999999E-3</c:v>
                </c:pt>
                <c:pt idx="365">
                  <c:v>1.0120000000000001E-3</c:v>
                </c:pt>
                <c:pt idx="366">
                  <c:v>9.5799999999999998E-4</c:v>
                </c:pt>
                <c:pt idx="367">
                  <c:v>1.0189999999999999E-3</c:v>
                </c:pt>
                <c:pt idx="368">
                  <c:v>1.077E-3</c:v>
                </c:pt>
                <c:pt idx="369">
                  <c:v>9.4700000000000003E-4</c:v>
                </c:pt>
                <c:pt idx="370">
                  <c:v>9.9200000000000004E-4</c:v>
                </c:pt>
                <c:pt idx="371">
                  <c:v>1.7520000000000001E-3</c:v>
                </c:pt>
                <c:pt idx="372">
                  <c:v>1.2689999999999999E-3</c:v>
                </c:pt>
                <c:pt idx="373">
                  <c:v>1.379E-3</c:v>
                </c:pt>
                <c:pt idx="374">
                  <c:v>1.188E-3</c:v>
                </c:pt>
                <c:pt idx="375">
                  <c:v>9.4399999999999996E-4</c:v>
                </c:pt>
                <c:pt idx="376">
                  <c:v>1.0989999999999999E-3</c:v>
                </c:pt>
                <c:pt idx="377">
                  <c:v>1.158E-3</c:v>
                </c:pt>
                <c:pt idx="378">
                  <c:v>9.5799999999999998E-4</c:v>
                </c:pt>
                <c:pt idx="379">
                  <c:v>9.6299999999999999E-4</c:v>
                </c:pt>
                <c:pt idx="380">
                  <c:v>1.0139999999999999E-3</c:v>
                </c:pt>
                <c:pt idx="381">
                  <c:v>1.0250000000000001E-3</c:v>
                </c:pt>
                <c:pt idx="382">
                  <c:v>1.1460000000000001E-3</c:v>
                </c:pt>
                <c:pt idx="383">
                  <c:v>1.0009999999999999E-3</c:v>
                </c:pt>
                <c:pt idx="384">
                  <c:v>9.2699999999999998E-4</c:v>
                </c:pt>
                <c:pt idx="385">
                  <c:v>1.1820000000000001E-3</c:v>
                </c:pt>
                <c:pt idx="386">
                  <c:v>9.5E-4</c:v>
                </c:pt>
                <c:pt idx="387">
                  <c:v>1.1050000000000001E-3</c:v>
                </c:pt>
                <c:pt idx="388">
                  <c:v>1.0690000000000001E-3</c:v>
                </c:pt>
                <c:pt idx="389">
                  <c:v>9.2599999999999996E-4</c:v>
                </c:pt>
                <c:pt idx="390">
                  <c:v>1.0150000000000001E-3</c:v>
                </c:pt>
                <c:pt idx="391">
                  <c:v>1.0529999999999999E-3</c:v>
                </c:pt>
                <c:pt idx="392">
                  <c:v>9.8200000000000002E-4</c:v>
                </c:pt>
                <c:pt idx="393">
                  <c:v>1.0120000000000001E-3</c:v>
                </c:pt>
                <c:pt idx="394">
                  <c:v>1.0039999999999999E-3</c:v>
                </c:pt>
                <c:pt idx="395">
                  <c:v>1.062E-3</c:v>
                </c:pt>
                <c:pt idx="396">
                  <c:v>1.0300000000000001E-3</c:v>
                </c:pt>
                <c:pt idx="397">
                  <c:v>9.8499999999999998E-4</c:v>
                </c:pt>
                <c:pt idx="398">
                  <c:v>9.5299999999999996E-4</c:v>
                </c:pt>
                <c:pt idx="399">
                  <c:v>9.8999999999999999E-4</c:v>
                </c:pt>
                <c:pt idx="400">
                  <c:v>1.013E-3</c:v>
                </c:pt>
                <c:pt idx="401">
                  <c:v>1.1770000000000001E-3</c:v>
                </c:pt>
                <c:pt idx="402">
                  <c:v>9.6699999999999998E-4</c:v>
                </c:pt>
                <c:pt idx="403">
                  <c:v>1.052E-3</c:v>
                </c:pt>
                <c:pt idx="404">
                  <c:v>9.6500000000000004E-4</c:v>
                </c:pt>
                <c:pt idx="405">
                  <c:v>1.163E-3</c:v>
                </c:pt>
                <c:pt idx="406">
                  <c:v>1.0089999999999999E-3</c:v>
                </c:pt>
                <c:pt idx="407">
                  <c:v>1.06E-3</c:v>
                </c:pt>
                <c:pt idx="408">
                  <c:v>1.2669999999999999E-3</c:v>
                </c:pt>
                <c:pt idx="409">
                  <c:v>1.261E-3</c:v>
                </c:pt>
                <c:pt idx="410">
                  <c:v>1.219E-3</c:v>
                </c:pt>
                <c:pt idx="411">
                  <c:v>9.3899999999999995E-4</c:v>
                </c:pt>
                <c:pt idx="412">
                  <c:v>9.990000000000001E-4</c:v>
                </c:pt>
                <c:pt idx="413">
                  <c:v>1.201E-3</c:v>
                </c:pt>
                <c:pt idx="414">
                  <c:v>9.4899999999999997E-4</c:v>
                </c:pt>
                <c:pt idx="415">
                  <c:v>1.029E-3</c:v>
                </c:pt>
                <c:pt idx="416">
                  <c:v>1.108E-3</c:v>
                </c:pt>
                <c:pt idx="417">
                  <c:v>9.2400000000000002E-4</c:v>
                </c:pt>
                <c:pt idx="418">
                  <c:v>1.036E-3</c:v>
                </c:pt>
                <c:pt idx="419">
                  <c:v>1.011E-3</c:v>
                </c:pt>
                <c:pt idx="420">
                  <c:v>9.1500000000000001E-4</c:v>
                </c:pt>
                <c:pt idx="421">
                  <c:v>1.024E-3</c:v>
                </c:pt>
                <c:pt idx="422">
                  <c:v>9.9400000000000009E-4</c:v>
                </c:pt>
                <c:pt idx="423">
                  <c:v>1.178E-3</c:v>
                </c:pt>
                <c:pt idx="424">
                  <c:v>9.3000000000000005E-4</c:v>
                </c:pt>
                <c:pt idx="425">
                  <c:v>9.8299999999999993E-4</c:v>
                </c:pt>
                <c:pt idx="426">
                  <c:v>1.1069999999999999E-3</c:v>
                </c:pt>
                <c:pt idx="427">
                  <c:v>9.2299999999999999E-4</c:v>
                </c:pt>
                <c:pt idx="428">
                  <c:v>1.0269999999999999E-3</c:v>
                </c:pt>
                <c:pt idx="429">
                  <c:v>1.0809999999999999E-3</c:v>
                </c:pt>
                <c:pt idx="430">
                  <c:v>9.3300000000000002E-4</c:v>
                </c:pt>
                <c:pt idx="431">
                  <c:v>1.0349999999999999E-3</c:v>
                </c:pt>
                <c:pt idx="432">
                  <c:v>1.0200000000000001E-3</c:v>
                </c:pt>
                <c:pt idx="433">
                  <c:v>1.0529999999999999E-3</c:v>
                </c:pt>
                <c:pt idx="434">
                  <c:v>1.2290000000000001E-3</c:v>
                </c:pt>
                <c:pt idx="435">
                  <c:v>1.011E-3</c:v>
                </c:pt>
                <c:pt idx="436">
                  <c:v>1.0380000000000001E-3</c:v>
                </c:pt>
                <c:pt idx="437">
                  <c:v>1.0529999999999999E-3</c:v>
                </c:pt>
                <c:pt idx="438">
                  <c:v>1.0219999999999999E-3</c:v>
                </c:pt>
                <c:pt idx="439">
                  <c:v>1.1150000000000001E-3</c:v>
                </c:pt>
                <c:pt idx="440">
                  <c:v>1.0369999999999999E-3</c:v>
                </c:pt>
                <c:pt idx="441">
                  <c:v>1.008E-3</c:v>
                </c:pt>
                <c:pt idx="442">
                  <c:v>1.0009999999999999E-3</c:v>
                </c:pt>
                <c:pt idx="443">
                  <c:v>1.0269999999999999E-3</c:v>
                </c:pt>
                <c:pt idx="444">
                  <c:v>9.1299999999999997E-4</c:v>
                </c:pt>
                <c:pt idx="445">
                  <c:v>1.1440000000000001E-3</c:v>
                </c:pt>
                <c:pt idx="446">
                  <c:v>1.0280000000000001E-3</c:v>
                </c:pt>
                <c:pt idx="447">
                  <c:v>9.6199999999999996E-4</c:v>
                </c:pt>
                <c:pt idx="448">
                  <c:v>1.273E-3</c:v>
                </c:pt>
                <c:pt idx="449">
                  <c:v>1.065E-3</c:v>
                </c:pt>
                <c:pt idx="450">
                  <c:v>1.098E-3</c:v>
                </c:pt>
                <c:pt idx="451">
                  <c:v>1.044E-3</c:v>
                </c:pt>
                <c:pt idx="452">
                  <c:v>9.6100000000000005E-4</c:v>
                </c:pt>
                <c:pt idx="453">
                  <c:v>1.2110000000000001E-3</c:v>
                </c:pt>
                <c:pt idx="454">
                  <c:v>1.0300000000000001E-3</c:v>
                </c:pt>
                <c:pt idx="455">
                  <c:v>1.0139999999999999E-3</c:v>
                </c:pt>
                <c:pt idx="456">
                  <c:v>1.0839999999999999E-3</c:v>
                </c:pt>
                <c:pt idx="457">
                  <c:v>1.0349999999999999E-3</c:v>
                </c:pt>
                <c:pt idx="458">
                  <c:v>1.01E-3</c:v>
                </c:pt>
                <c:pt idx="459">
                  <c:v>1.0089999999999999E-3</c:v>
                </c:pt>
                <c:pt idx="460">
                  <c:v>9.9400000000000009E-4</c:v>
                </c:pt>
                <c:pt idx="461">
                  <c:v>1.106E-3</c:v>
                </c:pt>
                <c:pt idx="462">
                  <c:v>9.3400000000000004E-4</c:v>
                </c:pt>
                <c:pt idx="463">
                  <c:v>9.9099999999999991E-4</c:v>
                </c:pt>
                <c:pt idx="464">
                  <c:v>1.1199999999999999E-3</c:v>
                </c:pt>
                <c:pt idx="465">
                  <c:v>9.4300000000000004E-4</c:v>
                </c:pt>
                <c:pt idx="466">
                  <c:v>1.134E-3</c:v>
                </c:pt>
                <c:pt idx="467">
                  <c:v>1.0859999999999999E-3</c:v>
                </c:pt>
                <c:pt idx="468">
                  <c:v>9.0200000000000002E-4</c:v>
                </c:pt>
                <c:pt idx="469">
                  <c:v>9.6900000000000003E-4</c:v>
                </c:pt>
                <c:pt idx="470">
                  <c:v>1.0150000000000001E-3</c:v>
                </c:pt>
                <c:pt idx="471">
                  <c:v>1.024E-3</c:v>
                </c:pt>
                <c:pt idx="472">
                  <c:v>1.065E-3</c:v>
                </c:pt>
                <c:pt idx="473">
                  <c:v>1.0120000000000001E-3</c:v>
                </c:pt>
                <c:pt idx="474">
                  <c:v>9.7999999999999997E-4</c:v>
                </c:pt>
                <c:pt idx="475">
                  <c:v>1.0020000000000001E-3</c:v>
                </c:pt>
                <c:pt idx="476">
                  <c:v>9.859999999999999E-4</c:v>
                </c:pt>
                <c:pt idx="477">
                  <c:v>1.2229999999999999E-3</c:v>
                </c:pt>
                <c:pt idx="478">
                  <c:v>9.4799999999999995E-4</c:v>
                </c:pt>
                <c:pt idx="479">
                  <c:v>1.652E-3</c:v>
                </c:pt>
                <c:pt idx="480">
                  <c:v>1.6149999999999999E-3</c:v>
                </c:pt>
                <c:pt idx="481">
                  <c:v>1.194E-3</c:v>
                </c:pt>
                <c:pt idx="482">
                  <c:v>1.126E-3</c:v>
                </c:pt>
                <c:pt idx="483">
                  <c:v>1.083E-3</c:v>
                </c:pt>
                <c:pt idx="484">
                  <c:v>1.168E-3</c:v>
                </c:pt>
                <c:pt idx="485">
                  <c:v>9.9200000000000004E-4</c:v>
                </c:pt>
                <c:pt idx="486">
                  <c:v>1.072E-3</c:v>
                </c:pt>
                <c:pt idx="487">
                  <c:v>1.016E-3</c:v>
                </c:pt>
                <c:pt idx="488">
                  <c:v>1.0139999999999999E-3</c:v>
                </c:pt>
                <c:pt idx="489">
                  <c:v>1.1180000000000001E-3</c:v>
                </c:pt>
                <c:pt idx="490">
                  <c:v>9.9500000000000001E-4</c:v>
                </c:pt>
                <c:pt idx="491">
                  <c:v>9.3800000000000003E-4</c:v>
                </c:pt>
                <c:pt idx="492">
                  <c:v>1.1180000000000001E-3</c:v>
                </c:pt>
                <c:pt idx="493">
                  <c:v>9.8999999999999999E-4</c:v>
                </c:pt>
                <c:pt idx="494">
                  <c:v>1.2359999999999999E-3</c:v>
                </c:pt>
                <c:pt idx="495">
                  <c:v>1.0740000000000001E-3</c:v>
                </c:pt>
                <c:pt idx="496">
                  <c:v>1.0480000000000001E-3</c:v>
                </c:pt>
                <c:pt idx="497">
                  <c:v>1.0920000000000001E-3</c:v>
                </c:pt>
                <c:pt idx="498">
                  <c:v>1.0219999999999999E-3</c:v>
                </c:pt>
                <c:pt idx="499">
                  <c:v>1.029E-3</c:v>
                </c:pt>
                <c:pt idx="500">
                  <c:v>9.6000000000000002E-4</c:v>
                </c:pt>
                <c:pt idx="501">
                  <c:v>9.810000000000001E-4</c:v>
                </c:pt>
                <c:pt idx="502">
                  <c:v>1.1529999999999999E-3</c:v>
                </c:pt>
                <c:pt idx="503">
                  <c:v>9.1299999999999997E-4</c:v>
                </c:pt>
                <c:pt idx="504">
                  <c:v>9.990000000000001E-4</c:v>
                </c:pt>
                <c:pt idx="505">
                  <c:v>1.122E-3</c:v>
                </c:pt>
                <c:pt idx="506">
                  <c:v>9.6299999999999999E-4</c:v>
                </c:pt>
                <c:pt idx="507">
                  <c:v>1.083E-3</c:v>
                </c:pt>
                <c:pt idx="508">
                  <c:v>1.057E-3</c:v>
                </c:pt>
                <c:pt idx="509">
                  <c:v>9.2800000000000001E-4</c:v>
                </c:pt>
                <c:pt idx="510">
                  <c:v>1.0349999999999999E-3</c:v>
                </c:pt>
                <c:pt idx="511">
                  <c:v>1.026E-3</c:v>
                </c:pt>
                <c:pt idx="512">
                  <c:v>1.044E-3</c:v>
                </c:pt>
                <c:pt idx="513">
                  <c:v>1.0330000000000001E-3</c:v>
                </c:pt>
                <c:pt idx="514">
                  <c:v>9.8900000000000008E-4</c:v>
                </c:pt>
                <c:pt idx="515">
                  <c:v>1.013E-3</c:v>
                </c:pt>
                <c:pt idx="516">
                  <c:v>1.018E-3</c:v>
                </c:pt>
                <c:pt idx="517">
                  <c:v>1.096E-3</c:v>
                </c:pt>
                <c:pt idx="518">
                  <c:v>1.0330000000000001E-3</c:v>
                </c:pt>
                <c:pt idx="519">
                  <c:v>9.68E-4</c:v>
                </c:pt>
                <c:pt idx="520">
                  <c:v>1.039E-3</c:v>
                </c:pt>
                <c:pt idx="521">
                  <c:v>1.0839999999999999E-3</c:v>
                </c:pt>
                <c:pt idx="522">
                  <c:v>1.122E-3</c:v>
                </c:pt>
                <c:pt idx="523">
                  <c:v>9.6299999999999999E-4</c:v>
                </c:pt>
                <c:pt idx="524">
                  <c:v>1.1299999999999999E-3</c:v>
                </c:pt>
                <c:pt idx="525">
                  <c:v>9.4399999999999996E-4</c:v>
                </c:pt>
                <c:pt idx="526">
                  <c:v>1.0200000000000001E-3</c:v>
                </c:pt>
                <c:pt idx="527">
                  <c:v>1.067E-3</c:v>
                </c:pt>
                <c:pt idx="528">
                  <c:v>9.810000000000001E-4</c:v>
                </c:pt>
                <c:pt idx="529">
                  <c:v>1.0139999999999999E-3</c:v>
                </c:pt>
                <c:pt idx="530">
                  <c:v>1.0070000000000001E-3</c:v>
                </c:pt>
                <c:pt idx="531">
                  <c:v>9.810000000000001E-4</c:v>
                </c:pt>
                <c:pt idx="532">
                  <c:v>1.1559999999999999E-3</c:v>
                </c:pt>
                <c:pt idx="533">
                  <c:v>1.0169999999999999E-3</c:v>
                </c:pt>
                <c:pt idx="534">
                  <c:v>1.3860000000000001E-3</c:v>
                </c:pt>
                <c:pt idx="535">
                  <c:v>1.072E-3</c:v>
                </c:pt>
                <c:pt idx="536">
                  <c:v>9.0799999999999995E-4</c:v>
                </c:pt>
                <c:pt idx="537">
                  <c:v>1.0009999999999999E-3</c:v>
                </c:pt>
                <c:pt idx="538">
                  <c:v>1.0139999999999999E-3</c:v>
                </c:pt>
                <c:pt idx="539">
                  <c:v>1.0369999999999999E-3</c:v>
                </c:pt>
                <c:pt idx="540">
                  <c:v>1.0250000000000001E-3</c:v>
                </c:pt>
                <c:pt idx="541">
                  <c:v>9.9400000000000009E-4</c:v>
                </c:pt>
                <c:pt idx="542">
                  <c:v>1.0120000000000001E-3</c:v>
                </c:pt>
                <c:pt idx="543">
                  <c:v>1.077E-3</c:v>
                </c:pt>
                <c:pt idx="544">
                  <c:v>1.0369999999999999E-3</c:v>
                </c:pt>
                <c:pt idx="545">
                  <c:v>1.024E-3</c:v>
                </c:pt>
                <c:pt idx="546">
                  <c:v>1.0009999999999999E-3</c:v>
                </c:pt>
                <c:pt idx="547">
                  <c:v>1.0920000000000001E-3</c:v>
                </c:pt>
                <c:pt idx="548">
                  <c:v>1.0269999999999999E-3</c:v>
                </c:pt>
                <c:pt idx="549">
                  <c:v>1.077E-3</c:v>
                </c:pt>
                <c:pt idx="550">
                  <c:v>1.0480000000000001E-3</c:v>
                </c:pt>
                <c:pt idx="551">
                  <c:v>1.1069999999999999E-3</c:v>
                </c:pt>
                <c:pt idx="552">
                  <c:v>9.8700000000000003E-4</c:v>
                </c:pt>
                <c:pt idx="553">
                  <c:v>1.008E-3</c:v>
                </c:pt>
                <c:pt idx="554">
                  <c:v>1.2979999999999999E-3</c:v>
                </c:pt>
                <c:pt idx="555">
                  <c:v>9.2400000000000002E-4</c:v>
                </c:pt>
                <c:pt idx="556">
                  <c:v>1.003E-3</c:v>
                </c:pt>
                <c:pt idx="557">
                  <c:v>1.072E-3</c:v>
                </c:pt>
                <c:pt idx="558">
                  <c:v>9.7099999999999997E-4</c:v>
                </c:pt>
                <c:pt idx="559">
                  <c:v>1.1440000000000001E-3</c:v>
                </c:pt>
                <c:pt idx="560">
                  <c:v>1.011E-3</c:v>
                </c:pt>
                <c:pt idx="561">
                  <c:v>1.077E-3</c:v>
                </c:pt>
                <c:pt idx="562">
                  <c:v>1.036E-3</c:v>
                </c:pt>
                <c:pt idx="563">
                  <c:v>9.68E-4</c:v>
                </c:pt>
                <c:pt idx="564">
                  <c:v>1.2210000000000001E-3</c:v>
                </c:pt>
                <c:pt idx="565">
                  <c:v>1.008E-3</c:v>
                </c:pt>
                <c:pt idx="566">
                  <c:v>1.0269999999999999E-3</c:v>
                </c:pt>
                <c:pt idx="567">
                  <c:v>1.0839999999999999E-3</c:v>
                </c:pt>
                <c:pt idx="568">
                  <c:v>1.0039999999999999E-3</c:v>
                </c:pt>
                <c:pt idx="569">
                  <c:v>1.021E-3</c:v>
                </c:pt>
                <c:pt idx="570">
                  <c:v>9.2400000000000002E-4</c:v>
                </c:pt>
                <c:pt idx="571">
                  <c:v>1.114E-3</c:v>
                </c:pt>
                <c:pt idx="572">
                  <c:v>1.3829999999999999E-3</c:v>
                </c:pt>
                <c:pt idx="573">
                  <c:v>9.9099999999999991E-4</c:v>
                </c:pt>
                <c:pt idx="574">
                  <c:v>1.0219999999999999E-3</c:v>
                </c:pt>
                <c:pt idx="575">
                  <c:v>1.003E-3</c:v>
                </c:pt>
                <c:pt idx="576">
                  <c:v>1.0200000000000001E-3</c:v>
                </c:pt>
                <c:pt idx="577">
                  <c:v>1.109E-3</c:v>
                </c:pt>
                <c:pt idx="578">
                  <c:v>9.8999999999999999E-4</c:v>
                </c:pt>
                <c:pt idx="579">
                  <c:v>1.237E-3</c:v>
                </c:pt>
                <c:pt idx="580">
                  <c:v>9.9500000000000001E-4</c:v>
                </c:pt>
                <c:pt idx="581">
                  <c:v>1.0120000000000001E-3</c:v>
                </c:pt>
                <c:pt idx="582">
                  <c:v>1.0430000000000001E-3</c:v>
                </c:pt>
                <c:pt idx="583">
                  <c:v>1.054E-3</c:v>
                </c:pt>
                <c:pt idx="584">
                  <c:v>1.0560000000000001E-3</c:v>
                </c:pt>
                <c:pt idx="585">
                  <c:v>1.049E-3</c:v>
                </c:pt>
                <c:pt idx="586">
                  <c:v>9.4499999999999998E-4</c:v>
                </c:pt>
                <c:pt idx="587">
                  <c:v>1.059E-3</c:v>
                </c:pt>
                <c:pt idx="588">
                  <c:v>1.031E-3</c:v>
                </c:pt>
                <c:pt idx="589">
                  <c:v>1.139E-3</c:v>
                </c:pt>
                <c:pt idx="590">
                  <c:v>1.1919999999999999E-3</c:v>
                </c:pt>
                <c:pt idx="591">
                  <c:v>1.034E-3</c:v>
                </c:pt>
                <c:pt idx="592">
                  <c:v>1.078E-3</c:v>
                </c:pt>
                <c:pt idx="593">
                  <c:v>1.01E-3</c:v>
                </c:pt>
                <c:pt idx="594">
                  <c:v>1.042E-3</c:v>
                </c:pt>
                <c:pt idx="595">
                  <c:v>1.183E-3</c:v>
                </c:pt>
                <c:pt idx="596">
                  <c:v>9.2400000000000002E-4</c:v>
                </c:pt>
                <c:pt idx="597">
                  <c:v>1.207E-3</c:v>
                </c:pt>
                <c:pt idx="598">
                  <c:v>1.031E-3</c:v>
                </c:pt>
                <c:pt idx="599">
                  <c:v>1.0089999999999999E-3</c:v>
                </c:pt>
                <c:pt idx="600">
                  <c:v>9.7799999999999992E-4</c:v>
                </c:pt>
                <c:pt idx="601">
                  <c:v>9.8900000000000008E-4</c:v>
                </c:pt>
                <c:pt idx="602">
                  <c:v>1.106E-3</c:v>
                </c:pt>
                <c:pt idx="603">
                  <c:v>9.01E-4</c:v>
                </c:pt>
                <c:pt idx="604">
                  <c:v>9.7400000000000004E-4</c:v>
                </c:pt>
                <c:pt idx="605">
                  <c:v>1E-3</c:v>
                </c:pt>
                <c:pt idx="606">
                  <c:v>9.2199999999999997E-4</c:v>
                </c:pt>
                <c:pt idx="607">
                  <c:v>1.0939999999999999E-3</c:v>
                </c:pt>
                <c:pt idx="608">
                  <c:v>9.8499999999999998E-4</c:v>
                </c:pt>
                <c:pt idx="609">
                  <c:v>1.116E-3</c:v>
                </c:pt>
                <c:pt idx="610">
                  <c:v>9.6000000000000002E-4</c:v>
                </c:pt>
                <c:pt idx="611">
                  <c:v>1.4289999999999999E-3</c:v>
                </c:pt>
                <c:pt idx="612">
                  <c:v>1.119E-3</c:v>
                </c:pt>
                <c:pt idx="613">
                  <c:v>1.044E-3</c:v>
                </c:pt>
                <c:pt idx="614">
                  <c:v>9.7300000000000002E-4</c:v>
                </c:pt>
                <c:pt idx="615">
                  <c:v>1.2489999999999999E-3</c:v>
                </c:pt>
                <c:pt idx="616">
                  <c:v>1.078E-3</c:v>
                </c:pt>
                <c:pt idx="617">
                  <c:v>9.1600000000000004E-4</c:v>
                </c:pt>
                <c:pt idx="618">
                  <c:v>9.6599999999999995E-4</c:v>
                </c:pt>
                <c:pt idx="619">
                  <c:v>1.011E-3</c:v>
                </c:pt>
                <c:pt idx="620">
                  <c:v>9.4899999999999997E-4</c:v>
                </c:pt>
                <c:pt idx="621">
                  <c:v>9.9400000000000009E-4</c:v>
                </c:pt>
                <c:pt idx="622">
                  <c:v>1.0579999999999999E-3</c:v>
                </c:pt>
                <c:pt idx="623">
                  <c:v>1.0560000000000001E-3</c:v>
                </c:pt>
                <c:pt idx="624">
                  <c:v>9.4799999999999995E-4</c:v>
                </c:pt>
                <c:pt idx="625">
                  <c:v>9.9599999999999992E-4</c:v>
                </c:pt>
                <c:pt idx="626">
                  <c:v>9.2800000000000001E-4</c:v>
                </c:pt>
                <c:pt idx="627">
                  <c:v>9.8999999999999999E-4</c:v>
                </c:pt>
                <c:pt idx="628">
                  <c:v>1.2199999999999999E-3</c:v>
                </c:pt>
                <c:pt idx="629">
                  <c:v>9.3700000000000001E-4</c:v>
                </c:pt>
                <c:pt idx="630">
                  <c:v>1E-3</c:v>
                </c:pt>
                <c:pt idx="631">
                  <c:v>1.018E-3</c:v>
                </c:pt>
                <c:pt idx="632">
                  <c:v>1.01E-3</c:v>
                </c:pt>
                <c:pt idx="633">
                  <c:v>9.7799999999999992E-4</c:v>
                </c:pt>
                <c:pt idx="634">
                  <c:v>9.8999999999999999E-4</c:v>
                </c:pt>
                <c:pt idx="635">
                  <c:v>1.2600000000000001E-3</c:v>
                </c:pt>
                <c:pt idx="636">
                  <c:v>1.1069999999999999E-3</c:v>
                </c:pt>
                <c:pt idx="637">
                  <c:v>9.9700000000000006E-4</c:v>
                </c:pt>
                <c:pt idx="638">
                  <c:v>1.126E-3</c:v>
                </c:pt>
                <c:pt idx="639">
                  <c:v>9.3000000000000005E-4</c:v>
                </c:pt>
                <c:pt idx="640">
                  <c:v>1.155E-3</c:v>
                </c:pt>
                <c:pt idx="641">
                  <c:v>9.8400000000000007E-4</c:v>
                </c:pt>
                <c:pt idx="642">
                  <c:v>1.3439999999999999E-3</c:v>
                </c:pt>
                <c:pt idx="643">
                  <c:v>1.227E-3</c:v>
                </c:pt>
                <c:pt idx="644">
                  <c:v>1.026E-3</c:v>
                </c:pt>
                <c:pt idx="645">
                  <c:v>1.1739999999999999E-3</c:v>
                </c:pt>
                <c:pt idx="646">
                  <c:v>9.5200000000000005E-4</c:v>
                </c:pt>
                <c:pt idx="647">
                  <c:v>1.0070000000000001E-3</c:v>
                </c:pt>
                <c:pt idx="648">
                  <c:v>9.7599999999999998E-4</c:v>
                </c:pt>
                <c:pt idx="649">
                  <c:v>9.9500000000000001E-4</c:v>
                </c:pt>
                <c:pt idx="650">
                  <c:v>1.0460000000000001E-3</c:v>
                </c:pt>
                <c:pt idx="651">
                  <c:v>9.7999999999999997E-4</c:v>
                </c:pt>
                <c:pt idx="652">
                  <c:v>1.0219999999999999E-3</c:v>
                </c:pt>
                <c:pt idx="653">
                  <c:v>1.057E-3</c:v>
                </c:pt>
                <c:pt idx="654">
                  <c:v>1.0480000000000001E-3</c:v>
                </c:pt>
                <c:pt idx="655">
                  <c:v>9.4499999999999998E-4</c:v>
                </c:pt>
                <c:pt idx="656">
                  <c:v>1.0380000000000001E-3</c:v>
                </c:pt>
                <c:pt idx="657">
                  <c:v>9.7400000000000004E-4</c:v>
                </c:pt>
                <c:pt idx="658">
                  <c:v>9.1399999999999999E-4</c:v>
                </c:pt>
                <c:pt idx="659">
                  <c:v>1.0269999999999999E-3</c:v>
                </c:pt>
                <c:pt idx="660">
                  <c:v>1.034E-3</c:v>
                </c:pt>
                <c:pt idx="661">
                  <c:v>9.6299999999999999E-4</c:v>
                </c:pt>
                <c:pt idx="662">
                  <c:v>1.0399999999999999E-3</c:v>
                </c:pt>
                <c:pt idx="663">
                  <c:v>1.127E-3</c:v>
                </c:pt>
                <c:pt idx="664">
                  <c:v>9.0399999999999996E-4</c:v>
                </c:pt>
                <c:pt idx="665">
                  <c:v>1.0009999999999999E-3</c:v>
                </c:pt>
                <c:pt idx="666">
                  <c:v>9.9799999999999997E-4</c:v>
                </c:pt>
                <c:pt idx="667">
                  <c:v>9.6100000000000005E-4</c:v>
                </c:pt>
                <c:pt idx="668">
                  <c:v>1.0200000000000001E-3</c:v>
                </c:pt>
                <c:pt idx="669">
                  <c:v>9.5699999999999995E-4</c:v>
                </c:pt>
                <c:pt idx="670">
                  <c:v>9.7599999999999998E-4</c:v>
                </c:pt>
                <c:pt idx="671">
                  <c:v>9.9500000000000001E-4</c:v>
                </c:pt>
                <c:pt idx="672">
                  <c:v>9.7400000000000004E-4</c:v>
                </c:pt>
                <c:pt idx="673">
                  <c:v>1.142E-3</c:v>
                </c:pt>
                <c:pt idx="674">
                  <c:v>1.0120000000000001E-3</c:v>
                </c:pt>
                <c:pt idx="675">
                  <c:v>1.1440000000000001E-3</c:v>
                </c:pt>
                <c:pt idx="676">
                  <c:v>1.044E-3</c:v>
                </c:pt>
                <c:pt idx="677">
                  <c:v>1.034E-3</c:v>
                </c:pt>
                <c:pt idx="678">
                  <c:v>1.0989999999999999E-3</c:v>
                </c:pt>
                <c:pt idx="679">
                  <c:v>9.3499999999999996E-4</c:v>
                </c:pt>
                <c:pt idx="680">
                  <c:v>9.8400000000000007E-4</c:v>
                </c:pt>
                <c:pt idx="681">
                  <c:v>1.052E-3</c:v>
                </c:pt>
                <c:pt idx="682">
                  <c:v>1.119E-3</c:v>
                </c:pt>
                <c:pt idx="683">
                  <c:v>1.016E-3</c:v>
                </c:pt>
                <c:pt idx="684">
                  <c:v>1.2329999999999999E-3</c:v>
                </c:pt>
                <c:pt idx="685">
                  <c:v>1.2570000000000001E-3</c:v>
                </c:pt>
                <c:pt idx="686">
                  <c:v>1.2570000000000001E-3</c:v>
                </c:pt>
                <c:pt idx="687">
                  <c:v>1.116E-3</c:v>
                </c:pt>
                <c:pt idx="688">
                  <c:v>1.3879999999999999E-3</c:v>
                </c:pt>
                <c:pt idx="689">
                  <c:v>1.1019999999999999E-3</c:v>
                </c:pt>
                <c:pt idx="690">
                  <c:v>9.6699999999999998E-4</c:v>
                </c:pt>
                <c:pt idx="691">
                  <c:v>1.049E-3</c:v>
                </c:pt>
                <c:pt idx="692">
                  <c:v>9.6400000000000001E-4</c:v>
                </c:pt>
                <c:pt idx="693">
                  <c:v>1.1479999999999999E-3</c:v>
                </c:pt>
                <c:pt idx="694">
                  <c:v>9.9299999999999996E-4</c:v>
                </c:pt>
                <c:pt idx="695">
                  <c:v>9.3300000000000002E-4</c:v>
                </c:pt>
                <c:pt idx="696">
                  <c:v>1.0679999999999999E-3</c:v>
                </c:pt>
                <c:pt idx="697">
                  <c:v>1.008E-3</c:v>
                </c:pt>
                <c:pt idx="698">
                  <c:v>1.1230000000000001E-3</c:v>
                </c:pt>
                <c:pt idx="699">
                  <c:v>9.5E-4</c:v>
                </c:pt>
                <c:pt idx="700">
                  <c:v>9.8999999999999999E-4</c:v>
                </c:pt>
                <c:pt idx="701">
                  <c:v>1.1119999999999999E-3</c:v>
                </c:pt>
                <c:pt idx="702">
                  <c:v>9.6199999999999996E-4</c:v>
                </c:pt>
                <c:pt idx="703">
                  <c:v>1.1039999999999999E-3</c:v>
                </c:pt>
                <c:pt idx="704">
                  <c:v>1.0120000000000001E-3</c:v>
                </c:pt>
                <c:pt idx="705">
                  <c:v>9.7400000000000004E-4</c:v>
                </c:pt>
                <c:pt idx="706">
                  <c:v>1.1150000000000001E-3</c:v>
                </c:pt>
                <c:pt idx="707">
                  <c:v>1E-3</c:v>
                </c:pt>
                <c:pt idx="708">
                  <c:v>1.078E-3</c:v>
                </c:pt>
                <c:pt idx="709">
                  <c:v>9.2500000000000004E-4</c:v>
                </c:pt>
                <c:pt idx="710">
                  <c:v>1.091E-3</c:v>
                </c:pt>
                <c:pt idx="711">
                  <c:v>1.0529999999999999E-3</c:v>
                </c:pt>
                <c:pt idx="712">
                  <c:v>9.5299999999999996E-4</c:v>
                </c:pt>
                <c:pt idx="713">
                  <c:v>1.209E-3</c:v>
                </c:pt>
                <c:pt idx="714">
                  <c:v>1.0089999999999999E-3</c:v>
                </c:pt>
                <c:pt idx="715">
                  <c:v>1.031E-3</c:v>
                </c:pt>
                <c:pt idx="716">
                  <c:v>1.016E-3</c:v>
                </c:pt>
                <c:pt idx="717">
                  <c:v>9.9099999999999991E-4</c:v>
                </c:pt>
                <c:pt idx="718">
                  <c:v>9.990000000000001E-4</c:v>
                </c:pt>
                <c:pt idx="719">
                  <c:v>1.034E-3</c:v>
                </c:pt>
                <c:pt idx="720">
                  <c:v>1.016E-3</c:v>
                </c:pt>
                <c:pt idx="721">
                  <c:v>1.026E-3</c:v>
                </c:pt>
                <c:pt idx="722">
                  <c:v>9.859999999999999E-4</c:v>
                </c:pt>
                <c:pt idx="723">
                  <c:v>1.2440000000000001E-3</c:v>
                </c:pt>
                <c:pt idx="724">
                  <c:v>1.276E-3</c:v>
                </c:pt>
                <c:pt idx="725">
                  <c:v>1.0549999999999999E-3</c:v>
                </c:pt>
                <c:pt idx="726">
                  <c:v>9.0700000000000004E-4</c:v>
                </c:pt>
                <c:pt idx="727">
                  <c:v>1.284E-3</c:v>
                </c:pt>
                <c:pt idx="728">
                  <c:v>1.0460000000000001E-3</c:v>
                </c:pt>
                <c:pt idx="729">
                  <c:v>9.7599999999999998E-4</c:v>
                </c:pt>
                <c:pt idx="730">
                  <c:v>1.0139999999999999E-3</c:v>
                </c:pt>
                <c:pt idx="731">
                  <c:v>9.8999999999999999E-4</c:v>
                </c:pt>
                <c:pt idx="732">
                  <c:v>1.1609999999999999E-3</c:v>
                </c:pt>
                <c:pt idx="733">
                  <c:v>9.2900000000000003E-4</c:v>
                </c:pt>
                <c:pt idx="734">
                  <c:v>1.1850000000000001E-3</c:v>
                </c:pt>
                <c:pt idx="735">
                  <c:v>1.0189999999999999E-3</c:v>
                </c:pt>
                <c:pt idx="736">
                  <c:v>9.6199999999999996E-4</c:v>
                </c:pt>
                <c:pt idx="737">
                  <c:v>9.8200000000000002E-4</c:v>
                </c:pt>
                <c:pt idx="738">
                  <c:v>1.1529999999999999E-3</c:v>
                </c:pt>
                <c:pt idx="739">
                  <c:v>9.8299999999999993E-4</c:v>
                </c:pt>
                <c:pt idx="740">
                  <c:v>1.0349999999999999E-3</c:v>
                </c:pt>
                <c:pt idx="741">
                  <c:v>9.8700000000000003E-4</c:v>
                </c:pt>
                <c:pt idx="742">
                  <c:v>1.0950000000000001E-3</c:v>
                </c:pt>
                <c:pt idx="743">
                  <c:v>1.0269999999999999E-3</c:v>
                </c:pt>
                <c:pt idx="744">
                  <c:v>9.8499999999999998E-4</c:v>
                </c:pt>
                <c:pt idx="745">
                  <c:v>1.083E-3</c:v>
                </c:pt>
                <c:pt idx="746">
                  <c:v>1.0480000000000001E-3</c:v>
                </c:pt>
                <c:pt idx="747">
                  <c:v>9.8999999999999999E-4</c:v>
                </c:pt>
                <c:pt idx="748">
                  <c:v>9.3899999999999995E-4</c:v>
                </c:pt>
                <c:pt idx="749">
                  <c:v>9.3800000000000003E-4</c:v>
                </c:pt>
                <c:pt idx="750">
                  <c:v>1.0250000000000001E-3</c:v>
                </c:pt>
                <c:pt idx="751">
                  <c:v>1.083E-3</c:v>
                </c:pt>
                <c:pt idx="752">
                  <c:v>9.5799999999999998E-4</c:v>
                </c:pt>
                <c:pt idx="753">
                  <c:v>9.8499999999999998E-4</c:v>
                </c:pt>
                <c:pt idx="754">
                  <c:v>1.1100000000000001E-3</c:v>
                </c:pt>
                <c:pt idx="755">
                  <c:v>9.5200000000000005E-4</c:v>
                </c:pt>
                <c:pt idx="756">
                  <c:v>1.2179999999999999E-3</c:v>
                </c:pt>
                <c:pt idx="757">
                  <c:v>1.0499999999999999E-3</c:v>
                </c:pt>
                <c:pt idx="758">
                  <c:v>9.3000000000000005E-4</c:v>
                </c:pt>
                <c:pt idx="759">
                  <c:v>1.1100000000000001E-3</c:v>
                </c:pt>
                <c:pt idx="760">
                  <c:v>1.0139999999999999E-3</c:v>
                </c:pt>
                <c:pt idx="761">
                  <c:v>9.0499999999999999E-4</c:v>
                </c:pt>
                <c:pt idx="762">
                  <c:v>1.078E-3</c:v>
                </c:pt>
                <c:pt idx="763">
                  <c:v>9.9400000000000009E-4</c:v>
                </c:pt>
                <c:pt idx="764">
                  <c:v>1.0120000000000001E-3</c:v>
                </c:pt>
                <c:pt idx="765">
                  <c:v>9.7499999999999996E-4</c:v>
                </c:pt>
                <c:pt idx="766">
                  <c:v>8.9400000000000005E-4</c:v>
                </c:pt>
                <c:pt idx="767">
                  <c:v>1.0790000000000001E-3</c:v>
                </c:pt>
                <c:pt idx="768">
                  <c:v>9.8400000000000007E-4</c:v>
                </c:pt>
                <c:pt idx="769">
                  <c:v>1.2520000000000001E-3</c:v>
                </c:pt>
                <c:pt idx="770">
                  <c:v>1.09E-3</c:v>
                </c:pt>
                <c:pt idx="771">
                  <c:v>9.7000000000000005E-4</c:v>
                </c:pt>
                <c:pt idx="772">
                  <c:v>1.026E-3</c:v>
                </c:pt>
                <c:pt idx="773">
                  <c:v>9.1600000000000004E-4</c:v>
                </c:pt>
                <c:pt idx="774">
                  <c:v>1.152E-3</c:v>
                </c:pt>
                <c:pt idx="775">
                  <c:v>1.1069999999999999E-3</c:v>
                </c:pt>
                <c:pt idx="776">
                  <c:v>9.0600000000000001E-4</c:v>
                </c:pt>
                <c:pt idx="777">
                  <c:v>1.07E-3</c:v>
                </c:pt>
                <c:pt idx="778">
                  <c:v>1.122E-3</c:v>
                </c:pt>
                <c:pt idx="779">
                  <c:v>1.072E-3</c:v>
                </c:pt>
                <c:pt idx="780">
                  <c:v>1.1280000000000001E-3</c:v>
                </c:pt>
                <c:pt idx="781">
                  <c:v>1.0269999999999999E-3</c:v>
                </c:pt>
                <c:pt idx="782">
                  <c:v>9.6199999999999996E-4</c:v>
                </c:pt>
                <c:pt idx="783">
                  <c:v>9.7499999999999996E-4</c:v>
                </c:pt>
                <c:pt idx="784">
                  <c:v>9.8299999999999993E-4</c:v>
                </c:pt>
                <c:pt idx="785">
                  <c:v>1E-3</c:v>
                </c:pt>
                <c:pt idx="786">
                  <c:v>9.9700000000000006E-4</c:v>
                </c:pt>
                <c:pt idx="787">
                  <c:v>9.9099999999999991E-4</c:v>
                </c:pt>
                <c:pt idx="788">
                  <c:v>8.8900000000000003E-4</c:v>
                </c:pt>
                <c:pt idx="789">
                  <c:v>1.085E-3</c:v>
                </c:pt>
                <c:pt idx="790">
                  <c:v>1.011E-3</c:v>
                </c:pt>
                <c:pt idx="791">
                  <c:v>1.0430000000000001E-3</c:v>
                </c:pt>
                <c:pt idx="792">
                  <c:v>1.5200000000000001E-3</c:v>
                </c:pt>
                <c:pt idx="793">
                  <c:v>1.7160000000000001E-3</c:v>
                </c:pt>
                <c:pt idx="794">
                  <c:v>1.2210000000000001E-3</c:v>
                </c:pt>
                <c:pt idx="795">
                  <c:v>1.054E-3</c:v>
                </c:pt>
                <c:pt idx="796">
                  <c:v>1.5380000000000001E-3</c:v>
                </c:pt>
                <c:pt idx="797">
                  <c:v>1.1820000000000001E-3</c:v>
                </c:pt>
                <c:pt idx="798">
                  <c:v>1.0499999999999999E-3</c:v>
                </c:pt>
                <c:pt idx="799">
                  <c:v>1.018E-3</c:v>
                </c:pt>
                <c:pt idx="800">
                  <c:v>1.09E-3</c:v>
                </c:pt>
                <c:pt idx="801">
                  <c:v>9.8400000000000007E-4</c:v>
                </c:pt>
                <c:pt idx="802">
                  <c:v>9.5799999999999998E-4</c:v>
                </c:pt>
                <c:pt idx="803">
                  <c:v>1.0349999999999999E-3</c:v>
                </c:pt>
                <c:pt idx="804">
                  <c:v>9.4700000000000003E-4</c:v>
                </c:pt>
                <c:pt idx="805">
                  <c:v>1.129E-3</c:v>
                </c:pt>
                <c:pt idx="806">
                  <c:v>9.5699999999999995E-4</c:v>
                </c:pt>
                <c:pt idx="807">
                  <c:v>9.6900000000000003E-4</c:v>
                </c:pt>
                <c:pt idx="808">
                  <c:v>1.1230000000000001E-3</c:v>
                </c:pt>
                <c:pt idx="809">
                  <c:v>9.3000000000000005E-4</c:v>
                </c:pt>
                <c:pt idx="810">
                  <c:v>1.3619999999999999E-3</c:v>
                </c:pt>
                <c:pt idx="811">
                  <c:v>1.1440000000000001E-3</c:v>
                </c:pt>
                <c:pt idx="812">
                  <c:v>9.6000000000000002E-4</c:v>
                </c:pt>
                <c:pt idx="813">
                  <c:v>1.1199999999999999E-3</c:v>
                </c:pt>
                <c:pt idx="814">
                  <c:v>1.077E-3</c:v>
                </c:pt>
                <c:pt idx="815">
                  <c:v>1.0169999999999999E-3</c:v>
                </c:pt>
                <c:pt idx="816">
                  <c:v>9.9099999999999991E-4</c:v>
                </c:pt>
                <c:pt idx="817">
                  <c:v>9.9200000000000004E-4</c:v>
                </c:pt>
                <c:pt idx="818">
                  <c:v>1.0219999999999999E-3</c:v>
                </c:pt>
                <c:pt idx="819">
                  <c:v>1.0280000000000001E-3</c:v>
                </c:pt>
                <c:pt idx="820">
                  <c:v>9.9700000000000006E-4</c:v>
                </c:pt>
                <c:pt idx="821">
                  <c:v>9.9599999999999992E-4</c:v>
                </c:pt>
                <c:pt idx="822">
                  <c:v>1.024E-3</c:v>
                </c:pt>
                <c:pt idx="823">
                  <c:v>9.6299999999999999E-4</c:v>
                </c:pt>
                <c:pt idx="824">
                  <c:v>1.1720000000000001E-3</c:v>
                </c:pt>
                <c:pt idx="825">
                  <c:v>1.003E-3</c:v>
                </c:pt>
                <c:pt idx="826">
                  <c:v>9.990000000000001E-4</c:v>
                </c:pt>
                <c:pt idx="827">
                  <c:v>1.008E-3</c:v>
                </c:pt>
                <c:pt idx="828">
                  <c:v>1.1280000000000001E-3</c:v>
                </c:pt>
                <c:pt idx="829">
                  <c:v>1.0629999999999999E-3</c:v>
                </c:pt>
                <c:pt idx="830">
                  <c:v>1.073E-3</c:v>
                </c:pt>
                <c:pt idx="831">
                  <c:v>1.0460000000000001E-3</c:v>
                </c:pt>
                <c:pt idx="832">
                  <c:v>9.19E-4</c:v>
                </c:pt>
                <c:pt idx="833">
                  <c:v>1.3810000000000001E-3</c:v>
                </c:pt>
                <c:pt idx="834">
                  <c:v>1.0579999999999999E-3</c:v>
                </c:pt>
                <c:pt idx="835">
                  <c:v>1.029E-3</c:v>
                </c:pt>
                <c:pt idx="836">
                  <c:v>9.7300000000000002E-4</c:v>
                </c:pt>
                <c:pt idx="837">
                  <c:v>1.016E-3</c:v>
                </c:pt>
                <c:pt idx="838">
                  <c:v>1.209E-3</c:v>
                </c:pt>
                <c:pt idx="839">
                  <c:v>9.7000000000000005E-4</c:v>
                </c:pt>
                <c:pt idx="840">
                  <c:v>9.8700000000000003E-4</c:v>
                </c:pt>
                <c:pt idx="841">
                  <c:v>1.0399999999999999E-3</c:v>
                </c:pt>
                <c:pt idx="842">
                  <c:v>9.3000000000000005E-4</c:v>
                </c:pt>
                <c:pt idx="843">
                  <c:v>1.132E-3</c:v>
                </c:pt>
                <c:pt idx="844">
                  <c:v>1.0319999999999999E-3</c:v>
                </c:pt>
                <c:pt idx="845">
                  <c:v>9.5299999999999996E-4</c:v>
                </c:pt>
                <c:pt idx="846">
                  <c:v>1.25E-3</c:v>
                </c:pt>
                <c:pt idx="847">
                  <c:v>1.0039999999999999E-3</c:v>
                </c:pt>
                <c:pt idx="848">
                  <c:v>1.2780000000000001E-3</c:v>
                </c:pt>
                <c:pt idx="849">
                  <c:v>1.0939999999999999E-3</c:v>
                </c:pt>
                <c:pt idx="850">
                  <c:v>9.7900000000000005E-4</c:v>
                </c:pt>
                <c:pt idx="851">
                  <c:v>1.1590000000000001E-3</c:v>
                </c:pt>
                <c:pt idx="852">
                  <c:v>1.0529999999999999E-3</c:v>
                </c:pt>
                <c:pt idx="853">
                  <c:v>1.0219999999999999E-3</c:v>
                </c:pt>
                <c:pt idx="854">
                  <c:v>1.1039999999999999E-3</c:v>
                </c:pt>
                <c:pt idx="855">
                  <c:v>9.9099999999999991E-4</c:v>
                </c:pt>
                <c:pt idx="856">
                  <c:v>1.005E-3</c:v>
                </c:pt>
                <c:pt idx="857">
                  <c:v>9.1500000000000001E-4</c:v>
                </c:pt>
                <c:pt idx="858">
                  <c:v>1.0610000000000001E-3</c:v>
                </c:pt>
                <c:pt idx="859">
                  <c:v>1.067E-3</c:v>
                </c:pt>
                <c:pt idx="860">
                  <c:v>1.01E-3</c:v>
                </c:pt>
                <c:pt idx="861">
                  <c:v>1.0560000000000001E-3</c:v>
                </c:pt>
                <c:pt idx="862">
                  <c:v>9.7599999999999998E-4</c:v>
                </c:pt>
                <c:pt idx="863">
                  <c:v>1.1180000000000001E-3</c:v>
                </c:pt>
                <c:pt idx="864">
                  <c:v>1.111E-3</c:v>
                </c:pt>
                <c:pt idx="865">
                  <c:v>1.01E-3</c:v>
                </c:pt>
                <c:pt idx="866">
                  <c:v>1.034E-3</c:v>
                </c:pt>
                <c:pt idx="867">
                  <c:v>1.005E-3</c:v>
                </c:pt>
                <c:pt idx="868">
                  <c:v>1.0139999999999999E-3</c:v>
                </c:pt>
                <c:pt idx="869">
                  <c:v>1.0300000000000001E-3</c:v>
                </c:pt>
                <c:pt idx="870">
                  <c:v>9.2199999999999997E-4</c:v>
                </c:pt>
                <c:pt idx="871">
                  <c:v>9.7900000000000005E-4</c:v>
                </c:pt>
                <c:pt idx="872">
                  <c:v>1.0549999999999999E-3</c:v>
                </c:pt>
                <c:pt idx="873">
                  <c:v>9.59E-4</c:v>
                </c:pt>
                <c:pt idx="874">
                  <c:v>1.0200000000000001E-3</c:v>
                </c:pt>
                <c:pt idx="875">
                  <c:v>9.9599999999999992E-4</c:v>
                </c:pt>
                <c:pt idx="876">
                  <c:v>1.0120000000000001E-3</c:v>
                </c:pt>
                <c:pt idx="877">
                  <c:v>9.810000000000001E-4</c:v>
                </c:pt>
                <c:pt idx="878">
                  <c:v>1.0369999999999999E-3</c:v>
                </c:pt>
                <c:pt idx="879">
                  <c:v>1.1379999999999999E-3</c:v>
                </c:pt>
                <c:pt idx="880">
                  <c:v>9.0899999999999998E-4</c:v>
                </c:pt>
                <c:pt idx="881">
                  <c:v>1.0790000000000001E-3</c:v>
                </c:pt>
                <c:pt idx="882">
                  <c:v>1.0280000000000001E-3</c:v>
                </c:pt>
                <c:pt idx="883">
                  <c:v>9.9400000000000009E-4</c:v>
                </c:pt>
                <c:pt idx="884">
                  <c:v>1.3730000000000001E-3</c:v>
                </c:pt>
                <c:pt idx="885">
                  <c:v>1.0529999999999999E-3</c:v>
                </c:pt>
                <c:pt idx="886">
                  <c:v>1.2149999999999999E-3</c:v>
                </c:pt>
                <c:pt idx="887">
                  <c:v>9.4600000000000001E-4</c:v>
                </c:pt>
                <c:pt idx="888">
                  <c:v>1.132E-3</c:v>
                </c:pt>
                <c:pt idx="889">
                  <c:v>1.039E-3</c:v>
                </c:pt>
                <c:pt idx="890">
                  <c:v>9.9700000000000006E-4</c:v>
                </c:pt>
                <c:pt idx="891">
                  <c:v>1.044E-3</c:v>
                </c:pt>
                <c:pt idx="892">
                  <c:v>1.0039999999999999E-3</c:v>
                </c:pt>
                <c:pt idx="893">
                  <c:v>1.0120000000000001E-3</c:v>
                </c:pt>
                <c:pt idx="894">
                  <c:v>1.1000000000000001E-3</c:v>
                </c:pt>
                <c:pt idx="895">
                  <c:v>1.0549999999999999E-3</c:v>
                </c:pt>
                <c:pt idx="896">
                  <c:v>1.0430000000000001E-3</c:v>
                </c:pt>
                <c:pt idx="897">
                  <c:v>1.0169999999999999E-3</c:v>
                </c:pt>
                <c:pt idx="898">
                  <c:v>9.5399999999999999E-4</c:v>
                </c:pt>
                <c:pt idx="899">
                  <c:v>9.8200000000000002E-4</c:v>
                </c:pt>
                <c:pt idx="900">
                  <c:v>1.0369999999999999E-3</c:v>
                </c:pt>
                <c:pt idx="901">
                  <c:v>1.0950000000000001E-3</c:v>
                </c:pt>
                <c:pt idx="902">
                  <c:v>1.0089999999999999E-3</c:v>
                </c:pt>
                <c:pt idx="903">
                  <c:v>1.0399999999999999E-3</c:v>
                </c:pt>
                <c:pt idx="904">
                  <c:v>1.0219999999999999E-3</c:v>
                </c:pt>
                <c:pt idx="905">
                  <c:v>1.214E-3</c:v>
                </c:pt>
                <c:pt idx="906">
                  <c:v>1.2019999999999999E-3</c:v>
                </c:pt>
                <c:pt idx="907">
                  <c:v>9.9500000000000001E-4</c:v>
                </c:pt>
                <c:pt idx="908">
                  <c:v>1.07E-3</c:v>
                </c:pt>
                <c:pt idx="909">
                  <c:v>9.7400000000000004E-4</c:v>
                </c:pt>
                <c:pt idx="910">
                  <c:v>9.3000000000000005E-4</c:v>
                </c:pt>
                <c:pt idx="911">
                  <c:v>1.1050000000000001E-3</c:v>
                </c:pt>
                <c:pt idx="912">
                  <c:v>9.5100000000000002E-4</c:v>
                </c:pt>
                <c:pt idx="913">
                  <c:v>1.0430000000000001E-3</c:v>
                </c:pt>
                <c:pt idx="914">
                  <c:v>1.026E-3</c:v>
                </c:pt>
                <c:pt idx="915">
                  <c:v>9.68E-4</c:v>
                </c:pt>
                <c:pt idx="916">
                  <c:v>1.013E-3</c:v>
                </c:pt>
                <c:pt idx="917">
                  <c:v>9.7300000000000002E-4</c:v>
                </c:pt>
                <c:pt idx="918">
                  <c:v>1.139E-3</c:v>
                </c:pt>
                <c:pt idx="919">
                  <c:v>9.9299999999999996E-4</c:v>
                </c:pt>
                <c:pt idx="920">
                  <c:v>9.4700000000000003E-4</c:v>
                </c:pt>
                <c:pt idx="921">
                  <c:v>9.810000000000001E-4</c:v>
                </c:pt>
                <c:pt idx="922">
                  <c:v>1.1609999999999999E-3</c:v>
                </c:pt>
                <c:pt idx="923">
                  <c:v>1.1410000000000001E-3</c:v>
                </c:pt>
                <c:pt idx="924">
                  <c:v>9.810000000000001E-4</c:v>
                </c:pt>
                <c:pt idx="925">
                  <c:v>1.067E-3</c:v>
                </c:pt>
                <c:pt idx="926">
                  <c:v>9.4799999999999995E-4</c:v>
                </c:pt>
                <c:pt idx="927">
                  <c:v>1.2570000000000001E-3</c:v>
                </c:pt>
                <c:pt idx="928">
                  <c:v>1.029E-3</c:v>
                </c:pt>
                <c:pt idx="929">
                  <c:v>1.073E-3</c:v>
                </c:pt>
                <c:pt idx="930">
                  <c:v>1.034E-3</c:v>
                </c:pt>
                <c:pt idx="931">
                  <c:v>9.1100000000000003E-4</c:v>
                </c:pt>
                <c:pt idx="932">
                  <c:v>1.0319999999999999E-3</c:v>
                </c:pt>
                <c:pt idx="933">
                  <c:v>1.003E-3</c:v>
                </c:pt>
                <c:pt idx="934">
                  <c:v>9.2000000000000003E-4</c:v>
                </c:pt>
                <c:pt idx="935">
                  <c:v>9.9099999999999991E-4</c:v>
                </c:pt>
                <c:pt idx="936">
                  <c:v>1.023E-3</c:v>
                </c:pt>
                <c:pt idx="937">
                  <c:v>1.0449999999999999E-3</c:v>
                </c:pt>
                <c:pt idx="938">
                  <c:v>1.0430000000000001E-3</c:v>
                </c:pt>
                <c:pt idx="939">
                  <c:v>1.0059999999999999E-3</c:v>
                </c:pt>
                <c:pt idx="940">
                  <c:v>1.026E-3</c:v>
                </c:pt>
                <c:pt idx="941">
                  <c:v>1.098E-3</c:v>
                </c:pt>
                <c:pt idx="942">
                  <c:v>9.7900000000000005E-4</c:v>
                </c:pt>
                <c:pt idx="943">
                  <c:v>1.0330000000000001E-3</c:v>
                </c:pt>
                <c:pt idx="944">
                  <c:v>9.9400000000000009E-4</c:v>
                </c:pt>
                <c:pt idx="945">
                  <c:v>1.206E-3</c:v>
                </c:pt>
                <c:pt idx="946">
                  <c:v>1.0579999999999999E-3</c:v>
                </c:pt>
                <c:pt idx="947">
                  <c:v>1.462E-3</c:v>
                </c:pt>
                <c:pt idx="948">
                  <c:v>9.5600000000000004E-4</c:v>
                </c:pt>
                <c:pt idx="949">
                  <c:v>1.0070000000000001E-3</c:v>
                </c:pt>
                <c:pt idx="950">
                  <c:v>1.0449999999999999E-3</c:v>
                </c:pt>
                <c:pt idx="951">
                  <c:v>9.7999999999999997E-4</c:v>
                </c:pt>
                <c:pt idx="952">
                  <c:v>9.8299999999999993E-4</c:v>
                </c:pt>
                <c:pt idx="953">
                  <c:v>9.8900000000000008E-4</c:v>
                </c:pt>
                <c:pt idx="954">
                  <c:v>1.1150000000000001E-3</c:v>
                </c:pt>
                <c:pt idx="955">
                  <c:v>9.3199999999999999E-4</c:v>
                </c:pt>
                <c:pt idx="956">
                  <c:v>1.1590000000000001E-3</c:v>
                </c:pt>
                <c:pt idx="957">
                  <c:v>9.2800000000000001E-4</c:v>
                </c:pt>
                <c:pt idx="958">
                  <c:v>9.7999999999999997E-4</c:v>
                </c:pt>
                <c:pt idx="959">
                  <c:v>1.1490000000000001E-3</c:v>
                </c:pt>
                <c:pt idx="960">
                  <c:v>9.5799999999999998E-4</c:v>
                </c:pt>
                <c:pt idx="961">
                  <c:v>1.0150000000000001E-3</c:v>
                </c:pt>
                <c:pt idx="962">
                  <c:v>1.013E-3</c:v>
                </c:pt>
                <c:pt idx="963">
                  <c:v>1.1119999999999999E-3</c:v>
                </c:pt>
                <c:pt idx="964">
                  <c:v>9.8299999999999993E-4</c:v>
                </c:pt>
                <c:pt idx="965">
                  <c:v>9.990000000000001E-4</c:v>
                </c:pt>
                <c:pt idx="966">
                  <c:v>1.0690000000000001E-3</c:v>
                </c:pt>
                <c:pt idx="967">
                  <c:v>9.8799999999999995E-4</c:v>
                </c:pt>
                <c:pt idx="968">
                  <c:v>9.7099999999999997E-4</c:v>
                </c:pt>
                <c:pt idx="969">
                  <c:v>1.122E-3</c:v>
                </c:pt>
                <c:pt idx="970">
                  <c:v>1.0150000000000001E-3</c:v>
                </c:pt>
                <c:pt idx="971">
                  <c:v>9.4600000000000001E-4</c:v>
                </c:pt>
                <c:pt idx="972">
                  <c:v>1.054E-3</c:v>
                </c:pt>
                <c:pt idx="973">
                  <c:v>1.039E-3</c:v>
                </c:pt>
                <c:pt idx="974">
                  <c:v>1.0250000000000001E-3</c:v>
                </c:pt>
                <c:pt idx="975">
                  <c:v>9.9599999999999992E-4</c:v>
                </c:pt>
                <c:pt idx="976">
                  <c:v>1.0250000000000001E-3</c:v>
                </c:pt>
                <c:pt idx="977">
                  <c:v>1.0200000000000001E-3</c:v>
                </c:pt>
                <c:pt idx="978">
                  <c:v>1.0369999999999999E-3</c:v>
                </c:pt>
                <c:pt idx="979">
                  <c:v>9.9599999999999992E-4</c:v>
                </c:pt>
                <c:pt idx="980">
                  <c:v>1.023E-3</c:v>
                </c:pt>
                <c:pt idx="981">
                  <c:v>9.7999999999999997E-4</c:v>
                </c:pt>
                <c:pt idx="982">
                  <c:v>1.0790000000000001E-3</c:v>
                </c:pt>
                <c:pt idx="983">
                  <c:v>9.0700000000000004E-4</c:v>
                </c:pt>
                <c:pt idx="984">
                  <c:v>9.7000000000000005E-4</c:v>
                </c:pt>
                <c:pt idx="985">
                  <c:v>9.990000000000001E-4</c:v>
                </c:pt>
                <c:pt idx="986">
                  <c:v>1.054E-3</c:v>
                </c:pt>
                <c:pt idx="987">
                  <c:v>1.0250000000000001E-3</c:v>
                </c:pt>
                <c:pt idx="988">
                  <c:v>1.0020000000000001E-3</c:v>
                </c:pt>
                <c:pt idx="989">
                  <c:v>1.057E-3</c:v>
                </c:pt>
                <c:pt idx="990">
                  <c:v>1.119E-3</c:v>
                </c:pt>
                <c:pt idx="991">
                  <c:v>1.165E-3</c:v>
                </c:pt>
                <c:pt idx="992">
                  <c:v>1.1039999999999999E-3</c:v>
                </c:pt>
                <c:pt idx="993">
                  <c:v>1.1230000000000001E-3</c:v>
                </c:pt>
                <c:pt idx="994">
                  <c:v>9.8499999999999998E-4</c:v>
                </c:pt>
                <c:pt idx="995">
                  <c:v>1.24E-3</c:v>
                </c:pt>
                <c:pt idx="996">
                  <c:v>1.091E-3</c:v>
                </c:pt>
                <c:pt idx="997">
                  <c:v>1.0679999999999999E-3</c:v>
                </c:pt>
                <c:pt idx="998">
                  <c:v>9.8799999999999995E-4</c:v>
                </c:pt>
                <c:pt idx="999">
                  <c:v>1.016E-3</c:v>
                </c:pt>
                <c:pt idx="1000">
                  <c:v>9.2100000000000005E-4</c:v>
                </c:pt>
                <c:pt idx="1001">
                  <c:v>9.8400000000000007E-4</c:v>
                </c:pt>
                <c:pt idx="1002">
                  <c:v>1.0660000000000001E-3</c:v>
                </c:pt>
                <c:pt idx="1003">
                  <c:v>1.2340000000000001E-3</c:v>
                </c:pt>
                <c:pt idx="1004">
                  <c:v>1.0510000000000001E-3</c:v>
                </c:pt>
                <c:pt idx="1005">
                  <c:v>9.68E-4</c:v>
                </c:pt>
                <c:pt idx="1006">
                  <c:v>1.124E-3</c:v>
                </c:pt>
                <c:pt idx="1007">
                  <c:v>9.2400000000000002E-4</c:v>
                </c:pt>
                <c:pt idx="1008">
                  <c:v>9.5100000000000002E-4</c:v>
                </c:pt>
                <c:pt idx="1009">
                  <c:v>1.0039999999999999E-3</c:v>
                </c:pt>
                <c:pt idx="1010">
                  <c:v>1.0690000000000001E-3</c:v>
                </c:pt>
                <c:pt idx="1011">
                  <c:v>9.19E-4</c:v>
                </c:pt>
                <c:pt idx="1012">
                  <c:v>1.0349999999999999E-3</c:v>
                </c:pt>
                <c:pt idx="1013">
                  <c:v>1.0169999999999999E-3</c:v>
                </c:pt>
                <c:pt idx="1014">
                  <c:v>1.059E-3</c:v>
                </c:pt>
                <c:pt idx="1015">
                  <c:v>1.0070000000000001E-3</c:v>
                </c:pt>
                <c:pt idx="1016">
                  <c:v>1E-3</c:v>
                </c:pt>
                <c:pt idx="1017">
                  <c:v>1.098E-3</c:v>
                </c:pt>
                <c:pt idx="1018">
                  <c:v>9.1399999999999999E-4</c:v>
                </c:pt>
                <c:pt idx="1019">
                  <c:v>1.0499999999999999E-3</c:v>
                </c:pt>
                <c:pt idx="1020">
                  <c:v>1.0169999999999999E-3</c:v>
                </c:pt>
                <c:pt idx="1021">
                  <c:v>1.013E-3</c:v>
                </c:pt>
                <c:pt idx="1022">
                  <c:v>1.031E-3</c:v>
                </c:pt>
                <c:pt idx="1023">
                  <c:v>9.4600000000000001E-4</c:v>
                </c:pt>
                <c:pt idx="1024">
                  <c:v>1.042E-3</c:v>
                </c:pt>
                <c:pt idx="1025">
                  <c:v>1.083E-3</c:v>
                </c:pt>
                <c:pt idx="1026">
                  <c:v>1.3699999999999999E-3</c:v>
                </c:pt>
                <c:pt idx="1027">
                  <c:v>1.0449999999999999E-3</c:v>
                </c:pt>
                <c:pt idx="1028">
                  <c:v>9.9299999999999996E-4</c:v>
                </c:pt>
                <c:pt idx="1029">
                  <c:v>1.054E-3</c:v>
                </c:pt>
                <c:pt idx="1030">
                  <c:v>9.6000000000000002E-4</c:v>
                </c:pt>
                <c:pt idx="1031">
                  <c:v>1.07E-3</c:v>
                </c:pt>
                <c:pt idx="1032">
                  <c:v>1.078E-3</c:v>
                </c:pt>
                <c:pt idx="1033">
                  <c:v>1.191E-3</c:v>
                </c:pt>
                <c:pt idx="1034">
                  <c:v>1.016E-3</c:v>
                </c:pt>
                <c:pt idx="1035">
                  <c:v>9.8999999999999999E-4</c:v>
                </c:pt>
                <c:pt idx="1036">
                  <c:v>1.114E-3</c:v>
                </c:pt>
                <c:pt idx="1037">
                  <c:v>9.1299999999999997E-4</c:v>
                </c:pt>
                <c:pt idx="1038">
                  <c:v>1.0070000000000001E-3</c:v>
                </c:pt>
                <c:pt idx="1039">
                  <c:v>1.0120000000000001E-3</c:v>
                </c:pt>
                <c:pt idx="1040">
                  <c:v>1.0870000000000001E-3</c:v>
                </c:pt>
                <c:pt idx="1041">
                  <c:v>9.8400000000000007E-4</c:v>
                </c:pt>
                <c:pt idx="1042">
                  <c:v>9.8900000000000008E-4</c:v>
                </c:pt>
                <c:pt idx="1043">
                  <c:v>1.031E-3</c:v>
                </c:pt>
                <c:pt idx="1044">
                  <c:v>8.9700000000000001E-4</c:v>
                </c:pt>
                <c:pt idx="1045">
                  <c:v>1.1019999999999999E-3</c:v>
                </c:pt>
                <c:pt idx="1046">
                  <c:v>1.016E-3</c:v>
                </c:pt>
                <c:pt idx="1047">
                  <c:v>1.1540000000000001E-3</c:v>
                </c:pt>
                <c:pt idx="1048">
                  <c:v>1.0660000000000001E-3</c:v>
                </c:pt>
                <c:pt idx="1049">
                  <c:v>9.8799999999999995E-4</c:v>
                </c:pt>
                <c:pt idx="1050">
                  <c:v>9.7499999999999996E-4</c:v>
                </c:pt>
                <c:pt idx="1051">
                  <c:v>9.9599999999999992E-4</c:v>
                </c:pt>
                <c:pt idx="1052">
                  <c:v>1.098E-3</c:v>
                </c:pt>
                <c:pt idx="1053">
                  <c:v>9.8200000000000002E-4</c:v>
                </c:pt>
                <c:pt idx="1054">
                  <c:v>1.026E-3</c:v>
                </c:pt>
                <c:pt idx="1055">
                  <c:v>1.003E-3</c:v>
                </c:pt>
                <c:pt idx="1056">
                  <c:v>1.24E-3</c:v>
                </c:pt>
                <c:pt idx="1057">
                  <c:v>1E-3</c:v>
                </c:pt>
                <c:pt idx="1058">
                  <c:v>1.011E-3</c:v>
                </c:pt>
                <c:pt idx="1059">
                  <c:v>9.8900000000000008E-4</c:v>
                </c:pt>
                <c:pt idx="1060">
                  <c:v>1.176E-3</c:v>
                </c:pt>
                <c:pt idx="1061">
                  <c:v>1.0950000000000001E-3</c:v>
                </c:pt>
                <c:pt idx="1062">
                  <c:v>1.0529999999999999E-3</c:v>
                </c:pt>
                <c:pt idx="1063">
                  <c:v>1.0150000000000001E-3</c:v>
                </c:pt>
                <c:pt idx="1064">
                  <c:v>1.024E-3</c:v>
                </c:pt>
                <c:pt idx="1065">
                  <c:v>9.9500000000000001E-4</c:v>
                </c:pt>
                <c:pt idx="1066">
                  <c:v>1.186E-3</c:v>
                </c:pt>
                <c:pt idx="1067">
                  <c:v>9.9700000000000006E-4</c:v>
                </c:pt>
                <c:pt idx="1068">
                  <c:v>1.1559999999999999E-3</c:v>
                </c:pt>
                <c:pt idx="1069">
                  <c:v>9.3700000000000001E-4</c:v>
                </c:pt>
                <c:pt idx="1070">
                  <c:v>1.072E-3</c:v>
                </c:pt>
                <c:pt idx="1071">
                  <c:v>9.990000000000001E-4</c:v>
                </c:pt>
                <c:pt idx="1072">
                  <c:v>1.013E-3</c:v>
                </c:pt>
                <c:pt idx="1073">
                  <c:v>9.6500000000000004E-4</c:v>
                </c:pt>
                <c:pt idx="1074">
                  <c:v>1.0020000000000001E-3</c:v>
                </c:pt>
                <c:pt idx="1075">
                  <c:v>1.0560000000000001E-3</c:v>
                </c:pt>
                <c:pt idx="1076">
                  <c:v>9.0200000000000002E-4</c:v>
                </c:pt>
                <c:pt idx="1077">
                  <c:v>1.0169999999999999E-3</c:v>
                </c:pt>
                <c:pt idx="1078">
                  <c:v>1.0150000000000001E-3</c:v>
                </c:pt>
                <c:pt idx="1079">
                  <c:v>1.0319999999999999E-3</c:v>
                </c:pt>
                <c:pt idx="1080">
                  <c:v>9.19E-4</c:v>
                </c:pt>
                <c:pt idx="1081">
                  <c:v>1.7799999999999999E-3</c:v>
                </c:pt>
                <c:pt idx="1082">
                  <c:v>1.9E-3</c:v>
                </c:pt>
                <c:pt idx="1083">
                  <c:v>1.9550000000000001E-3</c:v>
                </c:pt>
                <c:pt idx="1084">
                  <c:v>1.317E-3</c:v>
                </c:pt>
                <c:pt idx="1085">
                  <c:v>9.5699999999999995E-4</c:v>
                </c:pt>
                <c:pt idx="1086">
                  <c:v>1.065E-3</c:v>
                </c:pt>
                <c:pt idx="1087">
                  <c:v>1.469E-3</c:v>
                </c:pt>
                <c:pt idx="1088">
                  <c:v>1.2229999999999999E-3</c:v>
                </c:pt>
                <c:pt idx="1089">
                  <c:v>9.4300000000000004E-4</c:v>
                </c:pt>
                <c:pt idx="1090">
                  <c:v>1.188E-3</c:v>
                </c:pt>
                <c:pt idx="1091">
                  <c:v>1.0510000000000001E-3</c:v>
                </c:pt>
                <c:pt idx="1092">
                  <c:v>1.08E-3</c:v>
                </c:pt>
                <c:pt idx="1093">
                  <c:v>1.0200000000000001E-3</c:v>
                </c:pt>
                <c:pt idx="1094">
                  <c:v>1.0380000000000001E-3</c:v>
                </c:pt>
                <c:pt idx="1095">
                  <c:v>1.0269999999999999E-3</c:v>
                </c:pt>
                <c:pt idx="1096">
                  <c:v>1.031E-3</c:v>
                </c:pt>
                <c:pt idx="1097">
                  <c:v>1.0039999999999999E-3</c:v>
                </c:pt>
                <c:pt idx="1098">
                  <c:v>1.0139999999999999E-3</c:v>
                </c:pt>
                <c:pt idx="1099">
                  <c:v>9.2400000000000002E-4</c:v>
                </c:pt>
                <c:pt idx="1100">
                  <c:v>9.7199999999999999E-4</c:v>
                </c:pt>
                <c:pt idx="1101">
                  <c:v>9.7000000000000005E-4</c:v>
                </c:pt>
                <c:pt idx="1102">
                  <c:v>1.0759999999999999E-3</c:v>
                </c:pt>
                <c:pt idx="1103">
                  <c:v>9.1200000000000005E-4</c:v>
                </c:pt>
                <c:pt idx="1104">
                  <c:v>1.039E-3</c:v>
                </c:pt>
                <c:pt idx="1105">
                  <c:v>9.7900000000000005E-4</c:v>
                </c:pt>
                <c:pt idx="1106">
                  <c:v>9.1299999999999997E-4</c:v>
                </c:pt>
                <c:pt idx="1107">
                  <c:v>9.6900000000000003E-4</c:v>
                </c:pt>
                <c:pt idx="1108">
                  <c:v>1.219E-3</c:v>
                </c:pt>
                <c:pt idx="1109">
                  <c:v>1.029E-3</c:v>
                </c:pt>
                <c:pt idx="1110">
                  <c:v>9.2000000000000003E-4</c:v>
                </c:pt>
                <c:pt idx="1111">
                  <c:v>9.9700000000000006E-4</c:v>
                </c:pt>
                <c:pt idx="1112">
                  <c:v>9.990000000000001E-4</c:v>
                </c:pt>
                <c:pt idx="1113">
                  <c:v>1.1069999999999999E-3</c:v>
                </c:pt>
                <c:pt idx="1114">
                  <c:v>9.6599999999999995E-4</c:v>
                </c:pt>
                <c:pt idx="1115">
                  <c:v>1.029E-3</c:v>
                </c:pt>
                <c:pt idx="1116">
                  <c:v>9.8299999999999993E-4</c:v>
                </c:pt>
                <c:pt idx="1117">
                  <c:v>9.7499999999999996E-4</c:v>
                </c:pt>
                <c:pt idx="1118">
                  <c:v>1.0039999999999999E-3</c:v>
                </c:pt>
                <c:pt idx="1119">
                  <c:v>9.8200000000000002E-4</c:v>
                </c:pt>
                <c:pt idx="1120">
                  <c:v>9.6199999999999996E-4</c:v>
                </c:pt>
                <c:pt idx="1121">
                  <c:v>1.1969999999999999E-3</c:v>
                </c:pt>
                <c:pt idx="1122">
                  <c:v>1.083E-3</c:v>
                </c:pt>
                <c:pt idx="1123">
                  <c:v>9.2100000000000005E-4</c:v>
                </c:pt>
                <c:pt idx="1124">
                  <c:v>1.06E-3</c:v>
                </c:pt>
                <c:pt idx="1125">
                  <c:v>1.0009999999999999E-3</c:v>
                </c:pt>
                <c:pt idx="1126">
                  <c:v>1.0859999999999999E-3</c:v>
                </c:pt>
                <c:pt idx="1127">
                  <c:v>9.6500000000000004E-4</c:v>
                </c:pt>
                <c:pt idx="1128">
                  <c:v>1.108E-3</c:v>
                </c:pt>
                <c:pt idx="1129">
                  <c:v>1.0939999999999999E-3</c:v>
                </c:pt>
                <c:pt idx="1130">
                  <c:v>1.041E-3</c:v>
                </c:pt>
                <c:pt idx="1131">
                  <c:v>1.0020000000000001E-3</c:v>
                </c:pt>
                <c:pt idx="1132">
                  <c:v>9.4600000000000001E-4</c:v>
                </c:pt>
                <c:pt idx="1133">
                  <c:v>9.8700000000000003E-4</c:v>
                </c:pt>
                <c:pt idx="1134">
                  <c:v>1.0139999999999999E-3</c:v>
                </c:pt>
                <c:pt idx="1135">
                  <c:v>9.0399999999999996E-4</c:v>
                </c:pt>
                <c:pt idx="1136">
                  <c:v>1.059E-3</c:v>
                </c:pt>
                <c:pt idx="1137">
                  <c:v>9.7499999999999996E-4</c:v>
                </c:pt>
                <c:pt idx="1138">
                  <c:v>1.075E-3</c:v>
                </c:pt>
                <c:pt idx="1139">
                  <c:v>9.6599999999999995E-4</c:v>
                </c:pt>
                <c:pt idx="1140">
                  <c:v>1.0480000000000001E-3</c:v>
                </c:pt>
                <c:pt idx="1141">
                  <c:v>1.0219999999999999E-3</c:v>
                </c:pt>
                <c:pt idx="1142">
                  <c:v>9.0200000000000002E-4</c:v>
                </c:pt>
                <c:pt idx="1143">
                  <c:v>1.016E-3</c:v>
                </c:pt>
                <c:pt idx="1144">
                  <c:v>9.9400000000000009E-4</c:v>
                </c:pt>
                <c:pt idx="1145">
                  <c:v>1.0970000000000001E-3</c:v>
                </c:pt>
                <c:pt idx="1146">
                  <c:v>9.2699999999999998E-4</c:v>
                </c:pt>
                <c:pt idx="1147">
                  <c:v>9.5600000000000004E-4</c:v>
                </c:pt>
                <c:pt idx="1148">
                  <c:v>1.0020000000000001E-3</c:v>
                </c:pt>
                <c:pt idx="1149">
                  <c:v>9.8499999999999998E-4</c:v>
                </c:pt>
                <c:pt idx="1150">
                  <c:v>1.018E-3</c:v>
                </c:pt>
                <c:pt idx="1151">
                  <c:v>1.103E-3</c:v>
                </c:pt>
                <c:pt idx="1152">
                  <c:v>1.0200000000000001E-3</c:v>
                </c:pt>
                <c:pt idx="1153">
                  <c:v>1.1000000000000001E-3</c:v>
                </c:pt>
                <c:pt idx="1154">
                  <c:v>1.08E-3</c:v>
                </c:pt>
                <c:pt idx="1155">
                  <c:v>9.1799999999999998E-4</c:v>
                </c:pt>
                <c:pt idx="1156">
                  <c:v>1.0070000000000001E-3</c:v>
                </c:pt>
                <c:pt idx="1157">
                  <c:v>9.59E-4</c:v>
                </c:pt>
                <c:pt idx="1158">
                  <c:v>1.101E-3</c:v>
                </c:pt>
                <c:pt idx="1159">
                  <c:v>9.1600000000000004E-4</c:v>
                </c:pt>
                <c:pt idx="1160">
                  <c:v>1.0529999999999999E-3</c:v>
                </c:pt>
                <c:pt idx="1161">
                  <c:v>1.0269999999999999E-3</c:v>
                </c:pt>
                <c:pt idx="1162">
                  <c:v>9.3199999999999999E-4</c:v>
                </c:pt>
                <c:pt idx="1163">
                  <c:v>9.6199999999999996E-4</c:v>
                </c:pt>
                <c:pt idx="1164">
                  <c:v>1.1839999999999999E-3</c:v>
                </c:pt>
                <c:pt idx="1165">
                  <c:v>1.155E-3</c:v>
                </c:pt>
                <c:pt idx="1166">
                  <c:v>9.9700000000000006E-4</c:v>
                </c:pt>
                <c:pt idx="1167">
                  <c:v>1.039E-3</c:v>
                </c:pt>
                <c:pt idx="1168">
                  <c:v>1.0269999999999999E-3</c:v>
                </c:pt>
                <c:pt idx="1169">
                  <c:v>1.08E-3</c:v>
                </c:pt>
                <c:pt idx="1170">
                  <c:v>1.0349999999999999E-3</c:v>
                </c:pt>
                <c:pt idx="1171">
                  <c:v>9.7900000000000005E-4</c:v>
                </c:pt>
                <c:pt idx="1172">
                  <c:v>1.1019999999999999E-3</c:v>
                </c:pt>
                <c:pt idx="1173">
                  <c:v>1.034E-3</c:v>
                </c:pt>
                <c:pt idx="1174">
                  <c:v>1.091E-3</c:v>
                </c:pt>
                <c:pt idx="1175">
                  <c:v>9.8299999999999993E-4</c:v>
                </c:pt>
                <c:pt idx="1176">
                  <c:v>1.0150000000000001E-3</c:v>
                </c:pt>
                <c:pt idx="1177">
                  <c:v>9.7799999999999992E-4</c:v>
                </c:pt>
                <c:pt idx="1178">
                  <c:v>1.462E-3</c:v>
                </c:pt>
                <c:pt idx="1179">
                  <c:v>1.039E-3</c:v>
                </c:pt>
                <c:pt idx="1180">
                  <c:v>1.103E-3</c:v>
                </c:pt>
                <c:pt idx="1181">
                  <c:v>1.0269999999999999E-3</c:v>
                </c:pt>
                <c:pt idx="1182">
                  <c:v>1.101E-3</c:v>
                </c:pt>
                <c:pt idx="1183">
                  <c:v>1.0150000000000001E-3</c:v>
                </c:pt>
                <c:pt idx="1184">
                  <c:v>1.122E-3</c:v>
                </c:pt>
                <c:pt idx="1185">
                  <c:v>1.005E-3</c:v>
                </c:pt>
                <c:pt idx="1186">
                  <c:v>1.003E-3</c:v>
                </c:pt>
                <c:pt idx="1187">
                  <c:v>1.072E-3</c:v>
                </c:pt>
                <c:pt idx="1188">
                  <c:v>1.0430000000000001E-3</c:v>
                </c:pt>
                <c:pt idx="1189">
                  <c:v>9.68E-4</c:v>
                </c:pt>
                <c:pt idx="1190">
                  <c:v>1.011E-3</c:v>
                </c:pt>
                <c:pt idx="1191">
                  <c:v>1.0579999999999999E-3</c:v>
                </c:pt>
                <c:pt idx="1192">
                  <c:v>1.005E-3</c:v>
                </c:pt>
                <c:pt idx="1193">
                  <c:v>9.2699999999999998E-4</c:v>
                </c:pt>
                <c:pt idx="1194">
                  <c:v>1.101E-3</c:v>
                </c:pt>
                <c:pt idx="1195">
                  <c:v>1.039E-3</c:v>
                </c:pt>
                <c:pt idx="1196">
                  <c:v>1.0070000000000001E-3</c:v>
                </c:pt>
                <c:pt idx="1197">
                  <c:v>9.5500000000000001E-4</c:v>
                </c:pt>
                <c:pt idx="1198">
                  <c:v>1.0399999999999999E-3</c:v>
                </c:pt>
                <c:pt idx="1199">
                  <c:v>1.059E-3</c:v>
                </c:pt>
                <c:pt idx="1200">
                  <c:v>1.06E-3</c:v>
                </c:pt>
                <c:pt idx="1201">
                  <c:v>1.059E-3</c:v>
                </c:pt>
                <c:pt idx="1202">
                  <c:v>1.049E-3</c:v>
                </c:pt>
                <c:pt idx="1203">
                  <c:v>1.0189999999999999E-3</c:v>
                </c:pt>
                <c:pt idx="1204">
                  <c:v>1.108E-3</c:v>
                </c:pt>
                <c:pt idx="1205">
                  <c:v>9.3599999999999998E-4</c:v>
                </c:pt>
                <c:pt idx="1206">
                  <c:v>1.078E-3</c:v>
                </c:pt>
                <c:pt idx="1207">
                  <c:v>9.990000000000001E-4</c:v>
                </c:pt>
                <c:pt idx="1208">
                  <c:v>1.098E-3</c:v>
                </c:pt>
                <c:pt idx="1209">
                  <c:v>1.0070000000000001E-3</c:v>
                </c:pt>
                <c:pt idx="1210">
                  <c:v>1.109E-3</c:v>
                </c:pt>
                <c:pt idx="1211">
                  <c:v>9.2199999999999997E-4</c:v>
                </c:pt>
                <c:pt idx="1212">
                  <c:v>1.0280000000000001E-3</c:v>
                </c:pt>
                <c:pt idx="1213">
                  <c:v>1.0059999999999999E-3</c:v>
                </c:pt>
                <c:pt idx="1214">
                  <c:v>1.2030000000000001E-3</c:v>
                </c:pt>
                <c:pt idx="1215">
                  <c:v>1E-3</c:v>
                </c:pt>
                <c:pt idx="1216">
                  <c:v>1.065E-3</c:v>
                </c:pt>
                <c:pt idx="1217">
                  <c:v>1.0089999999999999E-3</c:v>
                </c:pt>
                <c:pt idx="1218">
                  <c:v>1.1720000000000001E-3</c:v>
                </c:pt>
                <c:pt idx="1219">
                  <c:v>1.041E-3</c:v>
                </c:pt>
                <c:pt idx="1220">
                  <c:v>1.093E-3</c:v>
                </c:pt>
                <c:pt idx="1221">
                  <c:v>9.5799999999999998E-4</c:v>
                </c:pt>
                <c:pt idx="1222">
                  <c:v>1.0970000000000001E-3</c:v>
                </c:pt>
                <c:pt idx="1223">
                  <c:v>1.0399999999999999E-3</c:v>
                </c:pt>
                <c:pt idx="1224">
                  <c:v>1.067E-3</c:v>
                </c:pt>
                <c:pt idx="1225">
                  <c:v>1.1440000000000001E-3</c:v>
                </c:pt>
                <c:pt idx="1226">
                  <c:v>1.0089999999999999E-3</c:v>
                </c:pt>
                <c:pt idx="1227">
                  <c:v>1.07E-3</c:v>
                </c:pt>
                <c:pt idx="1228">
                  <c:v>9.5200000000000005E-4</c:v>
                </c:pt>
                <c:pt idx="1229">
                  <c:v>1.047E-3</c:v>
                </c:pt>
                <c:pt idx="1230">
                  <c:v>1.0200000000000001E-3</c:v>
                </c:pt>
                <c:pt idx="1231">
                  <c:v>1.0549999999999999E-3</c:v>
                </c:pt>
                <c:pt idx="1232">
                  <c:v>9.3000000000000005E-4</c:v>
                </c:pt>
                <c:pt idx="1233">
                  <c:v>1.0020000000000001E-3</c:v>
                </c:pt>
                <c:pt idx="1234">
                  <c:v>9.859999999999999E-4</c:v>
                </c:pt>
                <c:pt idx="1235">
                  <c:v>1.1000000000000001E-3</c:v>
                </c:pt>
                <c:pt idx="1236">
                  <c:v>1.1620000000000001E-3</c:v>
                </c:pt>
                <c:pt idx="1237">
                  <c:v>1.0300000000000001E-3</c:v>
                </c:pt>
                <c:pt idx="1238">
                  <c:v>1.17E-3</c:v>
                </c:pt>
                <c:pt idx="1239">
                  <c:v>1.088E-3</c:v>
                </c:pt>
                <c:pt idx="1240">
                  <c:v>1.003E-3</c:v>
                </c:pt>
                <c:pt idx="1241">
                  <c:v>1.062E-3</c:v>
                </c:pt>
                <c:pt idx="1242">
                  <c:v>9.0499999999999999E-4</c:v>
                </c:pt>
                <c:pt idx="1243">
                  <c:v>9.6000000000000002E-4</c:v>
                </c:pt>
                <c:pt idx="1244">
                  <c:v>1.005E-3</c:v>
                </c:pt>
                <c:pt idx="1245">
                  <c:v>1.0629999999999999E-3</c:v>
                </c:pt>
                <c:pt idx="1246">
                  <c:v>8.9400000000000005E-4</c:v>
                </c:pt>
                <c:pt idx="1247">
                  <c:v>1E-3</c:v>
                </c:pt>
                <c:pt idx="1248">
                  <c:v>9.8900000000000008E-4</c:v>
                </c:pt>
                <c:pt idx="1249">
                  <c:v>1.152E-3</c:v>
                </c:pt>
                <c:pt idx="1250">
                  <c:v>9.7000000000000005E-4</c:v>
                </c:pt>
                <c:pt idx="1251">
                  <c:v>1.023E-3</c:v>
                </c:pt>
                <c:pt idx="1252">
                  <c:v>1.042E-3</c:v>
                </c:pt>
                <c:pt idx="1253">
                  <c:v>1.077E-3</c:v>
                </c:pt>
                <c:pt idx="1254">
                  <c:v>1.0510000000000001E-3</c:v>
                </c:pt>
                <c:pt idx="1255">
                  <c:v>1.0989999999999999E-3</c:v>
                </c:pt>
                <c:pt idx="1256">
                  <c:v>1.078E-3</c:v>
                </c:pt>
                <c:pt idx="1257">
                  <c:v>1.3389999999999999E-3</c:v>
                </c:pt>
                <c:pt idx="1258">
                  <c:v>1.25E-3</c:v>
                </c:pt>
                <c:pt idx="1259">
                  <c:v>1.1100000000000001E-3</c:v>
                </c:pt>
                <c:pt idx="1260">
                  <c:v>9.9099999999999991E-4</c:v>
                </c:pt>
                <c:pt idx="1261">
                  <c:v>9.6199999999999996E-4</c:v>
                </c:pt>
                <c:pt idx="1262">
                  <c:v>9.9599999999999992E-4</c:v>
                </c:pt>
                <c:pt idx="1263">
                  <c:v>1.2960000000000001E-3</c:v>
                </c:pt>
                <c:pt idx="1264">
                  <c:v>1.0369999999999999E-3</c:v>
                </c:pt>
                <c:pt idx="1265">
                  <c:v>9.9299999999999996E-4</c:v>
                </c:pt>
                <c:pt idx="1266">
                  <c:v>1.0219999999999999E-3</c:v>
                </c:pt>
                <c:pt idx="1267">
                  <c:v>1.0759999999999999E-3</c:v>
                </c:pt>
                <c:pt idx="1268">
                  <c:v>1.078E-3</c:v>
                </c:pt>
                <c:pt idx="1269">
                  <c:v>1E-3</c:v>
                </c:pt>
                <c:pt idx="1270">
                  <c:v>1.0970000000000001E-3</c:v>
                </c:pt>
                <c:pt idx="1271">
                  <c:v>9.2900000000000003E-4</c:v>
                </c:pt>
                <c:pt idx="1272">
                  <c:v>1.0460000000000001E-3</c:v>
                </c:pt>
                <c:pt idx="1273">
                  <c:v>1.008E-3</c:v>
                </c:pt>
                <c:pt idx="1274">
                  <c:v>9.9799999999999997E-4</c:v>
                </c:pt>
                <c:pt idx="1275">
                  <c:v>9.7900000000000005E-4</c:v>
                </c:pt>
                <c:pt idx="1276">
                  <c:v>9.9599999999999992E-4</c:v>
                </c:pt>
                <c:pt idx="1277">
                  <c:v>1.16E-3</c:v>
                </c:pt>
                <c:pt idx="1278">
                  <c:v>9.9799999999999997E-4</c:v>
                </c:pt>
                <c:pt idx="1279">
                  <c:v>1.4E-3</c:v>
                </c:pt>
                <c:pt idx="1280">
                  <c:v>1.08E-3</c:v>
                </c:pt>
                <c:pt idx="1281">
                  <c:v>9.7400000000000004E-4</c:v>
                </c:pt>
                <c:pt idx="1282">
                  <c:v>1.1069999999999999E-3</c:v>
                </c:pt>
                <c:pt idx="1283">
                  <c:v>9.1600000000000004E-4</c:v>
                </c:pt>
                <c:pt idx="1284">
                  <c:v>1.2179999999999999E-3</c:v>
                </c:pt>
                <c:pt idx="1285">
                  <c:v>1.0579999999999999E-3</c:v>
                </c:pt>
                <c:pt idx="1286">
                  <c:v>1.052E-3</c:v>
                </c:pt>
                <c:pt idx="1287">
                  <c:v>1.057E-3</c:v>
                </c:pt>
                <c:pt idx="1288">
                  <c:v>9.8400000000000007E-4</c:v>
                </c:pt>
                <c:pt idx="1289">
                  <c:v>1.036E-3</c:v>
                </c:pt>
                <c:pt idx="1290">
                  <c:v>9.8799999999999995E-4</c:v>
                </c:pt>
                <c:pt idx="1291">
                  <c:v>1.0059999999999999E-3</c:v>
                </c:pt>
                <c:pt idx="1292">
                  <c:v>1.0250000000000001E-3</c:v>
                </c:pt>
                <c:pt idx="1293">
                  <c:v>1.052E-3</c:v>
                </c:pt>
                <c:pt idx="1294">
                  <c:v>1.0250000000000001E-3</c:v>
                </c:pt>
                <c:pt idx="1295">
                  <c:v>1.0610000000000001E-3</c:v>
                </c:pt>
                <c:pt idx="1296">
                  <c:v>1.018E-3</c:v>
                </c:pt>
                <c:pt idx="1297">
                  <c:v>1.023E-3</c:v>
                </c:pt>
                <c:pt idx="1298">
                  <c:v>1.08E-3</c:v>
                </c:pt>
                <c:pt idx="1299">
                  <c:v>1.261E-3</c:v>
                </c:pt>
                <c:pt idx="1300">
                  <c:v>1.059E-3</c:v>
                </c:pt>
                <c:pt idx="1301">
                  <c:v>1.0480000000000001E-3</c:v>
                </c:pt>
                <c:pt idx="1302">
                  <c:v>9.59E-4</c:v>
                </c:pt>
                <c:pt idx="1303">
                  <c:v>9.9700000000000006E-4</c:v>
                </c:pt>
                <c:pt idx="1304">
                  <c:v>1.003E-3</c:v>
                </c:pt>
                <c:pt idx="1305">
                  <c:v>1.018E-3</c:v>
                </c:pt>
                <c:pt idx="1306">
                  <c:v>9.6299999999999999E-4</c:v>
                </c:pt>
                <c:pt idx="1307">
                  <c:v>9.77E-4</c:v>
                </c:pt>
                <c:pt idx="1308">
                  <c:v>1.0950000000000001E-3</c:v>
                </c:pt>
                <c:pt idx="1309">
                  <c:v>9.2500000000000004E-4</c:v>
                </c:pt>
                <c:pt idx="1310">
                  <c:v>1.0139999999999999E-3</c:v>
                </c:pt>
                <c:pt idx="1311">
                  <c:v>9.990000000000001E-4</c:v>
                </c:pt>
                <c:pt idx="1312">
                  <c:v>9.1500000000000001E-4</c:v>
                </c:pt>
                <c:pt idx="1313">
                  <c:v>1.1000000000000001E-3</c:v>
                </c:pt>
                <c:pt idx="1314">
                  <c:v>1.0089999999999999E-3</c:v>
                </c:pt>
                <c:pt idx="1315">
                  <c:v>9.0600000000000001E-4</c:v>
                </c:pt>
                <c:pt idx="1316">
                  <c:v>1.0319999999999999E-3</c:v>
                </c:pt>
                <c:pt idx="1317">
                  <c:v>1.016E-3</c:v>
                </c:pt>
                <c:pt idx="1318">
                  <c:v>1.042E-3</c:v>
                </c:pt>
                <c:pt idx="1319">
                  <c:v>1.0560000000000001E-3</c:v>
                </c:pt>
                <c:pt idx="1320">
                  <c:v>9.6400000000000001E-4</c:v>
                </c:pt>
                <c:pt idx="1321">
                  <c:v>1.034E-3</c:v>
                </c:pt>
                <c:pt idx="1322">
                  <c:v>1.034E-3</c:v>
                </c:pt>
                <c:pt idx="1323">
                  <c:v>1.2149999999999999E-3</c:v>
                </c:pt>
                <c:pt idx="1324">
                  <c:v>9.3899999999999995E-4</c:v>
                </c:pt>
                <c:pt idx="1325">
                  <c:v>1.1789999999999999E-3</c:v>
                </c:pt>
                <c:pt idx="1326">
                  <c:v>1.0629999999999999E-3</c:v>
                </c:pt>
                <c:pt idx="1327">
                  <c:v>9.1299999999999997E-4</c:v>
                </c:pt>
                <c:pt idx="1328">
                  <c:v>1.0399999999999999E-3</c:v>
                </c:pt>
                <c:pt idx="1329">
                  <c:v>1.0889999999999999E-3</c:v>
                </c:pt>
                <c:pt idx="1330">
                  <c:v>1.134E-3</c:v>
                </c:pt>
                <c:pt idx="1331">
                  <c:v>1.2589999999999999E-3</c:v>
                </c:pt>
                <c:pt idx="1332">
                  <c:v>1.0330000000000001E-3</c:v>
                </c:pt>
                <c:pt idx="1333">
                  <c:v>9.9599999999999992E-4</c:v>
                </c:pt>
                <c:pt idx="1334">
                  <c:v>1.0269999999999999E-3</c:v>
                </c:pt>
                <c:pt idx="1335">
                  <c:v>1.078E-3</c:v>
                </c:pt>
                <c:pt idx="1336">
                  <c:v>9.3300000000000002E-4</c:v>
                </c:pt>
                <c:pt idx="1337">
                  <c:v>9.5500000000000001E-4</c:v>
                </c:pt>
                <c:pt idx="1338">
                  <c:v>1.0560000000000001E-3</c:v>
                </c:pt>
                <c:pt idx="1339">
                  <c:v>1.0020000000000001E-3</c:v>
                </c:pt>
                <c:pt idx="1340">
                  <c:v>1.0089999999999999E-3</c:v>
                </c:pt>
                <c:pt idx="1341">
                  <c:v>1.0020000000000001E-3</c:v>
                </c:pt>
                <c:pt idx="1342">
                  <c:v>1.072E-3</c:v>
                </c:pt>
                <c:pt idx="1343">
                  <c:v>9.6100000000000005E-4</c:v>
                </c:pt>
                <c:pt idx="1344">
                  <c:v>1.158E-3</c:v>
                </c:pt>
                <c:pt idx="1345">
                  <c:v>1.047E-3</c:v>
                </c:pt>
                <c:pt idx="1346">
                  <c:v>9.9700000000000006E-4</c:v>
                </c:pt>
                <c:pt idx="1347">
                  <c:v>1.0009999999999999E-3</c:v>
                </c:pt>
                <c:pt idx="1348">
                  <c:v>1.1100000000000001E-3</c:v>
                </c:pt>
                <c:pt idx="1349">
                  <c:v>9.1600000000000004E-4</c:v>
                </c:pt>
                <c:pt idx="1350">
                  <c:v>1.036E-3</c:v>
                </c:pt>
                <c:pt idx="1351">
                  <c:v>1E-3</c:v>
                </c:pt>
                <c:pt idx="1352">
                  <c:v>9.6100000000000005E-4</c:v>
                </c:pt>
                <c:pt idx="1353">
                  <c:v>1.098E-3</c:v>
                </c:pt>
                <c:pt idx="1354">
                  <c:v>9.9799999999999997E-4</c:v>
                </c:pt>
                <c:pt idx="1355">
                  <c:v>1.142E-3</c:v>
                </c:pt>
                <c:pt idx="1356">
                  <c:v>1.013E-3</c:v>
                </c:pt>
                <c:pt idx="1357">
                  <c:v>9.8700000000000003E-4</c:v>
                </c:pt>
                <c:pt idx="1358">
                  <c:v>1.222E-3</c:v>
                </c:pt>
                <c:pt idx="1359">
                  <c:v>1.0640000000000001E-3</c:v>
                </c:pt>
                <c:pt idx="1360">
                  <c:v>9.8299999999999993E-4</c:v>
                </c:pt>
                <c:pt idx="1361">
                  <c:v>1.0449999999999999E-3</c:v>
                </c:pt>
                <c:pt idx="1362">
                  <c:v>1.044E-3</c:v>
                </c:pt>
                <c:pt idx="1363">
                  <c:v>1.0839999999999999E-3</c:v>
                </c:pt>
                <c:pt idx="1364">
                  <c:v>9.6699999999999998E-4</c:v>
                </c:pt>
                <c:pt idx="1365">
                  <c:v>1.005E-3</c:v>
                </c:pt>
                <c:pt idx="1366">
                  <c:v>1.0020000000000001E-3</c:v>
                </c:pt>
                <c:pt idx="1367">
                  <c:v>1.1050000000000001E-3</c:v>
                </c:pt>
                <c:pt idx="1368">
                  <c:v>1.183E-3</c:v>
                </c:pt>
                <c:pt idx="1369">
                  <c:v>1.054E-3</c:v>
                </c:pt>
                <c:pt idx="1370">
                  <c:v>1.0529999999999999E-3</c:v>
                </c:pt>
                <c:pt idx="1371">
                  <c:v>1.0460000000000001E-3</c:v>
                </c:pt>
                <c:pt idx="1372">
                  <c:v>1E-3</c:v>
                </c:pt>
                <c:pt idx="1373">
                  <c:v>1.1850000000000001E-3</c:v>
                </c:pt>
                <c:pt idx="1374">
                  <c:v>1.0269999999999999E-3</c:v>
                </c:pt>
                <c:pt idx="1375">
                  <c:v>1.0059999999999999E-3</c:v>
                </c:pt>
                <c:pt idx="1376">
                  <c:v>1.0169999999999999E-3</c:v>
                </c:pt>
                <c:pt idx="1377">
                  <c:v>9.8999999999999999E-4</c:v>
                </c:pt>
                <c:pt idx="1378">
                  <c:v>9.68E-4</c:v>
                </c:pt>
                <c:pt idx="1379">
                  <c:v>9.7099999999999997E-4</c:v>
                </c:pt>
                <c:pt idx="1380">
                  <c:v>1.0200000000000001E-3</c:v>
                </c:pt>
                <c:pt idx="1381">
                  <c:v>1.0349999999999999E-3</c:v>
                </c:pt>
                <c:pt idx="1382">
                  <c:v>1.08E-3</c:v>
                </c:pt>
                <c:pt idx="1383">
                  <c:v>1.0089999999999999E-3</c:v>
                </c:pt>
                <c:pt idx="1384">
                  <c:v>1.0319999999999999E-3</c:v>
                </c:pt>
                <c:pt idx="1385">
                  <c:v>9.9299999999999996E-4</c:v>
                </c:pt>
                <c:pt idx="1386">
                  <c:v>9.7599999999999998E-4</c:v>
                </c:pt>
                <c:pt idx="1387">
                  <c:v>1.1119999999999999E-3</c:v>
                </c:pt>
                <c:pt idx="1388">
                  <c:v>1.0020000000000001E-3</c:v>
                </c:pt>
                <c:pt idx="1389">
                  <c:v>9.4799999999999995E-4</c:v>
                </c:pt>
                <c:pt idx="1390">
                  <c:v>1.013E-3</c:v>
                </c:pt>
                <c:pt idx="1391">
                  <c:v>9.7099999999999997E-4</c:v>
                </c:pt>
                <c:pt idx="1392">
                  <c:v>1.088E-3</c:v>
                </c:pt>
                <c:pt idx="1393">
                  <c:v>9.7199999999999999E-4</c:v>
                </c:pt>
                <c:pt idx="1394">
                  <c:v>9.6400000000000001E-4</c:v>
                </c:pt>
                <c:pt idx="1395">
                  <c:v>1.0380000000000001E-3</c:v>
                </c:pt>
                <c:pt idx="1396">
                  <c:v>9.859999999999999E-4</c:v>
                </c:pt>
                <c:pt idx="1397">
                  <c:v>1.225E-3</c:v>
                </c:pt>
                <c:pt idx="1398">
                  <c:v>9.4300000000000004E-4</c:v>
                </c:pt>
                <c:pt idx="1399">
                  <c:v>1.005E-3</c:v>
                </c:pt>
                <c:pt idx="1400">
                  <c:v>1.222E-3</c:v>
                </c:pt>
                <c:pt idx="1401">
                  <c:v>9.7000000000000005E-4</c:v>
                </c:pt>
                <c:pt idx="1402">
                  <c:v>1.0430000000000001E-3</c:v>
                </c:pt>
                <c:pt idx="1403">
                  <c:v>1.0610000000000001E-3</c:v>
                </c:pt>
                <c:pt idx="1404">
                  <c:v>1.008E-3</c:v>
                </c:pt>
                <c:pt idx="1405">
                  <c:v>1.243E-3</c:v>
                </c:pt>
                <c:pt idx="1406">
                  <c:v>1.011E-3</c:v>
                </c:pt>
                <c:pt idx="1407">
                  <c:v>9.8799999999999995E-4</c:v>
                </c:pt>
                <c:pt idx="1408">
                  <c:v>1.0070000000000001E-3</c:v>
                </c:pt>
                <c:pt idx="1409">
                  <c:v>1.003E-3</c:v>
                </c:pt>
                <c:pt idx="1410">
                  <c:v>9.2299999999999999E-4</c:v>
                </c:pt>
                <c:pt idx="1411">
                  <c:v>1.075E-3</c:v>
                </c:pt>
                <c:pt idx="1412">
                  <c:v>1.1180000000000001E-3</c:v>
                </c:pt>
                <c:pt idx="1413">
                  <c:v>9.3000000000000005E-4</c:v>
                </c:pt>
                <c:pt idx="1414">
                  <c:v>1.0660000000000001E-3</c:v>
                </c:pt>
                <c:pt idx="1415">
                  <c:v>1.09E-3</c:v>
                </c:pt>
                <c:pt idx="1416">
                  <c:v>1.008E-3</c:v>
                </c:pt>
                <c:pt idx="1417">
                  <c:v>1.3569999999999999E-3</c:v>
                </c:pt>
                <c:pt idx="1418">
                  <c:v>1.0950000000000001E-3</c:v>
                </c:pt>
                <c:pt idx="1419">
                  <c:v>2.2659999999999998E-3</c:v>
                </c:pt>
                <c:pt idx="1420">
                  <c:v>1.4059999999999999E-3</c:v>
                </c:pt>
                <c:pt idx="1421">
                  <c:v>1.6969999999999999E-3</c:v>
                </c:pt>
                <c:pt idx="1422">
                  <c:v>2.5860000000000002E-3</c:v>
                </c:pt>
                <c:pt idx="1423">
                  <c:v>1.8159999999999999E-3</c:v>
                </c:pt>
                <c:pt idx="1424">
                  <c:v>1.7359999999999999E-3</c:v>
                </c:pt>
                <c:pt idx="1425">
                  <c:v>1.1800000000000001E-3</c:v>
                </c:pt>
                <c:pt idx="1426">
                  <c:v>1.078E-3</c:v>
                </c:pt>
                <c:pt idx="1427">
                  <c:v>1.0839999999999999E-3</c:v>
                </c:pt>
                <c:pt idx="1428">
                  <c:v>1.0219999999999999E-3</c:v>
                </c:pt>
                <c:pt idx="1429">
                  <c:v>1.0939999999999999E-3</c:v>
                </c:pt>
                <c:pt idx="1430">
                  <c:v>1.1169999999999999E-3</c:v>
                </c:pt>
                <c:pt idx="1431">
                  <c:v>1.049E-3</c:v>
                </c:pt>
                <c:pt idx="1432">
                  <c:v>1.0139999999999999E-3</c:v>
                </c:pt>
                <c:pt idx="1433">
                  <c:v>1.0690000000000001E-3</c:v>
                </c:pt>
                <c:pt idx="1434">
                  <c:v>1.0839999999999999E-3</c:v>
                </c:pt>
                <c:pt idx="1435">
                  <c:v>1.0549999999999999E-3</c:v>
                </c:pt>
                <c:pt idx="1436">
                  <c:v>1.0380000000000001E-3</c:v>
                </c:pt>
                <c:pt idx="1437">
                  <c:v>1.0300000000000001E-3</c:v>
                </c:pt>
                <c:pt idx="1438">
                  <c:v>1.023E-3</c:v>
                </c:pt>
                <c:pt idx="1439">
                  <c:v>1.0369999999999999E-3</c:v>
                </c:pt>
                <c:pt idx="1440">
                  <c:v>1.036E-3</c:v>
                </c:pt>
                <c:pt idx="1441">
                  <c:v>9.8499999999999998E-4</c:v>
                </c:pt>
                <c:pt idx="1442">
                  <c:v>1.0399999999999999E-3</c:v>
                </c:pt>
                <c:pt idx="1443">
                  <c:v>1.0529999999999999E-3</c:v>
                </c:pt>
                <c:pt idx="1444">
                  <c:v>1.0549999999999999E-3</c:v>
                </c:pt>
                <c:pt idx="1445">
                  <c:v>1.093E-3</c:v>
                </c:pt>
                <c:pt idx="1446">
                  <c:v>9.9400000000000009E-4</c:v>
                </c:pt>
                <c:pt idx="1447">
                  <c:v>1.0610000000000001E-3</c:v>
                </c:pt>
                <c:pt idx="1448">
                  <c:v>1.0809999999999999E-3</c:v>
                </c:pt>
                <c:pt idx="1449">
                  <c:v>9.8799999999999995E-4</c:v>
                </c:pt>
                <c:pt idx="1450">
                  <c:v>1.124E-3</c:v>
                </c:pt>
                <c:pt idx="1451">
                  <c:v>1.0059999999999999E-3</c:v>
                </c:pt>
                <c:pt idx="1452">
                  <c:v>9.9799999999999997E-4</c:v>
                </c:pt>
                <c:pt idx="1453">
                  <c:v>1.08E-3</c:v>
                </c:pt>
                <c:pt idx="1454">
                  <c:v>1.023E-3</c:v>
                </c:pt>
                <c:pt idx="1455">
                  <c:v>1.1039999999999999E-3</c:v>
                </c:pt>
                <c:pt idx="1456">
                  <c:v>1.3990000000000001E-3</c:v>
                </c:pt>
                <c:pt idx="1457">
                  <c:v>1E-3</c:v>
                </c:pt>
                <c:pt idx="1458">
                  <c:v>1.137E-3</c:v>
                </c:pt>
                <c:pt idx="1459">
                  <c:v>1.0430000000000001E-3</c:v>
                </c:pt>
                <c:pt idx="1460">
                  <c:v>9.7099999999999997E-4</c:v>
                </c:pt>
                <c:pt idx="1461">
                  <c:v>1.122E-3</c:v>
                </c:pt>
                <c:pt idx="1462">
                  <c:v>9.8700000000000003E-4</c:v>
                </c:pt>
                <c:pt idx="1463">
                  <c:v>1.0319999999999999E-3</c:v>
                </c:pt>
                <c:pt idx="1464">
                  <c:v>1.121E-3</c:v>
                </c:pt>
                <c:pt idx="1465">
                  <c:v>9.8200000000000002E-4</c:v>
                </c:pt>
                <c:pt idx="1466">
                  <c:v>1.1969999999999999E-3</c:v>
                </c:pt>
                <c:pt idx="1467">
                  <c:v>1.0920000000000001E-3</c:v>
                </c:pt>
                <c:pt idx="1468">
                  <c:v>9.7499999999999996E-4</c:v>
                </c:pt>
                <c:pt idx="1469">
                  <c:v>1.0120000000000001E-3</c:v>
                </c:pt>
                <c:pt idx="1470">
                  <c:v>1.0709999999999999E-3</c:v>
                </c:pt>
                <c:pt idx="1471">
                  <c:v>1.1180000000000001E-3</c:v>
                </c:pt>
                <c:pt idx="1472">
                  <c:v>9.9599999999999992E-4</c:v>
                </c:pt>
                <c:pt idx="1473">
                  <c:v>1.0690000000000001E-3</c:v>
                </c:pt>
                <c:pt idx="1474">
                  <c:v>9.9500000000000001E-4</c:v>
                </c:pt>
                <c:pt idx="1475">
                  <c:v>1.1000000000000001E-3</c:v>
                </c:pt>
                <c:pt idx="1476">
                  <c:v>1.0120000000000001E-3</c:v>
                </c:pt>
                <c:pt idx="1477">
                  <c:v>9.9799999999999997E-4</c:v>
                </c:pt>
                <c:pt idx="1478">
                  <c:v>1.0790000000000001E-3</c:v>
                </c:pt>
                <c:pt idx="1479">
                  <c:v>1.1850000000000001E-3</c:v>
                </c:pt>
                <c:pt idx="1480">
                  <c:v>9.1399999999999999E-4</c:v>
                </c:pt>
                <c:pt idx="1481">
                  <c:v>1.042E-3</c:v>
                </c:pt>
                <c:pt idx="1482">
                  <c:v>1.026E-3</c:v>
                </c:pt>
                <c:pt idx="1483">
                  <c:v>9.8999999999999999E-4</c:v>
                </c:pt>
                <c:pt idx="1484">
                  <c:v>1.0300000000000001E-3</c:v>
                </c:pt>
                <c:pt idx="1485">
                  <c:v>1.062E-3</c:v>
                </c:pt>
                <c:pt idx="1486">
                  <c:v>8.8999999999999995E-4</c:v>
                </c:pt>
                <c:pt idx="1487">
                  <c:v>9.7999999999999997E-4</c:v>
                </c:pt>
                <c:pt idx="1488">
                  <c:v>1.0529999999999999E-3</c:v>
                </c:pt>
                <c:pt idx="1489">
                  <c:v>9.8799999999999995E-4</c:v>
                </c:pt>
                <c:pt idx="1490">
                  <c:v>1.1169999999999999E-3</c:v>
                </c:pt>
                <c:pt idx="1491">
                  <c:v>1.008E-3</c:v>
                </c:pt>
                <c:pt idx="1492">
                  <c:v>8.9499999999999996E-4</c:v>
                </c:pt>
                <c:pt idx="1493">
                  <c:v>1.0859999999999999E-3</c:v>
                </c:pt>
                <c:pt idx="1494">
                  <c:v>9.7599999999999998E-4</c:v>
                </c:pt>
                <c:pt idx="1495">
                  <c:v>9.3199999999999999E-4</c:v>
                </c:pt>
                <c:pt idx="1496">
                  <c:v>1.0349999999999999E-3</c:v>
                </c:pt>
                <c:pt idx="1497">
                  <c:v>9.7499999999999996E-4</c:v>
                </c:pt>
                <c:pt idx="1498">
                  <c:v>1.1770000000000001E-3</c:v>
                </c:pt>
                <c:pt idx="1499">
                  <c:v>1.0510000000000001E-3</c:v>
                </c:pt>
                <c:pt idx="1500">
                  <c:v>1.008E-3</c:v>
                </c:pt>
                <c:pt idx="1501">
                  <c:v>1.2830000000000001E-3</c:v>
                </c:pt>
                <c:pt idx="1502">
                  <c:v>1.024E-3</c:v>
                </c:pt>
                <c:pt idx="1503">
                  <c:v>9.7999999999999997E-4</c:v>
                </c:pt>
                <c:pt idx="1504">
                  <c:v>1.077E-3</c:v>
                </c:pt>
                <c:pt idx="1505">
                  <c:v>9.3000000000000005E-4</c:v>
                </c:pt>
                <c:pt idx="1506">
                  <c:v>9.7900000000000005E-4</c:v>
                </c:pt>
                <c:pt idx="1507">
                  <c:v>1.0709999999999999E-3</c:v>
                </c:pt>
                <c:pt idx="1508">
                  <c:v>1.0759999999999999E-3</c:v>
                </c:pt>
                <c:pt idx="1509">
                  <c:v>9.8799999999999995E-4</c:v>
                </c:pt>
                <c:pt idx="1510">
                  <c:v>1.1590000000000001E-3</c:v>
                </c:pt>
                <c:pt idx="1511">
                  <c:v>9.6000000000000002E-4</c:v>
                </c:pt>
                <c:pt idx="1512">
                  <c:v>9.7900000000000005E-4</c:v>
                </c:pt>
                <c:pt idx="1513">
                  <c:v>1.0039999999999999E-3</c:v>
                </c:pt>
                <c:pt idx="1514">
                  <c:v>9.4399999999999996E-4</c:v>
                </c:pt>
                <c:pt idx="1515">
                  <c:v>1.003E-3</c:v>
                </c:pt>
                <c:pt idx="1516">
                  <c:v>1.059E-3</c:v>
                </c:pt>
                <c:pt idx="1517">
                  <c:v>1.152E-3</c:v>
                </c:pt>
                <c:pt idx="1518">
                  <c:v>1.2160000000000001E-3</c:v>
                </c:pt>
                <c:pt idx="1519">
                  <c:v>1.0480000000000001E-3</c:v>
                </c:pt>
                <c:pt idx="1520">
                  <c:v>1.0790000000000001E-3</c:v>
                </c:pt>
                <c:pt idx="1521">
                  <c:v>9.4899999999999997E-4</c:v>
                </c:pt>
                <c:pt idx="1522">
                  <c:v>1.034E-3</c:v>
                </c:pt>
                <c:pt idx="1523">
                  <c:v>1.0089999999999999E-3</c:v>
                </c:pt>
                <c:pt idx="1524">
                  <c:v>1.0189999999999999E-3</c:v>
                </c:pt>
                <c:pt idx="1525">
                  <c:v>1.088E-3</c:v>
                </c:pt>
                <c:pt idx="1526">
                  <c:v>1.1490000000000001E-3</c:v>
                </c:pt>
                <c:pt idx="1527">
                  <c:v>1.0560000000000001E-3</c:v>
                </c:pt>
                <c:pt idx="1528">
                  <c:v>1.042E-3</c:v>
                </c:pt>
                <c:pt idx="1529">
                  <c:v>9.5699999999999995E-4</c:v>
                </c:pt>
                <c:pt idx="1530">
                  <c:v>1.1590000000000001E-3</c:v>
                </c:pt>
                <c:pt idx="1531">
                  <c:v>9.9700000000000006E-4</c:v>
                </c:pt>
                <c:pt idx="1532">
                  <c:v>1.0250000000000001E-3</c:v>
                </c:pt>
                <c:pt idx="1533">
                  <c:v>1.013E-3</c:v>
                </c:pt>
                <c:pt idx="1534">
                  <c:v>9.8700000000000003E-4</c:v>
                </c:pt>
                <c:pt idx="1535">
                  <c:v>1.2130000000000001E-3</c:v>
                </c:pt>
                <c:pt idx="1536">
                  <c:v>1.01E-3</c:v>
                </c:pt>
                <c:pt idx="1537">
                  <c:v>9.8200000000000002E-4</c:v>
                </c:pt>
                <c:pt idx="1538">
                  <c:v>9.8900000000000008E-4</c:v>
                </c:pt>
                <c:pt idx="1539">
                  <c:v>9.8700000000000003E-4</c:v>
                </c:pt>
                <c:pt idx="1540">
                  <c:v>1.175E-3</c:v>
                </c:pt>
                <c:pt idx="1541">
                  <c:v>1.1540000000000001E-3</c:v>
                </c:pt>
                <c:pt idx="1542">
                  <c:v>1.005E-3</c:v>
                </c:pt>
                <c:pt idx="1543">
                  <c:v>1.0269999999999999E-3</c:v>
                </c:pt>
                <c:pt idx="1544">
                  <c:v>9.4300000000000004E-4</c:v>
                </c:pt>
                <c:pt idx="1545">
                  <c:v>9.7999999999999997E-4</c:v>
                </c:pt>
                <c:pt idx="1546">
                  <c:v>1.1069999999999999E-3</c:v>
                </c:pt>
                <c:pt idx="1547">
                  <c:v>9.5699999999999995E-4</c:v>
                </c:pt>
                <c:pt idx="1548">
                  <c:v>1.108E-3</c:v>
                </c:pt>
                <c:pt idx="1549">
                  <c:v>1.121E-3</c:v>
                </c:pt>
                <c:pt idx="1550">
                  <c:v>9.5399999999999999E-4</c:v>
                </c:pt>
                <c:pt idx="1551">
                  <c:v>1.0820000000000001E-3</c:v>
                </c:pt>
                <c:pt idx="1552">
                  <c:v>1.0120000000000001E-3</c:v>
                </c:pt>
                <c:pt idx="1553">
                  <c:v>9.59E-4</c:v>
                </c:pt>
                <c:pt idx="1554">
                  <c:v>1.0020000000000001E-3</c:v>
                </c:pt>
                <c:pt idx="1555">
                  <c:v>9.8799999999999995E-4</c:v>
                </c:pt>
                <c:pt idx="1556">
                  <c:v>9.5799999999999998E-4</c:v>
                </c:pt>
                <c:pt idx="1557">
                  <c:v>9.7199999999999999E-4</c:v>
                </c:pt>
                <c:pt idx="1558">
                  <c:v>1.0950000000000001E-3</c:v>
                </c:pt>
                <c:pt idx="1559">
                  <c:v>1.0039999999999999E-3</c:v>
                </c:pt>
                <c:pt idx="1560">
                  <c:v>9.2699999999999998E-4</c:v>
                </c:pt>
                <c:pt idx="1561">
                  <c:v>1.0250000000000001E-3</c:v>
                </c:pt>
                <c:pt idx="1562">
                  <c:v>1.0629999999999999E-3</c:v>
                </c:pt>
                <c:pt idx="1563">
                  <c:v>9.9099999999999991E-4</c:v>
                </c:pt>
                <c:pt idx="1564">
                  <c:v>9.9799999999999997E-4</c:v>
                </c:pt>
                <c:pt idx="1565">
                  <c:v>1.016E-3</c:v>
                </c:pt>
                <c:pt idx="1566">
                  <c:v>1.023E-3</c:v>
                </c:pt>
                <c:pt idx="1567">
                  <c:v>1.0460000000000001E-3</c:v>
                </c:pt>
                <c:pt idx="1568">
                  <c:v>1.0250000000000001E-3</c:v>
                </c:pt>
                <c:pt idx="1569">
                  <c:v>9.6500000000000004E-4</c:v>
                </c:pt>
                <c:pt idx="1570">
                  <c:v>1.14E-3</c:v>
                </c:pt>
                <c:pt idx="1571">
                  <c:v>9.3700000000000001E-4</c:v>
                </c:pt>
                <c:pt idx="1572">
                  <c:v>1.018E-3</c:v>
                </c:pt>
                <c:pt idx="1573">
                  <c:v>1.4450000000000001E-3</c:v>
                </c:pt>
                <c:pt idx="1574">
                  <c:v>1.181E-3</c:v>
                </c:pt>
                <c:pt idx="1575">
                  <c:v>1.3370000000000001E-3</c:v>
                </c:pt>
                <c:pt idx="1576">
                  <c:v>1.0280000000000001E-3</c:v>
                </c:pt>
                <c:pt idx="1577">
                  <c:v>1.2589999999999999E-3</c:v>
                </c:pt>
                <c:pt idx="1578">
                  <c:v>1.023E-3</c:v>
                </c:pt>
                <c:pt idx="1579">
                  <c:v>9.6299999999999999E-4</c:v>
                </c:pt>
                <c:pt idx="1580">
                  <c:v>1.0280000000000001E-3</c:v>
                </c:pt>
                <c:pt idx="1581">
                  <c:v>9.7000000000000005E-4</c:v>
                </c:pt>
                <c:pt idx="1582">
                  <c:v>1.008E-3</c:v>
                </c:pt>
                <c:pt idx="1583">
                  <c:v>9.7199999999999999E-4</c:v>
                </c:pt>
                <c:pt idx="1584">
                  <c:v>9.8299999999999993E-4</c:v>
                </c:pt>
                <c:pt idx="1585">
                  <c:v>1.0839999999999999E-3</c:v>
                </c:pt>
                <c:pt idx="1586">
                  <c:v>9.6000000000000002E-4</c:v>
                </c:pt>
                <c:pt idx="1587">
                  <c:v>9.6000000000000002E-4</c:v>
                </c:pt>
                <c:pt idx="1588">
                  <c:v>1.0300000000000001E-3</c:v>
                </c:pt>
                <c:pt idx="1589">
                  <c:v>9.8299999999999993E-4</c:v>
                </c:pt>
                <c:pt idx="1590">
                  <c:v>1.0120000000000001E-3</c:v>
                </c:pt>
                <c:pt idx="1591">
                  <c:v>9.8200000000000002E-4</c:v>
                </c:pt>
                <c:pt idx="1592">
                  <c:v>1.0950000000000001E-3</c:v>
                </c:pt>
                <c:pt idx="1593">
                  <c:v>9.0899999999999998E-4</c:v>
                </c:pt>
                <c:pt idx="1594">
                  <c:v>9.7099999999999997E-4</c:v>
                </c:pt>
                <c:pt idx="1595">
                  <c:v>9.5699999999999995E-4</c:v>
                </c:pt>
                <c:pt idx="1596">
                  <c:v>9.9799999999999997E-4</c:v>
                </c:pt>
                <c:pt idx="1597">
                  <c:v>9.9299999999999996E-4</c:v>
                </c:pt>
                <c:pt idx="1598">
                  <c:v>1.585E-3</c:v>
                </c:pt>
                <c:pt idx="1599">
                  <c:v>1.2110000000000001E-3</c:v>
                </c:pt>
                <c:pt idx="1600">
                  <c:v>1.036E-3</c:v>
                </c:pt>
                <c:pt idx="1601">
                  <c:v>9.7199999999999999E-4</c:v>
                </c:pt>
                <c:pt idx="1602">
                  <c:v>9.8999999999999999E-4</c:v>
                </c:pt>
                <c:pt idx="1603">
                  <c:v>9.9700000000000006E-4</c:v>
                </c:pt>
                <c:pt idx="1604">
                  <c:v>8.7799999999999998E-4</c:v>
                </c:pt>
                <c:pt idx="1605">
                  <c:v>9.2199999999999997E-4</c:v>
                </c:pt>
                <c:pt idx="1606">
                  <c:v>1.0120000000000001E-3</c:v>
                </c:pt>
                <c:pt idx="1607">
                  <c:v>9.3499999999999996E-4</c:v>
                </c:pt>
                <c:pt idx="1608">
                  <c:v>1.0070000000000001E-3</c:v>
                </c:pt>
                <c:pt idx="1609">
                  <c:v>9.8999999999999999E-4</c:v>
                </c:pt>
                <c:pt idx="1610">
                  <c:v>1.0510000000000001E-3</c:v>
                </c:pt>
                <c:pt idx="1611">
                  <c:v>9.5500000000000001E-4</c:v>
                </c:pt>
                <c:pt idx="1612">
                  <c:v>9.9200000000000004E-4</c:v>
                </c:pt>
                <c:pt idx="1613">
                  <c:v>1.052E-3</c:v>
                </c:pt>
                <c:pt idx="1614">
                  <c:v>9.3899999999999995E-4</c:v>
                </c:pt>
                <c:pt idx="1615">
                  <c:v>9.6500000000000004E-4</c:v>
                </c:pt>
                <c:pt idx="1616">
                  <c:v>1.0560000000000001E-3</c:v>
                </c:pt>
                <c:pt idx="1617">
                  <c:v>9.4200000000000002E-4</c:v>
                </c:pt>
                <c:pt idx="1618">
                  <c:v>9.8700000000000003E-4</c:v>
                </c:pt>
                <c:pt idx="1619">
                  <c:v>9.8900000000000008E-4</c:v>
                </c:pt>
                <c:pt idx="1620">
                  <c:v>1.364E-3</c:v>
                </c:pt>
                <c:pt idx="1621">
                  <c:v>1.0499999999999999E-3</c:v>
                </c:pt>
                <c:pt idx="1622">
                  <c:v>1.049E-3</c:v>
                </c:pt>
                <c:pt idx="1623">
                  <c:v>1.039E-3</c:v>
                </c:pt>
                <c:pt idx="1624">
                  <c:v>1.116E-3</c:v>
                </c:pt>
                <c:pt idx="1625">
                  <c:v>9.2900000000000003E-4</c:v>
                </c:pt>
                <c:pt idx="1626">
                  <c:v>1.1969999999999999E-3</c:v>
                </c:pt>
                <c:pt idx="1627">
                  <c:v>9.6299999999999999E-4</c:v>
                </c:pt>
                <c:pt idx="1628">
                  <c:v>9.8700000000000003E-4</c:v>
                </c:pt>
                <c:pt idx="1629">
                  <c:v>1.057E-3</c:v>
                </c:pt>
                <c:pt idx="1630">
                  <c:v>1.0319999999999999E-3</c:v>
                </c:pt>
                <c:pt idx="1631">
                  <c:v>1.17E-3</c:v>
                </c:pt>
                <c:pt idx="1632">
                  <c:v>9.3099999999999997E-4</c:v>
                </c:pt>
                <c:pt idx="1633">
                  <c:v>9.8999999999999999E-4</c:v>
                </c:pt>
                <c:pt idx="1634">
                  <c:v>1.029E-3</c:v>
                </c:pt>
                <c:pt idx="1635">
                  <c:v>1.0219999999999999E-3</c:v>
                </c:pt>
                <c:pt idx="1636">
                  <c:v>1.0679999999999999E-3</c:v>
                </c:pt>
                <c:pt idx="1637">
                  <c:v>9.1299999999999997E-4</c:v>
                </c:pt>
                <c:pt idx="1638">
                  <c:v>1.0330000000000001E-3</c:v>
                </c:pt>
                <c:pt idx="1639">
                  <c:v>1.219E-3</c:v>
                </c:pt>
                <c:pt idx="1640">
                  <c:v>1.026E-3</c:v>
                </c:pt>
                <c:pt idx="1641">
                  <c:v>1.0089999999999999E-3</c:v>
                </c:pt>
                <c:pt idx="1642">
                  <c:v>9.9799999999999997E-4</c:v>
                </c:pt>
                <c:pt idx="1643">
                  <c:v>1.049E-3</c:v>
                </c:pt>
                <c:pt idx="1644">
                  <c:v>1.013E-3</c:v>
                </c:pt>
                <c:pt idx="1645">
                  <c:v>9.6599999999999995E-4</c:v>
                </c:pt>
                <c:pt idx="1646">
                  <c:v>1.062E-3</c:v>
                </c:pt>
                <c:pt idx="1647">
                  <c:v>1.106E-3</c:v>
                </c:pt>
                <c:pt idx="1648">
                  <c:v>1.101E-3</c:v>
                </c:pt>
                <c:pt idx="1649">
                  <c:v>9.1200000000000005E-4</c:v>
                </c:pt>
                <c:pt idx="1650">
                  <c:v>1.0740000000000001E-3</c:v>
                </c:pt>
                <c:pt idx="1651">
                  <c:v>9.8900000000000008E-4</c:v>
                </c:pt>
                <c:pt idx="1652">
                  <c:v>1.1169999999999999E-3</c:v>
                </c:pt>
                <c:pt idx="1653">
                  <c:v>1.0189999999999999E-3</c:v>
                </c:pt>
                <c:pt idx="1654">
                  <c:v>1.32E-3</c:v>
                </c:pt>
                <c:pt idx="1655">
                  <c:v>1.0809999999999999E-3</c:v>
                </c:pt>
                <c:pt idx="1656">
                  <c:v>9.7099999999999997E-4</c:v>
                </c:pt>
                <c:pt idx="1657">
                  <c:v>1.114E-3</c:v>
                </c:pt>
                <c:pt idx="1658">
                  <c:v>9.6400000000000001E-4</c:v>
                </c:pt>
                <c:pt idx="1659">
                  <c:v>1.183E-3</c:v>
                </c:pt>
                <c:pt idx="1660">
                  <c:v>9.2000000000000003E-4</c:v>
                </c:pt>
                <c:pt idx="1661">
                  <c:v>1.132E-3</c:v>
                </c:pt>
                <c:pt idx="1662">
                  <c:v>1.013E-3</c:v>
                </c:pt>
                <c:pt idx="1663">
                  <c:v>1.0809999999999999E-3</c:v>
                </c:pt>
                <c:pt idx="1664">
                  <c:v>9.2900000000000003E-4</c:v>
                </c:pt>
                <c:pt idx="1665">
                  <c:v>1.127E-3</c:v>
                </c:pt>
                <c:pt idx="1666">
                  <c:v>1.0560000000000001E-3</c:v>
                </c:pt>
                <c:pt idx="1667">
                  <c:v>1.207E-3</c:v>
                </c:pt>
                <c:pt idx="1668">
                  <c:v>1.057E-3</c:v>
                </c:pt>
                <c:pt idx="1669">
                  <c:v>9.6100000000000005E-4</c:v>
                </c:pt>
                <c:pt idx="1670">
                  <c:v>1.08E-3</c:v>
                </c:pt>
                <c:pt idx="1671">
                  <c:v>1.3760000000000001E-3</c:v>
                </c:pt>
                <c:pt idx="1672">
                  <c:v>1.1789999999999999E-3</c:v>
                </c:pt>
                <c:pt idx="1673">
                  <c:v>1.371E-3</c:v>
                </c:pt>
                <c:pt idx="1674">
                  <c:v>1.042E-3</c:v>
                </c:pt>
                <c:pt idx="1675">
                  <c:v>1.155E-3</c:v>
                </c:pt>
                <c:pt idx="1676">
                  <c:v>9.7300000000000002E-4</c:v>
                </c:pt>
                <c:pt idx="1677">
                  <c:v>9.8700000000000003E-4</c:v>
                </c:pt>
                <c:pt idx="1678">
                  <c:v>1.0219999999999999E-3</c:v>
                </c:pt>
                <c:pt idx="1679">
                  <c:v>1.036E-3</c:v>
                </c:pt>
                <c:pt idx="1680">
                  <c:v>1.018E-3</c:v>
                </c:pt>
                <c:pt idx="1681">
                  <c:v>9.7099999999999997E-4</c:v>
                </c:pt>
                <c:pt idx="1682">
                  <c:v>9.7799999999999992E-4</c:v>
                </c:pt>
                <c:pt idx="1683">
                  <c:v>1.1019999999999999E-3</c:v>
                </c:pt>
                <c:pt idx="1684">
                  <c:v>1.145E-3</c:v>
                </c:pt>
                <c:pt idx="1685">
                  <c:v>9.0600000000000001E-4</c:v>
                </c:pt>
                <c:pt idx="1686">
                  <c:v>1.0709999999999999E-3</c:v>
                </c:pt>
                <c:pt idx="1687">
                  <c:v>9.9400000000000009E-4</c:v>
                </c:pt>
                <c:pt idx="1688">
                  <c:v>1.158E-3</c:v>
                </c:pt>
                <c:pt idx="1689">
                  <c:v>9.5200000000000005E-4</c:v>
                </c:pt>
                <c:pt idx="1690">
                  <c:v>1.0120000000000001E-3</c:v>
                </c:pt>
                <c:pt idx="1691">
                  <c:v>1.023E-3</c:v>
                </c:pt>
                <c:pt idx="1692">
                  <c:v>1.124E-3</c:v>
                </c:pt>
                <c:pt idx="1693">
                  <c:v>9.5299999999999996E-4</c:v>
                </c:pt>
                <c:pt idx="1694">
                  <c:v>1.0219999999999999E-3</c:v>
                </c:pt>
                <c:pt idx="1695">
                  <c:v>1.0839999999999999E-3</c:v>
                </c:pt>
                <c:pt idx="1696">
                  <c:v>1.0009999999999999E-3</c:v>
                </c:pt>
                <c:pt idx="1697">
                  <c:v>9.7799999999999992E-4</c:v>
                </c:pt>
                <c:pt idx="1698">
                  <c:v>1.013E-3</c:v>
                </c:pt>
                <c:pt idx="1699">
                  <c:v>1.08E-3</c:v>
                </c:pt>
                <c:pt idx="1700">
                  <c:v>1.024E-3</c:v>
                </c:pt>
                <c:pt idx="1701">
                  <c:v>1.1299999999999999E-3</c:v>
                </c:pt>
                <c:pt idx="1702">
                  <c:v>1.0430000000000001E-3</c:v>
                </c:pt>
                <c:pt idx="1703">
                  <c:v>9.3599999999999998E-4</c:v>
                </c:pt>
                <c:pt idx="1704">
                  <c:v>9.8400000000000007E-4</c:v>
                </c:pt>
                <c:pt idx="1705">
                  <c:v>9.8499999999999998E-4</c:v>
                </c:pt>
                <c:pt idx="1706">
                  <c:v>1.0939999999999999E-3</c:v>
                </c:pt>
                <c:pt idx="1707">
                  <c:v>9.8299999999999993E-4</c:v>
                </c:pt>
                <c:pt idx="1708">
                  <c:v>9.859999999999999E-4</c:v>
                </c:pt>
                <c:pt idx="1709">
                  <c:v>1.054E-3</c:v>
                </c:pt>
                <c:pt idx="1710">
                  <c:v>9.5399999999999999E-4</c:v>
                </c:pt>
                <c:pt idx="1711">
                  <c:v>1.078E-3</c:v>
                </c:pt>
                <c:pt idx="1712">
                  <c:v>1.0089999999999999E-3</c:v>
                </c:pt>
                <c:pt idx="1713">
                  <c:v>1.1559999999999999E-3</c:v>
                </c:pt>
                <c:pt idx="1714">
                  <c:v>1.271E-3</c:v>
                </c:pt>
                <c:pt idx="1715">
                  <c:v>1.111E-3</c:v>
                </c:pt>
                <c:pt idx="1716">
                  <c:v>9.41E-4</c:v>
                </c:pt>
                <c:pt idx="1717">
                  <c:v>9.1399999999999999E-4</c:v>
                </c:pt>
                <c:pt idx="1718">
                  <c:v>1.0139999999999999E-3</c:v>
                </c:pt>
                <c:pt idx="1719">
                  <c:v>1.193E-3</c:v>
                </c:pt>
                <c:pt idx="1720">
                  <c:v>1.219E-3</c:v>
                </c:pt>
                <c:pt idx="1721">
                  <c:v>1.2110000000000001E-3</c:v>
                </c:pt>
                <c:pt idx="1722">
                  <c:v>1.106E-3</c:v>
                </c:pt>
                <c:pt idx="1723">
                  <c:v>1.036E-3</c:v>
                </c:pt>
                <c:pt idx="1724">
                  <c:v>1.0499999999999999E-3</c:v>
                </c:pt>
                <c:pt idx="1725">
                  <c:v>1.06E-3</c:v>
                </c:pt>
                <c:pt idx="1726">
                  <c:v>1.0480000000000001E-3</c:v>
                </c:pt>
                <c:pt idx="1727">
                  <c:v>1.0449999999999999E-3</c:v>
                </c:pt>
                <c:pt idx="1728">
                  <c:v>1E-3</c:v>
                </c:pt>
                <c:pt idx="1729">
                  <c:v>1.0549999999999999E-3</c:v>
                </c:pt>
                <c:pt idx="1730">
                  <c:v>1.369E-3</c:v>
                </c:pt>
                <c:pt idx="1731">
                  <c:v>1.044E-3</c:v>
                </c:pt>
                <c:pt idx="1732">
                  <c:v>1.0319999999999999E-3</c:v>
                </c:pt>
                <c:pt idx="1733">
                  <c:v>1.026E-3</c:v>
                </c:pt>
                <c:pt idx="1734">
                  <c:v>9.8400000000000007E-4</c:v>
                </c:pt>
                <c:pt idx="1735">
                  <c:v>1.0169999999999999E-3</c:v>
                </c:pt>
                <c:pt idx="1736">
                  <c:v>1.023E-3</c:v>
                </c:pt>
                <c:pt idx="1737">
                  <c:v>1.0660000000000001E-3</c:v>
                </c:pt>
                <c:pt idx="1738">
                  <c:v>9.990000000000001E-4</c:v>
                </c:pt>
                <c:pt idx="1739">
                  <c:v>1.0020000000000001E-3</c:v>
                </c:pt>
                <c:pt idx="1740">
                  <c:v>1.041E-3</c:v>
                </c:pt>
                <c:pt idx="1741">
                  <c:v>1.0139999999999999E-3</c:v>
                </c:pt>
                <c:pt idx="1742">
                  <c:v>1.0790000000000001E-3</c:v>
                </c:pt>
                <c:pt idx="1743">
                  <c:v>9.7499999999999996E-4</c:v>
                </c:pt>
                <c:pt idx="1744">
                  <c:v>1.075E-3</c:v>
                </c:pt>
                <c:pt idx="1745">
                  <c:v>1.0020000000000001E-3</c:v>
                </c:pt>
                <c:pt idx="1746">
                  <c:v>1.5529999999999999E-3</c:v>
                </c:pt>
                <c:pt idx="1747">
                  <c:v>1.052E-3</c:v>
                </c:pt>
                <c:pt idx="1748">
                  <c:v>9.9500000000000001E-4</c:v>
                </c:pt>
                <c:pt idx="1749">
                  <c:v>1.031E-3</c:v>
                </c:pt>
                <c:pt idx="1750">
                  <c:v>1.0150000000000001E-3</c:v>
                </c:pt>
                <c:pt idx="1751">
                  <c:v>1.24E-3</c:v>
                </c:pt>
                <c:pt idx="1752">
                  <c:v>1.0480000000000001E-3</c:v>
                </c:pt>
                <c:pt idx="1753">
                  <c:v>9.1E-4</c:v>
                </c:pt>
                <c:pt idx="1754">
                  <c:v>1.034E-3</c:v>
                </c:pt>
                <c:pt idx="1755">
                  <c:v>1.0579999999999999E-3</c:v>
                </c:pt>
                <c:pt idx="1756">
                  <c:v>9.1299999999999997E-4</c:v>
                </c:pt>
                <c:pt idx="1757">
                  <c:v>1.0349999999999999E-3</c:v>
                </c:pt>
                <c:pt idx="1758">
                  <c:v>9.7400000000000004E-4</c:v>
                </c:pt>
                <c:pt idx="1759">
                  <c:v>9.6199999999999996E-4</c:v>
                </c:pt>
                <c:pt idx="1760">
                  <c:v>1.139E-3</c:v>
                </c:pt>
                <c:pt idx="1761">
                  <c:v>1.2960000000000001E-3</c:v>
                </c:pt>
                <c:pt idx="1762">
                  <c:v>9.7900000000000005E-4</c:v>
                </c:pt>
                <c:pt idx="1763">
                  <c:v>1.207E-3</c:v>
                </c:pt>
                <c:pt idx="1764">
                  <c:v>1.0560000000000001E-3</c:v>
                </c:pt>
                <c:pt idx="1765">
                  <c:v>1.008E-3</c:v>
                </c:pt>
                <c:pt idx="1766">
                  <c:v>1.0349999999999999E-3</c:v>
                </c:pt>
                <c:pt idx="1767">
                  <c:v>9.5299999999999996E-4</c:v>
                </c:pt>
                <c:pt idx="1768">
                  <c:v>9.7599999999999998E-4</c:v>
                </c:pt>
                <c:pt idx="1769">
                  <c:v>1.0319999999999999E-3</c:v>
                </c:pt>
                <c:pt idx="1770">
                  <c:v>9.1399999999999999E-4</c:v>
                </c:pt>
                <c:pt idx="1771">
                  <c:v>1.163E-3</c:v>
                </c:pt>
                <c:pt idx="1772">
                  <c:v>9.8700000000000003E-4</c:v>
                </c:pt>
                <c:pt idx="1773">
                  <c:v>1.227E-3</c:v>
                </c:pt>
                <c:pt idx="1774">
                  <c:v>9.68E-4</c:v>
                </c:pt>
                <c:pt idx="1775">
                  <c:v>1.0139999999999999E-3</c:v>
                </c:pt>
                <c:pt idx="1776">
                  <c:v>1.067E-3</c:v>
                </c:pt>
                <c:pt idx="1777">
                  <c:v>9.7199999999999999E-4</c:v>
                </c:pt>
                <c:pt idx="1778">
                  <c:v>1.111E-3</c:v>
                </c:pt>
                <c:pt idx="1779">
                  <c:v>1.036E-3</c:v>
                </c:pt>
                <c:pt idx="1780">
                  <c:v>1.029E-3</c:v>
                </c:pt>
                <c:pt idx="1781">
                  <c:v>9.6199999999999996E-4</c:v>
                </c:pt>
                <c:pt idx="1782">
                  <c:v>1.034E-3</c:v>
                </c:pt>
                <c:pt idx="1783">
                  <c:v>1.0939999999999999E-3</c:v>
                </c:pt>
                <c:pt idx="1784">
                  <c:v>9.7599999999999998E-4</c:v>
                </c:pt>
                <c:pt idx="1785">
                  <c:v>9.7099999999999997E-4</c:v>
                </c:pt>
                <c:pt idx="1786">
                  <c:v>9.4300000000000004E-4</c:v>
                </c:pt>
                <c:pt idx="1787">
                  <c:v>1.1950000000000001E-3</c:v>
                </c:pt>
                <c:pt idx="1788">
                  <c:v>9.41E-4</c:v>
                </c:pt>
                <c:pt idx="1789">
                  <c:v>1.0250000000000001E-3</c:v>
                </c:pt>
                <c:pt idx="1790">
                  <c:v>1.078E-3</c:v>
                </c:pt>
                <c:pt idx="1791">
                  <c:v>9.0899999999999998E-4</c:v>
                </c:pt>
                <c:pt idx="1792">
                  <c:v>9.7099999999999997E-4</c:v>
                </c:pt>
                <c:pt idx="1793">
                  <c:v>1.0499999999999999E-3</c:v>
                </c:pt>
                <c:pt idx="1794">
                  <c:v>1.0510000000000001E-3</c:v>
                </c:pt>
                <c:pt idx="1795">
                  <c:v>1.0200000000000001E-3</c:v>
                </c:pt>
                <c:pt idx="1796">
                  <c:v>1.073E-3</c:v>
                </c:pt>
                <c:pt idx="1797">
                  <c:v>1E-3</c:v>
                </c:pt>
                <c:pt idx="1798">
                  <c:v>1.1440000000000001E-3</c:v>
                </c:pt>
                <c:pt idx="1799">
                  <c:v>1.034E-3</c:v>
                </c:pt>
                <c:pt idx="1800">
                  <c:v>1.0449999999999999E-3</c:v>
                </c:pt>
                <c:pt idx="1801">
                  <c:v>1.008E-3</c:v>
                </c:pt>
                <c:pt idx="1802">
                  <c:v>1.0820000000000001E-3</c:v>
                </c:pt>
                <c:pt idx="1803">
                  <c:v>9.7999999999999997E-4</c:v>
                </c:pt>
                <c:pt idx="1804">
                  <c:v>1.206E-3</c:v>
                </c:pt>
                <c:pt idx="1805">
                  <c:v>1.029E-3</c:v>
                </c:pt>
                <c:pt idx="1806">
                  <c:v>9.2100000000000005E-4</c:v>
                </c:pt>
                <c:pt idx="1807">
                  <c:v>1.183E-3</c:v>
                </c:pt>
                <c:pt idx="1808">
                  <c:v>9.8499999999999998E-4</c:v>
                </c:pt>
                <c:pt idx="1809">
                  <c:v>8.9099999999999997E-4</c:v>
                </c:pt>
                <c:pt idx="1810">
                  <c:v>1.193E-3</c:v>
                </c:pt>
                <c:pt idx="1811">
                  <c:v>1.026E-3</c:v>
                </c:pt>
                <c:pt idx="1812">
                  <c:v>1.1310000000000001E-3</c:v>
                </c:pt>
                <c:pt idx="1813">
                  <c:v>1.0399999999999999E-3</c:v>
                </c:pt>
                <c:pt idx="1814">
                  <c:v>1.091E-3</c:v>
                </c:pt>
                <c:pt idx="1815">
                  <c:v>1.0009999999999999E-3</c:v>
                </c:pt>
                <c:pt idx="1816">
                  <c:v>9.2599999999999996E-4</c:v>
                </c:pt>
                <c:pt idx="1817">
                  <c:v>1.083E-3</c:v>
                </c:pt>
                <c:pt idx="1818">
                  <c:v>1.0009999999999999E-3</c:v>
                </c:pt>
                <c:pt idx="1819">
                  <c:v>1.1299999999999999E-3</c:v>
                </c:pt>
                <c:pt idx="1820">
                  <c:v>9.6299999999999999E-4</c:v>
                </c:pt>
                <c:pt idx="1821">
                  <c:v>1.0709999999999999E-3</c:v>
                </c:pt>
                <c:pt idx="1822">
                  <c:v>9.59E-4</c:v>
                </c:pt>
                <c:pt idx="1823">
                  <c:v>1.041E-3</c:v>
                </c:pt>
                <c:pt idx="1824">
                  <c:v>1.0549999999999999E-3</c:v>
                </c:pt>
                <c:pt idx="1825">
                  <c:v>9.3499999999999996E-4</c:v>
                </c:pt>
                <c:pt idx="1826">
                  <c:v>9.8400000000000007E-4</c:v>
                </c:pt>
                <c:pt idx="1827">
                  <c:v>1.029E-3</c:v>
                </c:pt>
                <c:pt idx="1828">
                  <c:v>1.0169999999999999E-3</c:v>
                </c:pt>
                <c:pt idx="1829">
                  <c:v>1.0660000000000001E-3</c:v>
                </c:pt>
                <c:pt idx="1830">
                  <c:v>9.4700000000000003E-4</c:v>
                </c:pt>
                <c:pt idx="1831">
                  <c:v>1.0430000000000001E-3</c:v>
                </c:pt>
                <c:pt idx="1832">
                  <c:v>1.106E-3</c:v>
                </c:pt>
                <c:pt idx="1833">
                  <c:v>1.0380000000000001E-3</c:v>
                </c:pt>
                <c:pt idx="1834">
                  <c:v>1.0560000000000001E-3</c:v>
                </c:pt>
                <c:pt idx="1835">
                  <c:v>9.8999999999999999E-4</c:v>
                </c:pt>
                <c:pt idx="1836">
                  <c:v>1.016E-3</c:v>
                </c:pt>
                <c:pt idx="1837">
                  <c:v>9.4899999999999997E-4</c:v>
                </c:pt>
                <c:pt idx="1838">
                  <c:v>9.5600000000000004E-4</c:v>
                </c:pt>
                <c:pt idx="1839">
                  <c:v>1.0430000000000001E-3</c:v>
                </c:pt>
                <c:pt idx="1840">
                  <c:v>9.0200000000000002E-4</c:v>
                </c:pt>
                <c:pt idx="1841">
                  <c:v>1.2830000000000001E-3</c:v>
                </c:pt>
                <c:pt idx="1842">
                  <c:v>1.103E-3</c:v>
                </c:pt>
                <c:pt idx="1843">
                  <c:v>1E-3</c:v>
                </c:pt>
                <c:pt idx="1844">
                  <c:v>9.59E-4</c:v>
                </c:pt>
                <c:pt idx="1845">
                  <c:v>9.9599999999999992E-4</c:v>
                </c:pt>
                <c:pt idx="1846">
                  <c:v>1.049E-3</c:v>
                </c:pt>
                <c:pt idx="1847">
                  <c:v>9.1500000000000001E-4</c:v>
                </c:pt>
                <c:pt idx="1848">
                  <c:v>1.0660000000000001E-3</c:v>
                </c:pt>
                <c:pt idx="1849">
                  <c:v>1.018E-3</c:v>
                </c:pt>
                <c:pt idx="1850">
                  <c:v>1.036E-3</c:v>
                </c:pt>
                <c:pt idx="1851">
                  <c:v>1.047E-3</c:v>
                </c:pt>
                <c:pt idx="1852">
                  <c:v>9.7900000000000005E-4</c:v>
                </c:pt>
                <c:pt idx="1853">
                  <c:v>1.078E-3</c:v>
                </c:pt>
                <c:pt idx="1854">
                  <c:v>1.013E-3</c:v>
                </c:pt>
                <c:pt idx="1855">
                  <c:v>9.7999999999999997E-4</c:v>
                </c:pt>
                <c:pt idx="1856">
                  <c:v>1.0139999999999999E-3</c:v>
                </c:pt>
                <c:pt idx="1857">
                  <c:v>1.562E-3</c:v>
                </c:pt>
                <c:pt idx="1858">
                  <c:v>1.1590000000000001E-3</c:v>
                </c:pt>
                <c:pt idx="1859">
                  <c:v>1.157E-3</c:v>
                </c:pt>
                <c:pt idx="1860">
                  <c:v>1.1509999999999999E-3</c:v>
                </c:pt>
                <c:pt idx="1861">
                  <c:v>9.4600000000000001E-4</c:v>
                </c:pt>
                <c:pt idx="1862">
                  <c:v>1.0330000000000001E-3</c:v>
                </c:pt>
                <c:pt idx="1863">
                  <c:v>1.0510000000000001E-3</c:v>
                </c:pt>
                <c:pt idx="1864">
                  <c:v>1.018E-3</c:v>
                </c:pt>
                <c:pt idx="1865">
                  <c:v>1.024E-3</c:v>
                </c:pt>
                <c:pt idx="1866">
                  <c:v>1.031E-3</c:v>
                </c:pt>
                <c:pt idx="1867">
                  <c:v>1.073E-3</c:v>
                </c:pt>
                <c:pt idx="1868">
                  <c:v>1.0460000000000001E-3</c:v>
                </c:pt>
                <c:pt idx="1869">
                  <c:v>9.7900000000000005E-4</c:v>
                </c:pt>
                <c:pt idx="1870">
                  <c:v>1.0920000000000001E-3</c:v>
                </c:pt>
                <c:pt idx="1871">
                  <c:v>1.0349999999999999E-3</c:v>
                </c:pt>
                <c:pt idx="1872">
                  <c:v>1.052E-3</c:v>
                </c:pt>
                <c:pt idx="1873">
                  <c:v>1.1119999999999999E-3</c:v>
                </c:pt>
                <c:pt idx="1874">
                  <c:v>1.0549999999999999E-3</c:v>
                </c:pt>
                <c:pt idx="1875">
                  <c:v>1.057E-3</c:v>
                </c:pt>
                <c:pt idx="1876">
                  <c:v>8.8000000000000003E-4</c:v>
                </c:pt>
                <c:pt idx="1877">
                  <c:v>1.065E-3</c:v>
                </c:pt>
                <c:pt idx="1878">
                  <c:v>9.8299999999999993E-4</c:v>
                </c:pt>
                <c:pt idx="1879">
                  <c:v>1.083E-3</c:v>
                </c:pt>
                <c:pt idx="1880">
                  <c:v>9.4700000000000003E-4</c:v>
                </c:pt>
                <c:pt idx="1881">
                  <c:v>9.7999999999999997E-4</c:v>
                </c:pt>
                <c:pt idx="1882">
                  <c:v>1.0219999999999999E-3</c:v>
                </c:pt>
                <c:pt idx="1883">
                  <c:v>9.0799999999999995E-4</c:v>
                </c:pt>
                <c:pt idx="1884">
                  <c:v>1.0430000000000001E-3</c:v>
                </c:pt>
                <c:pt idx="1885">
                  <c:v>1.013E-3</c:v>
                </c:pt>
                <c:pt idx="1886">
                  <c:v>1.039E-3</c:v>
                </c:pt>
                <c:pt idx="1887">
                  <c:v>1.021E-3</c:v>
                </c:pt>
                <c:pt idx="1888">
                  <c:v>1.245E-3</c:v>
                </c:pt>
                <c:pt idx="1889">
                  <c:v>1.005E-3</c:v>
                </c:pt>
                <c:pt idx="1890">
                  <c:v>1.1379999999999999E-3</c:v>
                </c:pt>
                <c:pt idx="1891">
                  <c:v>9.6299999999999999E-4</c:v>
                </c:pt>
                <c:pt idx="1892">
                  <c:v>1.024E-3</c:v>
                </c:pt>
                <c:pt idx="1893">
                  <c:v>9.8499999999999998E-4</c:v>
                </c:pt>
                <c:pt idx="1894">
                  <c:v>1.075E-3</c:v>
                </c:pt>
                <c:pt idx="1895">
                  <c:v>1.0039999999999999E-3</c:v>
                </c:pt>
                <c:pt idx="1896">
                  <c:v>1.0059999999999999E-3</c:v>
                </c:pt>
                <c:pt idx="1897">
                  <c:v>1.059E-3</c:v>
                </c:pt>
                <c:pt idx="1898">
                  <c:v>1.0250000000000001E-3</c:v>
                </c:pt>
                <c:pt idx="1899">
                  <c:v>1.0189999999999999E-3</c:v>
                </c:pt>
                <c:pt idx="1900">
                  <c:v>9.9700000000000006E-4</c:v>
                </c:pt>
                <c:pt idx="1901">
                  <c:v>1.0300000000000001E-3</c:v>
                </c:pt>
                <c:pt idx="1902">
                  <c:v>1.08E-3</c:v>
                </c:pt>
                <c:pt idx="1903">
                  <c:v>1.0480000000000001E-3</c:v>
                </c:pt>
                <c:pt idx="1904">
                  <c:v>1.1050000000000001E-3</c:v>
                </c:pt>
                <c:pt idx="1905">
                  <c:v>1.2080000000000001E-3</c:v>
                </c:pt>
                <c:pt idx="1906">
                  <c:v>9.8700000000000003E-4</c:v>
                </c:pt>
                <c:pt idx="1907">
                  <c:v>1.145E-3</c:v>
                </c:pt>
                <c:pt idx="1908">
                  <c:v>1.093E-3</c:v>
                </c:pt>
                <c:pt idx="1909">
                  <c:v>9.9299999999999996E-4</c:v>
                </c:pt>
                <c:pt idx="1910">
                  <c:v>1.175E-3</c:v>
                </c:pt>
                <c:pt idx="1911">
                  <c:v>1.165E-3</c:v>
                </c:pt>
                <c:pt idx="1912">
                  <c:v>1.145E-3</c:v>
                </c:pt>
                <c:pt idx="1913">
                  <c:v>9.9099999999999991E-4</c:v>
                </c:pt>
                <c:pt idx="1914">
                  <c:v>1.072E-3</c:v>
                </c:pt>
                <c:pt idx="1915">
                  <c:v>1.0480000000000001E-3</c:v>
                </c:pt>
                <c:pt idx="1916">
                  <c:v>9.9200000000000004E-4</c:v>
                </c:pt>
                <c:pt idx="1917">
                  <c:v>1.121E-3</c:v>
                </c:pt>
                <c:pt idx="1918">
                  <c:v>1.06E-3</c:v>
                </c:pt>
                <c:pt idx="1919">
                  <c:v>1.103E-3</c:v>
                </c:pt>
                <c:pt idx="1920">
                  <c:v>1.01E-3</c:v>
                </c:pt>
                <c:pt idx="1921">
                  <c:v>1.16E-3</c:v>
                </c:pt>
                <c:pt idx="1922">
                  <c:v>9.2400000000000002E-4</c:v>
                </c:pt>
                <c:pt idx="1923">
                  <c:v>1.0610000000000001E-3</c:v>
                </c:pt>
                <c:pt idx="1924">
                  <c:v>1.0039999999999999E-3</c:v>
                </c:pt>
                <c:pt idx="1925">
                  <c:v>1.039E-3</c:v>
                </c:pt>
                <c:pt idx="1926">
                  <c:v>9.3899999999999995E-4</c:v>
                </c:pt>
                <c:pt idx="1927">
                  <c:v>1.065E-3</c:v>
                </c:pt>
                <c:pt idx="1928">
                  <c:v>1.078E-3</c:v>
                </c:pt>
                <c:pt idx="1929">
                  <c:v>9.859999999999999E-4</c:v>
                </c:pt>
                <c:pt idx="1930">
                  <c:v>1.106E-3</c:v>
                </c:pt>
                <c:pt idx="1931">
                  <c:v>1.01E-3</c:v>
                </c:pt>
                <c:pt idx="1932">
                  <c:v>1.1440000000000001E-3</c:v>
                </c:pt>
                <c:pt idx="1933">
                  <c:v>1.0560000000000001E-3</c:v>
                </c:pt>
                <c:pt idx="1934">
                  <c:v>9.7300000000000002E-4</c:v>
                </c:pt>
                <c:pt idx="1935">
                  <c:v>1.052E-3</c:v>
                </c:pt>
                <c:pt idx="1936">
                  <c:v>1.057E-3</c:v>
                </c:pt>
                <c:pt idx="1937">
                  <c:v>9.59E-4</c:v>
                </c:pt>
                <c:pt idx="1938">
                  <c:v>1.0499999999999999E-3</c:v>
                </c:pt>
                <c:pt idx="1939">
                  <c:v>1.0139999999999999E-3</c:v>
                </c:pt>
                <c:pt idx="1940">
                  <c:v>1.052E-3</c:v>
                </c:pt>
                <c:pt idx="1941">
                  <c:v>9.7599999999999998E-4</c:v>
                </c:pt>
                <c:pt idx="1942">
                  <c:v>1.077E-3</c:v>
                </c:pt>
                <c:pt idx="1943">
                  <c:v>1.054E-3</c:v>
                </c:pt>
                <c:pt idx="1944">
                  <c:v>9.4200000000000002E-4</c:v>
                </c:pt>
                <c:pt idx="1945">
                  <c:v>1.116E-3</c:v>
                </c:pt>
                <c:pt idx="1946">
                  <c:v>9.9500000000000001E-4</c:v>
                </c:pt>
                <c:pt idx="1947">
                  <c:v>1.294E-3</c:v>
                </c:pt>
                <c:pt idx="1948">
                  <c:v>9.9799999999999997E-4</c:v>
                </c:pt>
                <c:pt idx="1949">
                  <c:v>1E-3</c:v>
                </c:pt>
                <c:pt idx="1950">
                  <c:v>1.1800000000000001E-3</c:v>
                </c:pt>
                <c:pt idx="1951">
                  <c:v>9.7799999999999992E-4</c:v>
                </c:pt>
                <c:pt idx="1952">
                  <c:v>1.078E-3</c:v>
                </c:pt>
                <c:pt idx="1953">
                  <c:v>9.9099999999999991E-4</c:v>
                </c:pt>
                <c:pt idx="1954">
                  <c:v>1.111E-3</c:v>
                </c:pt>
                <c:pt idx="1955">
                  <c:v>9.5399999999999999E-4</c:v>
                </c:pt>
                <c:pt idx="1956">
                  <c:v>1.078E-3</c:v>
                </c:pt>
                <c:pt idx="1957">
                  <c:v>1.2310000000000001E-3</c:v>
                </c:pt>
                <c:pt idx="1958">
                  <c:v>9.7599999999999998E-4</c:v>
                </c:pt>
                <c:pt idx="1959">
                  <c:v>1.1230000000000001E-3</c:v>
                </c:pt>
                <c:pt idx="1960">
                  <c:v>1.005E-3</c:v>
                </c:pt>
                <c:pt idx="1961">
                  <c:v>1.1169999999999999E-3</c:v>
                </c:pt>
                <c:pt idx="1962">
                  <c:v>1.0679999999999999E-3</c:v>
                </c:pt>
                <c:pt idx="1963">
                  <c:v>1.2030000000000001E-3</c:v>
                </c:pt>
                <c:pt idx="1964">
                  <c:v>1.0920000000000001E-3</c:v>
                </c:pt>
                <c:pt idx="1965">
                  <c:v>1.024E-3</c:v>
                </c:pt>
                <c:pt idx="1966">
                  <c:v>1.0349999999999999E-3</c:v>
                </c:pt>
                <c:pt idx="1967">
                  <c:v>9.0899999999999998E-4</c:v>
                </c:pt>
                <c:pt idx="1968">
                  <c:v>1.0039999999999999E-3</c:v>
                </c:pt>
                <c:pt idx="1969">
                  <c:v>1.072E-3</c:v>
                </c:pt>
                <c:pt idx="1970">
                  <c:v>1.119E-3</c:v>
                </c:pt>
                <c:pt idx="1971">
                  <c:v>9.7499999999999996E-4</c:v>
                </c:pt>
                <c:pt idx="1972">
                  <c:v>1.0269999999999999E-3</c:v>
                </c:pt>
                <c:pt idx="1973">
                  <c:v>9.5699999999999995E-4</c:v>
                </c:pt>
                <c:pt idx="1974">
                  <c:v>1.0169999999999999E-3</c:v>
                </c:pt>
                <c:pt idx="1975">
                  <c:v>1E-3</c:v>
                </c:pt>
                <c:pt idx="1976">
                  <c:v>1.003E-3</c:v>
                </c:pt>
                <c:pt idx="1977">
                  <c:v>1.0200000000000001E-3</c:v>
                </c:pt>
                <c:pt idx="1978">
                  <c:v>9.7999999999999997E-4</c:v>
                </c:pt>
                <c:pt idx="1979">
                  <c:v>1.0369999999999999E-3</c:v>
                </c:pt>
                <c:pt idx="1980">
                  <c:v>1.003E-3</c:v>
                </c:pt>
                <c:pt idx="1981">
                  <c:v>9.859999999999999E-4</c:v>
                </c:pt>
                <c:pt idx="1982">
                  <c:v>1.0560000000000001E-3</c:v>
                </c:pt>
                <c:pt idx="1983">
                  <c:v>8.9599999999999999E-4</c:v>
                </c:pt>
                <c:pt idx="1984">
                  <c:v>1.209E-3</c:v>
                </c:pt>
                <c:pt idx="1985">
                  <c:v>1.036E-3</c:v>
                </c:pt>
                <c:pt idx="1986">
                  <c:v>9.5100000000000002E-4</c:v>
                </c:pt>
                <c:pt idx="1987">
                  <c:v>1E-3</c:v>
                </c:pt>
                <c:pt idx="1988">
                  <c:v>9.9200000000000004E-4</c:v>
                </c:pt>
                <c:pt idx="1989">
                  <c:v>1.0610000000000001E-3</c:v>
                </c:pt>
                <c:pt idx="1990">
                  <c:v>9.2500000000000004E-4</c:v>
                </c:pt>
                <c:pt idx="1991">
                  <c:v>1.0460000000000001E-3</c:v>
                </c:pt>
                <c:pt idx="1992">
                  <c:v>1.0679999999999999E-3</c:v>
                </c:pt>
                <c:pt idx="1993">
                  <c:v>9.2000000000000003E-4</c:v>
                </c:pt>
                <c:pt idx="1994">
                  <c:v>1.0560000000000001E-3</c:v>
                </c:pt>
                <c:pt idx="1995">
                  <c:v>1.011E-3</c:v>
                </c:pt>
                <c:pt idx="1996">
                  <c:v>8.9099999999999997E-4</c:v>
                </c:pt>
                <c:pt idx="1997">
                  <c:v>1.1540000000000001E-3</c:v>
                </c:pt>
                <c:pt idx="1998">
                  <c:v>1.0189999999999999E-3</c:v>
                </c:pt>
                <c:pt idx="1999">
                  <c:v>1.2769999999999999E-3</c:v>
                </c:pt>
                <c:pt idx="2000">
                  <c:v>1.1150000000000001E-3</c:v>
                </c:pt>
                <c:pt idx="2001">
                  <c:v>9.859999999999999E-4</c:v>
                </c:pt>
                <c:pt idx="2002">
                  <c:v>1.0499999999999999E-3</c:v>
                </c:pt>
                <c:pt idx="2003">
                  <c:v>9.3999999999999997E-4</c:v>
                </c:pt>
                <c:pt idx="2004">
                  <c:v>9.859999999999999E-4</c:v>
                </c:pt>
                <c:pt idx="2005">
                  <c:v>1.0560000000000001E-3</c:v>
                </c:pt>
                <c:pt idx="2006">
                  <c:v>8.9700000000000001E-4</c:v>
                </c:pt>
                <c:pt idx="2007">
                  <c:v>1.021E-3</c:v>
                </c:pt>
                <c:pt idx="2008">
                  <c:v>1.0150000000000001E-3</c:v>
                </c:pt>
                <c:pt idx="2009">
                  <c:v>9.2400000000000002E-4</c:v>
                </c:pt>
                <c:pt idx="2010">
                  <c:v>1.003E-3</c:v>
                </c:pt>
                <c:pt idx="2011">
                  <c:v>9.1799999999999998E-4</c:v>
                </c:pt>
                <c:pt idx="2012">
                  <c:v>9.9500000000000001E-4</c:v>
                </c:pt>
                <c:pt idx="2013">
                  <c:v>1.088E-3</c:v>
                </c:pt>
                <c:pt idx="2014">
                  <c:v>1.078E-3</c:v>
                </c:pt>
                <c:pt idx="2015">
                  <c:v>9.7099999999999997E-4</c:v>
                </c:pt>
                <c:pt idx="2016">
                  <c:v>1.181E-3</c:v>
                </c:pt>
                <c:pt idx="2017">
                  <c:v>1.0579999999999999E-3</c:v>
                </c:pt>
                <c:pt idx="2018">
                  <c:v>1.021E-3</c:v>
                </c:pt>
                <c:pt idx="2019">
                  <c:v>9.4300000000000004E-4</c:v>
                </c:pt>
                <c:pt idx="2020">
                  <c:v>9.7599999999999998E-4</c:v>
                </c:pt>
                <c:pt idx="2021">
                  <c:v>1.034E-3</c:v>
                </c:pt>
                <c:pt idx="2022">
                  <c:v>9.4200000000000002E-4</c:v>
                </c:pt>
                <c:pt idx="2023">
                  <c:v>1.039E-3</c:v>
                </c:pt>
                <c:pt idx="2024">
                  <c:v>1.0950000000000001E-3</c:v>
                </c:pt>
                <c:pt idx="2025">
                  <c:v>9.2100000000000005E-4</c:v>
                </c:pt>
                <c:pt idx="2026">
                  <c:v>1.011E-3</c:v>
                </c:pt>
                <c:pt idx="2027">
                  <c:v>9.990000000000001E-4</c:v>
                </c:pt>
                <c:pt idx="2028">
                  <c:v>1.008E-3</c:v>
                </c:pt>
                <c:pt idx="2029">
                  <c:v>1.0820000000000001E-3</c:v>
                </c:pt>
                <c:pt idx="2030">
                  <c:v>9.7999999999999997E-4</c:v>
                </c:pt>
                <c:pt idx="2031">
                  <c:v>8.9499999999999996E-4</c:v>
                </c:pt>
                <c:pt idx="2032">
                  <c:v>1.1620000000000001E-3</c:v>
                </c:pt>
                <c:pt idx="2033">
                  <c:v>1.0020000000000001E-3</c:v>
                </c:pt>
                <c:pt idx="2034">
                  <c:v>9.0200000000000002E-4</c:v>
                </c:pt>
                <c:pt idx="2035">
                  <c:v>1.0989999999999999E-3</c:v>
                </c:pt>
                <c:pt idx="2036">
                  <c:v>9.8799999999999995E-4</c:v>
                </c:pt>
                <c:pt idx="2037">
                  <c:v>1.199E-3</c:v>
                </c:pt>
                <c:pt idx="2038">
                  <c:v>1.026E-3</c:v>
                </c:pt>
                <c:pt idx="2039">
                  <c:v>9.6000000000000002E-4</c:v>
                </c:pt>
                <c:pt idx="2040">
                  <c:v>9.8799999999999995E-4</c:v>
                </c:pt>
                <c:pt idx="2041">
                  <c:v>1.0139999999999999E-3</c:v>
                </c:pt>
                <c:pt idx="2042">
                  <c:v>1.0280000000000001E-3</c:v>
                </c:pt>
                <c:pt idx="2043">
                  <c:v>1.018E-3</c:v>
                </c:pt>
                <c:pt idx="2044">
                  <c:v>9.9299999999999996E-4</c:v>
                </c:pt>
                <c:pt idx="2045">
                  <c:v>1.0280000000000001E-3</c:v>
                </c:pt>
                <c:pt idx="2046">
                  <c:v>9.9700000000000006E-4</c:v>
                </c:pt>
                <c:pt idx="2047">
                  <c:v>1.07E-3</c:v>
                </c:pt>
                <c:pt idx="2048">
                  <c:v>1.0460000000000001E-3</c:v>
                </c:pt>
                <c:pt idx="2049">
                  <c:v>9.0600000000000001E-4</c:v>
                </c:pt>
                <c:pt idx="2050">
                  <c:v>1.0369999999999999E-3</c:v>
                </c:pt>
                <c:pt idx="2051">
                  <c:v>1.041E-3</c:v>
                </c:pt>
                <c:pt idx="2052">
                  <c:v>9.5699999999999995E-4</c:v>
                </c:pt>
                <c:pt idx="2053">
                  <c:v>9.68E-4</c:v>
                </c:pt>
                <c:pt idx="2054">
                  <c:v>1.041E-3</c:v>
                </c:pt>
                <c:pt idx="2055">
                  <c:v>1.023E-3</c:v>
                </c:pt>
                <c:pt idx="2056">
                  <c:v>9.6199999999999996E-4</c:v>
                </c:pt>
                <c:pt idx="2057">
                  <c:v>1.0920000000000001E-3</c:v>
                </c:pt>
                <c:pt idx="2058">
                  <c:v>1.1609999999999999E-3</c:v>
                </c:pt>
                <c:pt idx="2059">
                  <c:v>1.0039999999999999E-3</c:v>
                </c:pt>
                <c:pt idx="2060">
                  <c:v>1.0139999999999999E-3</c:v>
                </c:pt>
                <c:pt idx="2061">
                  <c:v>1.0989999999999999E-3</c:v>
                </c:pt>
                <c:pt idx="2062">
                  <c:v>9.4799999999999995E-4</c:v>
                </c:pt>
                <c:pt idx="2063">
                  <c:v>9.8700000000000003E-4</c:v>
                </c:pt>
                <c:pt idx="2064">
                  <c:v>1.0150000000000001E-3</c:v>
                </c:pt>
                <c:pt idx="2065">
                  <c:v>9.3599999999999998E-4</c:v>
                </c:pt>
                <c:pt idx="2066">
                  <c:v>1.127E-3</c:v>
                </c:pt>
                <c:pt idx="2067">
                  <c:v>9.2500000000000004E-4</c:v>
                </c:pt>
                <c:pt idx="2068">
                  <c:v>1.129E-3</c:v>
                </c:pt>
                <c:pt idx="2069">
                  <c:v>1.049E-3</c:v>
                </c:pt>
                <c:pt idx="2070">
                  <c:v>1.018E-3</c:v>
                </c:pt>
                <c:pt idx="2071">
                  <c:v>1.0640000000000001E-3</c:v>
                </c:pt>
                <c:pt idx="2072">
                  <c:v>9.6100000000000005E-4</c:v>
                </c:pt>
                <c:pt idx="2073">
                  <c:v>1.0679999999999999E-3</c:v>
                </c:pt>
                <c:pt idx="2074">
                  <c:v>1.026E-3</c:v>
                </c:pt>
                <c:pt idx="2075">
                  <c:v>9.5799999999999998E-4</c:v>
                </c:pt>
                <c:pt idx="2076">
                  <c:v>1.0250000000000001E-3</c:v>
                </c:pt>
                <c:pt idx="2077">
                  <c:v>1.039E-3</c:v>
                </c:pt>
                <c:pt idx="2078">
                  <c:v>1.049E-3</c:v>
                </c:pt>
                <c:pt idx="2079">
                  <c:v>9.2400000000000002E-4</c:v>
                </c:pt>
                <c:pt idx="2080">
                  <c:v>1.067E-3</c:v>
                </c:pt>
                <c:pt idx="2081">
                  <c:v>9.8999999999999999E-4</c:v>
                </c:pt>
                <c:pt idx="2082">
                  <c:v>1.049E-3</c:v>
                </c:pt>
                <c:pt idx="2083">
                  <c:v>1.109E-3</c:v>
                </c:pt>
                <c:pt idx="2084">
                  <c:v>1.075E-3</c:v>
                </c:pt>
                <c:pt idx="2085">
                  <c:v>9.6900000000000003E-4</c:v>
                </c:pt>
                <c:pt idx="2086">
                  <c:v>9.990000000000001E-4</c:v>
                </c:pt>
                <c:pt idx="2087">
                  <c:v>1.0120000000000001E-3</c:v>
                </c:pt>
                <c:pt idx="2088">
                  <c:v>1.059E-3</c:v>
                </c:pt>
                <c:pt idx="2089">
                  <c:v>9.8900000000000008E-4</c:v>
                </c:pt>
                <c:pt idx="2090">
                  <c:v>1.0369999999999999E-3</c:v>
                </c:pt>
                <c:pt idx="2091">
                  <c:v>1.062E-3</c:v>
                </c:pt>
                <c:pt idx="2092">
                  <c:v>9.1399999999999999E-4</c:v>
                </c:pt>
                <c:pt idx="2093">
                  <c:v>1.034E-3</c:v>
                </c:pt>
                <c:pt idx="2094">
                  <c:v>1.142E-3</c:v>
                </c:pt>
                <c:pt idx="2095">
                  <c:v>1.157E-3</c:v>
                </c:pt>
                <c:pt idx="2096">
                  <c:v>1.124E-3</c:v>
                </c:pt>
                <c:pt idx="2097">
                  <c:v>1.0039999999999999E-3</c:v>
                </c:pt>
                <c:pt idx="2098">
                  <c:v>1.0169999999999999E-3</c:v>
                </c:pt>
                <c:pt idx="2099">
                  <c:v>1.072E-3</c:v>
                </c:pt>
                <c:pt idx="2100">
                  <c:v>9.9700000000000006E-4</c:v>
                </c:pt>
                <c:pt idx="2101">
                  <c:v>1.1620000000000001E-3</c:v>
                </c:pt>
                <c:pt idx="2102">
                  <c:v>1.0300000000000001E-3</c:v>
                </c:pt>
                <c:pt idx="2103">
                  <c:v>1.0579999999999999E-3</c:v>
                </c:pt>
                <c:pt idx="2104">
                  <c:v>1.6019999999999999E-3</c:v>
                </c:pt>
                <c:pt idx="2105">
                  <c:v>1.323E-3</c:v>
                </c:pt>
                <c:pt idx="2106">
                  <c:v>1.0709999999999999E-3</c:v>
                </c:pt>
                <c:pt idx="2107">
                  <c:v>1.044E-3</c:v>
                </c:pt>
                <c:pt idx="2108">
                  <c:v>1.0219999999999999E-3</c:v>
                </c:pt>
                <c:pt idx="2109">
                  <c:v>1.2210000000000001E-3</c:v>
                </c:pt>
                <c:pt idx="2110">
                  <c:v>9.2400000000000002E-4</c:v>
                </c:pt>
                <c:pt idx="2111">
                  <c:v>1.047E-3</c:v>
                </c:pt>
                <c:pt idx="2112">
                  <c:v>1.0839999999999999E-3</c:v>
                </c:pt>
                <c:pt idx="2113">
                  <c:v>9.3899999999999995E-4</c:v>
                </c:pt>
                <c:pt idx="2114">
                  <c:v>1.0399999999999999E-3</c:v>
                </c:pt>
                <c:pt idx="2115">
                  <c:v>1.0399999999999999E-3</c:v>
                </c:pt>
                <c:pt idx="2116">
                  <c:v>1.1180000000000001E-3</c:v>
                </c:pt>
                <c:pt idx="2117">
                  <c:v>1.1709999999999999E-3</c:v>
                </c:pt>
                <c:pt idx="2118">
                  <c:v>9.8999999999999999E-4</c:v>
                </c:pt>
                <c:pt idx="2119">
                  <c:v>1.0529999999999999E-3</c:v>
                </c:pt>
                <c:pt idx="2120">
                  <c:v>1.024E-3</c:v>
                </c:pt>
                <c:pt idx="2121">
                  <c:v>9.5799999999999998E-4</c:v>
                </c:pt>
                <c:pt idx="2122">
                  <c:v>1.011E-3</c:v>
                </c:pt>
                <c:pt idx="2123">
                  <c:v>1.0189999999999999E-3</c:v>
                </c:pt>
                <c:pt idx="2124">
                  <c:v>1.0399999999999999E-3</c:v>
                </c:pt>
                <c:pt idx="2125">
                  <c:v>9.7400000000000004E-4</c:v>
                </c:pt>
                <c:pt idx="2126">
                  <c:v>1.039E-3</c:v>
                </c:pt>
                <c:pt idx="2127">
                  <c:v>1.047E-3</c:v>
                </c:pt>
                <c:pt idx="2128">
                  <c:v>9.9700000000000006E-4</c:v>
                </c:pt>
                <c:pt idx="2129">
                  <c:v>1.0330000000000001E-3</c:v>
                </c:pt>
                <c:pt idx="2130">
                  <c:v>1.0449999999999999E-3</c:v>
                </c:pt>
                <c:pt idx="2131">
                  <c:v>1.0300000000000001E-3</c:v>
                </c:pt>
                <c:pt idx="2132">
                  <c:v>1.003E-3</c:v>
                </c:pt>
                <c:pt idx="2133">
                  <c:v>1.039E-3</c:v>
                </c:pt>
                <c:pt idx="2134">
                  <c:v>1.0089999999999999E-3</c:v>
                </c:pt>
                <c:pt idx="2135">
                  <c:v>1.0449999999999999E-3</c:v>
                </c:pt>
                <c:pt idx="2136">
                  <c:v>9.4200000000000002E-4</c:v>
                </c:pt>
                <c:pt idx="2137">
                  <c:v>9.77E-4</c:v>
                </c:pt>
                <c:pt idx="2138">
                  <c:v>1.0369999999999999E-3</c:v>
                </c:pt>
                <c:pt idx="2139">
                  <c:v>9.4300000000000004E-4</c:v>
                </c:pt>
                <c:pt idx="2140">
                  <c:v>1.276E-3</c:v>
                </c:pt>
                <c:pt idx="2141">
                  <c:v>1.0169999999999999E-3</c:v>
                </c:pt>
                <c:pt idx="2142">
                  <c:v>9.7000000000000005E-4</c:v>
                </c:pt>
                <c:pt idx="2143">
                  <c:v>9.68E-4</c:v>
                </c:pt>
                <c:pt idx="2144">
                  <c:v>9.6500000000000004E-4</c:v>
                </c:pt>
                <c:pt idx="2145">
                  <c:v>1.059E-3</c:v>
                </c:pt>
                <c:pt idx="2146">
                  <c:v>9.3499999999999996E-4</c:v>
                </c:pt>
                <c:pt idx="2147">
                  <c:v>1.021E-3</c:v>
                </c:pt>
                <c:pt idx="2148">
                  <c:v>1.0510000000000001E-3</c:v>
                </c:pt>
                <c:pt idx="2149">
                  <c:v>9.8299999999999993E-4</c:v>
                </c:pt>
                <c:pt idx="2150">
                  <c:v>1.178E-3</c:v>
                </c:pt>
                <c:pt idx="2151">
                  <c:v>1.0219999999999999E-3</c:v>
                </c:pt>
                <c:pt idx="2152">
                  <c:v>1.029E-3</c:v>
                </c:pt>
                <c:pt idx="2153">
                  <c:v>9.8299999999999993E-4</c:v>
                </c:pt>
                <c:pt idx="2154">
                  <c:v>9.6500000000000004E-4</c:v>
                </c:pt>
                <c:pt idx="2155">
                  <c:v>1.3649999999999999E-3</c:v>
                </c:pt>
                <c:pt idx="2156">
                  <c:v>1.217E-3</c:v>
                </c:pt>
                <c:pt idx="2157">
                  <c:v>1.003E-3</c:v>
                </c:pt>
                <c:pt idx="2158">
                  <c:v>1.075E-3</c:v>
                </c:pt>
                <c:pt idx="2159">
                  <c:v>9.9099999999999991E-4</c:v>
                </c:pt>
                <c:pt idx="2160">
                  <c:v>9.6900000000000003E-4</c:v>
                </c:pt>
                <c:pt idx="2161">
                  <c:v>1.047E-3</c:v>
                </c:pt>
                <c:pt idx="2162">
                  <c:v>1.003E-3</c:v>
                </c:pt>
                <c:pt idx="2163">
                  <c:v>9.77E-4</c:v>
                </c:pt>
                <c:pt idx="2164">
                  <c:v>9.8700000000000003E-4</c:v>
                </c:pt>
                <c:pt idx="2165">
                  <c:v>1.0560000000000001E-3</c:v>
                </c:pt>
                <c:pt idx="2166">
                  <c:v>1.0939999999999999E-3</c:v>
                </c:pt>
                <c:pt idx="2167">
                  <c:v>1.016E-3</c:v>
                </c:pt>
                <c:pt idx="2168">
                  <c:v>1.026E-3</c:v>
                </c:pt>
                <c:pt idx="2169">
                  <c:v>1.026E-3</c:v>
                </c:pt>
                <c:pt idx="2170">
                  <c:v>1.109E-3</c:v>
                </c:pt>
                <c:pt idx="2171">
                  <c:v>1.01E-3</c:v>
                </c:pt>
                <c:pt idx="2172">
                  <c:v>1.0759999999999999E-3</c:v>
                </c:pt>
                <c:pt idx="2173">
                  <c:v>9.68E-4</c:v>
                </c:pt>
                <c:pt idx="2174">
                  <c:v>9.990000000000001E-4</c:v>
                </c:pt>
                <c:pt idx="2175">
                  <c:v>1.0380000000000001E-3</c:v>
                </c:pt>
                <c:pt idx="2176">
                  <c:v>9.8200000000000002E-4</c:v>
                </c:pt>
                <c:pt idx="2177">
                  <c:v>1.0150000000000001E-3</c:v>
                </c:pt>
                <c:pt idx="2178">
                  <c:v>1.0020000000000001E-3</c:v>
                </c:pt>
                <c:pt idx="2179">
                  <c:v>1.1119999999999999E-3</c:v>
                </c:pt>
                <c:pt idx="2180">
                  <c:v>9.3300000000000002E-4</c:v>
                </c:pt>
                <c:pt idx="2181">
                  <c:v>9.6500000000000004E-4</c:v>
                </c:pt>
                <c:pt idx="2182">
                  <c:v>1.1150000000000001E-3</c:v>
                </c:pt>
                <c:pt idx="2183">
                  <c:v>9.5100000000000002E-4</c:v>
                </c:pt>
                <c:pt idx="2184">
                  <c:v>9.9599999999999992E-4</c:v>
                </c:pt>
                <c:pt idx="2185">
                  <c:v>1.024E-3</c:v>
                </c:pt>
                <c:pt idx="2186">
                  <c:v>1.049E-3</c:v>
                </c:pt>
                <c:pt idx="2187">
                  <c:v>9.3700000000000001E-4</c:v>
                </c:pt>
                <c:pt idx="2188">
                  <c:v>1.5319999999999999E-3</c:v>
                </c:pt>
                <c:pt idx="2189">
                  <c:v>1.1410000000000001E-3</c:v>
                </c:pt>
                <c:pt idx="2190">
                  <c:v>9.0600000000000001E-4</c:v>
                </c:pt>
                <c:pt idx="2191">
                  <c:v>1.101E-3</c:v>
                </c:pt>
                <c:pt idx="2192">
                  <c:v>1.003E-3</c:v>
                </c:pt>
                <c:pt idx="2193">
                  <c:v>1.1280000000000001E-3</c:v>
                </c:pt>
                <c:pt idx="2194">
                  <c:v>9.7900000000000005E-4</c:v>
                </c:pt>
                <c:pt idx="2195">
                  <c:v>1.1440000000000001E-3</c:v>
                </c:pt>
                <c:pt idx="2196">
                  <c:v>1.0529999999999999E-3</c:v>
                </c:pt>
                <c:pt idx="2197">
                  <c:v>9.1E-4</c:v>
                </c:pt>
                <c:pt idx="2198">
                  <c:v>1.2780000000000001E-3</c:v>
                </c:pt>
                <c:pt idx="2199">
                  <c:v>1.0169999999999999E-3</c:v>
                </c:pt>
                <c:pt idx="2200">
                  <c:v>9.1699999999999995E-4</c:v>
                </c:pt>
                <c:pt idx="2201">
                  <c:v>9.77E-4</c:v>
                </c:pt>
                <c:pt idx="2202">
                  <c:v>1.188E-3</c:v>
                </c:pt>
                <c:pt idx="2203">
                  <c:v>1.0859999999999999E-3</c:v>
                </c:pt>
                <c:pt idx="2204">
                  <c:v>9.6100000000000005E-4</c:v>
                </c:pt>
                <c:pt idx="2205">
                  <c:v>1.023E-3</c:v>
                </c:pt>
                <c:pt idx="2206">
                  <c:v>1.08E-3</c:v>
                </c:pt>
                <c:pt idx="2207">
                  <c:v>9.7300000000000002E-4</c:v>
                </c:pt>
                <c:pt idx="2208">
                  <c:v>1.049E-3</c:v>
                </c:pt>
                <c:pt idx="2209">
                  <c:v>1.111E-3</c:v>
                </c:pt>
                <c:pt idx="2210">
                  <c:v>1.2800000000000001E-3</c:v>
                </c:pt>
                <c:pt idx="2211">
                  <c:v>1.088E-3</c:v>
                </c:pt>
                <c:pt idx="2212">
                  <c:v>1.0369999999999999E-3</c:v>
                </c:pt>
                <c:pt idx="2213">
                  <c:v>1.083E-3</c:v>
                </c:pt>
                <c:pt idx="2214">
                  <c:v>1.041E-3</c:v>
                </c:pt>
                <c:pt idx="2215">
                  <c:v>1.01E-3</c:v>
                </c:pt>
                <c:pt idx="2216">
                  <c:v>1.052E-3</c:v>
                </c:pt>
                <c:pt idx="2217">
                  <c:v>9.990000000000001E-4</c:v>
                </c:pt>
                <c:pt idx="2218">
                  <c:v>9.7599999999999998E-4</c:v>
                </c:pt>
                <c:pt idx="2219">
                  <c:v>1.042E-3</c:v>
                </c:pt>
                <c:pt idx="2220">
                  <c:v>9.9099999999999991E-4</c:v>
                </c:pt>
                <c:pt idx="2221">
                  <c:v>1.1069999999999999E-3</c:v>
                </c:pt>
                <c:pt idx="2222">
                  <c:v>1.0280000000000001E-3</c:v>
                </c:pt>
                <c:pt idx="2223">
                  <c:v>1.1999999999999999E-3</c:v>
                </c:pt>
                <c:pt idx="2224">
                  <c:v>1.1169999999999999E-3</c:v>
                </c:pt>
                <c:pt idx="2225">
                  <c:v>9.2599999999999996E-4</c:v>
                </c:pt>
                <c:pt idx="2226">
                  <c:v>1.083E-3</c:v>
                </c:pt>
                <c:pt idx="2227">
                  <c:v>1.0059999999999999E-3</c:v>
                </c:pt>
                <c:pt idx="2228">
                  <c:v>1.0300000000000001E-3</c:v>
                </c:pt>
                <c:pt idx="2229">
                  <c:v>1.0189999999999999E-3</c:v>
                </c:pt>
                <c:pt idx="2230">
                  <c:v>1E-3</c:v>
                </c:pt>
                <c:pt idx="2231">
                  <c:v>1.0889999999999999E-3</c:v>
                </c:pt>
                <c:pt idx="2232">
                  <c:v>1.008E-3</c:v>
                </c:pt>
                <c:pt idx="2233">
                  <c:v>1.026E-3</c:v>
                </c:pt>
                <c:pt idx="2234">
                  <c:v>1.0809999999999999E-3</c:v>
                </c:pt>
                <c:pt idx="2235">
                  <c:v>9.2400000000000002E-4</c:v>
                </c:pt>
                <c:pt idx="2236">
                  <c:v>1.0939999999999999E-3</c:v>
                </c:pt>
                <c:pt idx="2237">
                  <c:v>1.0219999999999999E-3</c:v>
                </c:pt>
                <c:pt idx="2238">
                  <c:v>9.77E-4</c:v>
                </c:pt>
                <c:pt idx="2239">
                  <c:v>9.810000000000001E-4</c:v>
                </c:pt>
                <c:pt idx="2240">
                  <c:v>1.01E-3</c:v>
                </c:pt>
                <c:pt idx="2241">
                  <c:v>1.003E-3</c:v>
                </c:pt>
                <c:pt idx="2242">
                  <c:v>1.047E-3</c:v>
                </c:pt>
                <c:pt idx="2243">
                  <c:v>1.0349999999999999E-3</c:v>
                </c:pt>
                <c:pt idx="2244">
                  <c:v>9.9400000000000009E-4</c:v>
                </c:pt>
                <c:pt idx="2245">
                  <c:v>9.2199999999999997E-4</c:v>
                </c:pt>
                <c:pt idx="2246">
                  <c:v>1.018E-3</c:v>
                </c:pt>
                <c:pt idx="2247">
                  <c:v>1.0189999999999999E-3</c:v>
                </c:pt>
                <c:pt idx="2248">
                  <c:v>1.0939999999999999E-3</c:v>
                </c:pt>
                <c:pt idx="2249">
                  <c:v>9.7499999999999996E-4</c:v>
                </c:pt>
                <c:pt idx="2250">
                  <c:v>1.0660000000000001E-3</c:v>
                </c:pt>
                <c:pt idx="2251">
                  <c:v>1.024E-3</c:v>
                </c:pt>
                <c:pt idx="2252">
                  <c:v>9.3899999999999995E-4</c:v>
                </c:pt>
                <c:pt idx="2253">
                  <c:v>1.0920000000000001E-3</c:v>
                </c:pt>
                <c:pt idx="2254">
                  <c:v>9.9500000000000001E-4</c:v>
                </c:pt>
                <c:pt idx="2255">
                  <c:v>1.029E-3</c:v>
                </c:pt>
                <c:pt idx="2256">
                  <c:v>1.1670000000000001E-3</c:v>
                </c:pt>
                <c:pt idx="2257">
                  <c:v>1.0399999999999999E-3</c:v>
                </c:pt>
                <c:pt idx="2258">
                  <c:v>1.108E-3</c:v>
                </c:pt>
                <c:pt idx="2259">
                  <c:v>8.9999999999999998E-4</c:v>
                </c:pt>
                <c:pt idx="2260">
                  <c:v>1.0250000000000001E-3</c:v>
                </c:pt>
                <c:pt idx="2261">
                  <c:v>1.0989999999999999E-3</c:v>
                </c:pt>
                <c:pt idx="2262">
                  <c:v>9.5200000000000005E-4</c:v>
                </c:pt>
                <c:pt idx="2263">
                  <c:v>1.044E-3</c:v>
                </c:pt>
                <c:pt idx="2264">
                  <c:v>1.008E-3</c:v>
                </c:pt>
                <c:pt idx="2265">
                  <c:v>8.9599999999999999E-4</c:v>
                </c:pt>
                <c:pt idx="2266">
                  <c:v>1.1429999999999999E-3</c:v>
                </c:pt>
                <c:pt idx="2267">
                  <c:v>1.0319999999999999E-3</c:v>
                </c:pt>
                <c:pt idx="2268">
                  <c:v>9.3400000000000004E-4</c:v>
                </c:pt>
                <c:pt idx="2269">
                  <c:v>1.0939999999999999E-3</c:v>
                </c:pt>
                <c:pt idx="2270">
                  <c:v>9.2599999999999996E-4</c:v>
                </c:pt>
                <c:pt idx="2271">
                  <c:v>1.1349999999999999E-3</c:v>
                </c:pt>
                <c:pt idx="2272">
                  <c:v>1.0089999999999999E-3</c:v>
                </c:pt>
                <c:pt idx="2273">
                  <c:v>1.0039999999999999E-3</c:v>
                </c:pt>
                <c:pt idx="2274">
                  <c:v>9.5600000000000004E-4</c:v>
                </c:pt>
                <c:pt idx="2275">
                  <c:v>1.0070000000000001E-3</c:v>
                </c:pt>
                <c:pt idx="2276">
                  <c:v>9.7999999999999997E-4</c:v>
                </c:pt>
                <c:pt idx="2277">
                  <c:v>1.0189999999999999E-3</c:v>
                </c:pt>
                <c:pt idx="2278">
                  <c:v>1.0380000000000001E-3</c:v>
                </c:pt>
                <c:pt idx="2279">
                  <c:v>1.0039999999999999E-3</c:v>
                </c:pt>
                <c:pt idx="2280">
                  <c:v>9.9500000000000001E-4</c:v>
                </c:pt>
                <c:pt idx="2281">
                  <c:v>1.0089999999999999E-3</c:v>
                </c:pt>
                <c:pt idx="2282">
                  <c:v>1.0369999999999999E-3</c:v>
                </c:pt>
                <c:pt idx="2283">
                  <c:v>1.0250000000000001E-3</c:v>
                </c:pt>
                <c:pt idx="2284">
                  <c:v>1.041E-3</c:v>
                </c:pt>
                <c:pt idx="2285">
                  <c:v>9.2900000000000003E-4</c:v>
                </c:pt>
                <c:pt idx="2286">
                  <c:v>9.3800000000000003E-4</c:v>
                </c:pt>
                <c:pt idx="2287">
                  <c:v>1.0059999999999999E-3</c:v>
                </c:pt>
                <c:pt idx="2288">
                  <c:v>1.077E-3</c:v>
                </c:pt>
                <c:pt idx="2289">
                  <c:v>9.41E-4</c:v>
                </c:pt>
                <c:pt idx="2290">
                  <c:v>1.1529999999999999E-3</c:v>
                </c:pt>
                <c:pt idx="2291">
                  <c:v>1.008E-3</c:v>
                </c:pt>
                <c:pt idx="2292">
                  <c:v>9.7599999999999998E-4</c:v>
                </c:pt>
                <c:pt idx="2293">
                  <c:v>9.9500000000000001E-4</c:v>
                </c:pt>
                <c:pt idx="2294">
                  <c:v>9.7900000000000005E-4</c:v>
                </c:pt>
                <c:pt idx="2295">
                  <c:v>1.1360000000000001E-3</c:v>
                </c:pt>
                <c:pt idx="2296">
                  <c:v>1.0089999999999999E-3</c:v>
                </c:pt>
                <c:pt idx="2297">
                  <c:v>1.111E-3</c:v>
                </c:pt>
                <c:pt idx="2298">
                  <c:v>1.0070000000000001E-3</c:v>
                </c:pt>
                <c:pt idx="2299">
                  <c:v>9.8400000000000007E-4</c:v>
                </c:pt>
                <c:pt idx="2300">
                  <c:v>1.3029999999999999E-3</c:v>
                </c:pt>
                <c:pt idx="2301">
                  <c:v>9.9799999999999997E-4</c:v>
                </c:pt>
                <c:pt idx="2302">
                  <c:v>9.7999999999999997E-4</c:v>
                </c:pt>
                <c:pt idx="2303">
                  <c:v>1.124E-3</c:v>
                </c:pt>
                <c:pt idx="2304">
                  <c:v>9.4799999999999995E-4</c:v>
                </c:pt>
                <c:pt idx="2305">
                  <c:v>1.0679999999999999E-3</c:v>
                </c:pt>
                <c:pt idx="2306">
                  <c:v>1.0319999999999999E-3</c:v>
                </c:pt>
                <c:pt idx="2307">
                  <c:v>9.5100000000000002E-4</c:v>
                </c:pt>
                <c:pt idx="2308">
                  <c:v>1.137E-3</c:v>
                </c:pt>
                <c:pt idx="2309">
                  <c:v>1.0189999999999999E-3</c:v>
                </c:pt>
                <c:pt idx="2310">
                  <c:v>1.0549999999999999E-3</c:v>
                </c:pt>
                <c:pt idx="2311">
                  <c:v>1.0269999999999999E-3</c:v>
                </c:pt>
                <c:pt idx="2312">
                  <c:v>9.6599999999999995E-4</c:v>
                </c:pt>
                <c:pt idx="2313">
                  <c:v>1.01E-3</c:v>
                </c:pt>
                <c:pt idx="2314">
                  <c:v>9.5299999999999996E-4</c:v>
                </c:pt>
                <c:pt idx="2315">
                  <c:v>1.008E-3</c:v>
                </c:pt>
                <c:pt idx="2316">
                  <c:v>1.023E-3</c:v>
                </c:pt>
                <c:pt idx="2317">
                  <c:v>1.2099999999999999E-3</c:v>
                </c:pt>
                <c:pt idx="2318">
                  <c:v>9.9599999999999992E-4</c:v>
                </c:pt>
                <c:pt idx="2319">
                  <c:v>1.0460000000000001E-3</c:v>
                </c:pt>
                <c:pt idx="2320">
                  <c:v>9.8900000000000008E-4</c:v>
                </c:pt>
                <c:pt idx="2321">
                  <c:v>1.1169999999999999E-3</c:v>
                </c:pt>
                <c:pt idx="2322">
                  <c:v>1.0250000000000001E-3</c:v>
                </c:pt>
                <c:pt idx="2323">
                  <c:v>1.0139999999999999E-3</c:v>
                </c:pt>
                <c:pt idx="2324">
                  <c:v>1.016E-3</c:v>
                </c:pt>
                <c:pt idx="2325">
                  <c:v>1.0020000000000001E-3</c:v>
                </c:pt>
                <c:pt idx="2326">
                  <c:v>9.9500000000000001E-4</c:v>
                </c:pt>
                <c:pt idx="2327">
                  <c:v>1.0660000000000001E-3</c:v>
                </c:pt>
                <c:pt idx="2328">
                  <c:v>9.68E-4</c:v>
                </c:pt>
                <c:pt idx="2329">
                  <c:v>1.044E-3</c:v>
                </c:pt>
                <c:pt idx="2330">
                  <c:v>9.4600000000000001E-4</c:v>
                </c:pt>
                <c:pt idx="2331">
                  <c:v>1.0139999999999999E-3</c:v>
                </c:pt>
                <c:pt idx="2332">
                  <c:v>9.9200000000000004E-4</c:v>
                </c:pt>
                <c:pt idx="2333">
                  <c:v>9.6699999999999998E-4</c:v>
                </c:pt>
                <c:pt idx="2334">
                  <c:v>1.109E-3</c:v>
                </c:pt>
                <c:pt idx="2335">
                  <c:v>9.3999999999999997E-4</c:v>
                </c:pt>
                <c:pt idx="2336">
                  <c:v>1.14E-3</c:v>
                </c:pt>
                <c:pt idx="2337">
                  <c:v>1.0480000000000001E-3</c:v>
                </c:pt>
                <c:pt idx="2338">
                  <c:v>9.810000000000001E-4</c:v>
                </c:pt>
                <c:pt idx="2339">
                  <c:v>1.1490000000000001E-3</c:v>
                </c:pt>
                <c:pt idx="2340">
                  <c:v>1.036E-3</c:v>
                </c:pt>
                <c:pt idx="2341">
                  <c:v>9.6500000000000004E-4</c:v>
                </c:pt>
                <c:pt idx="2342">
                  <c:v>1.0920000000000001E-3</c:v>
                </c:pt>
                <c:pt idx="2343">
                  <c:v>9.8900000000000008E-4</c:v>
                </c:pt>
                <c:pt idx="2344">
                  <c:v>9.2199999999999997E-4</c:v>
                </c:pt>
                <c:pt idx="2345">
                  <c:v>1.0330000000000001E-3</c:v>
                </c:pt>
                <c:pt idx="2346">
                  <c:v>9.41E-4</c:v>
                </c:pt>
                <c:pt idx="2347">
                  <c:v>1.0920000000000001E-3</c:v>
                </c:pt>
                <c:pt idx="2348">
                  <c:v>1.0169999999999999E-3</c:v>
                </c:pt>
                <c:pt idx="2349">
                  <c:v>1.1540000000000001E-3</c:v>
                </c:pt>
                <c:pt idx="2350">
                  <c:v>9.7099999999999997E-4</c:v>
                </c:pt>
                <c:pt idx="2351">
                  <c:v>1.1850000000000001E-3</c:v>
                </c:pt>
                <c:pt idx="2352">
                  <c:v>1.052E-3</c:v>
                </c:pt>
                <c:pt idx="2353">
                  <c:v>9.5500000000000001E-4</c:v>
                </c:pt>
                <c:pt idx="2354">
                  <c:v>1.0449999999999999E-3</c:v>
                </c:pt>
                <c:pt idx="2355">
                  <c:v>1.065E-3</c:v>
                </c:pt>
                <c:pt idx="2356">
                  <c:v>1.147E-3</c:v>
                </c:pt>
                <c:pt idx="2357">
                  <c:v>9.7799999999999992E-4</c:v>
                </c:pt>
                <c:pt idx="2358">
                  <c:v>1.021E-3</c:v>
                </c:pt>
                <c:pt idx="2359">
                  <c:v>9.4600000000000001E-4</c:v>
                </c:pt>
                <c:pt idx="2360">
                  <c:v>9.7199999999999999E-4</c:v>
                </c:pt>
                <c:pt idx="2361">
                  <c:v>9.8499999999999998E-4</c:v>
                </c:pt>
                <c:pt idx="2362">
                  <c:v>1.0039999999999999E-3</c:v>
                </c:pt>
                <c:pt idx="2363">
                  <c:v>9.59E-4</c:v>
                </c:pt>
                <c:pt idx="2364">
                  <c:v>9.8799999999999995E-4</c:v>
                </c:pt>
                <c:pt idx="2365">
                  <c:v>1.042E-3</c:v>
                </c:pt>
                <c:pt idx="2366">
                  <c:v>9.3899999999999995E-4</c:v>
                </c:pt>
                <c:pt idx="2367">
                  <c:v>9.7400000000000004E-4</c:v>
                </c:pt>
                <c:pt idx="2368">
                  <c:v>1.044E-3</c:v>
                </c:pt>
                <c:pt idx="2369">
                  <c:v>1.263E-3</c:v>
                </c:pt>
                <c:pt idx="2370">
                  <c:v>1.2359999999999999E-3</c:v>
                </c:pt>
                <c:pt idx="2371">
                  <c:v>1.1490000000000001E-3</c:v>
                </c:pt>
                <c:pt idx="2372">
                  <c:v>9.8999999999999999E-4</c:v>
                </c:pt>
                <c:pt idx="2373">
                  <c:v>1.1689999999999999E-3</c:v>
                </c:pt>
                <c:pt idx="2374">
                  <c:v>9.8700000000000003E-4</c:v>
                </c:pt>
                <c:pt idx="2375">
                  <c:v>9.7099999999999997E-4</c:v>
                </c:pt>
                <c:pt idx="2376">
                  <c:v>1.201E-3</c:v>
                </c:pt>
                <c:pt idx="2377">
                  <c:v>9.4899999999999997E-4</c:v>
                </c:pt>
                <c:pt idx="2378">
                  <c:v>1.023E-3</c:v>
                </c:pt>
                <c:pt idx="2379">
                  <c:v>1.0529999999999999E-3</c:v>
                </c:pt>
                <c:pt idx="2380">
                  <c:v>9.4300000000000004E-4</c:v>
                </c:pt>
                <c:pt idx="2381">
                  <c:v>1.1590000000000001E-3</c:v>
                </c:pt>
                <c:pt idx="2382">
                  <c:v>9.9500000000000001E-4</c:v>
                </c:pt>
                <c:pt idx="2383">
                  <c:v>1.142E-3</c:v>
                </c:pt>
                <c:pt idx="2384">
                  <c:v>1.0219999999999999E-3</c:v>
                </c:pt>
                <c:pt idx="2385">
                  <c:v>9.9799999999999997E-4</c:v>
                </c:pt>
                <c:pt idx="2386">
                  <c:v>1.0529999999999999E-3</c:v>
                </c:pt>
                <c:pt idx="2387">
                  <c:v>9.4700000000000003E-4</c:v>
                </c:pt>
                <c:pt idx="2388">
                  <c:v>1.201E-3</c:v>
                </c:pt>
                <c:pt idx="2389">
                  <c:v>1.057E-3</c:v>
                </c:pt>
                <c:pt idx="2390">
                  <c:v>9.0799999999999995E-4</c:v>
                </c:pt>
                <c:pt idx="2391">
                  <c:v>1.109E-3</c:v>
                </c:pt>
                <c:pt idx="2392">
                  <c:v>1.1069999999999999E-3</c:v>
                </c:pt>
                <c:pt idx="2393">
                  <c:v>1.0009999999999999E-3</c:v>
                </c:pt>
                <c:pt idx="2394">
                  <c:v>9.4700000000000003E-4</c:v>
                </c:pt>
                <c:pt idx="2395">
                  <c:v>1.0120000000000001E-3</c:v>
                </c:pt>
                <c:pt idx="2396">
                  <c:v>1.023E-3</c:v>
                </c:pt>
                <c:pt idx="2397">
                  <c:v>1.0989999999999999E-3</c:v>
                </c:pt>
                <c:pt idx="2398">
                  <c:v>1.0660000000000001E-3</c:v>
                </c:pt>
                <c:pt idx="2399">
                  <c:v>9.8400000000000007E-4</c:v>
                </c:pt>
                <c:pt idx="2400">
                  <c:v>9.6699999999999998E-4</c:v>
                </c:pt>
                <c:pt idx="2401">
                  <c:v>1E-3</c:v>
                </c:pt>
                <c:pt idx="2402">
                  <c:v>9.9599999999999992E-4</c:v>
                </c:pt>
                <c:pt idx="2403">
                  <c:v>1.108E-3</c:v>
                </c:pt>
                <c:pt idx="2404">
                  <c:v>9.8700000000000003E-4</c:v>
                </c:pt>
                <c:pt idx="2405">
                  <c:v>1.0070000000000001E-3</c:v>
                </c:pt>
                <c:pt idx="2406">
                  <c:v>1.023E-3</c:v>
                </c:pt>
                <c:pt idx="2407">
                  <c:v>1.023E-3</c:v>
                </c:pt>
                <c:pt idx="2408">
                  <c:v>1.062E-3</c:v>
                </c:pt>
                <c:pt idx="2409">
                  <c:v>9.8700000000000003E-4</c:v>
                </c:pt>
                <c:pt idx="2410">
                  <c:v>1.005E-3</c:v>
                </c:pt>
                <c:pt idx="2411">
                  <c:v>9.7099999999999997E-4</c:v>
                </c:pt>
                <c:pt idx="2412">
                  <c:v>9.7799999999999992E-4</c:v>
                </c:pt>
                <c:pt idx="2413">
                  <c:v>1.1490000000000001E-3</c:v>
                </c:pt>
                <c:pt idx="2414">
                  <c:v>1.062E-3</c:v>
                </c:pt>
                <c:pt idx="2415">
                  <c:v>1.1919999999999999E-3</c:v>
                </c:pt>
                <c:pt idx="2416">
                  <c:v>1.472E-3</c:v>
                </c:pt>
                <c:pt idx="2417">
                  <c:v>1.2719999999999999E-3</c:v>
                </c:pt>
                <c:pt idx="2418">
                  <c:v>1.2080000000000001E-3</c:v>
                </c:pt>
                <c:pt idx="2419">
                  <c:v>1.0219999999999999E-3</c:v>
                </c:pt>
                <c:pt idx="2420">
                  <c:v>9.9200000000000004E-4</c:v>
                </c:pt>
                <c:pt idx="2421">
                  <c:v>1.1900000000000001E-3</c:v>
                </c:pt>
                <c:pt idx="2422">
                  <c:v>1.0120000000000001E-3</c:v>
                </c:pt>
                <c:pt idx="2423">
                  <c:v>8.9599999999999999E-4</c:v>
                </c:pt>
                <c:pt idx="2424">
                  <c:v>1.111E-3</c:v>
                </c:pt>
                <c:pt idx="2425">
                  <c:v>9.9599999999999992E-4</c:v>
                </c:pt>
                <c:pt idx="2426">
                  <c:v>1.0139999999999999E-3</c:v>
                </c:pt>
                <c:pt idx="2427">
                  <c:v>1.072E-3</c:v>
                </c:pt>
                <c:pt idx="2428">
                  <c:v>9.41E-4</c:v>
                </c:pt>
                <c:pt idx="2429">
                  <c:v>1.0679999999999999E-3</c:v>
                </c:pt>
                <c:pt idx="2430">
                  <c:v>1.0189999999999999E-3</c:v>
                </c:pt>
                <c:pt idx="2431">
                  <c:v>9.2400000000000002E-4</c:v>
                </c:pt>
                <c:pt idx="2432">
                  <c:v>9.7900000000000005E-4</c:v>
                </c:pt>
                <c:pt idx="2433">
                  <c:v>9.77E-4</c:v>
                </c:pt>
                <c:pt idx="2434">
                  <c:v>1.018E-3</c:v>
                </c:pt>
                <c:pt idx="2435">
                  <c:v>9.8299999999999993E-4</c:v>
                </c:pt>
                <c:pt idx="2436">
                  <c:v>1.07E-3</c:v>
                </c:pt>
                <c:pt idx="2437">
                  <c:v>9.68E-4</c:v>
                </c:pt>
                <c:pt idx="2438">
                  <c:v>9.68E-4</c:v>
                </c:pt>
                <c:pt idx="2439">
                  <c:v>1.1000000000000001E-3</c:v>
                </c:pt>
                <c:pt idx="2440">
                  <c:v>9.9799999999999997E-4</c:v>
                </c:pt>
                <c:pt idx="2441">
                  <c:v>1.054E-3</c:v>
                </c:pt>
                <c:pt idx="2442">
                  <c:v>9.8799999999999995E-4</c:v>
                </c:pt>
                <c:pt idx="2443">
                  <c:v>1.0250000000000001E-3</c:v>
                </c:pt>
                <c:pt idx="2444">
                  <c:v>9.5200000000000005E-4</c:v>
                </c:pt>
                <c:pt idx="2445">
                  <c:v>9.8799999999999995E-4</c:v>
                </c:pt>
                <c:pt idx="2446">
                  <c:v>1.039E-3</c:v>
                </c:pt>
                <c:pt idx="2447">
                  <c:v>9.810000000000001E-4</c:v>
                </c:pt>
                <c:pt idx="2448">
                  <c:v>9.8700000000000003E-4</c:v>
                </c:pt>
                <c:pt idx="2449">
                  <c:v>1.0449999999999999E-3</c:v>
                </c:pt>
                <c:pt idx="2450">
                  <c:v>9.8200000000000002E-4</c:v>
                </c:pt>
                <c:pt idx="2451">
                  <c:v>9.8400000000000007E-4</c:v>
                </c:pt>
                <c:pt idx="2452">
                  <c:v>1.0280000000000001E-3</c:v>
                </c:pt>
                <c:pt idx="2453">
                  <c:v>8.8999999999999995E-4</c:v>
                </c:pt>
                <c:pt idx="2454">
                  <c:v>1.1069999999999999E-3</c:v>
                </c:pt>
                <c:pt idx="2455">
                  <c:v>1.1429999999999999E-3</c:v>
                </c:pt>
                <c:pt idx="2456">
                  <c:v>1.0319999999999999E-3</c:v>
                </c:pt>
                <c:pt idx="2457">
                  <c:v>1.23E-3</c:v>
                </c:pt>
                <c:pt idx="2458">
                  <c:v>1.0399999999999999E-3</c:v>
                </c:pt>
                <c:pt idx="2459">
                  <c:v>9.68E-4</c:v>
                </c:pt>
                <c:pt idx="2460">
                  <c:v>1.1039999999999999E-3</c:v>
                </c:pt>
                <c:pt idx="2461">
                  <c:v>1.016E-3</c:v>
                </c:pt>
                <c:pt idx="2462">
                  <c:v>1.024E-3</c:v>
                </c:pt>
                <c:pt idx="2463">
                  <c:v>9.7499999999999996E-4</c:v>
                </c:pt>
                <c:pt idx="2464">
                  <c:v>9.4700000000000003E-4</c:v>
                </c:pt>
                <c:pt idx="2465">
                  <c:v>9.8400000000000007E-4</c:v>
                </c:pt>
                <c:pt idx="2466">
                  <c:v>9.8900000000000008E-4</c:v>
                </c:pt>
                <c:pt idx="2467">
                  <c:v>1.6149999999999999E-3</c:v>
                </c:pt>
                <c:pt idx="2468">
                  <c:v>1.0870000000000001E-3</c:v>
                </c:pt>
                <c:pt idx="2469">
                  <c:v>1.122E-3</c:v>
                </c:pt>
                <c:pt idx="2470">
                  <c:v>1.1119999999999999E-3</c:v>
                </c:pt>
                <c:pt idx="2471">
                  <c:v>1.0319999999999999E-3</c:v>
                </c:pt>
                <c:pt idx="2472">
                  <c:v>9.7199999999999999E-4</c:v>
                </c:pt>
                <c:pt idx="2473">
                  <c:v>1.1379999999999999E-3</c:v>
                </c:pt>
                <c:pt idx="2474">
                  <c:v>9.7300000000000002E-4</c:v>
                </c:pt>
                <c:pt idx="2475">
                  <c:v>1.5610000000000001E-3</c:v>
                </c:pt>
                <c:pt idx="2476">
                  <c:v>1.139E-3</c:v>
                </c:pt>
                <c:pt idx="2477">
                  <c:v>1.023E-3</c:v>
                </c:pt>
                <c:pt idx="2478">
                  <c:v>9.6299999999999999E-4</c:v>
                </c:pt>
                <c:pt idx="2479">
                  <c:v>1.021E-3</c:v>
                </c:pt>
                <c:pt idx="2480">
                  <c:v>1.0369999999999999E-3</c:v>
                </c:pt>
                <c:pt idx="2481">
                  <c:v>1.1609999999999999E-3</c:v>
                </c:pt>
                <c:pt idx="2482">
                  <c:v>1.0150000000000001E-3</c:v>
                </c:pt>
                <c:pt idx="2483">
                  <c:v>1.0189999999999999E-3</c:v>
                </c:pt>
                <c:pt idx="2484">
                  <c:v>1.0640000000000001E-3</c:v>
                </c:pt>
                <c:pt idx="2485">
                  <c:v>9.1E-4</c:v>
                </c:pt>
                <c:pt idx="2486">
                  <c:v>9.6100000000000005E-4</c:v>
                </c:pt>
                <c:pt idx="2487">
                  <c:v>1.0280000000000001E-3</c:v>
                </c:pt>
                <c:pt idx="2488">
                  <c:v>1.0200000000000001E-3</c:v>
                </c:pt>
                <c:pt idx="2489">
                  <c:v>9.8799999999999995E-4</c:v>
                </c:pt>
                <c:pt idx="2490">
                  <c:v>9.6400000000000001E-4</c:v>
                </c:pt>
                <c:pt idx="2491">
                  <c:v>1.2539999999999999E-3</c:v>
                </c:pt>
                <c:pt idx="2492">
                  <c:v>1.0549999999999999E-3</c:v>
                </c:pt>
                <c:pt idx="2493">
                  <c:v>1.09E-3</c:v>
                </c:pt>
                <c:pt idx="2494">
                  <c:v>1.1169999999999999E-3</c:v>
                </c:pt>
                <c:pt idx="2495">
                  <c:v>9.4700000000000003E-4</c:v>
                </c:pt>
                <c:pt idx="2496">
                  <c:v>1.0280000000000001E-3</c:v>
                </c:pt>
                <c:pt idx="2497">
                  <c:v>1.039E-3</c:v>
                </c:pt>
                <c:pt idx="2498">
                  <c:v>1.016E-3</c:v>
                </c:pt>
                <c:pt idx="2499">
                  <c:v>1.0920000000000001E-3</c:v>
                </c:pt>
                <c:pt idx="2500">
                  <c:v>9.9400000000000009E-4</c:v>
                </c:pt>
                <c:pt idx="2501">
                  <c:v>1.047E-3</c:v>
                </c:pt>
                <c:pt idx="2502">
                  <c:v>9.3899999999999995E-4</c:v>
                </c:pt>
                <c:pt idx="2503">
                  <c:v>1.0839999999999999E-3</c:v>
                </c:pt>
                <c:pt idx="2504">
                  <c:v>1.093E-3</c:v>
                </c:pt>
                <c:pt idx="2505">
                  <c:v>1.0150000000000001E-3</c:v>
                </c:pt>
                <c:pt idx="2506">
                  <c:v>1.0859999999999999E-3</c:v>
                </c:pt>
                <c:pt idx="2507">
                  <c:v>9.5299999999999996E-4</c:v>
                </c:pt>
                <c:pt idx="2508">
                  <c:v>1.217E-3</c:v>
                </c:pt>
                <c:pt idx="2509">
                  <c:v>1.1529999999999999E-3</c:v>
                </c:pt>
                <c:pt idx="2510">
                  <c:v>9.3999999999999997E-4</c:v>
                </c:pt>
                <c:pt idx="2511">
                  <c:v>1.0169999999999999E-3</c:v>
                </c:pt>
                <c:pt idx="2512">
                  <c:v>1.021E-3</c:v>
                </c:pt>
                <c:pt idx="2513">
                  <c:v>1.0070000000000001E-3</c:v>
                </c:pt>
                <c:pt idx="2514">
                  <c:v>1.091E-3</c:v>
                </c:pt>
                <c:pt idx="2515">
                  <c:v>9.8900000000000008E-4</c:v>
                </c:pt>
                <c:pt idx="2516">
                  <c:v>1.0189999999999999E-3</c:v>
                </c:pt>
                <c:pt idx="2517">
                  <c:v>1.0200000000000001E-3</c:v>
                </c:pt>
                <c:pt idx="2518">
                  <c:v>1.1659999999999999E-3</c:v>
                </c:pt>
                <c:pt idx="2519">
                  <c:v>1.0529999999999999E-3</c:v>
                </c:pt>
                <c:pt idx="2520">
                  <c:v>1.0189999999999999E-3</c:v>
                </c:pt>
                <c:pt idx="2521">
                  <c:v>1.0510000000000001E-3</c:v>
                </c:pt>
                <c:pt idx="2522">
                  <c:v>1.0640000000000001E-3</c:v>
                </c:pt>
                <c:pt idx="2523">
                  <c:v>1.052E-3</c:v>
                </c:pt>
                <c:pt idx="2524">
                  <c:v>1.423E-3</c:v>
                </c:pt>
                <c:pt idx="2525">
                  <c:v>1.065E-3</c:v>
                </c:pt>
                <c:pt idx="2526">
                  <c:v>1.08E-3</c:v>
                </c:pt>
                <c:pt idx="2527">
                  <c:v>1.1050000000000001E-3</c:v>
                </c:pt>
                <c:pt idx="2528">
                  <c:v>9.1100000000000003E-4</c:v>
                </c:pt>
                <c:pt idx="2529">
                  <c:v>1.256E-3</c:v>
                </c:pt>
                <c:pt idx="2530">
                  <c:v>1.255E-3</c:v>
                </c:pt>
                <c:pt idx="2531">
                  <c:v>1.181E-3</c:v>
                </c:pt>
                <c:pt idx="2532">
                  <c:v>1.0200000000000001E-3</c:v>
                </c:pt>
                <c:pt idx="2533">
                  <c:v>1.0330000000000001E-3</c:v>
                </c:pt>
                <c:pt idx="2534">
                  <c:v>1.0139999999999999E-3</c:v>
                </c:pt>
                <c:pt idx="2535">
                  <c:v>1.2199999999999999E-3</c:v>
                </c:pt>
                <c:pt idx="2536">
                  <c:v>1.0809999999999999E-3</c:v>
                </c:pt>
                <c:pt idx="2537">
                  <c:v>1.003E-3</c:v>
                </c:pt>
                <c:pt idx="2538">
                  <c:v>1.1640000000000001E-3</c:v>
                </c:pt>
                <c:pt idx="2539">
                  <c:v>1.0039999999999999E-3</c:v>
                </c:pt>
                <c:pt idx="2540">
                  <c:v>1.1019999999999999E-3</c:v>
                </c:pt>
                <c:pt idx="2541">
                  <c:v>1.0430000000000001E-3</c:v>
                </c:pt>
                <c:pt idx="2542">
                  <c:v>1.0120000000000001E-3</c:v>
                </c:pt>
                <c:pt idx="2543">
                  <c:v>1.0790000000000001E-3</c:v>
                </c:pt>
                <c:pt idx="2544">
                  <c:v>9.2100000000000005E-4</c:v>
                </c:pt>
                <c:pt idx="2545">
                  <c:v>1.083E-3</c:v>
                </c:pt>
                <c:pt idx="2546">
                  <c:v>9.9200000000000004E-4</c:v>
                </c:pt>
                <c:pt idx="2547">
                  <c:v>1.263E-3</c:v>
                </c:pt>
                <c:pt idx="2548">
                  <c:v>1.049E-3</c:v>
                </c:pt>
                <c:pt idx="2549">
                  <c:v>9.5799999999999998E-4</c:v>
                </c:pt>
                <c:pt idx="2550">
                  <c:v>1.0150000000000001E-3</c:v>
                </c:pt>
                <c:pt idx="2551">
                  <c:v>1.0300000000000001E-3</c:v>
                </c:pt>
                <c:pt idx="2552">
                  <c:v>1.1169999999999999E-3</c:v>
                </c:pt>
                <c:pt idx="2553">
                  <c:v>1.024E-3</c:v>
                </c:pt>
                <c:pt idx="2554">
                  <c:v>1.0039999999999999E-3</c:v>
                </c:pt>
                <c:pt idx="2555">
                  <c:v>1.24E-3</c:v>
                </c:pt>
                <c:pt idx="2556">
                  <c:v>1.067E-3</c:v>
                </c:pt>
                <c:pt idx="2557">
                  <c:v>1.196E-3</c:v>
                </c:pt>
                <c:pt idx="2558">
                  <c:v>1.093E-3</c:v>
                </c:pt>
                <c:pt idx="2559">
                  <c:v>1.0709999999999999E-3</c:v>
                </c:pt>
                <c:pt idx="2560">
                  <c:v>1.0070000000000001E-3</c:v>
                </c:pt>
                <c:pt idx="2561">
                  <c:v>1.098E-3</c:v>
                </c:pt>
                <c:pt idx="2562">
                  <c:v>9.9799999999999997E-4</c:v>
                </c:pt>
                <c:pt idx="2563">
                  <c:v>9.41E-4</c:v>
                </c:pt>
                <c:pt idx="2564">
                  <c:v>9.2100000000000005E-4</c:v>
                </c:pt>
                <c:pt idx="2565">
                  <c:v>1.0009999999999999E-3</c:v>
                </c:pt>
                <c:pt idx="2566">
                  <c:v>1.15E-3</c:v>
                </c:pt>
                <c:pt idx="2567">
                  <c:v>9.3099999999999997E-4</c:v>
                </c:pt>
                <c:pt idx="2568">
                  <c:v>9.8900000000000008E-4</c:v>
                </c:pt>
                <c:pt idx="2569">
                  <c:v>1.0189999999999999E-3</c:v>
                </c:pt>
                <c:pt idx="2570">
                  <c:v>1.1720000000000001E-3</c:v>
                </c:pt>
                <c:pt idx="2571">
                  <c:v>9.4600000000000001E-4</c:v>
                </c:pt>
                <c:pt idx="2572">
                  <c:v>9.4499999999999998E-4</c:v>
                </c:pt>
                <c:pt idx="2573">
                  <c:v>1.059E-3</c:v>
                </c:pt>
                <c:pt idx="2574">
                  <c:v>1.1479999999999999E-3</c:v>
                </c:pt>
                <c:pt idx="2575">
                  <c:v>9.7499999999999996E-4</c:v>
                </c:pt>
                <c:pt idx="2576">
                  <c:v>9.7499999999999996E-4</c:v>
                </c:pt>
                <c:pt idx="2577">
                  <c:v>1.124E-3</c:v>
                </c:pt>
                <c:pt idx="2578">
                  <c:v>9.0700000000000004E-4</c:v>
                </c:pt>
                <c:pt idx="2579">
                  <c:v>1.0679999999999999E-3</c:v>
                </c:pt>
                <c:pt idx="2580">
                  <c:v>9.9799999999999997E-4</c:v>
                </c:pt>
                <c:pt idx="2581">
                  <c:v>1.439E-3</c:v>
                </c:pt>
                <c:pt idx="2582">
                  <c:v>1.1150000000000001E-3</c:v>
                </c:pt>
                <c:pt idx="2583">
                  <c:v>1.018E-3</c:v>
                </c:pt>
                <c:pt idx="2584">
                  <c:v>1.041E-3</c:v>
                </c:pt>
                <c:pt idx="2585">
                  <c:v>1.137E-3</c:v>
                </c:pt>
                <c:pt idx="2586">
                  <c:v>1.0319999999999999E-3</c:v>
                </c:pt>
                <c:pt idx="2587">
                  <c:v>9.8400000000000007E-4</c:v>
                </c:pt>
                <c:pt idx="2588">
                  <c:v>1.0660000000000001E-3</c:v>
                </c:pt>
                <c:pt idx="2589">
                  <c:v>1.011E-3</c:v>
                </c:pt>
                <c:pt idx="2590">
                  <c:v>1.0189999999999999E-3</c:v>
                </c:pt>
                <c:pt idx="2591">
                  <c:v>1.023E-3</c:v>
                </c:pt>
                <c:pt idx="2592">
                  <c:v>1.011E-3</c:v>
                </c:pt>
                <c:pt idx="2593">
                  <c:v>1.0039999999999999E-3</c:v>
                </c:pt>
                <c:pt idx="2594">
                  <c:v>1.0059999999999999E-3</c:v>
                </c:pt>
                <c:pt idx="2595">
                  <c:v>9.7799999999999992E-4</c:v>
                </c:pt>
                <c:pt idx="2596">
                  <c:v>1.0020000000000001E-3</c:v>
                </c:pt>
                <c:pt idx="2597">
                  <c:v>1.011E-3</c:v>
                </c:pt>
                <c:pt idx="2598">
                  <c:v>1.155E-3</c:v>
                </c:pt>
                <c:pt idx="2599">
                  <c:v>9.3599999999999998E-4</c:v>
                </c:pt>
                <c:pt idx="2600">
                  <c:v>1.023E-3</c:v>
                </c:pt>
                <c:pt idx="2601">
                  <c:v>1.052E-3</c:v>
                </c:pt>
                <c:pt idx="2602">
                  <c:v>1.023E-3</c:v>
                </c:pt>
                <c:pt idx="2603">
                  <c:v>1.088E-3</c:v>
                </c:pt>
                <c:pt idx="2604">
                  <c:v>9.7999999999999997E-4</c:v>
                </c:pt>
                <c:pt idx="2605">
                  <c:v>1.1379999999999999E-3</c:v>
                </c:pt>
                <c:pt idx="2606">
                  <c:v>9.2100000000000005E-4</c:v>
                </c:pt>
                <c:pt idx="2607">
                  <c:v>1.1440000000000001E-3</c:v>
                </c:pt>
                <c:pt idx="2608">
                  <c:v>1.0120000000000001E-3</c:v>
                </c:pt>
                <c:pt idx="2609">
                  <c:v>9.2800000000000001E-4</c:v>
                </c:pt>
                <c:pt idx="2610">
                  <c:v>1.057E-3</c:v>
                </c:pt>
                <c:pt idx="2611">
                  <c:v>1.0200000000000001E-3</c:v>
                </c:pt>
                <c:pt idx="2612">
                  <c:v>1.1479999999999999E-3</c:v>
                </c:pt>
                <c:pt idx="2613">
                  <c:v>9.9200000000000004E-4</c:v>
                </c:pt>
                <c:pt idx="2614">
                  <c:v>1.031E-3</c:v>
                </c:pt>
                <c:pt idx="2615">
                  <c:v>1.039E-3</c:v>
                </c:pt>
                <c:pt idx="2616">
                  <c:v>9.8400000000000007E-4</c:v>
                </c:pt>
                <c:pt idx="2617">
                  <c:v>1.0560000000000001E-3</c:v>
                </c:pt>
                <c:pt idx="2618">
                  <c:v>9.68E-4</c:v>
                </c:pt>
                <c:pt idx="2619">
                  <c:v>9.0899999999999998E-4</c:v>
                </c:pt>
                <c:pt idx="2620">
                  <c:v>1.0020000000000001E-3</c:v>
                </c:pt>
                <c:pt idx="2621">
                  <c:v>1.0120000000000001E-3</c:v>
                </c:pt>
                <c:pt idx="2622">
                  <c:v>9.8799999999999995E-4</c:v>
                </c:pt>
                <c:pt idx="2623">
                  <c:v>9.4700000000000003E-4</c:v>
                </c:pt>
                <c:pt idx="2624">
                  <c:v>1.0989999999999999E-3</c:v>
                </c:pt>
                <c:pt idx="2625">
                  <c:v>1.031E-3</c:v>
                </c:pt>
                <c:pt idx="2626">
                  <c:v>1.0280000000000001E-3</c:v>
                </c:pt>
                <c:pt idx="2627">
                  <c:v>1.0399999999999999E-3</c:v>
                </c:pt>
                <c:pt idx="2628">
                  <c:v>9.2000000000000003E-4</c:v>
                </c:pt>
                <c:pt idx="2629">
                  <c:v>1.0070000000000001E-3</c:v>
                </c:pt>
                <c:pt idx="2630">
                  <c:v>1.0319999999999999E-3</c:v>
                </c:pt>
                <c:pt idx="2631">
                  <c:v>8.9599999999999999E-4</c:v>
                </c:pt>
                <c:pt idx="2632">
                  <c:v>9.8900000000000008E-4</c:v>
                </c:pt>
                <c:pt idx="2633">
                  <c:v>9.9799999999999997E-4</c:v>
                </c:pt>
                <c:pt idx="2634">
                  <c:v>1.09E-3</c:v>
                </c:pt>
                <c:pt idx="2635">
                  <c:v>9.1699999999999995E-4</c:v>
                </c:pt>
                <c:pt idx="2636">
                  <c:v>9.7599999999999998E-4</c:v>
                </c:pt>
                <c:pt idx="2637">
                  <c:v>9.9400000000000009E-4</c:v>
                </c:pt>
                <c:pt idx="2638">
                  <c:v>9.7900000000000005E-4</c:v>
                </c:pt>
                <c:pt idx="2639">
                  <c:v>9.8799999999999995E-4</c:v>
                </c:pt>
                <c:pt idx="2640">
                  <c:v>1.034E-3</c:v>
                </c:pt>
                <c:pt idx="2641">
                  <c:v>1.075E-3</c:v>
                </c:pt>
                <c:pt idx="2642">
                  <c:v>9.2199999999999997E-4</c:v>
                </c:pt>
                <c:pt idx="2643">
                  <c:v>9.5299999999999996E-4</c:v>
                </c:pt>
                <c:pt idx="2644">
                  <c:v>9.990000000000001E-4</c:v>
                </c:pt>
                <c:pt idx="2645">
                  <c:v>1.077E-3</c:v>
                </c:pt>
                <c:pt idx="2646">
                  <c:v>9.1200000000000005E-4</c:v>
                </c:pt>
                <c:pt idx="2647">
                  <c:v>1.042E-3</c:v>
                </c:pt>
                <c:pt idx="2648">
                  <c:v>1.031E-3</c:v>
                </c:pt>
                <c:pt idx="2649">
                  <c:v>1.0579999999999999E-3</c:v>
                </c:pt>
                <c:pt idx="2650">
                  <c:v>9.7499999999999996E-4</c:v>
                </c:pt>
                <c:pt idx="2651">
                  <c:v>1.047E-3</c:v>
                </c:pt>
                <c:pt idx="2652">
                  <c:v>1.026E-3</c:v>
                </c:pt>
                <c:pt idx="2653">
                  <c:v>1.0280000000000001E-3</c:v>
                </c:pt>
                <c:pt idx="2654">
                  <c:v>1.039E-3</c:v>
                </c:pt>
                <c:pt idx="2655">
                  <c:v>9.4300000000000004E-4</c:v>
                </c:pt>
                <c:pt idx="2656">
                  <c:v>1.0219999999999999E-3</c:v>
                </c:pt>
                <c:pt idx="2657">
                  <c:v>1.024E-3</c:v>
                </c:pt>
                <c:pt idx="2658">
                  <c:v>1.067E-3</c:v>
                </c:pt>
                <c:pt idx="2659">
                  <c:v>9.2599999999999996E-4</c:v>
                </c:pt>
                <c:pt idx="2660">
                  <c:v>9.7400000000000004E-4</c:v>
                </c:pt>
                <c:pt idx="2661">
                  <c:v>1.065E-3</c:v>
                </c:pt>
                <c:pt idx="2662">
                  <c:v>1.021E-3</c:v>
                </c:pt>
                <c:pt idx="2663">
                  <c:v>1.023E-3</c:v>
                </c:pt>
                <c:pt idx="2664">
                  <c:v>1.0510000000000001E-3</c:v>
                </c:pt>
                <c:pt idx="2665">
                  <c:v>1.155E-3</c:v>
                </c:pt>
                <c:pt idx="2666">
                  <c:v>1.1130000000000001E-3</c:v>
                </c:pt>
                <c:pt idx="2667">
                  <c:v>9.9299999999999996E-4</c:v>
                </c:pt>
                <c:pt idx="2668">
                  <c:v>1.369E-3</c:v>
                </c:pt>
                <c:pt idx="2669">
                  <c:v>1.225E-3</c:v>
                </c:pt>
                <c:pt idx="2670">
                  <c:v>1.075E-3</c:v>
                </c:pt>
                <c:pt idx="2671">
                  <c:v>1.016E-3</c:v>
                </c:pt>
                <c:pt idx="2672">
                  <c:v>1.067E-3</c:v>
                </c:pt>
                <c:pt idx="2673">
                  <c:v>9.7599999999999998E-4</c:v>
                </c:pt>
                <c:pt idx="2674">
                  <c:v>1.111E-3</c:v>
                </c:pt>
                <c:pt idx="2675">
                  <c:v>9.3800000000000003E-4</c:v>
                </c:pt>
                <c:pt idx="2676">
                  <c:v>1.0430000000000001E-3</c:v>
                </c:pt>
                <c:pt idx="2677">
                  <c:v>9.990000000000001E-4</c:v>
                </c:pt>
                <c:pt idx="2678">
                  <c:v>1.07E-3</c:v>
                </c:pt>
                <c:pt idx="2679">
                  <c:v>9.8499999999999998E-4</c:v>
                </c:pt>
                <c:pt idx="2680">
                  <c:v>1.0560000000000001E-3</c:v>
                </c:pt>
                <c:pt idx="2681">
                  <c:v>1.274E-3</c:v>
                </c:pt>
                <c:pt idx="2682">
                  <c:v>1.0610000000000001E-3</c:v>
                </c:pt>
                <c:pt idx="2683">
                  <c:v>9.7999999999999997E-4</c:v>
                </c:pt>
                <c:pt idx="2684">
                  <c:v>9.3499999999999996E-4</c:v>
                </c:pt>
                <c:pt idx="2685">
                  <c:v>1.016E-3</c:v>
                </c:pt>
                <c:pt idx="2686">
                  <c:v>1.0629999999999999E-3</c:v>
                </c:pt>
                <c:pt idx="2687">
                  <c:v>1.119E-3</c:v>
                </c:pt>
                <c:pt idx="2688">
                  <c:v>1.0280000000000001E-3</c:v>
                </c:pt>
                <c:pt idx="2689">
                  <c:v>1.1950000000000001E-3</c:v>
                </c:pt>
                <c:pt idx="2690">
                  <c:v>1.209E-3</c:v>
                </c:pt>
                <c:pt idx="2691">
                  <c:v>1.1460000000000001E-3</c:v>
                </c:pt>
                <c:pt idx="2692">
                  <c:v>1.07E-3</c:v>
                </c:pt>
                <c:pt idx="2693">
                  <c:v>1.0219999999999999E-3</c:v>
                </c:pt>
                <c:pt idx="2694">
                  <c:v>1.0189999999999999E-3</c:v>
                </c:pt>
                <c:pt idx="2695">
                  <c:v>1.0089999999999999E-3</c:v>
                </c:pt>
                <c:pt idx="2696">
                  <c:v>1.0059999999999999E-3</c:v>
                </c:pt>
                <c:pt idx="2697">
                  <c:v>1.005E-3</c:v>
                </c:pt>
                <c:pt idx="2698">
                  <c:v>1.42E-3</c:v>
                </c:pt>
                <c:pt idx="2699">
                  <c:v>1.3680000000000001E-3</c:v>
                </c:pt>
                <c:pt idx="2700">
                  <c:v>1.1429999999999999E-3</c:v>
                </c:pt>
                <c:pt idx="2701">
                  <c:v>1.2340000000000001E-3</c:v>
                </c:pt>
                <c:pt idx="2702">
                  <c:v>9.9400000000000009E-4</c:v>
                </c:pt>
                <c:pt idx="2703">
                  <c:v>1.018E-3</c:v>
                </c:pt>
                <c:pt idx="2704">
                  <c:v>1.0120000000000001E-3</c:v>
                </c:pt>
                <c:pt idx="2705">
                  <c:v>1.0560000000000001E-3</c:v>
                </c:pt>
                <c:pt idx="2706">
                  <c:v>1.0610000000000001E-3</c:v>
                </c:pt>
                <c:pt idx="2707">
                  <c:v>1.065E-3</c:v>
                </c:pt>
                <c:pt idx="2708">
                  <c:v>1.0480000000000001E-3</c:v>
                </c:pt>
                <c:pt idx="2709">
                  <c:v>9.9099999999999991E-4</c:v>
                </c:pt>
                <c:pt idx="2710">
                  <c:v>1.0070000000000001E-3</c:v>
                </c:pt>
                <c:pt idx="2711">
                  <c:v>9.9299999999999996E-4</c:v>
                </c:pt>
                <c:pt idx="2712">
                  <c:v>1.0859999999999999E-3</c:v>
                </c:pt>
                <c:pt idx="2713">
                  <c:v>9.8799999999999995E-4</c:v>
                </c:pt>
                <c:pt idx="2714">
                  <c:v>1.0870000000000001E-3</c:v>
                </c:pt>
                <c:pt idx="2715">
                  <c:v>9.68E-4</c:v>
                </c:pt>
                <c:pt idx="2716">
                  <c:v>9.8900000000000008E-4</c:v>
                </c:pt>
                <c:pt idx="2717">
                  <c:v>9.9400000000000009E-4</c:v>
                </c:pt>
                <c:pt idx="2718">
                  <c:v>1.0629999999999999E-3</c:v>
                </c:pt>
                <c:pt idx="2719">
                  <c:v>1.0009999999999999E-3</c:v>
                </c:pt>
                <c:pt idx="2720">
                  <c:v>9.8799999999999995E-4</c:v>
                </c:pt>
                <c:pt idx="2721">
                  <c:v>1.0349999999999999E-3</c:v>
                </c:pt>
                <c:pt idx="2722">
                  <c:v>9.990000000000001E-4</c:v>
                </c:pt>
                <c:pt idx="2723">
                  <c:v>1.042E-3</c:v>
                </c:pt>
                <c:pt idx="2724">
                  <c:v>1.1199999999999999E-3</c:v>
                </c:pt>
                <c:pt idx="2725">
                  <c:v>9.5699999999999995E-4</c:v>
                </c:pt>
                <c:pt idx="2726">
                  <c:v>9.9200000000000004E-4</c:v>
                </c:pt>
                <c:pt idx="2727">
                  <c:v>1E-3</c:v>
                </c:pt>
                <c:pt idx="2728">
                  <c:v>1.0300000000000001E-3</c:v>
                </c:pt>
                <c:pt idx="2729">
                  <c:v>1.1130000000000001E-3</c:v>
                </c:pt>
                <c:pt idx="2730">
                  <c:v>9.4600000000000001E-4</c:v>
                </c:pt>
                <c:pt idx="2731">
                  <c:v>9.8200000000000002E-4</c:v>
                </c:pt>
                <c:pt idx="2732">
                  <c:v>1.026E-3</c:v>
                </c:pt>
                <c:pt idx="2733">
                  <c:v>1.044E-3</c:v>
                </c:pt>
                <c:pt idx="2734">
                  <c:v>9.4600000000000001E-4</c:v>
                </c:pt>
                <c:pt idx="2735">
                  <c:v>1.2669999999999999E-3</c:v>
                </c:pt>
                <c:pt idx="2736">
                  <c:v>1.2260000000000001E-3</c:v>
                </c:pt>
                <c:pt idx="2737">
                  <c:v>1.2440000000000001E-3</c:v>
                </c:pt>
                <c:pt idx="2738">
                  <c:v>9.7799999999999992E-4</c:v>
                </c:pt>
                <c:pt idx="2739">
                  <c:v>9.7000000000000005E-4</c:v>
                </c:pt>
                <c:pt idx="2740">
                  <c:v>9.990000000000001E-4</c:v>
                </c:pt>
                <c:pt idx="2741">
                  <c:v>1.018E-3</c:v>
                </c:pt>
                <c:pt idx="2742">
                  <c:v>9.9700000000000006E-4</c:v>
                </c:pt>
                <c:pt idx="2743">
                  <c:v>1.0679999999999999E-3</c:v>
                </c:pt>
                <c:pt idx="2744">
                  <c:v>9.1399999999999999E-4</c:v>
                </c:pt>
                <c:pt idx="2745">
                  <c:v>1.178E-3</c:v>
                </c:pt>
                <c:pt idx="2746">
                  <c:v>9.8900000000000008E-4</c:v>
                </c:pt>
                <c:pt idx="2747">
                  <c:v>1.0219999999999999E-3</c:v>
                </c:pt>
                <c:pt idx="2748">
                  <c:v>1.047E-3</c:v>
                </c:pt>
                <c:pt idx="2749">
                  <c:v>1.0300000000000001E-3</c:v>
                </c:pt>
                <c:pt idx="2750">
                  <c:v>1.0059999999999999E-3</c:v>
                </c:pt>
                <c:pt idx="2751">
                  <c:v>1.01E-3</c:v>
                </c:pt>
                <c:pt idx="2752">
                  <c:v>9.4200000000000002E-4</c:v>
                </c:pt>
                <c:pt idx="2753">
                  <c:v>1.029E-3</c:v>
                </c:pt>
                <c:pt idx="2754">
                  <c:v>9.8299999999999993E-4</c:v>
                </c:pt>
                <c:pt idx="2755">
                  <c:v>1.0449999999999999E-3</c:v>
                </c:pt>
                <c:pt idx="2756">
                  <c:v>9.2299999999999999E-4</c:v>
                </c:pt>
                <c:pt idx="2757">
                  <c:v>1.0059999999999999E-3</c:v>
                </c:pt>
                <c:pt idx="2758">
                  <c:v>1.036E-3</c:v>
                </c:pt>
                <c:pt idx="2759">
                  <c:v>1.06E-3</c:v>
                </c:pt>
                <c:pt idx="2760">
                  <c:v>9.4600000000000001E-4</c:v>
                </c:pt>
                <c:pt idx="2761">
                  <c:v>1.103E-3</c:v>
                </c:pt>
                <c:pt idx="2762">
                  <c:v>1.0139999999999999E-3</c:v>
                </c:pt>
                <c:pt idx="2763">
                  <c:v>1.119E-3</c:v>
                </c:pt>
                <c:pt idx="2764">
                  <c:v>9.3599999999999998E-4</c:v>
                </c:pt>
                <c:pt idx="2765">
                  <c:v>1.0610000000000001E-3</c:v>
                </c:pt>
                <c:pt idx="2766">
                  <c:v>9.9200000000000004E-4</c:v>
                </c:pt>
                <c:pt idx="2767">
                  <c:v>1.008E-3</c:v>
                </c:pt>
                <c:pt idx="2768">
                  <c:v>1.0219999999999999E-3</c:v>
                </c:pt>
                <c:pt idx="2769">
                  <c:v>9.8700000000000003E-4</c:v>
                </c:pt>
                <c:pt idx="2770">
                  <c:v>1.0280000000000001E-3</c:v>
                </c:pt>
                <c:pt idx="2771">
                  <c:v>9.859999999999999E-4</c:v>
                </c:pt>
                <c:pt idx="2772">
                  <c:v>1.013E-3</c:v>
                </c:pt>
                <c:pt idx="2773">
                  <c:v>1.0560000000000001E-3</c:v>
                </c:pt>
                <c:pt idx="2774">
                  <c:v>9.5399999999999999E-4</c:v>
                </c:pt>
                <c:pt idx="2775">
                  <c:v>1.024E-3</c:v>
                </c:pt>
                <c:pt idx="2776">
                  <c:v>1.261E-3</c:v>
                </c:pt>
                <c:pt idx="2777">
                  <c:v>1.0250000000000001E-3</c:v>
                </c:pt>
                <c:pt idx="2778">
                  <c:v>9.6000000000000002E-4</c:v>
                </c:pt>
                <c:pt idx="2779">
                  <c:v>1.0740000000000001E-3</c:v>
                </c:pt>
                <c:pt idx="2780">
                  <c:v>9.8900000000000008E-4</c:v>
                </c:pt>
                <c:pt idx="2781">
                  <c:v>1E-3</c:v>
                </c:pt>
                <c:pt idx="2782">
                  <c:v>9.5100000000000002E-4</c:v>
                </c:pt>
                <c:pt idx="2783">
                  <c:v>1.021E-3</c:v>
                </c:pt>
                <c:pt idx="2784">
                  <c:v>1.0679999999999999E-3</c:v>
                </c:pt>
                <c:pt idx="2785">
                  <c:v>1.1119999999999999E-3</c:v>
                </c:pt>
                <c:pt idx="2786">
                  <c:v>1.016E-3</c:v>
                </c:pt>
                <c:pt idx="2787">
                  <c:v>1.0120000000000001E-3</c:v>
                </c:pt>
                <c:pt idx="2788">
                  <c:v>1.3860000000000001E-3</c:v>
                </c:pt>
                <c:pt idx="2789">
                  <c:v>1.596E-3</c:v>
                </c:pt>
                <c:pt idx="2790">
                  <c:v>1.093E-3</c:v>
                </c:pt>
                <c:pt idx="2791">
                  <c:v>1.103E-3</c:v>
                </c:pt>
                <c:pt idx="2792">
                  <c:v>1.044E-3</c:v>
                </c:pt>
                <c:pt idx="2793">
                  <c:v>1.057E-3</c:v>
                </c:pt>
                <c:pt idx="2794">
                  <c:v>9.3099999999999997E-4</c:v>
                </c:pt>
                <c:pt idx="2795">
                  <c:v>1.0169999999999999E-3</c:v>
                </c:pt>
                <c:pt idx="2796">
                  <c:v>1.0089999999999999E-3</c:v>
                </c:pt>
                <c:pt idx="2797">
                  <c:v>1.1119999999999999E-3</c:v>
                </c:pt>
                <c:pt idx="2798">
                  <c:v>9.9200000000000004E-4</c:v>
                </c:pt>
                <c:pt idx="2799">
                  <c:v>9.9299999999999996E-4</c:v>
                </c:pt>
                <c:pt idx="2800">
                  <c:v>1.0070000000000001E-3</c:v>
                </c:pt>
                <c:pt idx="2801">
                  <c:v>1.0839999999999999E-3</c:v>
                </c:pt>
                <c:pt idx="2802">
                  <c:v>1.25E-3</c:v>
                </c:pt>
                <c:pt idx="2803">
                  <c:v>1.114E-3</c:v>
                </c:pt>
                <c:pt idx="2804">
                  <c:v>1.0380000000000001E-3</c:v>
                </c:pt>
                <c:pt idx="2805">
                  <c:v>1.0399999999999999E-3</c:v>
                </c:pt>
                <c:pt idx="2806">
                  <c:v>1.0150000000000001E-3</c:v>
                </c:pt>
                <c:pt idx="2807">
                  <c:v>1.0560000000000001E-3</c:v>
                </c:pt>
                <c:pt idx="2808">
                  <c:v>9.5799999999999998E-4</c:v>
                </c:pt>
                <c:pt idx="2809">
                  <c:v>9.9099999999999991E-4</c:v>
                </c:pt>
                <c:pt idx="2810">
                  <c:v>1.0480000000000001E-3</c:v>
                </c:pt>
                <c:pt idx="2811">
                  <c:v>1.0460000000000001E-3</c:v>
                </c:pt>
                <c:pt idx="2812">
                  <c:v>9.2299999999999999E-4</c:v>
                </c:pt>
                <c:pt idx="2813">
                  <c:v>9.9200000000000004E-4</c:v>
                </c:pt>
                <c:pt idx="2814">
                  <c:v>9.8700000000000003E-4</c:v>
                </c:pt>
                <c:pt idx="2815">
                  <c:v>1.3060000000000001E-3</c:v>
                </c:pt>
                <c:pt idx="2816">
                  <c:v>1.077E-3</c:v>
                </c:pt>
                <c:pt idx="2817">
                  <c:v>1.07E-3</c:v>
                </c:pt>
                <c:pt idx="2818">
                  <c:v>1.013E-3</c:v>
                </c:pt>
                <c:pt idx="2819">
                  <c:v>1.093E-3</c:v>
                </c:pt>
                <c:pt idx="2820">
                  <c:v>1.0150000000000001E-3</c:v>
                </c:pt>
                <c:pt idx="2821">
                  <c:v>1.0790000000000001E-3</c:v>
                </c:pt>
                <c:pt idx="2822">
                  <c:v>9.7400000000000004E-4</c:v>
                </c:pt>
                <c:pt idx="2823">
                  <c:v>1.1130000000000001E-3</c:v>
                </c:pt>
                <c:pt idx="2824">
                  <c:v>9.7799999999999992E-4</c:v>
                </c:pt>
                <c:pt idx="2825">
                  <c:v>1.07E-3</c:v>
                </c:pt>
                <c:pt idx="2826">
                  <c:v>9.1100000000000003E-4</c:v>
                </c:pt>
                <c:pt idx="2827">
                  <c:v>1.0579999999999999E-3</c:v>
                </c:pt>
                <c:pt idx="2828">
                  <c:v>1.3129999999999999E-3</c:v>
                </c:pt>
                <c:pt idx="2829">
                  <c:v>1.122E-3</c:v>
                </c:pt>
                <c:pt idx="2830">
                  <c:v>9.9400000000000009E-4</c:v>
                </c:pt>
                <c:pt idx="2831">
                  <c:v>1.0579999999999999E-3</c:v>
                </c:pt>
                <c:pt idx="2832">
                  <c:v>9.6199999999999996E-4</c:v>
                </c:pt>
                <c:pt idx="2833">
                  <c:v>9.9099999999999991E-4</c:v>
                </c:pt>
                <c:pt idx="2834">
                  <c:v>1.0300000000000001E-3</c:v>
                </c:pt>
                <c:pt idx="2835">
                  <c:v>1.0150000000000001E-3</c:v>
                </c:pt>
                <c:pt idx="2836">
                  <c:v>9.4200000000000002E-4</c:v>
                </c:pt>
                <c:pt idx="2837">
                  <c:v>9.6500000000000004E-4</c:v>
                </c:pt>
                <c:pt idx="2838">
                  <c:v>9.8999999999999999E-4</c:v>
                </c:pt>
                <c:pt idx="2839">
                  <c:v>1.0349999999999999E-3</c:v>
                </c:pt>
                <c:pt idx="2840">
                  <c:v>9.3400000000000004E-4</c:v>
                </c:pt>
                <c:pt idx="2841">
                  <c:v>1.186E-3</c:v>
                </c:pt>
                <c:pt idx="2842">
                  <c:v>1.0059999999999999E-3</c:v>
                </c:pt>
                <c:pt idx="2843">
                  <c:v>1.085E-3</c:v>
                </c:pt>
                <c:pt idx="2844">
                  <c:v>9.810000000000001E-4</c:v>
                </c:pt>
                <c:pt idx="2845">
                  <c:v>1.2470000000000001E-3</c:v>
                </c:pt>
                <c:pt idx="2846">
                  <c:v>1.093E-3</c:v>
                </c:pt>
                <c:pt idx="2847">
                  <c:v>1.1100000000000001E-3</c:v>
                </c:pt>
                <c:pt idx="2848">
                  <c:v>9.9500000000000001E-4</c:v>
                </c:pt>
                <c:pt idx="2849">
                  <c:v>1.08E-3</c:v>
                </c:pt>
                <c:pt idx="2850">
                  <c:v>9.3499999999999996E-4</c:v>
                </c:pt>
                <c:pt idx="2851">
                  <c:v>1.0300000000000001E-3</c:v>
                </c:pt>
                <c:pt idx="2852">
                  <c:v>9.9599999999999992E-4</c:v>
                </c:pt>
                <c:pt idx="2853">
                  <c:v>9.990000000000001E-4</c:v>
                </c:pt>
                <c:pt idx="2854">
                  <c:v>1.0139999999999999E-3</c:v>
                </c:pt>
                <c:pt idx="2855">
                  <c:v>1.3450000000000001E-3</c:v>
                </c:pt>
                <c:pt idx="2856">
                  <c:v>1.008E-3</c:v>
                </c:pt>
                <c:pt idx="2857">
                  <c:v>1.1349999999999999E-3</c:v>
                </c:pt>
                <c:pt idx="2858">
                  <c:v>9.4899999999999997E-4</c:v>
                </c:pt>
                <c:pt idx="2859">
                  <c:v>1.041E-3</c:v>
                </c:pt>
                <c:pt idx="2860">
                  <c:v>9.8900000000000008E-4</c:v>
                </c:pt>
                <c:pt idx="2861">
                  <c:v>1.013E-3</c:v>
                </c:pt>
                <c:pt idx="2862">
                  <c:v>1.0219999999999999E-3</c:v>
                </c:pt>
                <c:pt idx="2863">
                  <c:v>1.013E-3</c:v>
                </c:pt>
                <c:pt idx="2864">
                  <c:v>1.0449999999999999E-3</c:v>
                </c:pt>
                <c:pt idx="2865">
                  <c:v>1.116E-3</c:v>
                </c:pt>
                <c:pt idx="2866">
                  <c:v>1.0369999999999999E-3</c:v>
                </c:pt>
                <c:pt idx="2867">
                  <c:v>1.044E-3</c:v>
                </c:pt>
                <c:pt idx="2868">
                  <c:v>9.3599999999999998E-4</c:v>
                </c:pt>
                <c:pt idx="2869">
                  <c:v>1.1360000000000001E-3</c:v>
                </c:pt>
                <c:pt idx="2870">
                  <c:v>1.044E-3</c:v>
                </c:pt>
                <c:pt idx="2871">
                  <c:v>9.6599999999999995E-4</c:v>
                </c:pt>
                <c:pt idx="2872">
                  <c:v>9.7499999999999996E-4</c:v>
                </c:pt>
                <c:pt idx="2873">
                  <c:v>9.8799999999999995E-4</c:v>
                </c:pt>
                <c:pt idx="2874">
                  <c:v>9.5699999999999995E-4</c:v>
                </c:pt>
                <c:pt idx="2875">
                  <c:v>1.0679999999999999E-3</c:v>
                </c:pt>
                <c:pt idx="2876">
                  <c:v>1.0809999999999999E-3</c:v>
                </c:pt>
                <c:pt idx="2877">
                  <c:v>1.08E-3</c:v>
                </c:pt>
                <c:pt idx="2878">
                  <c:v>9.9700000000000006E-4</c:v>
                </c:pt>
                <c:pt idx="2879">
                  <c:v>1.0070000000000001E-3</c:v>
                </c:pt>
                <c:pt idx="2880">
                  <c:v>1.124E-3</c:v>
                </c:pt>
                <c:pt idx="2881">
                  <c:v>9.6000000000000002E-4</c:v>
                </c:pt>
                <c:pt idx="2882">
                  <c:v>1.039E-3</c:v>
                </c:pt>
                <c:pt idx="2883">
                  <c:v>1.0169999999999999E-3</c:v>
                </c:pt>
                <c:pt idx="2884">
                  <c:v>9.4600000000000001E-4</c:v>
                </c:pt>
                <c:pt idx="2885">
                  <c:v>9.2800000000000001E-4</c:v>
                </c:pt>
                <c:pt idx="2886">
                  <c:v>1.281E-3</c:v>
                </c:pt>
                <c:pt idx="2887">
                  <c:v>1.271E-3</c:v>
                </c:pt>
                <c:pt idx="2888">
                  <c:v>1.0200000000000001E-3</c:v>
                </c:pt>
                <c:pt idx="2889">
                  <c:v>1.047E-3</c:v>
                </c:pt>
                <c:pt idx="2890">
                  <c:v>1.0610000000000001E-3</c:v>
                </c:pt>
                <c:pt idx="2891">
                  <c:v>9.0899999999999998E-4</c:v>
                </c:pt>
                <c:pt idx="2892">
                  <c:v>9.77E-4</c:v>
                </c:pt>
                <c:pt idx="2893">
                  <c:v>1.016E-3</c:v>
                </c:pt>
                <c:pt idx="2894">
                  <c:v>1.1900000000000001E-3</c:v>
                </c:pt>
                <c:pt idx="2895">
                  <c:v>9.2900000000000003E-4</c:v>
                </c:pt>
                <c:pt idx="2896">
                  <c:v>1.003E-3</c:v>
                </c:pt>
                <c:pt idx="2897">
                  <c:v>1.075E-3</c:v>
                </c:pt>
                <c:pt idx="2898">
                  <c:v>9.2599999999999996E-4</c:v>
                </c:pt>
                <c:pt idx="2899">
                  <c:v>9.7599999999999998E-4</c:v>
                </c:pt>
                <c:pt idx="2900">
                  <c:v>9.77E-4</c:v>
                </c:pt>
                <c:pt idx="2901">
                  <c:v>1.062E-3</c:v>
                </c:pt>
                <c:pt idx="2902">
                  <c:v>1.0120000000000001E-3</c:v>
                </c:pt>
                <c:pt idx="2903">
                  <c:v>1.06E-3</c:v>
                </c:pt>
                <c:pt idx="2904">
                  <c:v>1.0319999999999999E-3</c:v>
                </c:pt>
                <c:pt idx="2905">
                  <c:v>1.122E-3</c:v>
                </c:pt>
                <c:pt idx="2906">
                  <c:v>9.4399999999999996E-4</c:v>
                </c:pt>
                <c:pt idx="2907">
                  <c:v>1.013E-3</c:v>
                </c:pt>
                <c:pt idx="2908">
                  <c:v>1.06E-3</c:v>
                </c:pt>
                <c:pt idx="2909">
                  <c:v>9.5100000000000002E-4</c:v>
                </c:pt>
                <c:pt idx="2910">
                  <c:v>1.088E-3</c:v>
                </c:pt>
                <c:pt idx="2911">
                  <c:v>9.6299999999999999E-4</c:v>
                </c:pt>
                <c:pt idx="2912">
                  <c:v>1.059E-3</c:v>
                </c:pt>
                <c:pt idx="2913">
                  <c:v>1.0319999999999999E-3</c:v>
                </c:pt>
                <c:pt idx="2914">
                  <c:v>1.111E-3</c:v>
                </c:pt>
                <c:pt idx="2915">
                  <c:v>1.1820000000000001E-3</c:v>
                </c:pt>
                <c:pt idx="2916">
                  <c:v>9.9200000000000004E-4</c:v>
                </c:pt>
                <c:pt idx="2917">
                  <c:v>1.013E-3</c:v>
                </c:pt>
                <c:pt idx="2918">
                  <c:v>1.0970000000000001E-3</c:v>
                </c:pt>
                <c:pt idx="2919">
                  <c:v>9.859999999999999E-4</c:v>
                </c:pt>
                <c:pt idx="2920">
                  <c:v>1.062E-3</c:v>
                </c:pt>
                <c:pt idx="2921">
                  <c:v>9.4700000000000003E-4</c:v>
                </c:pt>
                <c:pt idx="2922">
                  <c:v>9.3599999999999998E-4</c:v>
                </c:pt>
                <c:pt idx="2923">
                  <c:v>9.9799999999999997E-4</c:v>
                </c:pt>
                <c:pt idx="2924">
                  <c:v>1.0989999999999999E-3</c:v>
                </c:pt>
                <c:pt idx="2925">
                  <c:v>1.008E-3</c:v>
                </c:pt>
                <c:pt idx="2926">
                  <c:v>9.77E-4</c:v>
                </c:pt>
                <c:pt idx="2927">
                  <c:v>1.2780000000000001E-3</c:v>
                </c:pt>
                <c:pt idx="2928">
                  <c:v>1.036E-3</c:v>
                </c:pt>
                <c:pt idx="2929">
                  <c:v>9.0200000000000002E-4</c:v>
                </c:pt>
                <c:pt idx="2930">
                  <c:v>1.0449999999999999E-3</c:v>
                </c:pt>
                <c:pt idx="2931">
                  <c:v>9.7799999999999992E-4</c:v>
                </c:pt>
                <c:pt idx="2932">
                  <c:v>1.072E-3</c:v>
                </c:pt>
                <c:pt idx="2933">
                  <c:v>9.4399999999999996E-4</c:v>
                </c:pt>
                <c:pt idx="2934">
                  <c:v>1.09E-3</c:v>
                </c:pt>
                <c:pt idx="2935">
                  <c:v>9.7999999999999997E-4</c:v>
                </c:pt>
                <c:pt idx="2936">
                  <c:v>9.8700000000000003E-4</c:v>
                </c:pt>
                <c:pt idx="2937">
                  <c:v>1.0660000000000001E-3</c:v>
                </c:pt>
                <c:pt idx="2938">
                  <c:v>1.0009999999999999E-3</c:v>
                </c:pt>
                <c:pt idx="2939">
                  <c:v>1.054E-3</c:v>
                </c:pt>
                <c:pt idx="2940">
                  <c:v>9.7900000000000005E-4</c:v>
                </c:pt>
                <c:pt idx="2941">
                  <c:v>1.0549999999999999E-3</c:v>
                </c:pt>
                <c:pt idx="2942">
                  <c:v>9.9700000000000006E-4</c:v>
                </c:pt>
                <c:pt idx="2943">
                  <c:v>1.276E-3</c:v>
                </c:pt>
                <c:pt idx="2944">
                  <c:v>1.034E-3</c:v>
                </c:pt>
                <c:pt idx="2945">
                  <c:v>1.0189999999999999E-3</c:v>
                </c:pt>
                <c:pt idx="2946">
                  <c:v>1.142E-3</c:v>
                </c:pt>
                <c:pt idx="2947">
                  <c:v>1.0480000000000001E-3</c:v>
                </c:pt>
                <c:pt idx="2948">
                  <c:v>9.2500000000000004E-4</c:v>
                </c:pt>
                <c:pt idx="2949">
                  <c:v>9.7000000000000005E-4</c:v>
                </c:pt>
                <c:pt idx="2950">
                  <c:v>1.003E-3</c:v>
                </c:pt>
                <c:pt idx="2951">
                  <c:v>9.5600000000000004E-4</c:v>
                </c:pt>
                <c:pt idx="2952">
                  <c:v>9.1100000000000003E-4</c:v>
                </c:pt>
                <c:pt idx="2953">
                  <c:v>1.011E-3</c:v>
                </c:pt>
                <c:pt idx="2954">
                  <c:v>1.0809999999999999E-3</c:v>
                </c:pt>
                <c:pt idx="2955">
                  <c:v>1.0070000000000001E-3</c:v>
                </c:pt>
                <c:pt idx="2956">
                  <c:v>1.0150000000000001E-3</c:v>
                </c:pt>
                <c:pt idx="2957">
                  <c:v>1.023E-3</c:v>
                </c:pt>
                <c:pt idx="2958">
                  <c:v>9.6000000000000002E-4</c:v>
                </c:pt>
                <c:pt idx="2959">
                  <c:v>1.4760000000000001E-3</c:v>
                </c:pt>
                <c:pt idx="2960">
                  <c:v>1.126E-3</c:v>
                </c:pt>
                <c:pt idx="2961">
                  <c:v>1.1050000000000001E-3</c:v>
                </c:pt>
                <c:pt idx="2962">
                  <c:v>9.2299999999999999E-4</c:v>
                </c:pt>
                <c:pt idx="2963">
                  <c:v>9.9500000000000001E-4</c:v>
                </c:pt>
                <c:pt idx="2964">
                  <c:v>1.059E-3</c:v>
                </c:pt>
                <c:pt idx="2965">
                  <c:v>9.2400000000000002E-4</c:v>
                </c:pt>
                <c:pt idx="2966">
                  <c:v>9.7599999999999998E-4</c:v>
                </c:pt>
                <c:pt idx="2967">
                  <c:v>1.059E-3</c:v>
                </c:pt>
                <c:pt idx="2968">
                  <c:v>9.3199999999999999E-4</c:v>
                </c:pt>
                <c:pt idx="2969">
                  <c:v>9.7000000000000005E-4</c:v>
                </c:pt>
                <c:pt idx="2970">
                  <c:v>9.990000000000001E-4</c:v>
                </c:pt>
                <c:pt idx="2971">
                  <c:v>1.0989999999999999E-3</c:v>
                </c:pt>
                <c:pt idx="2972">
                  <c:v>9.2100000000000005E-4</c:v>
                </c:pt>
                <c:pt idx="2973">
                  <c:v>9.6199999999999996E-4</c:v>
                </c:pt>
                <c:pt idx="2974">
                  <c:v>1.075E-3</c:v>
                </c:pt>
                <c:pt idx="2975">
                  <c:v>9.0700000000000004E-4</c:v>
                </c:pt>
                <c:pt idx="2976">
                  <c:v>1.358E-3</c:v>
                </c:pt>
                <c:pt idx="2977">
                  <c:v>1.093E-3</c:v>
                </c:pt>
                <c:pt idx="2978">
                  <c:v>1.0059999999999999E-3</c:v>
                </c:pt>
                <c:pt idx="2979">
                  <c:v>1.0399999999999999E-3</c:v>
                </c:pt>
                <c:pt idx="2980">
                  <c:v>9.7999999999999997E-4</c:v>
                </c:pt>
                <c:pt idx="2981">
                  <c:v>9.4700000000000003E-4</c:v>
                </c:pt>
                <c:pt idx="2982">
                  <c:v>1.021E-3</c:v>
                </c:pt>
                <c:pt idx="2983">
                  <c:v>9.7799999999999992E-4</c:v>
                </c:pt>
                <c:pt idx="2984">
                  <c:v>9.5799999999999998E-4</c:v>
                </c:pt>
                <c:pt idx="2985">
                  <c:v>9.8900000000000008E-4</c:v>
                </c:pt>
                <c:pt idx="2986">
                  <c:v>1.0250000000000001E-3</c:v>
                </c:pt>
                <c:pt idx="2987">
                  <c:v>1.042E-3</c:v>
                </c:pt>
                <c:pt idx="2988">
                  <c:v>1.075E-3</c:v>
                </c:pt>
                <c:pt idx="2989">
                  <c:v>1.1150000000000001E-3</c:v>
                </c:pt>
                <c:pt idx="2990">
                  <c:v>9.7900000000000005E-4</c:v>
                </c:pt>
                <c:pt idx="2991">
                  <c:v>9.0799999999999995E-4</c:v>
                </c:pt>
                <c:pt idx="2992">
                  <c:v>9.810000000000001E-4</c:v>
                </c:pt>
                <c:pt idx="2993">
                  <c:v>1.2650000000000001E-3</c:v>
                </c:pt>
                <c:pt idx="2994">
                  <c:v>9.3899999999999995E-4</c:v>
                </c:pt>
                <c:pt idx="2995">
                  <c:v>1.0300000000000001E-3</c:v>
                </c:pt>
                <c:pt idx="2996">
                  <c:v>9.9099999999999991E-4</c:v>
                </c:pt>
                <c:pt idx="2997">
                  <c:v>9.5200000000000005E-4</c:v>
                </c:pt>
                <c:pt idx="2998">
                  <c:v>1.474E-3</c:v>
                </c:pt>
                <c:pt idx="2999">
                  <c:v>1.1230000000000001E-3</c:v>
                </c:pt>
                <c:pt idx="3000">
                  <c:v>1.1839999999999999E-3</c:v>
                </c:pt>
                <c:pt idx="3001">
                  <c:v>1.047E-3</c:v>
                </c:pt>
                <c:pt idx="3002">
                  <c:v>1.0380000000000001E-3</c:v>
                </c:pt>
                <c:pt idx="3003">
                  <c:v>1.005E-3</c:v>
                </c:pt>
                <c:pt idx="3004">
                  <c:v>9.5200000000000005E-4</c:v>
                </c:pt>
                <c:pt idx="3005">
                  <c:v>1.0740000000000001E-3</c:v>
                </c:pt>
                <c:pt idx="3006">
                  <c:v>9.7400000000000004E-4</c:v>
                </c:pt>
                <c:pt idx="3007">
                  <c:v>1.0009999999999999E-3</c:v>
                </c:pt>
                <c:pt idx="3008">
                  <c:v>1.067E-3</c:v>
                </c:pt>
                <c:pt idx="3009">
                  <c:v>9.41E-4</c:v>
                </c:pt>
                <c:pt idx="3010">
                  <c:v>1.01E-3</c:v>
                </c:pt>
                <c:pt idx="3011">
                  <c:v>1.1280000000000001E-3</c:v>
                </c:pt>
                <c:pt idx="3012">
                  <c:v>9.3300000000000002E-4</c:v>
                </c:pt>
                <c:pt idx="3013">
                  <c:v>1.049E-3</c:v>
                </c:pt>
                <c:pt idx="3014">
                  <c:v>9.4300000000000004E-4</c:v>
                </c:pt>
                <c:pt idx="3015">
                  <c:v>1.258E-3</c:v>
                </c:pt>
                <c:pt idx="3016">
                  <c:v>9.8900000000000008E-4</c:v>
                </c:pt>
                <c:pt idx="3017">
                  <c:v>9.3499999999999996E-4</c:v>
                </c:pt>
                <c:pt idx="3018">
                  <c:v>1.039E-3</c:v>
                </c:pt>
                <c:pt idx="3019">
                  <c:v>1.031E-3</c:v>
                </c:pt>
                <c:pt idx="3020">
                  <c:v>9.7900000000000005E-4</c:v>
                </c:pt>
                <c:pt idx="3021">
                  <c:v>1.029E-3</c:v>
                </c:pt>
                <c:pt idx="3022">
                  <c:v>9.4799999999999995E-4</c:v>
                </c:pt>
                <c:pt idx="3023">
                  <c:v>9.8700000000000003E-4</c:v>
                </c:pt>
                <c:pt idx="3024">
                  <c:v>9.859999999999999E-4</c:v>
                </c:pt>
                <c:pt idx="3025">
                  <c:v>1.0449999999999999E-3</c:v>
                </c:pt>
                <c:pt idx="3026">
                  <c:v>1.0039999999999999E-3</c:v>
                </c:pt>
                <c:pt idx="3027">
                  <c:v>1.199E-3</c:v>
                </c:pt>
                <c:pt idx="3028">
                  <c:v>1.163E-3</c:v>
                </c:pt>
                <c:pt idx="3029">
                  <c:v>1.01E-3</c:v>
                </c:pt>
                <c:pt idx="3030">
                  <c:v>9.8200000000000002E-4</c:v>
                </c:pt>
                <c:pt idx="3031">
                  <c:v>9.7400000000000004E-4</c:v>
                </c:pt>
                <c:pt idx="3032">
                  <c:v>1.0480000000000001E-3</c:v>
                </c:pt>
                <c:pt idx="3033">
                  <c:v>9.8900000000000008E-4</c:v>
                </c:pt>
                <c:pt idx="3034">
                  <c:v>1.0269999999999999E-3</c:v>
                </c:pt>
                <c:pt idx="3035">
                  <c:v>9.3899999999999995E-4</c:v>
                </c:pt>
                <c:pt idx="3036">
                  <c:v>1.127E-3</c:v>
                </c:pt>
                <c:pt idx="3037">
                  <c:v>1.212E-3</c:v>
                </c:pt>
                <c:pt idx="3038">
                  <c:v>9.0499999999999999E-4</c:v>
                </c:pt>
                <c:pt idx="3039">
                  <c:v>1.0070000000000001E-3</c:v>
                </c:pt>
                <c:pt idx="3040">
                  <c:v>1.0330000000000001E-3</c:v>
                </c:pt>
                <c:pt idx="3041">
                  <c:v>8.7699999999999996E-4</c:v>
                </c:pt>
                <c:pt idx="3042">
                  <c:v>1.126E-3</c:v>
                </c:pt>
                <c:pt idx="3043">
                  <c:v>9.5600000000000004E-4</c:v>
                </c:pt>
                <c:pt idx="3044">
                  <c:v>1.0629999999999999E-3</c:v>
                </c:pt>
                <c:pt idx="3045">
                  <c:v>1.129E-3</c:v>
                </c:pt>
                <c:pt idx="3046">
                  <c:v>9.3199999999999999E-4</c:v>
                </c:pt>
                <c:pt idx="3047">
                  <c:v>9.7999999999999997E-4</c:v>
                </c:pt>
                <c:pt idx="3048">
                  <c:v>1.057E-3</c:v>
                </c:pt>
                <c:pt idx="3049">
                  <c:v>9.4600000000000001E-4</c:v>
                </c:pt>
                <c:pt idx="3050">
                  <c:v>1.0120000000000001E-3</c:v>
                </c:pt>
                <c:pt idx="3051">
                  <c:v>9.810000000000001E-4</c:v>
                </c:pt>
                <c:pt idx="3052">
                  <c:v>8.9700000000000001E-4</c:v>
                </c:pt>
                <c:pt idx="3053">
                  <c:v>9.8299999999999993E-4</c:v>
                </c:pt>
                <c:pt idx="3054">
                  <c:v>9.6900000000000003E-4</c:v>
                </c:pt>
                <c:pt idx="3055">
                  <c:v>1.01E-3</c:v>
                </c:pt>
                <c:pt idx="3056">
                  <c:v>9.9099999999999991E-4</c:v>
                </c:pt>
                <c:pt idx="3057">
                  <c:v>9.8200000000000002E-4</c:v>
                </c:pt>
                <c:pt idx="3058">
                  <c:v>1.0430000000000001E-3</c:v>
                </c:pt>
                <c:pt idx="3059">
                  <c:v>9.0799999999999995E-4</c:v>
                </c:pt>
                <c:pt idx="3060">
                  <c:v>1.0280000000000001E-3</c:v>
                </c:pt>
                <c:pt idx="3061">
                  <c:v>9.5600000000000004E-4</c:v>
                </c:pt>
                <c:pt idx="3062">
                  <c:v>1.122E-3</c:v>
                </c:pt>
                <c:pt idx="3063">
                  <c:v>1.222E-3</c:v>
                </c:pt>
                <c:pt idx="3064">
                  <c:v>9.9099999999999991E-4</c:v>
                </c:pt>
                <c:pt idx="3065">
                  <c:v>1.0280000000000001E-3</c:v>
                </c:pt>
                <c:pt idx="3066">
                  <c:v>9.990000000000001E-4</c:v>
                </c:pt>
                <c:pt idx="3067">
                  <c:v>9.8900000000000008E-4</c:v>
                </c:pt>
                <c:pt idx="3068">
                  <c:v>9.7499999999999996E-4</c:v>
                </c:pt>
                <c:pt idx="3069">
                  <c:v>9.5600000000000004E-4</c:v>
                </c:pt>
                <c:pt idx="3070">
                  <c:v>1.2869999999999999E-3</c:v>
                </c:pt>
                <c:pt idx="3071">
                  <c:v>1.176E-3</c:v>
                </c:pt>
                <c:pt idx="3072">
                  <c:v>9.59E-4</c:v>
                </c:pt>
                <c:pt idx="3073">
                  <c:v>9.810000000000001E-4</c:v>
                </c:pt>
                <c:pt idx="3074">
                  <c:v>1.15E-3</c:v>
                </c:pt>
                <c:pt idx="3075">
                  <c:v>9.0600000000000001E-4</c:v>
                </c:pt>
                <c:pt idx="3076">
                  <c:v>1.0150000000000001E-3</c:v>
                </c:pt>
                <c:pt idx="3077">
                  <c:v>1.0250000000000001E-3</c:v>
                </c:pt>
                <c:pt idx="3078">
                  <c:v>9.3199999999999999E-4</c:v>
                </c:pt>
                <c:pt idx="3079">
                  <c:v>1.052E-3</c:v>
                </c:pt>
                <c:pt idx="3080">
                  <c:v>9.8999999999999999E-4</c:v>
                </c:pt>
                <c:pt idx="3081">
                  <c:v>1.1180000000000001E-3</c:v>
                </c:pt>
                <c:pt idx="3082">
                  <c:v>9.1699999999999995E-4</c:v>
                </c:pt>
                <c:pt idx="3083">
                  <c:v>9.6400000000000001E-4</c:v>
                </c:pt>
                <c:pt idx="3084">
                  <c:v>1.073E-3</c:v>
                </c:pt>
                <c:pt idx="3085">
                  <c:v>8.9400000000000005E-4</c:v>
                </c:pt>
                <c:pt idx="3086">
                  <c:v>1.0640000000000001E-3</c:v>
                </c:pt>
                <c:pt idx="3087">
                  <c:v>1.036E-3</c:v>
                </c:pt>
                <c:pt idx="3088">
                  <c:v>1.0219999999999999E-3</c:v>
                </c:pt>
                <c:pt idx="3089">
                  <c:v>9.7300000000000002E-4</c:v>
                </c:pt>
                <c:pt idx="3090">
                  <c:v>1.1199999999999999E-3</c:v>
                </c:pt>
                <c:pt idx="3091">
                  <c:v>1.0989999999999999E-3</c:v>
                </c:pt>
                <c:pt idx="3092">
                  <c:v>9.8999999999999999E-4</c:v>
                </c:pt>
                <c:pt idx="3093">
                  <c:v>1.1280000000000001E-3</c:v>
                </c:pt>
                <c:pt idx="3094">
                  <c:v>9.9099999999999991E-4</c:v>
                </c:pt>
                <c:pt idx="3095">
                  <c:v>1.0759999999999999E-3</c:v>
                </c:pt>
                <c:pt idx="3096">
                  <c:v>1.026E-3</c:v>
                </c:pt>
                <c:pt idx="3097">
                  <c:v>1.127E-3</c:v>
                </c:pt>
                <c:pt idx="3098">
                  <c:v>1.067E-3</c:v>
                </c:pt>
                <c:pt idx="3099">
                  <c:v>9.810000000000001E-4</c:v>
                </c:pt>
                <c:pt idx="3100">
                  <c:v>1.1839999999999999E-3</c:v>
                </c:pt>
                <c:pt idx="3101">
                  <c:v>1.034E-3</c:v>
                </c:pt>
                <c:pt idx="3102">
                  <c:v>9.3300000000000002E-4</c:v>
                </c:pt>
                <c:pt idx="3103">
                  <c:v>1.0690000000000001E-3</c:v>
                </c:pt>
                <c:pt idx="3104">
                  <c:v>1.0430000000000001E-3</c:v>
                </c:pt>
                <c:pt idx="3105">
                  <c:v>1.062E-3</c:v>
                </c:pt>
                <c:pt idx="3106">
                  <c:v>9.3899999999999995E-4</c:v>
                </c:pt>
                <c:pt idx="3107">
                  <c:v>9.9799999999999997E-4</c:v>
                </c:pt>
                <c:pt idx="3108">
                  <c:v>1E-3</c:v>
                </c:pt>
                <c:pt idx="3109">
                  <c:v>9.1299999999999997E-4</c:v>
                </c:pt>
                <c:pt idx="3110">
                  <c:v>9.4799999999999995E-4</c:v>
                </c:pt>
                <c:pt idx="3111">
                  <c:v>1.1150000000000001E-3</c:v>
                </c:pt>
                <c:pt idx="3112">
                  <c:v>1.078E-3</c:v>
                </c:pt>
                <c:pt idx="3113">
                  <c:v>1.078E-3</c:v>
                </c:pt>
                <c:pt idx="3114">
                  <c:v>1.0679999999999999E-3</c:v>
                </c:pt>
                <c:pt idx="3115">
                  <c:v>1.024E-3</c:v>
                </c:pt>
                <c:pt idx="3116">
                  <c:v>9.8799999999999995E-4</c:v>
                </c:pt>
                <c:pt idx="3117">
                  <c:v>1.0369999999999999E-3</c:v>
                </c:pt>
                <c:pt idx="3118">
                  <c:v>9.1200000000000005E-4</c:v>
                </c:pt>
                <c:pt idx="3119">
                  <c:v>1.132E-3</c:v>
                </c:pt>
                <c:pt idx="3120">
                  <c:v>1.054E-3</c:v>
                </c:pt>
                <c:pt idx="3121">
                  <c:v>1.0269999999999999E-3</c:v>
                </c:pt>
                <c:pt idx="3122">
                  <c:v>9.6100000000000005E-4</c:v>
                </c:pt>
                <c:pt idx="3123">
                  <c:v>9.8499999999999998E-4</c:v>
                </c:pt>
                <c:pt idx="3124">
                  <c:v>1.0809999999999999E-3</c:v>
                </c:pt>
                <c:pt idx="3125">
                  <c:v>9.9099999999999991E-4</c:v>
                </c:pt>
                <c:pt idx="3126">
                  <c:v>9.68E-4</c:v>
                </c:pt>
                <c:pt idx="3127">
                  <c:v>1.0330000000000001E-3</c:v>
                </c:pt>
                <c:pt idx="3128">
                  <c:v>1.152E-3</c:v>
                </c:pt>
                <c:pt idx="3129">
                  <c:v>9.77E-4</c:v>
                </c:pt>
                <c:pt idx="3130">
                  <c:v>1.01E-3</c:v>
                </c:pt>
                <c:pt idx="3131">
                  <c:v>1.1050000000000001E-3</c:v>
                </c:pt>
                <c:pt idx="3132">
                  <c:v>1.0150000000000001E-3</c:v>
                </c:pt>
                <c:pt idx="3133">
                  <c:v>1.023E-3</c:v>
                </c:pt>
                <c:pt idx="3134">
                  <c:v>1.0139999999999999E-3</c:v>
                </c:pt>
                <c:pt idx="3135">
                  <c:v>1.072E-3</c:v>
                </c:pt>
                <c:pt idx="3136">
                  <c:v>9.3199999999999999E-4</c:v>
                </c:pt>
                <c:pt idx="3137">
                  <c:v>1.057E-3</c:v>
                </c:pt>
                <c:pt idx="3138">
                  <c:v>1.0369999999999999E-3</c:v>
                </c:pt>
                <c:pt idx="3139">
                  <c:v>9.6699999999999998E-4</c:v>
                </c:pt>
                <c:pt idx="3140">
                  <c:v>1.041E-3</c:v>
                </c:pt>
                <c:pt idx="3141">
                  <c:v>1.042E-3</c:v>
                </c:pt>
                <c:pt idx="3142">
                  <c:v>1.0039999999999999E-3</c:v>
                </c:pt>
                <c:pt idx="3143">
                  <c:v>1.1299999999999999E-3</c:v>
                </c:pt>
                <c:pt idx="3144">
                  <c:v>9.8700000000000003E-4</c:v>
                </c:pt>
                <c:pt idx="3145">
                  <c:v>1.0250000000000001E-3</c:v>
                </c:pt>
                <c:pt idx="3146">
                  <c:v>1.003E-3</c:v>
                </c:pt>
                <c:pt idx="3147">
                  <c:v>9.6900000000000003E-4</c:v>
                </c:pt>
                <c:pt idx="3148">
                  <c:v>1.072E-3</c:v>
                </c:pt>
                <c:pt idx="3149">
                  <c:v>1.0319999999999999E-3</c:v>
                </c:pt>
                <c:pt idx="3150">
                  <c:v>9.3300000000000002E-4</c:v>
                </c:pt>
                <c:pt idx="3151">
                  <c:v>9.8999999999999999E-4</c:v>
                </c:pt>
                <c:pt idx="3152">
                  <c:v>1.281E-3</c:v>
                </c:pt>
                <c:pt idx="3153">
                  <c:v>9.9200000000000004E-4</c:v>
                </c:pt>
                <c:pt idx="3154">
                  <c:v>1.1050000000000001E-3</c:v>
                </c:pt>
                <c:pt idx="3155">
                  <c:v>1.047E-3</c:v>
                </c:pt>
                <c:pt idx="3156">
                  <c:v>9.8700000000000003E-4</c:v>
                </c:pt>
                <c:pt idx="3157">
                  <c:v>1.0330000000000001E-3</c:v>
                </c:pt>
                <c:pt idx="3158">
                  <c:v>1.011E-3</c:v>
                </c:pt>
                <c:pt idx="3159">
                  <c:v>1.0549999999999999E-3</c:v>
                </c:pt>
                <c:pt idx="3160">
                  <c:v>9.8799999999999995E-4</c:v>
                </c:pt>
                <c:pt idx="3161">
                  <c:v>1.0399999999999999E-3</c:v>
                </c:pt>
                <c:pt idx="3162">
                  <c:v>9.68E-4</c:v>
                </c:pt>
                <c:pt idx="3163">
                  <c:v>9.7300000000000002E-4</c:v>
                </c:pt>
                <c:pt idx="3164">
                  <c:v>1.0870000000000001E-3</c:v>
                </c:pt>
                <c:pt idx="3165">
                  <c:v>9.7199999999999999E-4</c:v>
                </c:pt>
                <c:pt idx="3166">
                  <c:v>9.68E-4</c:v>
                </c:pt>
                <c:pt idx="3167">
                  <c:v>1.023E-3</c:v>
                </c:pt>
                <c:pt idx="3168">
                  <c:v>1.0560000000000001E-3</c:v>
                </c:pt>
                <c:pt idx="3169">
                  <c:v>9.8900000000000008E-4</c:v>
                </c:pt>
                <c:pt idx="3170">
                  <c:v>1.0219999999999999E-3</c:v>
                </c:pt>
                <c:pt idx="3171">
                  <c:v>1.023E-3</c:v>
                </c:pt>
                <c:pt idx="3172">
                  <c:v>1.005E-3</c:v>
                </c:pt>
                <c:pt idx="3173">
                  <c:v>1.005E-3</c:v>
                </c:pt>
                <c:pt idx="3174">
                  <c:v>1.0759999999999999E-3</c:v>
                </c:pt>
                <c:pt idx="3175">
                  <c:v>1.0449999999999999E-3</c:v>
                </c:pt>
                <c:pt idx="3176">
                  <c:v>1.0349999999999999E-3</c:v>
                </c:pt>
                <c:pt idx="3177">
                  <c:v>9.3800000000000003E-4</c:v>
                </c:pt>
                <c:pt idx="3178">
                  <c:v>1.0189999999999999E-3</c:v>
                </c:pt>
                <c:pt idx="3179">
                  <c:v>1.0349999999999999E-3</c:v>
                </c:pt>
                <c:pt idx="3180">
                  <c:v>9.8299999999999993E-4</c:v>
                </c:pt>
                <c:pt idx="3181">
                  <c:v>1.0269999999999999E-3</c:v>
                </c:pt>
                <c:pt idx="3182">
                  <c:v>1.09E-3</c:v>
                </c:pt>
                <c:pt idx="3183">
                  <c:v>1.0200000000000001E-3</c:v>
                </c:pt>
                <c:pt idx="3184">
                  <c:v>1.126E-3</c:v>
                </c:pt>
                <c:pt idx="3185">
                  <c:v>1.0300000000000001E-3</c:v>
                </c:pt>
                <c:pt idx="3186">
                  <c:v>1.059E-3</c:v>
                </c:pt>
                <c:pt idx="3187">
                  <c:v>1.0280000000000001E-3</c:v>
                </c:pt>
                <c:pt idx="3188">
                  <c:v>9.7900000000000005E-4</c:v>
                </c:pt>
                <c:pt idx="3189">
                  <c:v>1.122E-3</c:v>
                </c:pt>
                <c:pt idx="3190">
                  <c:v>9.990000000000001E-4</c:v>
                </c:pt>
                <c:pt idx="3191">
                  <c:v>1.0460000000000001E-3</c:v>
                </c:pt>
                <c:pt idx="3192">
                  <c:v>9.5799999999999998E-4</c:v>
                </c:pt>
                <c:pt idx="3193">
                  <c:v>9.8999999999999999E-4</c:v>
                </c:pt>
                <c:pt idx="3194">
                  <c:v>1.1280000000000001E-3</c:v>
                </c:pt>
                <c:pt idx="3195">
                  <c:v>1.026E-3</c:v>
                </c:pt>
                <c:pt idx="3196">
                  <c:v>9.8299999999999993E-4</c:v>
                </c:pt>
                <c:pt idx="3197">
                  <c:v>1.073E-3</c:v>
                </c:pt>
                <c:pt idx="3198">
                  <c:v>9.77E-4</c:v>
                </c:pt>
                <c:pt idx="3199">
                  <c:v>1.034E-3</c:v>
                </c:pt>
                <c:pt idx="3200">
                  <c:v>1.0089999999999999E-3</c:v>
                </c:pt>
                <c:pt idx="3201">
                  <c:v>1.176E-3</c:v>
                </c:pt>
                <c:pt idx="3202">
                  <c:v>9.77E-4</c:v>
                </c:pt>
                <c:pt idx="3203">
                  <c:v>9.5799999999999998E-4</c:v>
                </c:pt>
                <c:pt idx="3204">
                  <c:v>1.0920000000000001E-3</c:v>
                </c:pt>
                <c:pt idx="3205">
                  <c:v>1.0150000000000001E-3</c:v>
                </c:pt>
                <c:pt idx="3206">
                  <c:v>1.029E-3</c:v>
                </c:pt>
                <c:pt idx="3207">
                  <c:v>1.0759999999999999E-3</c:v>
                </c:pt>
                <c:pt idx="3208">
                  <c:v>1.039E-3</c:v>
                </c:pt>
                <c:pt idx="3209">
                  <c:v>1.119E-3</c:v>
                </c:pt>
                <c:pt idx="3210">
                  <c:v>1.06E-3</c:v>
                </c:pt>
                <c:pt idx="3211">
                  <c:v>1.041E-3</c:v>
                </c:pt>
                <c:pt idx="3212">
                  <c:v>1.044E-3</c:v>
                </c:pt>
                <c:pt idx="3213">
                  <c:v>1.044E-3</c:v>
                </c:pt>
                <c:pt idx="3214">
                  <c:v>1.0399999999999999E-3</c:v>
                </c:pt>
                <c:pt idx="3215">
                  <c:v>1.0300000000000001E-3</c:v>
                </c:pt>
                <c:pt idx="3216">
                  <c:v>9.2800000000000001E-4</c:v>
                </c:pt>
                <c:pt idx="3217">
                  <c:v>1.0839999999999999E-3</c:v>
                </c:pt>
                <c:pt idx="3218">
                  <c:v>1.276E-3</c:v>
                </c:pt>
                <c:pt idx="3219">
                  <c:v>1.2639999999999999E-3</c:v>
                </c:pt>
                <c:pt idx="3220">
                  <c:v>1.0510000000000001E-3</c:v>
                </c:pt>
                <c:pt idx="3221">
                  <c:v>1.0889999999999999E-3</c:v>
                </c:pt>
                <c:pt idx="3222">
                  <c:v>1.173E-3</c:v>
                </c:pt>
                <c:pt idx="3223">
                  <c:v>1.2440000000000001E-3</c:v>
                </c:pt>
                <c:pt idx="3224">
                  <c:v>1.0430000000000001E-3</c:v>
                </c:pt>
                <c:pt idx="3225">
                  <c:v>1.031E-3</c:v>
                </c:pt>
                <c:pt idx="3226">
                  <c:v>9.6500000000000004E-4</c:v>
                </c:pt>
                <c:pt idx="3227">
                  <c:v>9.9200000000000004E-4</c:v>
                </c:pt>
                <c:pt idx="3228">
                  <c:v>1.103E-3</c:v>
                </c:pt>
                <c:pt idx="3229">
                  <c:v>9.7799999999999992E-4</c:v>
                </c:pt>
                <c:pt idx="3230">
                  <c:v>1.124E-3</c:v>
                </c:pt>
                <c:pt idx="3231">
                  <c:v>1.005E-3</c:v>
                </c:pt>
                <c:pt idx="3232">
                  <c:v>9.8799999999999995E-4</c:v>
                </c:pt>
                <c:pt idx="3233">
                  <c:v>9.4899999999999997E-4</c:v>
                </c:pt>
                <c:pt idx="3234">
                  <c:v>1.0280000000000001E-3</c:v>
                </c:pt>
                <c:pt idx="3235">
                  <c:v>9.7499999999999996E-4</c:v>
                </c:pt>
                <c:pt idx="3236">
                  <c:v>1.1169999999999999E-3</c:v>
                </c:pt>
                <c:pt idx="3237">
                  <c:v>1.018E-3</c:v>
                </c:pt>
                <c:pt idx="3238">
                  <c:v>9.8700000000000003E-4</c:v>
                </c:pt>
                <c:pt idx="3239">
                  <c:v>1.186E-3</c:v>
                </c:pt>
                <c:pt idx="3240">
                  <c:v>1.0380000000000001E-3</c:v>
                </c:pt>
                <c:pt idx="3241">
                  <c:v>1.5200000000000001E-3</c:v>
                </c:pt>
                <c:pt idx="3242">
                  <c:v>1.0939999999999999E-3</c:v>
                </c:pt>
                <c:pt idx="3243">
                  <c:v>9.1500000000000001E-4</c:v>
                </c:pt>
                <c:pt idx="3244">
                  <c:v>9.6599999999999995E-4</c:v>
                </c:pt>
                <c:pt idx="3245">
                  <c:v>1.01E-3</c:v>
                </c:pt>
                <c:pt idx="3246">
                  <c:v>8.9899999999999995E-4</c:v>
                </c:pt>
                <c:pt idx="3247">
                  <c:v>1.059E-3</c:v>
                </c:pt>
                <c:pt idx="3248">
                  <c:v>1.01E-3</c:v>
                </c:pt>
                <c:pt idx="3249">
                  <c:v>1.8829999999999999E-3</c:v>
                </c:pt>
                <c:pt idx="3250">
                  <c:v>1.518E-3</c:v>
                </c:pt>
                <c:pt idx="3251">
                  <c:v>1.2210000000000001E-3</c:v>
                </c:pt>
                <c:pt idx="3252">
                  <c:v>1.0200000000000001E-3</c:v>
                </c:pt>
                <c:pt idx="3253">
                  <c:v>1.042E-3</c:v>
                </c:pt>
                <c:pt idx="3254">
                  <c:v>9.859999999999999E-4</c:v>
                </c:pt>
                <c:pt idx="3255">
                  <c:v>9.6599999999999995E-4</c:v>
                </c:pt>
                <c:pt idx="3256">
                  <c:v>9.2699999999999998E-4</c:v>
                </c:pt>
                <c:pt idx="3257">
                  <c:v>1.0139999999999999E-3</c:v>
                </c:pt>
                <c:pt idx="3258">
                  <c:v>9.8900000000000008E-4</c:v>
                </c:pt>
                <c:pt idx="3259">
                  <c:v>1.0089999999999999E-3</c:v>
                </c:pt>
                <c:pt idx="3260">
                  <c:v>1.0790000000000001E-3</c:v>
                </c:pt>
                <c:pt idx="3261">
                  <c:v>1.0950000000000001E-3</c:v>
                </c:pt>
                <c:pt idx="3262">
                  <c:v>9.6299999999999999E-4</c:v>
                </c:pt>
                <c:pt idx="3263">
                  <c:v>1.021E-3</c:v>
                </c:pt>
                <c:pt idx="3264">
                  <c:v>1.057E-3</c:v>
                </c:pt>
                <c:pt idx="3265">
                  <c:v>1.1440000000000001E-3</c:v>
                </c:pt>
                <c:pt idx="3266">
                  <c:v>9.8400000000000007E-4</c:v>
                </c:pt>
                <c:pt idx="3267">
                  <c:v>1.2949999999999999E-3</c:v>
                </c:pt>
                <c:pt idx="3268">
                  <c:v>1.0640000000000001E-3</c:v>
                </c:pt>
                <c:pt idx="3269">
                  <c:v>9.4899999999999997E-4</c:v>
                </c:pt>
                <c:pt idx="3270">
                  <c:v>9.6000000000000002E-4</c:v>
                </c:pt>
                <c:pt idx="3271">
                  <c:v>1.0009999999999999E-3</c:v>
                </c:pt>
                <c:pt idx="3272">
                  <c:v>1.0250000000000001E-3</c:v>
                </c:pt>
                <c:pt idx="3273">
                  <c:v>1.085E-3</c:v>
                </c:pt>
                <c:pt idx="3274">
                  <c:v>9.3499999999999996E-4</c:v>
                </c:pt>
                <c:pt idx="3275">
                  <c:v>1.013E-3</c:v>
                </c:pt>
                <c:pt idx="3276">
                  <c:v>1.0139999999999999E-3</c:v>
                </c:pt>
                <c:pt idx="3277">
                  <c:v>9.6500000000000004E-4</c:v>
                </c:pt>
                <c:pt idx="3278">
                  <c:v>1.0970000000000001E-3</c:v>
                </c:pt>
                <c:pt idx="3279">
                  <c:v>1.003E-3</c:v>
                </c:pt>
                <c:pt idx="3280">
                  <c:v>1.1820000000000001E-3</c:v>
                </c:pt>
                <c:pt idx="3281">
                  <c:v>9.6400000000000001E-4</c:v>
                </c:pt>
                <c:pt idx="3282">
                  <c:v>9.7099999999999997E-4</c:v>
                </c:pt>
                <c:pt idx="3283">
                  <c:v>9.68E-4</c:v>
                </c:pt>
                <c:pt idx="3284">
                  <c:v>9.4799999999999995E-4</c:v>
                </c:pt>
                <c:pt idx="3285">
                  <c:v>1.0399999999999999E-3</c:v>
                </c:pt>
                <c:pt idx="3286">
                  <c:v>1.085E-3</c:v>
                </c:pt>
                <c:pt idx="3287">
                  <c:v>1.034E-3</c:v>
                </c:pt>
                <c:pt idx="3288">
                  <c:v>1.021E-3</c:v>
                </c:pt>
                <c:pt idx="3289">
                  <c:v>1.0989999999999999E-3</c:v>
                </c:pt>
                <c:pt idx="3290">
                  <c:v>9.3700000000000001E-4</c:v>
                </c:pt>
                <c:pt idx="3291">
                  <c:v>1.0280000000000001E-3</c:v>
                </c:pt>
                <c:pt idx="3292">
                  <c:v>9.7400000000000004E-4</c:v>
                </c:pt>
                <c:pt idx="3293">
                  <c:v>1.1620000000000001E-3</c:v>
                </c:pt>
                <c:pt idx="3294">
                  <c:v>1.0189999999999999E-3</c:v>
                </c:pt>
                <c:pt idx="3295">
                  <c:v>9.2400000000000002E-4</c:v>
                </c:pt>
                <c:pt idx="3296">
                  <c:v>1.1199999999999999E-3</c:v>
                </c:pt>
                <c:pt idx="3297">
                  <c:v>1.036E-3</c:v>
                </c:pt>
                <c:pt idx="3298">
                  <c:v>9.7000000000000005E-4</c:v>
                </c:pt>
                <c:pt idx="3299">
                  <c:v>1.14E-3</c:v>
                </c:pt>
                <c:pt idx="3300">
                  <c:v>1.1900000000000001E-3</c:v>
                </c:pt>
                <c:pt idx="3301">
                  <c:v>1.0300000000000001E-3</c:v>
                </c:pt>
                <c:pt idx="3302">
                  <c:v>1.016E-3</c:v>
                </c:pt>
                <c:pt idx="3303">
                  <c:v>1.1000000000000001E-3</c:v>
                </c:pt>
                <c:pt idx="3304">
                  <c:v>1.01E-3</c:v>
                </c:pt>
                <c:pt idx="3305">
                  <c:v>9.6599999999999995E-4</c:v>
                </c:pt>
                <c:pt idx="3306">
                  <c:v>1.358E-3</c:v>
                </c:pt>
                <c:pt idx="3307">
                  <c:v>1.0280000000000001E-3</c:v>
                </c:pt>
                <c:pt idx="3308">
                  <c:v>1.3960000000000001E-3</c:v>
                </c:pt>
                <c:pt idx="3309">
                  <c:v>1.1410000000000001E-3</c:v>
                </c:pt>
                <c:pt idx="3310">
                  <c:v>9.810000000000001E-4</c:v>
                </c:pt>
                <c:pt idx="3311">
                  <c:v>9.4499999999999998E-4</c:v>
                </c:pt>
                <c:pt idx="3312">
                  <c:v>1.0250000000000001E-3</c:v>
                </c:pt>
                <c:pt idx="3313">
                  <c:v>1.008E-3</c:v>
                </c:pt>
                <c:pt idx="3314">
                  <c:v>1.018E-3</c:v>
                </c:pt>
                <c:pt idx="3315">
                  <c:v>9.8200000000000002E-4</c:v>
                </c:pt>
                <c:pt idx="3316">
                  <c:v>9.9400000000000009E-4</c:v>
                </c:pt>
                <c:pt idx="3317">
                  <c:v>1.0200000000000001E-3</c:v>
                </c:pt>
                <c:pt idx="3318">
                  <c:v>9.9599999999999992E-4</c:v>
                </c:pt>
                <c:pt idx="3319">
                  <c:v>1.0089999999999999E-3</c:v>
                </c:pt>
                <c:pt idx="3320">
                  <c:v>1.0660000000000001E-3</c:v>
                </c:pt>
                <c:pt idx="3321">
                  <c:v>9.3499999999999996E-4</c:v>
                </c:pt>
                <c:pt idx="3322">
                  <c:v>1.0169999999999999E-3</c:v>
                </c:pt>
                <c:pt idx="3323">
                  <c:v>1.0859999999999999E-3</c:v>
                </c:pt>
                <c:pt idx="3324">
                  <c:v>9.2000000000000003E-4</c:v>
                </c:pt>
                <c:pt idx="3325">
                  <c:v>9.990000000000001E-4</c:v>
                </c:pt>
                <c:pt idx="3326">
                  <c:v>9.9200000000000004E-4</c:v>
                </c:pt>
                <c:pt idx="3327">
                  <c:v>9.5200000000000005E-4</c:v>
                </c:pt>
                <c:pt idx="3328">
                  <c:v>1.0250000000000001E-3</c:v>
                </c:pt>
                <c:pt idx="3329">
                  <c:v>1.026E-3</c:v>
                </c:pt>
                <c:pt idx="3330">
                  <c:v>9.7099999999999997E-4</c:v>
                </c:pt>
                <c:pt idx="3331">
                  <c:v>1.1329999999999999E-3</c:v>
                </c:pt>
                <c:pt idx="3332">
                  <c:v>1.041E-3</c:v>
                </c:pt>
                <c:pt idx="3333">
                  <c:v>8.8900000000000003E-4</c:v>
                </c:pt>
                <c:pt idx="3334">
                  <c:v>9.9599999999999992E-4</c:v>
                </c:pt>
                <c:pt idx="3335">
                  <c:v>1.07E-3</c:v>
                </c:pt>
                <c:pt idx="3336">
                  <c:v>9.2900000000000003E-4</c:v>
                </c:pt>
                <c:pt idx="3337">
                  <c:v>9.7599999999999998E-4</c:v>
                </c:pt>
                <c:pt idx="3338">
                  <c:v>1.09E-3</c:v>
                </c:pt>
                <c:pt idx="3339">
                  <c:v>9.1500000000000001E-4</c:v>
                </c:pt>
                <c:pt idx="3340">
                  <c:v>1.0349999999999999E-3</c:v>
                </c:pt>
                <c:pt idx="3341">
                  <c:v>1.0499999999999999E-3</c:v>
                </c:pt>
                <c:pt idx="3342">
                  <c:v>9.41E-4</c:v>
                </c:pt>
                <c:pt idx="3343">
                  <c:v>1.0679999999999999E-3</c:v>
                </c:pt>
                <c:pt idx="3344">
                  <c:v>9.5E-4</c:v>
                </c:pt>
                <c:pt idx="3345">
                  <c:v>9.7499999999999996E-4</c:v>
                </c:pt>
                <c:pt idx="3346">
                  <c:v>1.08E-3</c:v>
                </c:pt>
                <c:pt idx="3347">
                  <c:v>1.152E-3</c:v>
                </c:pt>
                <c:pt idx="3348">
                  <c:v>1.0189999999999999E-3</c:v>
                </c:pt>
                <c:pt idx="3349">
                  <c:v>9.8299999999999993E-4</c:v>
                </c:pt>
                <c:pt idx="3350">
                  <c:v>9.8799999999999995E-4</c:v>
                </c:pt>
                <c:pt idx="3351">
                  <c:v>9.5500000000000001E-4</c:v>
                </c:pt>
                <c:pt idx="3352">
                  <c:v>1.1329999999999999E-3</c:v>
                </c:pt>
                <c:pt idx="3353">
                  <c:v>1.024E-3</c:v>
                </c:pt>
                <c:pt idx="3354">
                  <c:v>1.003E-3</c:v>
                </c:pt>
                <c:pt idx="3355">
                  <c:v>1.026E-3</c:v>
                </c:pt>
                <c:pt idx="3356">
                  <c:v>1.0120000000000001E-3</c:v>
                </c:pt>
                <c:pt idx="3357">
                  <c:v>9.6199999999999996E-4</c:v>
                </c:pt>
                <c:pt idx="3358">
                  <c:v>9.7799999999999992E-4</c:v>
                </c:pt>
                <c:pt idx="3359">
                  <c:v>1.005E-3</c:v>
                </c:pt>
                <c:pt idx="3360">
                  <c:v>1E-3</c:v>
                </c:pt>
                <c:pt idx="3361">
                  <c:v>1.0039999999999999E-3</c:v>
                </c:pt>
                <c:pt idx="3362">
                  <c:v>1.047E-3</c:v>
                </c:pt>
                <c:pt idx="3363">
                  <c:v>1.0120000000000001E-3</c:v>
                </c:pt>
                <c:pt idx="3364">
                  <c:v>9.9500000000000001E-4</c:v>
                </c:pt>
                <c:pt idx="3365">
                  <c:v>1.09E-3</c:v>
                </c:pt>
                <c:pt idx="3366">
                  <c:v>1.108E-3</c:v>
                </c:pt>
                <c:pt idx="3367">
                  <c:v>1.096E-3</c:v>
                </c:pt>
                <c:pt idx="3368">
                  <c:v>1.0009999999999999E-3</c:v>
                </c:pt>
                <c:pt idx="3369">
                  <c:v>9.8700000000000003E-4</c:v>
                </c:pt>
                <c:pt idx="3370">
                  <c:v>9.4200000000000002E-4</c:v>
                </c:pt>
                <c:pt idx="3371">
                  <c:v>1.0009999999999999E-3</c:v>
                </c:pt>
                <c:pt idx="3372">
                  <c:v>1.052E-3</c:v>
                </c:pt>
                <c:pt idx="3373">
                  <c:v>1.078E-3</c:v>
                </c:pt>
                <c:pt idx="3374">
                  <c:v>1.008E-3</c:v>
                </c:pt>
                <c:pt idx="3375">
                  <c:v>9.2400000000000002E-4</c:v>
                </c:pt>
                <c:pt idx="3376">
                  <c:v>1.111E-3</c:v>
                </c:pt>
                <c:pt idx="3377">
                  <c:v>1.578E-3</c:v>
                </c:pt>
                <c:pt idx="3378">
                  <c:v>1.0280000000000001E-3</c:v>
                </c:pt>
                <c:pt idx="3379">
                  <c:v>9.8499999999999998E-4</c:v>
                </c:pt>
                <c:pt idx="3380">
                  <c:v>1.0839999999999999E-3</c:v>
                </c:pt>
                <c:pt idx="3381">
                  <c:v>9.1399999999999999E-4</c:v>
                </c:pt>
                <c:pt idx="3382">
                  <c:v>1E-3</c:v>
                </c:pt>
                <c:pt idx="3383">
                  <c:v>1.044E-3</c:v>
                </c:pt>
                <c:pt idx="3384">
                  <c:v>1.0460000000000001E-3</c:v>
                </c:pt>
                <c:pt idx="3385">
                  <c:v>9.9799999999999997E-4</c:v>
                </c:pt>
                <c:pt idx="3386">
                  <c:v>1.0759999999999999E-3</c:v>
                </c:pt>
                <c:pt idx="3387">
                  <c:v>1.003E-3</c:v>
                </c:pt>
                <c:pt idx="3388">
                  <c:v>1.003E-3</c:v>
                </c:pt>
                <c:pt idx="3389">
                  <c:v>1.163E-3</c:v>
                </c:pt>
                <c:pt idx="3390">
                  <c:v>1.016E-3</c:v>
                </c:pt>
                <c:pt idx="3391">
                  <c:v>1.052E-3</c:v>
                </c:pt>
                <c:pt idx="3392">
                  <c:v>1.1410000000000001E-3</c:v>
                </c:pt>
                <c:pt idx="3393">
                  <c:v>9.2400000000000002E-4</c:v>
                </c:pt>
                <c:pt idx="3394">
                  <c:v>9.9200000000000004E-4</c:v>
                </c:pt>
                <c:pt idx="3395">
                  <c:v>1.3500000000000001E-3</c:v>
                </c:pt>
                <c:pt idx="3396">
                  <c:v>1.152E-3</c:v>
                </c:pt>
                <c:pt idx="3397">
                  <c:v>1.0250000000000001E-3</c:v>
                </c:pt>
                <c:pt idx="3398">
                  <c:v>1.1820000000000001E-3</c:v>
                </c:pt>
                <c:pt idx="3399">
                  <c:v>9.4600000000000001E-4</c:v>
                </c:pt>
                <c:pt idx="3400">
                  <c:v>9.68E-4</c:v>
                </c:pt>
                <c:pt idx="3401">
                  <c:v>1.0629999999999999E-3</c:v>
                </c:pt>
                <c:pt idx="3402">
                  <c:v>9.8999999999999999E-4</c:v>
                </c:pt>
                <c:pt idx="3403">
                  <c:v>1.1820000000000001E-3</c:v>
                </c:pt>
                <c:pt idx="3404">
                  <c:v>1.0790000000000001E-3</c:v>
                </c:pt>
                <c:pt idx="3405">
                  <c:v>9.3400000000000004E-4</c:v>
                </c:pt>
                <c:pt idx="3406">
                  <c:v>1.0039999999999999E-3</c:v>
                </c:pt>
                <c:pt idx="3407">
                  <c:v>1.06E-3</c:v>
                </c:pt>
                <c:pt idx="3408">
                  <c:v>9.1799999999999998E-4</c:v>
                </c:pt>
                <c:pt idx="3409">
                  <c:v>1.0070000000000001E-3</c:v>
                </c:pt>
                <c:pt idx="3410">
                  <c:v>1.0139999999999999E-3</c:v>
                </c:pt>
                <c:pt idx="3411">
                  <c:v>9.7499999999999996E-4</c:v>
                </c:pt>
                <c:pt idx="3412">
                  <c:v>1.0139999999999999E-3</c:v>
                </c:pt>
                <c:pt idx="3413">
                  <c:v>1.103E-3</c:v>
                </c:pt>
                <c:pt idx="3414">
                  <c:v>9.810000000000001E-4</c:v>
                </c:pt>
                <c:pt idx="3415">
                  <c:v>9.8799999999999995E-4</c:v>
                </c:pt>
                <c:pt idx="3416">
                  <c:v>1.0759999999999999E-3</c:v>
                </c:pt>
                <c:pt idx="3417">
                  <c:v>1.101E-3</c:v>
                </c:pt>
                <c:pt idx="3418">
                  <c:v>1.0349999999999999E-3</c:v>
                </c:pt>
                <c:pt idx="3419">
                  <c:v>1.052E-3</c:v>
                </c:pt>
                <c:pt idx="3420">
                  <c:v>9.9400000000000009E-4</c:v>
                </c:pt>
                <c:pt idx="3421">
                  <c:v>9.68E-4</c:v>
                </c:pt>
                <c:pt idx="3422">
                  <c:v>1.075E-3</c:v>
                </c:pt>
                <c:pt idx="3423">
                  <c:v>1.0640000000000001E-3</c:v>
                </c:pt>
                <c:pt idx="3424">
                  <c:v>9.6900000000000003E-4</c:v>
                </c:pt>
                <c:pt idx="3425">
                  <c:v>1.059E-3</c:v>
                </c:pt>
                <c:pt idx="3426">
                  <c:v>9.8700000000000003E-4</c:v>
                </c:pt>
                <c:pt idx="3427">
                  <c:v>1.0150000000000001E-3</c:v>
                </c:pt>
                <c:pt idx="3428">
                  <c:v>1.377E-3</c:v>
                </c:pt>
                <c:pt idx="3429">
                  <c:v>1.1180000000000001E-3</c:v>
                </c:pt>
                <c:pt idx="3430">
                  <c:v>1.062E-3</c:v>
                </c:pt>
                <c:pt idx="3431">
                  <c:v>1.158E-3</c:v>
                </c:pt>
                <c:pt idx="3432">
                  <c:v>9.810000000000001E-4</c:v>
                </c:pt>
                <c:pt idx="3433">
                  <c:v>9.9799999999999997E-4</c:v>
                </c:pt>
                <c:pt idx="3434">
                  <c:v>1.1100000000000001E-3</c:v>
                </c:pt>
                <c:pt idx="3435">
                  <c:v>9.4799999999999995E-4</c:v>
                </c:pt>
                <c:pt idx="3436">
                  <c:v>1.0560000000000001E-3</c:v>
                </c:pt>
                <c:pt idx="3437">
                  <c:v>1.1280000000000001E-3</c:v>
                </c:pt>
                <c:pt idx="3438">
                  <c:v>9.9700000000000006E-4</c:v>
                </c:pt>
                <c:pt idx="3439">
                  <c:v>9.7400000000000004E-4</c:v>
                </c:pt>
                <c:pt idx="3440">
                  <c:v>1.175E-3</c:v>
                </c:pt>
                <c:pt idx="3441">
                  <c:v>9.8400000000000007E-4</c:v>
                </c:pt>
                <c:pt idx="3442">
                  <c:v>1.3799999999999999E-3</c:v>
                </c:pt>
                <c:pt idx="3443">
                  <c:v>1.093E-3</c:v>
                </c:pt>
                <c:pt idx="3444">
                  <c:v>9.9500000000000001E-4</c:v>
                </c:pt>
                <c:pt idx="3445">
                  <c:v>1.2049999999999999E-3</c:v>
                </c:pt>
                <c:pt idx="3446">
                  <c:v>1.0480000000000001E-3</c:v>
                </c:pt>
                <c:pt idx="3447">
                  <c:v>9.8299999999999993E-4</c:v>
                </c:pt>
                <c:pt idx="3448">
                  <c:v>1.0380000000000001E-3</c:v>
                </c:pt>
                <c:pt idx="3449">
                  <c:v>1E-3</c:v>
                </c:pt>
                <c:pt idx="3450">
                  <c:v>1.039E-3</c:v>
                </c:pt>
                <c:pt idx="3451">
                  <c:v>9.7499999999999996E-4</c:v>
                </c:pt>
                <c:pt idx="3452">
                  <c:v>9.7199999999999999E-4</c:v>
                </c:pt>
                <c:pt idx="3453">
                  <c:v>9.8200000000000002E-4</c:v>
                </c:pt>
                <c:pt idx="3454">
                  <c:v>1.0369999999999999E-3</c:v>
                </c:pt>
                <c:pt idx="3455">
                  <c:v>9.7400000000000004E-4</c:v>
                </c:pt>
                <c:pt idx="3456">
                  <c:v>1.054E-3</c:v>
                </c:pt>
                <c:pt idx="3457">
                  <c:v>9.9099999999999991E-4</c:v>
                </c:pt>
                <c:pt idx="3458">
                  <c:v>9.4700000000000003E-4</c:v>
                </c:pt>
                <c:pt idx="3459">
                  <c:v>9.5500000000000001E-4</c:v>
                </c:pt>
                <c:pt idx="3460">
                  <c:v>9.7300000000000002E-4</c:v>
                </c:pt>
                <c:pt idx="3461">
                  <c:v>1.0790000000000001E-3</c:v>
                </c:pt>
                <c:pt idx="3462">
                  <c:v>1.0189999999999999E-3</c:v>
                </c:pt>
                <c:pt idx="3463">
                  <c:v>1.0740000000000001E-3</c:v>
                </c:pt>
                <c:pt idx="3464">
                  <c:v>1.0009999999999999E-3</c:v>
                </c:pt>
                <c:pt idx="3465">
                  <c:v>9.6699999999999998E-4</c:v>
                </c:pt>
                <c:pt idx="3466">
                  <c:v>1.044E-3</c:v>
                </c:pt>
                <c:pt idx="3467">
                  <c:v>1E-3</c:v>
                </c:pt>
                <c:pt idx="3468">
                  <c:v>9.4399999999999996E-4</c:v>
                </c:pt>
                <c:pt idx="3469">
                  <c:v>1.062E-3</c:v>
                </c:pt>
                <c:pt idx="3470">
                  <c:v>1.005E-3</c:v>
                </c:pt>
                <c:pt idx="3471">
                  <c:v>9.59E-4</c:v>
                </c:pt>
                <c:pt idx="3472">
                  <c:v>1.243E-3</c:v>
                </c:pt>
                <c:pt idx="3473">
                  <c:v>1.0020000000000001E-3</c:v>
                </c:pt>
                <c:pt idx="3474">
                  <c:v>9.6900000000000003E-4</c:v>
                </c:pt>
                <c:pt idx="3475">
                  <c:v>1.2600000000000001E-3</c:v>
                </c:pt>
                <c:pt idx="3476">
                  <c:v>1.0330000000000001E-3</c:v>
                </c:pt>
                <c:pt idx="3477">
                  <c:v>9.7099999999999997E-4</c:v>
                </c:pt>
                <c:pt idx="3478">
                  <c:v>1.09E-3</c:v>
                </c:pt>
                <c:pt idx="3479">
                  <c:v>9.810000000000001E-4</c:v>
                </c:pt>
                <c:pt idx="3480">
                  <c:v>9.6000000000000002E-4</c:v>
                </c:pt>
                <c:pt idx="3481">
                  <c:v>1.0709999999999999E-3</c:v>
                </c:pt>
                <c:pt idx="3482">
                  <c:v>9.8200000000000002E-4</c:v>
                </c:pt>
                <c:pt idx="3483">
                  <c:v>8.9899999999999995E-4</c:v>
                </c:pt>
                <c:pt idx="3484">
                  <c:v>1.0070000000000001E-3</c:v>
                </c:pt>
                <c:pt idx="3485">
                  <c:v>9.8400000000000007E-4</c:v>
                </c:pt>
                <c:pt idx="3486">
                  <c:v>9.9299999999999996E-4</c:v>
                </c:pt>
                <c:pt idx="3487">
                  <c:v>1.206E-3</c:v>
                </c:pt>
                <c:pt idx="3488">
                  <c:v>1.0460000000000001E-3</c:v>
                </c:pt>
                <c:pt idx="3489">
                  <c:v>9.68E-4</c:v>
                </c:pt>
                <c:pt idx="3490">
                  <c:v>1.1609999999999999E-3</c:v>
                </c:pt>
                <c:pt idx="3491">
                  <c:v>9.7900000000000005E-4</c:v>
                </c:pt>
                <c:pt idx="3492">
                  <c:v>1.1540000000000001E-3</c:v>
                </c:pt>
                <c:pt idx="3493">
                  <c:v>1.0330000000000001E-3</c:v>
                </c:pt>
                <c:pt idx="3494">
                  <c:v>9.4499999999999998E-4</c:v>
                </c:pt>
                <c:pt idx="3495">
                  <c:v>1.126E-3</c:v>
                </c:pt>
                <c:pt idx="3496">
                  <c:v>1.083E-3</c:v>
                </c:pt>
                <c:pt idx="3497">
                  <c:v>9.2900000000000003E-4</c:v>
                </c:pt>
                <c:pt idx="3498">
                  <c:v>1.016E-3</c:v>
                </c:pt>
                <c:pt idx="3499">
                  <c:v>1.0380000000000001E-3</c:v>
                </c:pt>
                <c:pt idx="3500">
                  <c:v>9.7199999999999999E-4</c:v>
                </c:pt>
                <c:pt idx="3501">
                  <c:v>9.77E-4</c:v>
                </c:pt>
                <c:pt idx="3502">
                  <c:v>1.1019999999999999E-3</c:v>
                </c:pt>
                <c:pt idx="3503">
                  <c:v>1.054E-3</c:v>
                </c:pt>
                <c:pt idx="3504">
                  <c:v>1E-3</c:v>
                </c:pt>
                <c:pt idx="3505">
                  <c:v>9.7300000000000002E-4</c:v>
                </c:pt>
                <c:pt idx="3506">
                  <c:v>9.9700000000000006E-4</c:v>
                </c:pt>
                <c:pt idx="3507">
                  <c:v>1.016E-3</c:v>
                </c:pt>
                <c:pt idx="3508">
                  <c:v>9.8799999999999995E-4</c:v>
                </c:pt>
                <c:pt idx="3509">
                  <c:v>1.0870000000000001E-3</c:v>
                </c:pt>
                <c:pt idx="3510">
                  <c:v>9.9400000000000009E-4</c:v>
                </c:pt>
                <c:pt idx="3511">
                  <c:v>9.2000000000000003E-4</c:v>
                </c:pt>
                <c:pt idx="3512">
                  <c:v>1.256E-3</c:v>
                </c:pt>
                <c:pt idx="3513">
                  <c:v>1.0059999999999999E-3</c:v>
                </c:pt>
                <c:pt idx="3514">
                  <c:v>1.1739999999999999E-3</c:v>
                </c:pt>
                <c:pt idx="3515">
                  <c:v>1.0640000000000001E-3</c:v>
                </c:pt>
                <c:pt idx="3516">
                  <c:v>1.018E-3</c:v>
                </c:pt>
                <c:pt idx="3517">
                  <c:v>1.0330000000000001E-3</c:v>
                </c:pt>
                <c:pt idx="3518">
                  <c:v>1.052E-3</c:v>
                </c:pt>
                <c:pt idx="3519">
                  <c:v>9.2199999999999997E-4</c:v>
                </c:pt>
                <c:pt idx="3520">
                  <c:v>9.859999999999999E-4</c:v>
                </c:pt>
                <c:pt idx="3521">
                  <c:v>1.119E-3</c:v>
                </c:pt>
                <c:pt idx="3522">
                  <c:v>9.4600000000000001E-4</c:v>
                </c:pt>
                <c:pt idx="3523">
                  <c:v>9.7000000000000005E-4</c:v>
                </c:pt>
                <c:pt idx="3524">
                  <c:v>1.1230000000000001E-3</c:v>
                </c:pt>
                <c:pt idx="3525">
                  <c:v>9.3099999999999997E-4</c:v>
                </c:pt>
                <c:pt idx="3526">
                  <c:v>9.7099999999999997E-4</c:v>
                </c:pt>
                <c:pt idx="3527">
                  <c:v>1.1609999999999999E-3</c:v>
                </c:pt>
                <c:pt idx="3528">
                  <c:v>9.3700000000000001E-4</c:v>
                </c:pt>
                <c:pt idx="3529">
                  <c:v>9.7400000000000004E-4</c:v>
                </c:pt>
                <c:pt idx="3530">
                  <c:v>1.0970000000000001E-3</c:v>
                </c:pt>
                <c:pt idx="3531">
                  <c:v>9.6699999999999998E-4</c:v>
                </c:pt>
                <c:pt idx="3532">
                  <c:v>9.7199999999999999E-4</c:v>
                </c:pt>
                <c:pt idx="3533">
                  <c:v>1.1379999999999999E-3</c:v>
                </c:pt>
                <c:pt idx="3534">
                  <c:v>9.3300000000000002E-4</c:v>
                </c:pt>
                <c:pt idx="3535">
                  <c:v>1.2260000000000001E-3</c:v>
                </c:pt>
                <c:pt idx="3536">
                  <c:v>1.204E-3</c:v>
                </c:pt>
                <c:pt idx="3537">
                  <c:v>9.5600000000000004E-4</c:v>
                </c:pt>
                <c:pt idx="3538">
                  <c:v>1.024E-3</c:v>
                </c:pt>
                <c:pt idx="3539">
                  <c:v>1.1460000000000001E-3</c:v>
                </c:pt>
                <c:pt idx="3540">
                  <c:v>1.018E-3</c:v>
                </c:pt>
                <c:pt idx="3541">
                  <c:v>1.0120000000000001E-3</c:v>
                </c:pt>
                <c:pt idx="3542">
                  <c:v>1.0809999999999999E-3</c:v>
                </c:pt>
                <c:pt idx="3543">
                  <c:v>9.5299999999999996E-4</c:v>
                </c:pt>
                <c:pt idx="3544">
                  <c:v>1.034E-3</c:v>
                </c:pt>
                <c:pt idx="3545">
                  <c:v>9.7499999999999996E-4</c:v>
                </c:pt>
                <c:pt idx="3546">
                  <c:v>1.0200000000000001E-3</c:v>
                </c:pt>
                <c:pt idx="3547">
                  <c:v>9.5100000000000002E-4</c:v>
                </c:pt>
                <c:pt idx="3548">
                  <c:v>1.0679999999999999E-3</c:v>
                </c:pt>
                <c:pt idx="3549">
                  <c:v>1.0920000000000001E-3</c:v>
                </c:pt>
                <c:pt idx="3550">
                  <c:v>9.8299999999999993E-4</c:v>
                </c:pt>
                <c:pt idx="3551">
                  <c:v>1.0740000000000001E-3</c:v>
                </c:pt>
                <c:pt idx="3552">
                  <c:v>1.018E-3</c:v>
                </c:pt>
                <c:pt idx="3553">
                  <c:v>9.3599999999999998E-4</c:v>
                </c:pt>
                <c:pt idx="3554">
                  <c:v>1.0629999999999999E-3</c:v>
                </c:pt>
                <c:pt idx="3555">
                  <c:v>1.1230000000000001E-3</c:v>
                </c:pt>
                <c:pt idx="3556">
                  <c:v>1.0740000000000001E-3</c:v>
                </c:pt>
                <c:pt idx="3557">
                  <c:v>1.0809999999999999E-3</c:v>
                </c:pt>
                <c:pt idx="3558">
                  <c:v>1.024E-3</c:v>
                </c:pt>
                <c:pt idx="3559">
                  <c:v>9.68E-4</c:v>
                </c:pt>
                <c:pt idx="3560">
                  <c:v>1.122E-3</c:v>
                </c:pt>
                <c:pt idx="3561">
                  <c:v>1.062E-3</c:v>
                </c:pt>
                <c:pt idx="3562">
                  <c:v>1.0349999999999999E-3</c:v>
                </c:pt>
                <c:pt idx="3563">
                  <c:v>1.077E-3</c:v>
                </c:pt>
                <c:pt idx="3564">
                  <c:v>9.77E-4</c:v>
                </c:pt>
                <c:pt idx="3565">
                  <c:v>1.2260000000000001E-3</c:v>
                </c:pt>
                <c:pt idx="3566">
                  <c:v>1.057E-3</c:v>
                </c:pt>
                <c:pt idx="3567">
                  <c:v>9.2400000000000002E-4</c:v>
                </c:pt>
                <c:pt idx="3568">
                  <c:v>1.1670000000000001E-3</c:v>
                </c:pt>
                <c:pt idx="3569">
                  <c:v>9.8900000000000008E-4</c:v>
                </c:pt>
                <c:pt idx="3570">
                  <c:v>1.1999999999999999E-3</c:v>
                </c:pt>
                <c:pt idx="3571">
                  <c:v>1.049E-3</c:v>
                </c:pt>
                <c:pt idx="3572">
                  <c:v>9.6400000000000001E-4</c:v>
                </c:pt>
                <c:pt idx="3573">
                  <c:v>1.0579999999999999E-3</c:v>
                </c:pt>
                <c:pt idx="3574">
                  <c:v>9.8200000000000002E-4</c:v>
                </c:pt>
                <c:pt idx="3575">
                  <c:v>9.4799999999999995E-4</c:v>
                </c:pt>
                <c:pt idx="3576">
                  <c:v>1.503E-3</c:v>
                </c:pt>
                <c:pt idx="3577">
                  <c:v>1.078E-3</c:v>
                </c:pt>
                <c:pt idx="3578">
                  <c:v>1.073E-3</c:v>
                </c:pt>
                <c:pt idx="3579">
                  <c:v>9.9200000000000004E-4</c:v>
                </c:pt>
                <c:pt idx="3580">
                  <c:v>1.018E-3</c:v>
                </c:pt>
                <c:pt idx="3581">
                  <c:v>1.103E-3</c:v>
                </c:pt>
                <c:pt idx="3582">
                  <c:v>1.029E-3</c:v>
                </c:pt>
                <c:pt idx="3583">
                  <c:v>1.073E-3</c:v>
                </c:pt>
                <c:pt idx="3584">
                  <c:v>9.3499999999999996E-4</c:v>
                </c:pt>
                <c:pt idx="3585">
                  <c:v>1.0200000000000001E-3</c:v>
                </c:pt>
                <c:pt idx="3586">
                  <c:v>1.0480000000000001E-3</c:v>
                </c:pt>
                <c:pt idx="3587">
                  <c:v>9.4899999999999997E-4</c:v>
                </c:pt>
                <c:pt idx="3588">
                  <c:v>1.042E-3</c:v>
                </c:pt>
                <c:pt idx="3589">
                  <c:v>1.0549999999999999E-3</c:v>
                </c:pt>
                <c:pt idx="3590">
                  <c:v>1E-3</c:v>
                </c:pt>
                <c:pt idx="3591">
                  <c:v>9.6100000000000005E-4</c:v>
                </c:pt>
                <c:pt idx="3592">
                  <c:v>9.6900000000000003E-4</c:v>
                </c:pt>
                <c:pt idx="3593">
                  <c:v>1.0089999999999999E-3</c:v>
                </c:pt>
                <c:pt idx="3594">
                  <c:v>1.0460000000000001E-3</c:v>
                </c:pt>
                <c:pt idx="3595">
                  <c:v>1.0059999999999999E-3</c:v>
                </c:pt>
                <c:pt idx="3596">
                  <c:v>1.137E-3</c:v>
                </c:pt>
                <c:pt idx="3597">
                  <c:v>9.4899999999999997E-4</c:v>
                </c:pt>
                <c:pt idx="3598">
                  <c:v>1.188E-3</c:v>
                </c:pt>
                <c:pt idx="3599">
                  <c:v>1.436E-3</c:v>
                </c:pt>
                <c:pt idx="3600">
                  <c:v>1.341E-3</c:v>
                </c:pt>
                <c:pt idx="3601">
                  <c:v>9.8700000000000003E-4</c:v>
                </c:pt>
                <c:pt idx="3602">
                  <c:v>1.134E-3</c:v>
                </c:pt>
                <c:pt idx="3603">
                  <c:v>1.0499999999999999E-3</c:v>
                </c:pt>
                <c:pt idx="3604">
                  <c:v>1.0809999999999999E-3</c:v>
                </c:pt>
                <c:pt idx="3605">
                  <c:v>9.5699999999999995E-4</c:v>
                </c:pt>
                <c:pt idx="3606">
                  <c:v>1.0920000000000001E-3</c:v>
                </c:pt>
                <c:pt idx="3607">
                  <c:v>1.0219999999999999E-3</c:v>
                </c:pt>
                <c:pt idx="3608">
                  <c:v>1.075E-3</c:v>
                </c:pt>
                <c:pt idx="3609">
                  <c:v>1.0709999999999999E-3</c:v>
                </c:pt>
                <c:pt idx="3610">
                  <c:v>1.077E-3</c:v>
                </c:pt>
                <c:pt idx="3611">
                  <c:v>9.3400000000000004E-4</c:v>
                </c:pt>
                <c:pt idx="3612">
                  <c:v>1.0610000000000001E-3</c:v>
                </c:pt>
                <c:pt idx="3613">
                  <c:v>1.1310000000000001E-3</c:v>
                </c:pt>
                <c:pt idx="3614">
                  <c:v>1.147E-3</c:v>
                </c:pt>
                <c:pt idx="3615">
                  <c:v>1.062E-3</c:v>
                </c:pt>
                <c:pt idx="3616">
                  <c:v>9.9099999999999991E-4</c:v>
                </c:pt>
                <c:pt idx="3617">
                  <c:v>1.4120000000000001E-3</c:v>
                </c:pt>
                <c:pt idx="3618">
                  <c:v>9.4899999999999997E-4</c:v>
                </c:pt>
                <c:pt idx="3619">
                  <c:v>1.0330000000000001E-3</c:v>
                </c:pt>
                <c:pt idx="3620">
                  <c:v>1.0629999999999999E-3</c:v>
                </c:pt>
                <c:pt idx="3621">
                  <c:v>1.0529999999999999E-3</c:v>
                </c:pt>
                <c:pt idx="3622">
                  <c:v>1.0150000000000001E-3</c:v>
                </c:pt>
                <c:pt idx="3623">
                  <c:v>1.0640000000000001E-3</c:v>
                </c:pt>
                <c:pt idx="3624">
                  <c:v>9.859999999999999E-4</c:v>
                </c:pt>
                <c:pt idx="3625">
                  <c:v>1.0009999999999999E-3</c:v>
                </c:pt>
                <c:pt idx="3626">
                  <c:v>1.041E-3</c:v>
                </c:pt>
                <c:pt idx="3627">
                  <c:v>9.7099999999999997E-4</c:v>
                </c:pt>
                <c:pt idx="3628">
                  <c:v>1.0640000000000001E-3</c:v>
                </c:pt>
                <c:pt idx="3629">
                  <c:v>9.0899999999999998E-4</c:v>
                </c:pt>
                <c:pt idx="3630">
                  <c:v>1.353E-3</c:v>
                </c:pt>
                <c:pt idx="3631">
                  <c:v>1.0549999999999999E-3</c:v>
                </c:pt>
                <c:pt idx="3632">
                  <c:v>9.1299999999999997E-4</c:v>
                </c:pt>
                <c:pt idx="3633">
                  <c:v>1.029E-3</c:v>
                </c:pt>
                <c:pt idx="3634">
                  <c:v>9.9200000000000004E-4</c:v>
                </c:pt>
                <c:pt idx="3635">
                  <c:v>1.2080000000000001E-3</c:v>
                </c:pt>
                <c:pt idx="3636">
                  <c:v>1.0330000000000001E-3</c:v>
                </c:pt>
                <c:pt idx="3637">
                  <c:v>1.103E-3</c:v>
                </c:pt>
                <c:pt idx="3638">
                  <c:v>1.0790000000000001E-3</c:v>
                </c:pt>
                <c:pt idx="3639">
                  <c:v>9.9799999999999997E-4</c:v>
                </c:pt>
                <c:pt idx="3640">
                  <c:v>1.029E-3</c:v>
                </c:pt>
                <c:pt idx="3641">
                  <c:v>1.003E-3</c:v>
                </c:pt>
                <c:pt idx="3642">
                  <c:v>1.003E-3</c:v>
                </c:pt>
                <c:pt idx="3643">
                  <c:v>1.1050000000000001E-3</c:v>
                </c:pt>
                <c:pt idx="3644">
                  <c:v>9.7499999999999996E-4</c:v>
                </c:pt>
                <c:pt idx="3645">
                  <c:v>1.428E-3</c:v>
                </c:pt>
                <c:pt idx="3646">
                  <c:v>1.2390000000000001E-3</c:v>
                </c:pt>
                <c:pt idx="3647">
                  <c:v>1.191E-3</c:v>
                </c:pt>
                <c:pt idx="3648">
                  <c:v>1.026E-3</c:v>
                </c:pt>
                <c:pt idx="3649">
                  <c:v>1.0529999999999999E-3</c:v>
                </c:pt>
                <c:pt idx="3650">
                  <c:v>8.9099999999999997E-4</c:v>
                </c:pt>
                <c:pt idx="3651">
                  <c:v>1.059E-3</c:v>
                </c:pt>
                <c:pt idx="3652">
                  <c:v>1.01E-3</c:v>
                </c:pt>
                <c:pt idx="3653">
                  <c:v>1.0579999999999999E-3</c:v>
                </c:pt>
                <c:pt idx="3654">
                  <c:v>1.0660000000000001E-3</c:v>
                </c:pt>
                <c:pt idx="3655">
                  <c:v>9.2500000000000004E-4</c:v>
                </c:pt>
                <c:pt idx="3656">
                  <c:v>1.039E-3</c:v>
                </c:pt>
                <c:pt idx="3657">
                  <c:v>1.0560000000000001E-3</c:v>
                </c:pt>
                <c:pt idx="3658">
                  <c:v>1.163E-3</c:v>
                </c:pt>
                <c:pt idx="3659">
                  <c:v>1.0089999999999999E-3</c:v>
                </c:pt>
                <c:pt idx="3660">
                  <c:v>1.0399999999999999E-3</c:v>
                </c:pt>
                <c:pt idx="3661">
                  <c:v>1.0349999999999999E-3</c:v>
                </c:pt>
                <c:pt idx="3662">
                  <c:v>1.005E-3</c:v>
                </c:pt>
                <c:pt idx="3663">
                  <c:v>1.0059999999999999E-3</c:v>
                </c:pt>
                <c:pt idx="3664">
                  <c:v>9.1299999999999997E-4</c:v>
                </c:pt>
                <c:pt idx="3665">
                  <c:v>9.859999999999999E-4</c:v>
                </c:pt>
                <c:pt idx="3666">
                  <c:v>1.024E-3</c:v>
                </c:pt>
                <c:pt idx="3667">
                  <c:v>9.6599999999999995E-4</c:v>
                </c:pt>
                <c:pt idx="3668">
                  <c:v>9.9200000000000004E-4</c:v>
                </c:pt>
                <c:pt idx="3669">
                  <c:v>1.0059999999999999E-3</c:v>
                </c:pt>
                <c:pt idx="3670">
                  <c:v>9.5600000000000004E-4</c:v>
                </c:pt>
                <c:pt idx="3671">
                  <c:v>9.4899999999999997E-4</c:v>
                </c:pt>
                <c:pt idx="3672">
                  <c:v>1.034E-3</c:v>
                </c:pt>
                <c:pt idx="3673">
                  <c:v>9.3400000000000004E-4</c:v>
                </c:pt>
                <c:pt idx="3674">
                  <c:v>9.6199999999999996E-4</c:v>
                </c:pt>
                <c:pt idx="3675">
                  <c:v>1.023E-3</c:v>
                </c:pt>
                <c:pt idx="3676">
                  <c:v>9.0499999999999999E-4</c:v>
                </c:pt>
                <c:pt idx="3677">
                  <c:v>1.2620000000000001E-3</c:v>
                </c:pt>
                <c:pt idx="3678">
                  <c:v>1.003E-3</c:v>
                </c:pt>
                <c:pt idx="3679">
                  <c:v>9.0200000000000002E-4</c:v>
                </c:pt>
                <c:pt idx="3680">
                  <c:v>1.0380000000000001E-3</c:v>
                </c:pt>
                <c:pt idx="3681">
                  <c:v>1.0150000000000001E-3</c:v>
                </c:pt>
                <c:pt idx="3682">
                  <c:v>9.19E-4</c:v>
                </c:pt>
                <c:pt idx="3683">
                  <c:v>1.075E-3</c:v>
                </c:pt>
                <c:pt idx="3684">
                  <c:v>9.8799999999999995E-4</c:v>
                </c:pt>
                <c:pt idx="3685">
                  <c:v>9.5500000000000001E-4</c:v>
                </c:pt>
                <c:pt idx="3686">
                  <c:v>1.1280000000000001E-3</c:v>
                </c:pt>
                <c:pt idx="3687">
                  <c:v>1.0369999999999999E-3</c:v>
                </c:pt>
                <c:pt idx="3688">
                  <c:v>9.6199999999999996E-4</c:v>
                </c:pt>
                <c:pt idx="3689">
                  <c:v>9.990000000000001E-4</c:v>
                </c:pt>
                <c:pt idx="3690">
                  <c:v>1.2160000000000001E-3</c:v>
                </c:pt>
                <c:pt idx="3691">
                  <c:v>1.034E-3</c:v>
                </c:pt>
                <c:pt idx="3692">
                  <c:v>9.1500000000000001E-4</c:v>
                </c:pt>
                <c:pt idx="3693">
                  <c:v>1.14E-3</c:v>
                </c:pt>
                <c:pt idx="3694">
                  <c:v>9.7099999999999997E-4</c:v>
                </c:pt>
                <c:pt idx="3695">
                  <c:v>9.2599999999999996E-4</c:v>
                </c:pt>
                <c:pt idx="3696">
                  <c:v>1.023E-3</c:v>
                </c:pt>
                <c:pt idx="3697">
                  <c:v>1.0480000000000001E-3</c:v>
                </c:pt>
                <c:pt idx="3698">
                  <c:v>9.1799999999999998E-4</c:v>
                </c:pt>
                <c:pt idx="3699">
                  <c:v>9.8999999999999999E-4</c:v>
                </c:pt>
                <c:pt idx="3700">
                  <c:v>1.0709999999999999E-3</c:v>
                </c:pt>
                <c:pt idx="3701">
                  <c:v>9.7499999999999996E-4</c:v>
                </c:pt>
                <c:pt idx="3702">
                  <c:v>9.7599999999999998E-4</c:v>
                </c:pt>
                <c:pt idx="3703">
                  <c:v>1.0380000000000001E-3</c:v>
                </c:pt>
                <c:pt idx="3704">
                  <c:v>9.0700000000000004E-4</c:v>
                </c:pt>
                <c:pt idx="3705">
                  <c:v>1.0089999999999999E-3</c:v>
                </c:pt>
                <c:pt idx="3706">
                  <c:v>1.073E-3</c:v>
                </c:pt>
                <c:pt idx="3707">
                  <c:v>9.2400000000000002E-4</c:v>
                </c:pt>
                <c:pt idx="3708">
                  <c:v>1.16E-3</c:v>
                </c:pt>
                <c:pt idx="3709">
                  <c:v>1.039E-3</c:v>
                </c:pt>
                <c:pt idx="3710">
                  <c:v>9.4799999999999995E-4</c:v>
                </c:pt>
                <c:pt idx="3711">
                  <c:v>1.0510000000000001E-3</c:v>
                </c:pt>
                <c:pt idx="3712">
                  <c:v>1.0380000000000001E-3</c:v>
                </c:pt>
                <c:pt idx="3713">
                  <c:v>9.9400000000000009E-4</c:v>
                </c:pt>
                <c:pt idx="3714">
                  <c:v>1.013E-3</c:v>
                </c:pt>
                <c:pt idx="3715">
                  <c:v>9.9400000000000009E-4</c:v>
                </c:pt>
                <c:pt idx="3716">
                  <c:v>1.01E-3</c:v>
                </c:pt>
                <c:pt idx="3717">
                  <c:v>1.0280000000000001E-3</c:v>
                </c:pt>
                <c:pt idx="3718">
                  <c:v>9.5E-4</c:v>
                </c:pt>
                <c:pt idx="3719">
                  <c:v>1.1659999999999999E-3</c:v>
                </c:pt>
                <c:pt idx="3720">
                  <c:v>1.0480000000000001E-3</c:v>
                </c:pt>
                <c:pt idx="3721">
                  <c:v>1.0920000000000001E-3</c:v>
                </c:pt>
                <c:pt idx="3722">
                  <c:v>1.1019999999999999E-3</c:v>
                </c:pt>
                <c:pt idx="3723">
                  <c:v>1.0020000000000001E-3</c:v>
                </c:pt>
                <c:pt idx="3724">
                  <c:v>9.8900000000000008E-4</c:v>
                </c:pt>
                <c:pt idx="3725">
                  <c:v>1.168E-3</c:v>
                </c:pt>
                <c:pt idx="3726">
                  <c:v>1.0059999999999999E-3</c:v>
                </c:pt>
                <c:pt idx="3727">
                  <c:v>1.049E-3</c:v>
                </c:pt>
                <c:pt idx="3728">
                  <c:v>1E-3</c:v>
                </c:pt>
                <c:pt idx="3729">
                  <c:v>9.7900000000000005E-4</c:v>
                </c:pt>
                <c:pt idx="3730">
                  <c:v>1.225E-3</c:v>
                </c:pt>
                <c:pt idx="3731">
                  <c:v>1.0499999999999999E-3</c:v>
                </c:pt>
                <c:pt idx="3732">
                  <c:v>1.0120000000000001E-3</c:v>
                </c:pt>
                <c:pt idx="3733">
                  <c:v>1.0839999999999999E-3</c:v>
                </c:pt>
                <c:pt idx="3734">
                  <c:v>9.1500000000000001E-4</c:v>
                </c:pt>
                <c:pt idx="3735">
                  <c:v>9.77E-4</c:v>
                </c:pt>
                <c:pt idx="3736">
                  <c:v>1.1689999999999999E-3</c:v>
                </c:pt>
                <c:pt idx="3737">
                  <c:v>9.6199999999999996E-4</c:v>
                </c:pt>
                <c:pt idx="3738">
                  <c:v>1.121E-3</c:v>
                </c:pt>
                <c:pt idx="3739">
                  <c:v>1.41E-3</c:v>
                </c:pt>
                <c:pt idx="3740">
                  <c:v>1.1199999999999999E-3</c:v>
                </c:pt>
                <c:pt idx="3741">
                  <c:v>1.122E-3</c:v>
                </c:pt>
                <c:pt idx="3742">
                  <c:v>9.5E-4</c:v>
                </c:pt>
                <c:pt idx="3743">
                  <c:v>9.6199999999999996E-4</c:v>
                </c:pt>
                <c:pt idx="3744">
                  <c:v>1.1050000000000001E-3</c:v>
                </c:pt>
                <c:pt idx="3745">
                  <c:v>9.7900000000000005E-4</c:v>
                </c:pt>
                <c:pt idx="3746">
                  <c:v>9.7199999999999999E-4</c:v>
                </c:pt>
                <c:pt idx="3747">
                  <c:v>1.0380000000000001E-3</c:v>
                </c:pt>
                <c:pt idx="3748">
                  <c:v>9.7300000000000002E-4</c:v>
                </c:pt>
                <c:pt idx="3749">
                  <c:v>9.8999999999999999E-4</c:v>
                </c:pt>
                <c:pt idx="3750">
                  <c:v>1.121E-3</c:v>
                </c:pt>
                <c:pt idx="3751">
                  <c:v>1.034E-3</c:v>
                </c:pt>
                <c:pt idx="3752">
                  <c:v>9.1299999999999997E-4</c:v>
                </c:pt>
                <c:pt idx="3753">
                  <c:v>1.047E-3</c:v>
                </c:pt>
                <c:pt idx="3754">
                  <c:v>1.021E-3</c:v>
                </c:pt>
                <c:pt idx="3755">
                  <c:v>1.0189999999999999E-3</c:v>
                </c:pt>
                <c:pt idx="3756">
                  <c:v>9.19E-4</c:v>
                </c:pt>
                <c:pt idx="3757">
                  <c:v>9.9799999999999997E-4</c:v>
                </c:pt>
                <c:pt idx="3758">
                  <c:v>9.68E-4</c:v>
                </c:pt>
                <c:pt idx="3759">
                  <c:v>1.06E-3</c:v>
                </c:pt>
                <c:pt idx="3760">
                  <c:v>9.810000000000001E-4</c:v>
                </c:pt>
                <c:pt idx="3761">
                  <c:v>1.0430000000000001E-3</c:v>
                </c:pt>
                <c:pt idx="3762">
                  <c:v>1.155E-3</c:v>
                </c:pt>
                <c:pt idx="3763">
                  <c:v>1.0660000000000001E-3</c:v>
                </c:pt>
                <c:pt idx="3764">
                  <c:v>1.137E-3</c:v>
                </c:pt>
                <c:pt idx="3765">
                  <c:v>9.8999999999999999E-4</c:v>
                </c:pt>
                <c:pt idx="3766">
                  <c:v>1.1169999999999999E-3</c:v>
                </c:pt>
                <c:pt idx="3767">
                  <c:v>9.6900000000000003E-4</c:v>
                </c:pt>
                <c:pt idx="3768">
                  <c:v>1.1000000000000001E-3</c:v>
                </c:pt>
                <c:pt idx="3769">
                  <c:v>1.0219999999999999E-3</c:v>
                </c:pt>
                <c:pt idx="3770">
                  <c:v>9.0499999999999999E-4</c:v>
                </c:pt>
                <c:pt idx="3771">
                  <c:v>9.9799999999999997E-4</c:v>
                </c:pt>
                <c:pt idx="3772">
                  <c:v>9.2800000000000001E-4</c:v>
                </c:pt>
                <c:pt idx="3773">
                  <c:v>1.0690000000000001E-3</c:v>
                </c:pt>
                <c:pt idx="3774">
                  <c:v>9.5699999999999995E-4</c:v>
                </c:pt>
                <c:pt idx="3775">
                  <c:v>1.042E-3</c:v>
                </c:pt>
                <c:pt idx="3776">
                  <c:v>1.0200000000000001E-3</c:v>
                </c:pt>
                <c:pt idx="3777">
                  <c:v>1.062E-3</c:v>
                </c:pt>
                <c:pt idx="3778">
                  <c:v>9.8700000000000003E-4</c:v>
                </c:pt>
                <c:pt idx="3779">
                  <c:v>9.7799999999999992E-4</c:v>
                </c:pt>
                <c:pt idx="3780">
                  <c:v>1.07E-3</c:v>
                </c:pt>
                <c:pt idx="3781">
                  <c:v>1.0020000000000001E-3</c:v>
                </c:pt>
                <c:pt idx="3782">
                  <c:v>1.075E-3</c:v>
                </c:pt>
                <c:pt idx="3783">
                  <c:v>9.5799999999999998E-4</c:v>
                </c:pt>
                <c:pt idx="3784">
                  <c:v>1.0070000000000001E-3</c:v>
                </c:pt>
                <c:pt idx="3785">
                  <c:v>1.0219999999999999E-3</c:v>
                </c:pt>
                <c:pt idx="3786">
                  <c:v>9.3300000000000002E-4</c:v>
                </c:pt>
                <c:pt idx="3787">
                  <c:v>1.0269999999999999E-3</c:v>
                </c:pt>
                <c:pt idx="3788">
                  <c:v>1.026E-3</c:v>
                </c:pt>
                <c:pt idx="3789">
                  <c:v>1.062E-3</c:v>
                </c:pt>
                <c:pt idx="3790">
                  <c:v>1.0790000000000001E-3</c:v>
                </c:pt>
                <c:pt idx="3791">
                  <c:v>9.8700000000000003E-4</c:v>
                </c:pt>
                <c:pt idx="3792">
                  <c:v>1.108E-3</c:v>
                </c:pt>
                <c:pt idx="3793">
                  <c:v>9.859999999999999E-4</c:v>
                </c:pt>
                <c:pt idx="3794">
                  <c:v>9.2299999999999999E-4</c:v>
                </c:pt>
                <c:pt idx="3795">
                  <c:v>1.0460000000000001E-3</c:v>
                </c:pt>
                <c:pt idx="3796">
                  <c:v>1.0529999999999999E-3</c:v>
                </c:pt>
                <c:pt idx="3797">
                  <c:v>9.2000000000000003E-4</c:v>
                </c:pt>
                <c:pt idx="3798">
                  <c:v>9.9700000000000006E-4</c:v>
                </c:pt>
                <c:pt idx="3799">
                  <c:v>1.0319999999999999E-3</c:v>
                </c:pt>
                <c:pt idx="3800">
                  <c:v>1.031E-3</c:v>
                </c:pt>
                <c:pt idx="3801">
                  <c:v>9.3800000000000003E-4</c:v>
                </c:pt>
                <c:pt idx="3802">
                  <c:v>9.8200000000000002E-4</c:v>
                </c:pt>
                <c:pt idx="3803">
                  <c:v>1.0839999999999999E-3</c:v>
                </c:pt>
                <c:pt idx="3804">
                  <c:v>9.3300000000000002E-4</c:v>
                </c:pt>
                <c:pt idx="3805">
                  <c:v>9.4799999999999995E-4</c:v>
                </c:pt>
                <c:pt idx="3806">
                  <c:v>9.8400000000000007E-4</c:v>
                </c:pt>
                <c:pt idx="3807">
                  <c:v>1.294E-3</c:v>
                </c:pt>
                <c:pt idx="3808">
                  <c:v>1.0399999999999999E-3</c:v>
                </c:pt>
                <c:pt idx="3809">
                  <c:v>1.1169999999999999E-3</c:v>
                </c:pt>
                <c:pt idx="3810">
                  <c:v>1.0759999999999999E-3</c:v>
                </c:pt>
                <c:pt idx="3811">
                  <c:v>1.013E-3</c:v>
                </c:pt>
                <c:pt idx="3812">
                  <c:v>1.088E-3</c:v>
                </c:pt>
                <c:pt idx="3813">
                  <c:v>9.3499999999999996E-4</c:v>
                </c:pt>
                <c:pt idx="3814">
                  <c:v>1.01E-3</c:v>
                </c:pt>
                <c:pt idx="3815">
                  <c:v>9.8400000000000007E-4</c:v>
                </c:pt>
                <c:pt idx="3816">
                  <c:v>1.083E-3</c:v>
                </c:pt>
                <c:pt idx="3817">
                  <c:v>9.4899999999999997E-4</c:v>
                </c:pt>
                <c:pt idx="3818">
                  <c:v>9.68E-4</c:v>
                </c:pt>
                <c:pt idx="3819">
                  <c:v>1.026E-3</c:v>
                </c:pt>
                <c:pt idx="3820">
                  <c:v>1.054E-3</c:v>
                </c:pt>
                <c:pt idx="3821">
                  <c:v>1.0460000000000001E-3</c:v>
                </c:pt>
                <c:pt idx="3822">
                  <c:v>9.8499999999999998E-4</c:v>
                </c:pt>
                <c:pt idx="3823">
                  <c:v>1.0300000000000001E-3</c:v>
                </c:pt>
                <c:pt idx="3824">
                  <c:v>1.0399999999999999E-3</c:v>
                </c:pt>
                <c:pt idx="3825">
                  <c:v>1.065E-3</c:v>
                </c:pt>
                <c:pt idx="3826">
                  <c:v>9.859999999999999E-4</c:v>
                </c:pt>
                <c:pt idx="3827">
                  <c:v>9.77E-4</c:v>
                </c:pt>
                <c:pt idx="3828">
                  <c:v>1.0250000000000001E-3</c:v>
                </c:pt>
                <c:pt idx="3829">
                  <c:v>1.0020000000000001E-3</c:v>
                </c:pt>
                <c:pt idx="3830">
                  <c:v>1.047E-3</c:v>
                </c:pt>
                <c:pt idx="3831">
                  <c:v>1.0250000000000001E-3</c:v>
                </c:pt>
                <c:pt idx="3832">
                  <c:v>1.0859999999999999E-3</c:v>
                </c:pt>
                <c:pt idx="3833">
                  <c:v>9.2299999999999999E-4</c:v>
                </c:pt>
                <c:pt idx="3834">
                  <c:v>9.8700000000000003E-4</c:v>
                </c:pt>
                <c:pt idx="3835">
                  <c:v>9.9200000000000004E-4</c:v>
                </c:pt>
                <c:pt idx="3836">
                  <c:v>1.06E-3</c:v>
                </c:pt>
                <c:pt idx="3837">
                  <c:v>9.0700000000000004E-4</c:v>
                </c:pt>
                <c:pt idx="3838">
                  <c:v>1.3290000000000001E-3</c:v>
                </c:pt>
                <c:pt idx="3839">
                  <c:v>1.031E-3</c:v>
                </c:pt>
                <c:pt idx="3840">
                  <c:v>1.085E-3</c:v>
                </c:pt>
                <c:pt idx="3841">
                  <c:v>9.8900000000000008E-4</c:v>
                </c:pt>
                <c:pt idx="3842">
                  <c:v>9.9599999999999992E-4</c:v>
                </c:pt>
                <c:pt idx="3843">
                  <c:v>1.0120000000000001E-3</c:v>
                </c:pt>
                <c:pt idx="3844">
                  <c:v>1.1199999999999999E-3</c:v>
                </c:pt>
                <c:pt idx="3845">
                  <c:v>9.7000000000000005E-4</c:v>
                </c:pt>
                <c:pt idx="3846">
                  <c:v>1.193E-3</c:v>
                </c:pt>
                <c:pt idx="3847">
                  <c:v>1.0200000000000001E-3</c:v>
                </c:pt>
                <c:pt idx="3848">
                  <c:v>1.016E-3</c:v>
                </c:pt>
                <c:pt idx="3849">
                  <c:v>9.7999999999999997E-4</c:v>
                </c:pt>
                <c:pt idx="3850">
                  <c:v>1.008E-3</c:v>
                </c:pt>
                <c:pt idx="3851">
                  <c:v>1.0660000000000001E-3</c:v>
                </c:pt>
                <c:pt idx="3852">
                  <c:v>9.9599999999999992E-4</c:v>
                </c:pt>
                <c:pt idx="3853">
                  <c:v>9.2299999999999999E-4</c:v>
                </c:pt>
                <c:pt idx="3854">
                  <c:v>1.0970000000000001E-3</c:v>
                </c:pt>
                <c:pt idx="3855">
                  <c:v>1.0319999999999999E-3</c:v>
                </c:pt>
                <c:pt idx="3856">
                  <c:v>9.9599999999999992E-4</c:v>
                </c:pt>
                <c:pt idx="3857">
                  <c:v>9.3400000000000004E-4</c:v>
                </c:pt>
                <c:pt idx="3858">
                  <c:v>1.0200000000000001E-3</c:v>
                </c:pt>
                <c:pt idx="3859">
                  <c:v>1.0150000000000001E-3</c:v>
                </c:pt>
                <c:pt idx="3860">
                  <c:v>9.7300000000000002E-4</c:v>
                </c:pt>
                <c:pt idx="3861">
                  <c:v>1.0870000000000001E-3</c:v>
                </c:pt>
                <c:pt idx="3862">
                  <c:v>9.6000000000000002E-4</c:v>
                </c:pt>
                <c:pt idx="3863">
                  <c:v>1.2149999999999999E-3</c:v>
                </c:pt>
                <c:pt idx="3864">
                  <c:v>1.0349999999999999E-3</c:v>
                </c:pt>
                <c:pt idx="3865">
                  <c:v>1.183E-3</c:v>
                </c:pt>
                <c:pt idx="3866">
                  <c:v>9.859999999999999E-4</c:v>
                </c:pt>
                <c:pt idx="3867">
                  <c:v>1.1969999999999999E-3</c:v>
                </c:pt>
                <c:pt idx="3868">
                  <c:v>1.039E-3</c:v>
                </c:pt>
                <c:pt idx="3869">
                  <c:v>1.1529999999999999E-3</c:v>
                </c:pt>
                <c:pt idx="3870">
                  <c:v>1.0139999999999999E-3</c:v>
                </c:pt>
                <c:pt idx="3871">
                  <c:v>1.0399999999999999E-3</c:v>
                </c:pt>
                <c:pt idx="3872">
                  <c:v>9.5299999999999996E-4</c:v>
                </c:pt>
                <c:pt idx="3873">
                  <c:v>1.0330000000000001E-3</c:v>
                </c:pt>
                <c:pt idx="3874">
                  <c:v>9.7799999999999992E-4</c:v>
                </c:pt>
                <c:pt idx="3875">
                  <c:v>1.3630000000000001E-3</c:v>
                </c:pt>
                <c:pt idx="3876">
                  <c:v>1.155E-3</c:v>
                </c:pt>
                <c:pt idx="3877">
                  <c:v>9.6500000000000004E-4</c:v>
                </c:pt>
                <c:pt idx="3878">
                  <c:v>1.021E-3</c:v>
                </c:pt>
                <c:pt idx="3879">
                  <c:v>1.1069999999999999E-3</c:v>
                </c:pt>
                <c:pt idx="3880">
                  <c:v>9.3099999999999997E-4</c:v>
                </c:pt>
                <c:pt idx="3881">
                  <c:v>1.057E-3</c:v>
                </c:pt>
                <c:pt idx="3882">
                  <c:v>1.168E-3</c:v>
                </c:pt>
                <c:pt idx="3883">
                  <c:v>9.9799999999999997E-4</c:v>
                </c:pt>
                <c:pt idx="3884">
                  <c:v>1.078E-3</c:v>
                </c:pt>
                <c:pt idx="3885">
                  <c:v>1.01E-3</c:v>
                </c:pt>
                <c:pt idx="3886">
                  <c:v>9.4200000000000002E-4</c:v>
                </c:pt>
                <c:pt idx="3887">
                  <c:v>1.047E-3</c:v>
                </c:pt>
                <c:pt idx="3888">
                  <c:v>1.024E-3</c:v>
                </c:pt>
                <c:pt idx="3889">
                  <c:v>1.0499999999999999E-3</c:v>
                </c:pt>
                <c:pt idx="3890">
                  <c:v>9.8700000000000003E-4</c:v>
                </c:pt>
                <c:pt idx="3891">
                  <c:v>1.078E-3</c:v>
                </c:pt>
                <c:pt idx="3892">
                  <c:v>1.1609999999999999E-3</c:v>
                </c:pt>
                <c:pt idx="3893">
                  <c:v>1.073E-3</c:v>
                </c:pt>
                <c:pt idx="3894">
                  <c:v>1.0560000000000001E-3</c:v>
                </c:pt>
                <c:pt idx="3895">
                  <c:v>9.9500000000000001E-4</c:v>
                </c:pt>
                <c:pt idx="3896">
                  <c:v>1.041E-3</c:v>
                </c:pt>
                <c:pt idx="3897">
                  <c:v>1.0009999999999999E-3</c:v>
                </c:pt>
                <c:pt idx="3898">
                  <c:v>1.054E-3</c:v>
                </c:pt>
                <c:pt idx="3899">
                  <c:v>1.0499999999999999E-3</c:v>
                </c:pt>
                <c:pt idx="3900">
                  <c:v>1.0679999999999999E-3</c:v>
                </c:pt>
                <c:pt idx="3901">
                  <c:v>9.7400000000000004E-4</c:v>
                </c:pt>
                <c:pt idx="3902">
                  <c:v>1.1620000000000001E-3</c:v>
                </c:pt>
                <c:pt idx="3903">
                  <c:v>9.9099999999999991E-4</c:v>
                </c:pt>
                <c:pt idx="3904">
                  <c:v>1.073E-3</c:v>
                </c:pt>
                <c:pt idx="3905">
                  <c:v>1.0200000000000001E-3</c:v>
                </c:pt>
                <c:pt idx="3906">
                  <c:v>1.126E-3</c:v>
                </c:pt>
                <c:pt idx="3907">
                  <c:v>9.8200000000000002E-4</c:v>
                </c:pt>
                <c:pt idx="3908">
                  <c:v>1.06E-3</c:v>
                </c:pt>
                <c:pt idx="3909">
                  <c:v>1.016E-3</c:v>
                </c:pt>
                <c:pt idx="3910">
                  <c:v>1.0950000000000001E-3</c:v>
                </c:pt>
                <c:pt idx="3911">
                  <c:v>1.013E-3</c:v>
                </c:pt>
                <c:pt idx="3912">
                  <c:v>9.8400000000000007E-4</c:v>
                </c:pt>
                <c:pt idx="3913">
                  <c:v>1.052E-3</c:v>
                </c:pt>
                <c:pt idx="3914">
                  <c:v>1.021E-3</c:v>
                </c:pt>
                <c:pt idx="3915">
                  <c:v>1.0939999999999999E-3</c:v>
                </c:pt>
                <c:pt idx="3916">
                  <c:v>9.8999999999999999E-4</c:v>
                </c:pt>
                <c:pt idx="3917">
                  <c:v>1.039E-3</c:v>
                </c:pt>
                <c:pt idx="3918">
                  <c:v>1.114E-3</c:v>
                </c:pt>
                <c:pt idx="3919">
                  <c:v>9.68E-4</c:v>
                </c:pt>
                <c:pt idx="3920">
                  <c:v>1.052E-3</c:v>
                </c:pt>
                <c:pt idx="3921">
                  <c:v>1.052E-3</c:v>
                </c:pt>
                <c:pt idx="3922">
                  <c:v>1.0870000000000001E-3</c:v>
                </c:pt>
                <c:pt idx="3923">
                  <c:v>9.5200000000000005E-4</c:v>
                </c:pt>
                <c:pt idx="3924">
                  <c:v>9.8900000000000008E-4</c:v>
                </c:pt>
                <c:pt idx="3925">
                  <c:v>1.0640000000000001E-3</c:v>
                </c:pt>
                <c:pt idx="3926">
                  <c:v>9.0300000000000005E-4</c:v>
                </c:pt>
                <c:pt idx="3927">
                  <c:v>1.0549999999999999E-3</c:v>
                </c:pt>
                <c:pt idx="3928">
                  <c:v>9.8999999999999999E-4</c:v>
                </c:pt>
                <c:pt idx="3929">
                  <c:v>1.09E-3</c:v>
                </c:pt>
                <c:pt idx="3930">
                  <c:v>1.003E-3</c:v>
                </c:pt>
                <c:pt idx="3931">
                  <c:v>9.8700000000000003E-4</c:v>
                </c:pt>
                <c:pt idx="3932">
                  <c:v>1.0150000000000001E-3</c:v>
                </c:pt>
                <c:pt idx="3933">
                  <c:v>9.19E-4</c:v>
                </c:pt>
                <c:pt idx="3934">
                  <c:v>1.034E-3</c:v>
                </c:pt>
                <c:pt idx="3935">
                  <c:v>1.0169999999999999E-3</c:v>
                </c:pt>
                <c:pt idx="3936">
                  <c:v>1.573E-3</c:v>
                </c:pt>
                <c:pt idx="3937">
                  <c:v>1.098E-3</c:v>
                </c:pt>
                <c:pt idx="3938">
                  <c:v>1.2539999999999999E-3</c:v>
                </c:pt>
                <c:pt idx="3939">
                  <c:v>1.0939999999999999E-3</c:v>
                </c:pt>
                <c:pt idx="3940">
                  <c:v>1.1800000000000001E-3</c:v>
                </c:pt>
                <c:pt idx="3941">
                  <c:v>1.091E-3</c:v>
                </c:pt>
                <c:pt idx="3942">
                  <c:v>1.0200000000000001E-3</c:v>
                </c:pt>
                <c:pt idx="3943">
                  <c:v>1.1310000000000001E-3</c:v>
                </c:pt>
                <c:pt idx="3944">
                  <c:v>1.0560000000000001E-3</c:v>
                </c:pt>
                <c:pt idx="3945">
                  <c:v>1.1410000000000001E-3</c:v>
                </c:pt>
                <c:pt idx="3946">
                  <c:v>1.0480000000000001E-3</c:v>
                </c:pt>
                <c:pt idx="3947">
                  <c:v>1.0820000000000001E-3</c:v>
                </c:pt>
                <c:pt idx="3948">
                  <c:v>1.0579999999999999E-3</c:v>
                </c:pt>
                <c:pt idx="3949">
                  <c:v>1.0369999999999999E-3</c:v>
                </c:pt>
                <c:pt idx="3950">
                  <c:v>1.0690000000000001E-3</c:v>
                </c:pt>
                <c:pt idx="3951">
                  <c:v>1.0740000000000001E-3</c:v>
                </c:pt>
                <c:pt idx="3952">
                  <c:v>1.0120000000000001E-3</c:v>
                </c:pt>
                <c:pt idx="3953">
                  <c:v>1.0499999999999999E-3</c:v>
                </c:pt>
                <c:pt idx="3954">
                  <c:v>1.1180000000000001E-3</c:v>
                </c:pt>
                <c:pt idx="3955">
                  <c:v>1.1329999999999999E-3</c:v>
                </c:pt>
                <c:pt idx="3956">
                  <c:v>9.3000000000000005E-4</c:v>
                </c:pt>
                <c:pt idx="3957">
                  <c:v>9.8900000000000008E-4</c:v>
                </c:pt>
                <c:pt idx="3958">
                  <c:v>9.8700000000000003E-4</c:v>
                </c:pt>
                <c:pt idx="3959">
                  <c:v>1.0349999999999999E-3</c:v>
                </c:pt>
                <c:pt idx="3960">
                  <c:v>9.2800000000000001E-4</c:v>
                </c:pt>
                <c:pt idx="3961">
                  <c:v>9.810000000000001E-4</c:v>
                </c:pt>
                <c:pt idx="3962">
                  <c:v>1.0169999999999999E-3</c:v>
                </c:pt>
                <c:pt idx="3963">
                  <c:v>1.225E-3</c:v>
                </c:pt>
                <c:pt idx="3964">
                  <c:v>9.3700000000000001E-4</c:v>
                </c:pt>
                <c:pt idx="3965">
                  <c:v>9.9500000000000001E-4</c:v>
                </c:pt>
                <c:pt idx="3966">
                  <c:v>1.1100000000000001E-3</c:v>
                </c:pt>
                <c:pt idx="3967">
                  <c:v>9.6299999999999999E-4</c:v>
                </c:pt>
                <c:pt idx="3968">
                  <c:v>9.4399999999999996E-4</c:v>
                </c:pt>
                <c:pt idx="3969">
                  <c:v>1.0070000000000001E-3</c:v>
                </c:pt>
                <c:pt idx="3970">
                  <c:v>1.0399999999999999E-3</c:v>
                </c:pt>
                <c:pt idx="3971">
                  <c:v>9.2400000000000002E-4</c:v>
                </c:pt>
                <c:pt idx="3972">
                  <c:v>1.054E-3</c:v>
                </c:pt>
                <c:pt idx="3973">
                  <c:v>1.044E-3</c:v>
                </c:pt>
                <c:pt idx="3974">
                  <c:v>1.054E-3</c:v>
                </c:pt>
                <c:pt idx="3975">
                  <c:v>9.68E-4</c:v>
                </c:pt>
                <c:pt idx="3976">
                  <c:v>9.8900000000000008E-4</c:v>
                </c:pt>
                <c:pt idx="3977">
                  <c:v>1.018E-3</c:v>
                </c:pt>
                <c:pt idx="3978">
                  <c:v>1.0579999999999999E-3</c:v>
                </c:pt>
                <c:pt idx="3979">
                  <c:v>1.013E-3</c:v>
                </c:pt>
                <c:pt idx="3980">
                  <c:v>1.1709999999999999E-3</c:v>
                </c:pt>
                <c:pt idx="3981">
                  <c:v>1.0889999999999999E-3</c:v>
                </c:pt>
                <c:pt idx="3982">
                  <c:v>9.6599999999999995E-4</c:v>
                </c:pt>
                <c:pt idx="3983">
                  <c:v>1.013E-3</c:v>
                </c:pt>
                <c:pt idx="3984">
                  <c:v>1.1130000000000001E-3</c:v>
                </c:pt>
                <c:pt idx="3985">
                  <c:v>9.68E-4</c:v>
                </c:pt>
                <c:pt idx="3986">
                  <c:v>1.0510000000000001E-3</c:v>
                </c:pt>
                <c:pt idx="3987">
                  <c:v>1.047E-3</c:v>
                </c:pt>
                <c:pt idx="3988">
                  <c:v>1.0809999999999999E-3</c:v>
                </c:pt>
                <c:pt idx="3989">
                  <c:v>9.68E-4</c:v>
                </c:pt>
                <c:pt idx="3990">
                  <c:v>1.026E-3</c:v>
                </c:pt>
                <c:pt idx="3991">
                  <c:v>9.3899999999999995E-4</c:v>
                </c:pt>
                <c:pt idx="3992">
                  <c:v>1.0430000000000001E-3</c:v>
                </c:pt>
                <c:pt idx="3993">
                  <c:v>1.0549999999999999E-3</c:v>
                </c:pt>
                <c:pt idx="3994">
                  <c:v>1.158E-3</c:v>
                </c:pt>
                <c:pt idx="3995">
                  <c:v>1.132E-3</c:v>
                </c:pt>
                <c:pt idx="3996">
                  <c:v>9.8200000000000002E-4</c:v>
                </c:pt>
                <c:pt idx="3997">
                  <c:v>1.1590000000000001E-3</c:v>
                </c:pt>
                <c:pt idx="3998">
                  <c:v>9.3400000000000004E-4</c:v>
                </c:pt>
                <c:pt idx="3999">
                  <c:v>1.034E-3</c:v>
                </c:pt>
                <c:pt idx="4000">
                  <c:v>1.0089999999999999E-3</c:v>
                </c:pt>
                <c:pt idx="4001">
                  <c:v>1.039E-3</c:v>
                </c:pt>
                <c:pt idx="4002">
                  <c:v>9.3400000000000004E-4</c:v>
                </c:pt>
                <c:pt idx="4003">
                  <c:v>1.1440000000000001E-3</c:v>
                </c:pt>
                <c:pt idx="4004">
                  <c:v>1.0269999999999999E-3</c:v>
                </c:pt>
                <c:pt idx="4005">
                  <c:v>1.096E-3</c:v>
                </c:pt>
                <c:pt idx="4006">
                  <c:v>9.68E-4</c:v>
                </c:pt>
                <c:pt idx="4007">
                  <c:v>1.008E-3</c:v>
                </c:pt>
                <c:pt idx="4008">
                  <c:v>1.0430000000000001E-3</c:v>
                </c:pt>
                <c:pt idx="4009">
                  <c:v>1.1019999999999999E-3</c:v>
                </c:pt>
                <c:pt idx="4010">
                  <c:v>1.3090000000000001E-3</c:v>
                </c:pt>
                <c:pt idx="4011">
                  <c:v>1.2570000000000001E-3</c:v>
                </c:pt>
                <c:pt idx="4012">
                  <c:v>1.1919999999999999E-3</c:v>
                </c:pt>
                <c:pt idx="4013">
                  <c:v>9.7799999999999992E-4</c:v>
                </c:pt>
                <c:pt idx="4014">
                  <c:v>1.0399999999999999E-3</c:v>
                </c:pt>
                <c:pt idx="4015">
                  <c:v>9.9799999999999997E-4</c:v>
                </c:pt>
                <c:pt idx="4016">
                  <c:v>1.072E-3</c:v>
                </c:pt>
                <c:pt idx="4017">
                  <c:v>9.5500000000000001E-4</c:v>
                </c:pt>
                <c:pt idx="4018">
                  <c:v>1.0189999999999999E-3</c:v>
                </c:pt>
                <c:pt idx="4019">
                  <c:v>1.0280000000000001E-3</c:v>
                </c:pt>
                <c:pt idx="4020">
                  <c:v>1.047E-3</c:v>
                </c:pt>
                <c:pt idx="4021">
                  <c:v>1.0300000000000001E-3</c:v>
                </c:pt>
                <c:pt idx="4022">
                  <c:v>9.5299999999999996E-4</c:v>
                </c:pt>
                <c:pt idx="4023">
                  <c:v>9.77E-4</c:v>
                </c:pt>
                <c:pt idx="4024">
                  <c:v>1.049E-3</c:v>
                </c:pt>
                <c:pt idx="4025">
                  <c:v>1.0300000000000001E-3</c:v>
                </c:pt>
                <c:pt idx="4026">
                  <c:v>1.163E-3</c:v>
                </c:pt>
                <c:pt idx="4027">
                  <c:v>1.266E-3</c:v>
                </c:pt>
                <c:pt idx="4028">
                  <c:v>1.0920000000000001E-3</c:v>
                </c:pt>
                <c:pt idx="4029">
                  <c:v>9.7799999999999992E-4</c:v>
                </c:pt>
                <c:pt idx="4030">
                  <c:v>1.054E-3</c:v>
                </c:pt>
                <c:pt idx="4031">
                  <c:v>1.0139999999999999E-3</c:v>
                </c:pt>
                <c:pt idx="4032">
                  <c:v>1.023E-3</c:v>
                </c:pt>
                <c:pt idx="4033">
                  <c:v>1E-3</c:v>
                </c:pt>
                <c:pt idx="4034">
                  <c:v>1.1739999999999999E-3</c:v>
                </c:pt>
                <c:pt idx="4035">
                  <c:v>1.2099999999999999E-3</c:v>
                </c:pt>
                <c:pt idx="4036">
                  <c:v>1.3780000000000001E-3</c:v>
                </c:pt>
                <c:pt idx="4037">
                  <c:v>9.810000000000001E-4</c:v>
                </c:pt>
                <c:pt idx="4038">
                  <c:v>1.5969999999999999E-3</c:v>
                </c:pt>
                <c:pt idx="4039">
                  <c:v>1.1230000000000001E-3</c:v>
                </c:pt>
                <c:pt idx="4040">
                  <c:v>9.2100000000000005E-4</c:v>
                </c:pt>
                <c:pt idx="4041">
                  <c:v>1.047E-3</c:v>
                </c:pt>
                <c:pt idx="4042">
                  <c:v>1.0269999999999999E-3</c:v>
                </c:pt>
                <c:pt idx="4043">
                  <c:v>1.1000000000000001E-3</c:v>
                </c:pt>
                <c:pt idx="4044">
                  <c:v>9.2500000000000004E-4</c:v>
                </c:pt>
                <c:pt idx="4045">
                  <c:v>1.09E-3</c:v>
                </c:pt>
                <c:pt idx="4046">
                  <c:v>1.0070000000000001E-3</c:v>
                </c:pt>
                <c:pt idx="4047">
                  <c:v>9.0600000000000001E-4</c:v>
                </c:pt>
                <c:pt idx="4048">
                  <c:v>9.7999999999999997E-4</c:v>
                </c:pt>
                <c:pt idx="4049">
                  <c:v>9.8799999999999995E-4</c:v>
                </c:pt>
                <c:pt idx="4050">
                  <c:v>1.0499999999999999E-3</c:v>
                </c:pt>
                <c:pt idx="4051">
                  <c:v>9.4499999999999998E-4</c:v>
                </c:pt>
                <c:pt idx="4052">
                  <c:v>9.7799999999999992E-4</c:v>
                </c:pt>
                <c:pt idx="4053">
                  <c:v>1.127E-3</c:v>
                </c:pt>
                <c:pt idx="4054">
                  <c:v>1.07E-3</c:v>
                </c:pt>
                <c:pt idx="4055">
                  <c:v>1.026E-3</c:v>
                </c:pt>
                <c:pt idx="4056">
                  <c:v>1.0020000000000001E-3</c:v>
                </c:pt>
                <c:pt idx="4057">
                  <c:v>1.0200000000000001E-3</c:v>
                </c:pt>
                <c:pt idx="4058">
                  <c:v>1.0020000000000001E-3</c:v>
                </c:pt>
                <c:pt idx="4059">
                  <c:v>1.0120000000000001E-3</c:v>
                </c:pt>
                <c:pt idx="4060">
                  <c:v>9.2299999999999999E-4</c:v>
                </c:pt>
                <c:pt idx="4061">
                  <c:v>9.8299999999999993E-4</c:v>
                </c:pt>
                <c:pt idx="4062">
                  <c:v>1.065E-3</c:v>
                </c:pt>
                <c:pt idx="4063">
                  <c:v>9.6900000000000003E-4</c:v>
                </c:pt>
                <c:pt idx="4064">
                  <c:v>9.9799999999999997E-4</c:v>
                </c:pt>
                <c:pt idx="4065">
                  <c:v>1.0529999999999999E-3</c:v>
                </c:pt>
                <c:pt idx="4066">
                  <c:v>1.034E-3</c:v>
                </c:pt>
                <c:pt idx="4067">
                  <c:v>9.8299999999999993E-4</c:v>
                </c:pt>
                <c:pt idx="4068">
                  <c:v>1.189E-3</c:v>
                </c:pt>
                <c:pt idx="4069">
                  <c:v>1.039E-3</c:v>
                </c:pt>
                <c:pt idx="4070">
                  <c:v>1.011E-3</c:v>
                </c:pt>
                <c:pt idx="4071">
                  <c:v>1.199E-3</c:v>
                </c:pt>
                <c:pt idx="4072">
                  <c:v>9.6100000000000005E-4</c:v>
                </c:pt>
                <c:pt idx="4073">
                  <c:v>1.062E-3</c:v>
                </c:pt>
                <c:pt idx="4074">
                  <c:v>1.0349999999999999E-3</c:v>
                </c:pt>
                <c:pt idx="4075">
                  <c:v>1.0690000000000001E-3</c:v>
                </c:pt>
                <c:pt idx="4076">
                  <c:v>9.4899999999999997E-4</c:v>
                </c:pt>
                <c:pt idx="4077">
                  <c:v>9.7599999999999998E-4</c:v>
                </c:pt>
                <c:pt idx="4078">
                  <c:v>1E-3</c:v>
                </c:pt>
                <c:pt idx="4079">
                  <c:v>9.77E-4</c:v>
                </c:pt>
                <c:pt idx="4080">
                  <c:v>9.68E-4</c:v>
                </c:pt>
                <c:pt idx="4081">
                  <c:v>9.68E-4</c:v>
                </c:pt>
                <c:pt idx="4082">
                  <c:v>1.077E-3</c:v>
                </c:pt>
                <c:pt idx="4083">
                  <c:v>1.3860000000000001E-3</c:v>
                </c:pt>
                <c:pt idx="4084">
                  <c:v>1.083E-3</c:v>
                </c:pt>
                <c:pt idx="4085">
                  <c:v>9.7300000000000002E-4</c:v>
                </c:pt>
                <c:pt idx="4086">
                  <c:v>1.0330000000000001E-3</c:v>
                </c:pt>
                <c:pt idx="4087">
                  <c:v>1.0610000000000001E-3</c:v>
                </c:pt>
                <c:pt idx="4088">
                  <c:v>9.3300000000000002E-4</c:v>
                </c:pt>
                <c:pt idx="4089">
                  <c:v>1.111E-3</c:v>
                </c:pt>
                <c:pt idx="4090">
                  <c:v>1.0200000000000001E-3</c:v>
                </c:pt>
                <c:pt idx="4091">
                  <c:v>9.4700000000000003E-4</c:v>
                </c:pt>
                <c:pt idx="4092">
                  <c:v>9.2900000000000003E-4</c:v>
                </c:pt>
                <c:pt idx="4093">
                  <c:v>1.2130000000000001E-3</c:v>
                </c:pt>
                <c:pt idx="4094">
                  <c:v>9.6500000000000004E-4</c:v>
                </c:pt>
                <c:pt idx="4095">
                  <c:v>9.2699999999999998E-4</c:v>
                </c:pt>
                <c:pt idx="4096">
                  <c:v>1.052E-3</c:v>
                </c:pt>
                <c:pt idx="4097">
                  <c:v>9.7499999999999996E-4</c:v>
                </c:pt>
                <c:pt idx="4098">
                  <c:v>1.042E-3</c:v>
                </c:pt>
                <c:pt idx="4099">
                  <c:v>1.013E-3</c:v>
                </c:pt>
                <c:pt idx="4100">
                  <c:v>1.0089999999999999E-3</c:v>
                </c:pt>
                <c:pt idx="4101">
                  <c:v>1.0859999999999999E-3</c:v>
                </c:pt>
                <c:pt idx="4102">
                  <c:v>9.2599999999999996E-4</c:v>
                </c:pt>
                <c:pt idx="4103">
                  <c:v>1.0300000000000001E-3</c:v>
                </c:pt>
                <c:pt idx="4104">
                  <c:v>9.8799999999999995E-4</c:v>
                </c:pt>
                <c:pt idx="4105">
                  <c:v>1.08E-3</c:v>
                </c:pt>
                <c:pt idx="4106">
                  <c:v>9.4600000000000001E-4</c:v>
                </c:pt>
                <c:pt idx="4107">
                  <c:v>1.0189999999999999E-3</c:v>
                </c:pt>
                <c:pt idx="4108">
                  <c:v>1.018E-3</c:v>
                </c:pt>
                <c:pt idx="4109">
                  <c:v>9.9599999999999992E-4</c:v>
                </c:pt>
                <c:pt idx="4110">
                  <c:v>1.036E-3</c:v>
                </c:pt>
                <c:pt idx="4111">
                  <c:v>1.111E-3</c:v>
                </c:pt>
                <c:pt idx="4112">
                  <c:v>1.0560000000000001E-3</c:v>
                </c:pt>
                <c:pt idx="4113">
                  <c:v>9.3099999999999997E-4</c:v>
                </c:pt>
                <c:pt idx="4114">
                  <c:v>1.1349999999999999E-3</c:v>
                </c:pt>
                <c:pt idx="4115">
                  <c:v>1.0399999999999999E-3</c:v>
                </c:pt>
                <c:pt idx="4116">
                  <c:v>9.9500000000000001E-4</c:v>
                </c:pt>
                <c:pt idx="4117">
                  <c:v>1.0020000000000001E-3</c:v>
                </c:pt>
                <c:pt idx="4118">
                  <c:v>1.024E-3</c:v>
                </c:pt>
                <c:pt idx="4119">
                  <c:v>1.065E-3</c:v>
                </c:pt>
                <c:pt idx="4120">
                  <c:v>1.013E-3</c:v>
                </c:pt>
                <c:pt idx="4121">
                  <c:v>1.0150000000000001E-3</c:v>
                </c:pt>
                <c:pt idx="4122">
                  <c:v>9.2599999999999996E-4</c:v>
                </c:pt>
                <c:pt idx="4123">
                  <c:v>9.3199999999999999E-4</c:v>
                </c:pt>
                <c:pt idx="4124">
                  <c:v>1.25E-3</c:v>
                </c:pt>
                <c:pt idx="4125">
                  <c:v>1.1609999999999999E-3</c:v>
                </c:pt>
                <c:pt idx="4126">
                  <c:v>1.3910000000000001E-3</c:v>
                </c:pt>
                <c:pt idx="4127">
                  <c:v>1.0529999999999999E-3</c:v>
                </c:pt>
                <c:pt idx="4128">
                  <c:v>1.25E-3</c:v>
                </c:pt>
                <c:pt idx="4129">
                  <c:v>1.034E-3</c:v>
                </c:pt>
                <c:pt idx="4130">
                  <c:v>1.049E-3</c:v>
                </c:pt>
                <c:pt idx="4131">
                  <c:v>1.021E-3</c:v>
                </c:pt>
                <c:pt idx="4132">
                  <c:v>9.6100000000000005E-4</c:v>
                </c:pt>
                <c:pt idx="4133">
                  <c:v>1.0499999999999999E-3</c:v>
                </c:pt>
                <c:pt idx="4134">
                  <c:v>9.4700000000000003E-4</c:v>
                </c:pt>
                <c:pt idx="4135">
                  <c:v>1.0499999999999999E-3</c:v>
                </c:pt>
                <c:pt idx="4136">
                  <c:v>9.7199999999999999E-4</c:v>
                </c:pt>
                <c:pt idx="4137">
                  <c:v>1.1100000000000001E-3</c:v>
                </c:pt>
                <c:pt idx="4138">
                  <c:v>9.0499999999999999E-4</c:v>
                </c:pt>
                <c:pt idx="4139">
                  <c:v>1.0660000000000001E-3</c:v>
                </c:pt>
                <c:pt idx="4140">
                  <c:v>1.0150000000000001E-3</c:v>
                </c:pt>
                <c:pt idx="4141">
                  <c:v>1.078E-3</c:v>
                </c:pt>
                <c:pt idx="4142">
                  <c:v>9.5299999999999996E-4</c:v>
                </c:pt>
                <c:pt idx="4143">
                  <c:v>1.049E-3</c:v>
                </c:pt>
                <c:pt idx="4144">
                  <c:v>1.0349999999999999E-3</c:v>
                </c:pt>
                <c:pt idx="4145">
                  <c:v>9.4200000000000002E-4</c:v>
                </c:pt>
                <c:pt idx="4146">
                  <c:v>1.0679999999999999E-3</c:v>
                </c:pt>
                <c:pt idx="4147">
                  <c:v>1.0529999999999999E-3</c:v>
                </c:pt>
                <c:pt idx="4148">
                  <c:v>1.3179999999999999E-3</c:v>
                </c:pt>
                <c:pt idx="4149">
                  <c:v>9.4700000000000003E-4</c:v>
                </c:pt>
                <c:pt idx="4150">
                  <c:v>1.01E-3</c:v>
                </c:pt>
                <c:pt idx="4151">
                  <c:v>1.297E-3</c:v>
                </c:pt>
                <c:pt idx="4152">
                  <c:v>1.041E-3</c:v>
                </c:pt>
                <c:pt idx="4153">
                  <c:v>1.1820000000000001E-3</c:v>
                </c:pt>
                <c:pt idx="4154">
                  <c:v>1.122E-3</c:v>
                </c:pt>
                <c:pt idx="4155">
                  <c:v>1.17E-3</c:v>
                </c:pt>
                <c:pt idx="4156">
                  <c:v>1.0280000000000001E-3</c:v>
                </c:pt>
                <c:pt idx="4157">
                  <c:v>9.7599999999999998E-4</c:v>
                </c:pt>
                <c:pt idx="4158">
                  <c:v>1.0709999999999999E-3</c:v>
                </c:pt>
                <c:pt idx="4159">
                  <c:v>1.0679999999999999E-3</c:v>
                </c:pt>
                <c:pt idx="4160">
                  <c:v>1.0529999999999999E-3</c:v>
                </c:pt>
                <c:pt idx="4161">
                  <c:v>9.6500000000000004E-4</c:v>
                </c:pt>
                <c:pt idx="4162">
                  <c:v>1.129E-3</c:v>
                </c:pt>
                <c:pt idx="4163">
                  <c:v>1.0660000000000001E-3</c:v>
                </c:pt>
                <c:pt idx="4164">
                  <c:v>1.1429999999999999E-3</c:v>
                </c:pt>
                <c:pt idx="4165">
                  <c:v>9.2400000000000002E-4</c:v>
                </c:pt>
                <c:pt idx="4166">
                  <c:v>9.4600000000000001E-4</c:v>
                </c:pt>
                <c:pt idx="4167">
                  <c:v>1.0349999999999999E-3</c:v>
                </c:pt>
                <c:pt idx="4168">
                  <c:v>1.0859999999999999E-3</c:v>
                </c:pt>
                <c:pt idx="4169">
                  <c:v>9.1500000000000001E-4</c:v>
                </c:pt>
                <c:pt idx="4170">
                  <c:v>1.2030000000000001E-3</c:v>
                </c:pt>
                <c:pt idx="4171">
                  <c:v>1.0150000000000001E-3</c:v>
                </c:pt>
                <c:pt idx="4172">
                  <c:v>1.0120000000000001E-3</c:v>
                </c:pt>
                <c:pt idx="4173">
                  <c:v>1.1739999999999999E-3</c:v>
                </c:pt>
                <c:pt idx="4174">
                  <c:v>9.0499999999999999E-4</c:v>
                </c:pt>
                <c:pt idx="4175">
                  <c:v>1.0660000000000001E-3</c:v>
                </c:pt>
                <c:pt idx="4176">
                  <c:v>1.0460000000000001E-3</c:v>
                </c:pt>
                <c:pt idx="4177">
                  <c:v>1.049E-3</c:v>
                </c:pt>
                <c:pt idx="4178">
                  <c:v>9.7400000000000004E-4</c:v>
                </c:pt>
                <c:pt idx="4179">
                  <c:v>1.152E-3</c:v>
                </c:pt>
                <c:pt idx="4180">
                  <c:v>1.0349999999999999E-3</c:v>
                </c:pt>
                <c:pt idx="4181">
                  <c:v>1.0070000000000001E-3</c:v>
                </c:pt>
                <c:pt idx="4182">
                  <c:v>1.0430000000000001E-3</c:v>
                </c:pt>
                <c:pt idx="4183">
                  <c:v>1.057E-3</c:v>
                </c:pt>
                <c:pt idx="4184">
                  <c:v>1.103E-3</c:v>
                </c:pt>
                <c:pt idx="4185">
                  <c:v>1.0089999999999999E-3</c:v>
                </c:pt>
                <c:pt idx="4186">
                  <c:v>9.0600000000000001E-4</c:v>
                </c:pt>
                <c:pt idx="4187">
                  <c:v>9.59E-4</c:v>
                </c:pt>
                <c:pt idx="4188">
                  <c:v>1.0870000000000001E-3</c:v>
                </c:pt>
                <c:pt idx="4189">
                  <c:v>1.0460000000000001E-3</c:v>
                </c:pt>
                <c:pt idx="4190">
                  <c:v>1.005E-3</c:v>
                </c:pt>
                <c:pt idx="4191">
                  <c:v>1.0480000000000001E-3</c:v>
                </c:pt>
                <c:pt idx="4192">
                  <c:v>1.0610000000000001E-3</c:v>
                </c:pt>
                <c:pt idx="4193">
                  <c:v>9.9500000000000001E-4</c:v>
                </c:pt>
                <c:pt idx="4194">
                  <c:v>9.7499999999999996E-4</c:v>
                </c:pt>
                <c:pt idx="4195">
                  <c:v>1.029E-3</c:v>
                </c:pt>
                <c:pt idx="4196">
                  <c:v>1.0039999999999999E-3</c:v>
                </c:pt>
                <c:pt idx="4197">
                  <c:v>9.9700000000000006E-4</c:v>
                </c:pt>
                <c:pt idx="4198">
                  <c:v>1.01E-3</c:v>
                </c:pt>
                <c:pt idx="4199">
                  <c:v>1.065E-3</c:v>
                </c:pt>
                <c:pt idx="4200">
                  <c:v>1E-3</c:v>
                </c:pt>
                <c:pt idx="4201">
                  <c:v>1.106E-3</c:v>
                </c:pt>
                <c:pt idx="4202">
                  <c:v>9.2800000000000001E-4</c:v>
                </c:pt>
                <c:pt idx="4203">
                  <c:v>1.16E-3</c:v>
                </c:pt>
                <c:pt idx="4204">
                  <c:v>1.044E-3</c:v>
                </c:pt>
                <c:pt idx="4205">
                  <c:v>9.2199999999999997E-4</c:v>
                </c:pt>
                <c:pt idx="4206">
                  <c:v>1.01E-3</c:v>
                </c:pt>
                <c:pt idx="4207">
                  <c:v>9.6100000000000005E-4</c:v>
                </c:pt>
                <c:pt idx="4208">
                  <c:v>1.2639999999999999E-3</c:v>
                </c:pt>
                <c:pt idx="4209">
                  <c:v>1.06E-3</c:v>
                </c:pt>
                <c:pt idx="4210">
                  <c:v>1.4170000000000001E-3</c:v>
                </c:pt>
                <c:pt idx="4211">
                  <c:v>1.101E-3</c:v>
                </c:pt>
                <c:pt idx="4212">
                  <c:v>9.4200000000000002E-4</c:v>
                </c:pt>
                <c:pt idx="4213">
                  <c:v>9.7499999999999996E-4</c:v>
                </c:pt>
                <c:pt idx="4214">
                  <c:v>9.7499999999999996E-4</c:v>
                </c:pt>
                <c:pt idx="4215">
                  <c:v>1.042E-3</c:v>
                </c:pt>
                <c:pt idx="4216">
                  <c:v>9.3899999999999995E-4</c:v>
                </c:pt>
                <c:pt idx="4217">
                  <c:v>1.158E-3</c:v>
                </c:pt>
                <c:pt idx="4218">
                  <c:v>1.0380000000000001E-3</c:v>
                </c:pt>
                <c:pt idx="4219">
                  <c:v>1.0560000000000001E-3</c:v>
                </c:pt>
                <c:pt idx="4220">
                  <c:v>1.0399999999999999E-3</c:v>
                </c:pt>
                <c:pt idx="4221">
                  <c:v>1.065E-3</c:v>
                </c:pt>
                <c:pt idx="4222">
                  <c:v>9.9799999999999997E-4</c:v>
                </c:pt>
                <c:pt idx="4223">
                  <c:v>1.176E-3</c:v>
                </c:pt>
                <c:pt idx="4224">
                  <c:v>1.189E-3</c:v>
                </c:pt>
                <c:pt idx="4225">
                  <c:v>9.8700000000000003E-4</c:v>
                </c:pt>
                <c:pt idx="4226">
                  <c:v>1.003E-3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Plan1!$D$1:$D$2</c:f>
              <c:strCache>
                <c:ptCount val="2"/>
                <c:pt idx="0">
                  <c:v>octree 2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Plan1!$D$3:$D$4229</c:f>
              <c:numCache>
                <c:formatCode>General</c:formatCode>
                <c:ptCount val="4227"/>
                <c:pt idx="0">
                  <c:v>2.3517E-2</c:v>
                </c:pt>
                <c:pt idx="1">
                  <c:v>9.3779999999999992E-3</c:v>
                </c:pt>
                <c:pt idx="2">
                  <c:v>4.7809999999999997E-3</c:v>
                </c:pt>
                <c:pt idx="3">
                  <c:v>7.2049999999999996E-3</c:v>
                </c:pt>
                <c:pt idx="4">
                  <c:v>1.1113E-2</c:v>
                </c:pt>
                <c:pt idx="5">
                  <c:v>8.3119999999999999E-3</c:v>
                </c:pt>
                <c:pt idx="6">
                  <c:v>3.457E-3</c:v>
                </c:pt>
                <c:pt idx="7">
                  <c:v>9.2809999999999993E-3</c:v>
                </c:pt>
                <c:pt idx="8">
                  <c:v>5.5659999999999998E-3</c:v>
                </c:pt>
                <c:pt idx="9">
                  <c:v>7.0489999999999997E-3</c:v>
                </c:pt>
                <c:pt idx="10">
                  <c:v>6.9179999999999997E-3</c:v>
                </c:pt>
                <c:pt idx="11">
                  <c:v>3.4039999999999999E-3</c:v>
                </c:pt>
                <c:pt idx="12">
                  <c:v>3.7330000000000002E-3</c:v>
                </c:pt>
                <c:pt idx="13">
                  <c:v>3.2550000000000001E-3</c:v>
                </c:pt>
                <c:pt idx="14">
                  <c:v>3.3270000000000001E-3</c:v>
                </c:pt>
                <c:pt idx="15">
                  <c:v>3.5479999999999999E-3</c:v>
                </c:pt>
                <c:pt idx="16">
                  <c:v>3.3700000000000002E-3</c:v>
                </c:pt>
                <c:pt idx="17">
                  <c:v>3.3419999999999999E-3</c:v>
                </c:pt>
                <c:pt idx="18">
                  <c:v>3.4199999999999999E-3</c:v>
                </c:pt>
                <c:pt idx="19">
                  <c:v>3.3210000000000002E-3</c:v>
                </c:pt>
                <c:pt idx="20">
                  <c:v>3.2950000000000002E-3</c:v>
                </c:pt>
                <c:pt idx="21">
                  <c:v>3.2850000000000002E-3</c:v>
                </c:pt>
                <c:pt idx="22">
                  <c:v>3.1189999999999998E-3</c:v>
                </c:pt>
                <c:pt idx="23">
                  <c:v>3.2919999999999998E-3</c:v>
                </c:pt>
                <c:pt idx="24">
                  <c:v>3.251E-3</c:v>
                </c:pt>
                <c:pt idx="25">
                  <c:v>3.124E-3</c:v>
                </c:pt>
                <c:pt idx="26">
                  <c:v>3.271E-3</c:v>
                </c:pt>
                <c:pt idx="27">
                  <c:v>3.3409999999999998E-3</c:v>
                </c:pt>
                <c:pt idx="28">
                  <c:v>3.3210000000000002E-3</c:v>
                </c:pt>
                <c:pt idx="29">
                  <c:v>5.4949999999999999E-3</c:v>
                </c:pt>
                <c:pt idx="30">
                  <c:v>5.6559999999999996E-3</c:v>
                </c:pt>
                <c:pt idx="31">
                  <c:v>5.7260000000000002E-3</c:v>
                </c:pt>
                <c:pt idx="32">
                  <c:v>4.4099999999999999E-3</c:v>
                </c:pt>
                <c:pt idx="33">
                  <c:v>3.473E-3</c:v>
                </c:pt>
                <c:pt idx="34">
                  <c:v>3.395E-3</c:v>
                </c:pt>
                <c:pt idx="35">
                  <c:v>3.3140000000000001E-3</c:v>
                </c:pt>
                <c:pt idx="36">
                  <c:v>3.1900000000000001E-3</c:v>
                </c:pt>
                <c:pt idx="37">
                  <c:v>3.6120000000000002E-3</c:v>
                </c:pt>
                <c:pt idx="38">
                  <c:v>3.166E-3</c:v>
                </c:pt>
                <c:pt idx="39">
                  <c:v>3.1610000000000002E-3</c:v>
                </c:pt>
                <c:pt idx="40">
                  <c:v>3.509E-3</c:v>
                </c:pt>
                <c:pt idx="41">
                  <c:v>3.124E-3</c:v>
                </c:pt>
                <c:pt idx="42">
                  <c:v>3.519E-3</c:v>
                </c:pt>
                <c:pt idx="43">
                  <c:v>3.7109999999999999E-3</c:v>
                </c:pt>
                <c:pt idx="44">
                  <c:v>3.4299999999999999E-3</c:v>
                </c:pt>
                <c:pt idx="45">
                  <c:v>3.3219999999999999E-3</c:v>
                </c:pt>
                <c:pt idx="46">
                  <c:v>3.179E-3</c:v>
                </c:pt>
                <c:pt idx="47">
                  <c:v>3.3409999999999998E-3</c:v>
                </c:pt>
                <c:pt idx="48">
                  <c:v>3.49E-3</c:v>
                </c:pt>
                <c:pt idx="49">
                  <c:v>3.1029999999999999E-3</c:v>
                </c:pt>
                <c:pt idx="50">
                  <c:v>3.2940000000000001E-3</c:v>
                </c:pt>
                <c:pt idx="51">
                  <c:v>3.2429999999999998E-3</c:v>
                </c:pt>
                <c:pt idx="52">
                  <c:v>3.2100000000000002E-3</c:v>
                </c:pt>
                <c:pt idx="53">
                  <c:v>3.3969999999999998E-3</c:v>
                </c:pt>
                <c:pt idx="54">
                  <c:v>3.045E-3</c:v>
                </c:pt>
                <c:pt idx="55">
                  <c:v>3.3800000000000002E-3</c:v>
                </c:pt>
                <c:pt idx="56">
                  <c:v>3.388E-3</c:v>
                </c:pt>
                <c:pt idx="57">
                  <c:v>3.333E-3</c:v>
                </c:pt>
                <c:pt idx="58">
                  <c:v>3.1900000000000001E-3</c:v>
                </c:pt>
                <c:pt idx="59">
                  <c:v>3.0899999999999999E-3</c:v>
                </c:pt>
                <c:pt idx="60">
                  <c:v>3.1979999999999999E-3</c:v>
                </c:pt>
                <c:pt idx="61">
                  <c:v>3.5000000000000001E-3</c:v>
                </c:pt>
                <c:pt idx="62">
                  <c:v>3.2659999999999998E-3</c:v>
                </c:pt>
                <c:pt idx="63">
                  <c:v>3.4480000000000001E-3</c:v>
                </c:pt>
                <c:pt idx="64">
                  <c:v>3.2829999999999999E-3</c:v>
                </c:pt>
                <c:pt idx="65">
                  <c:v>3.124E-3</c:v>
                </c:pt>
                <c:pt idx="66">
                  <c:v>3.1120000000000002E-3</c:v>
                </c:pt>
                <c:pt idx="67">
                  <c:v>3.1610000000000002E-3</c:v>
                </c:pt>
                <c:pt idx="68">
                  <c:v>3.6120000000000002E-3</c:v>
                </c:pt>
                <c:pt idx="69">
                  <c:v>3.0760000000000002E-3</c:v>
                </c:pt>
                <c:pt idx="70">
                  <c:v>3.2039999999999998E-3</c:v>
                </c:pt>
                <c:pt idx="71">
                  <c:v>3.124E-3</c:v>
                </c:pt>
                <c:pt idx="72">
                  <c:v>3.2260000000000001E-3</c:v>
                </c:pt>
                <c:pt idx="73">
                  <c:v>3.1939999999999998E-3</c:v>
                </c:pt>
                <c:pt idx="74">
                  <c:v>3.1689999999999999E-3</c:v>
                </c:pt>
                <c:pt idx="75">
                  <c:v>3.5899999999999999E-3</c:v>
                </c:pt>
                <c:pt idx="76">
                  <c:v>3.1700000000000001E-3</c:v>
                </c:pt>
                <c:pt idx="77">
                  <c:v>3.4129999999999998E-3</c:v>
                </c:pt>
                <c:pt idx="78">
                  <c:v>3.075E-3</c:v>
                </c:pt>
                <c:pt idx="79">
                  <c:v>3.3379999999999998E-3</c:v>
                </c:pt>
                <c:pt idx="80">
                  <c:v>3.4099999999999998E-3</c:v>
                </c:pt>
                <c:pt idx="81">
                  <c:v>3.238E-3</c:v>
                </c:pt>
                <c:pt idx="82">
                  <c:v>3.3059999999999999E-3</c:v>
                </c:pt>
                <c:pt idx="83">
                  <c:v>3.078E-3</c:v>
                </c:pt>
                <c:pt idx="84">
                  <c:v>3.1459999999999999E-3</c:v>
                </c:pt>
                <c:pt idx="85">
                  <c:v>3.1870000000000002E-3</c:v>
                </c:pt>
                <c:pt idx="86">
                  <c:v>3.2560000000000002E-3</c:v>
                </c:pt>
                <c:pt idx="87">
                  <c:v>3.4220000000000001E-3</c:v>
                </c:pt>
                <c:pt idx="88">
                  <c:v>3.153E-3</c:v>
                </c:pt>
                <c:pt idx="89">
                  <c:v>3.186E-3</c:v>
                </c:pt>
                <c:pt idx="90">
                  <c:v>3.1080000000000001E-3</c:v>
                </c:pt>
                <c:pt idx="91">
                  <c:v>3.1610000000000002E-3</c:v>
                </c:pt>
                <c:pt idx="92">
                  <c:v>3.2659999999999998E-3</c:v>
                </c:pt>
                <c:pt idx="93">
                  <c:v>3.0799999999999998E-3</c:v>
                </c:pt>
                <c:pt idx="94">
                  <c:v>3.3519999999999999E-3</c:v>
                </c:pt>
                <c:pt idx="95">
                  <c:v>3.166E-3</c:v>
                </c:pt>
                <c:pt idx="96">
                  <c:v>3.2820000000000002E-3</c:v>
                </c:pt>
                <c:pt idx="97">
                  <c:v>3.0860000000000002E-3</c:v>
                </c:pt>
                <c:pt idx="98">
                  <c:v>3.078E-3</c:v>
                </c:pt>
                <c:pt idx="99">
                  <c:v>3.2989999999999998E-3</c:v>
                </c:pt>
                <c:pt idx="100">
                  <c:v>3.2889999999999998E-3</c:v>
                </c:pt>
                <c:pt idx="101">
                  <c:v>3.3080000000000002E-3</c:v>
                </c:pt>
                <c:pt idx="102">
                  <c:v>3.2950000000000002E-3</c:v>
                </c:pt>
                <c:pt idx="103">
                  <c:v>3.3660000000000001E-3</c:v>
                </c:pt>
                <c:pt idx="104">
                  <c:v>3.2989999999999998E-3</c:v>
                </c:pt>
                <c:pt idx="105">
                  <c:v>3.552E-3</c:v>
                </c:pt>
                <c:pt idx="106">
                  <c:v>3.0920000000000001E-3</c:v>
                </c:pt>
                <c:pt idx="107">
                  <c:v>3.186E-3</c:v>
                </c:pt>
                <c:pt idx="108">
                  <c:v>3.382E-3</c:v>
                </c:pt>
                <c:pt idx="109">
                  <c:v>3.2200000000000002E-3</c:v>
                </c:pt>
                <c:pt idx="110">
                  <c:v>3.1029999999999999E-3</c:v>
                </c:pt>
                <c:pt idx="111">
                  <c:v>3.1610000000000002E-3</c:v>
                </c:pt>
                <c:pt idx="112">
                  <c:v>3.3300000000000001E-3</c:v>
                </c:pt>
                <c:pt idx="113">
                  <c:v>3.1619999999999999E-3</c:v>
                </c:pt>
                <c:pt idx="114">
                  <c:v>3.1640000000000001E-3</c:v>
                </c:pt>
                <c:pt idx="115">
                  <c:v>3.1930000000000001E-3</c:v>
                </c:pt>
                <c:pt idx="116">
                  <c:v>3.153E-3</c:v>
                </c:pt>
                <c:pt idx="117">
                  <c:v>3.0850000000000001E-3</c:v>
                </c:pt>
                <c:pt idx="118">
                  <c:v>3.1719999999999999E-3</c:v>
                </c:pt>
                <c:pt idx="119">
                  <c:v>3.0720000000000001E-3</c:v>
                </c:pt>
                <c:pt idx="120">
                  <c:v>3.3089999999999999E-3</c:v>
                </c:pt>
                <c:pt idx="121">
                  <c:v>3.0379999999999999E-3</c:v>
                </c:pt>
                <c:pt idx="122">
                  <c:v>3.1259999999999999E-3</c:v>
                </c:pt>
                <c:pt idx="123">
                  <c:v>3.2230000000000002E-3</c:v>
                </c:pt>
                <c:pt idx="124">
                  <c:v>3.2209999999999999E-3</c:v>
                </c:pt>
                <c:pt idx="125">
                  <c:v>3.2859999999999999E-3</c:v>
                </c:pt>
                <c:pt idx="126">
                  <c:v>3.0709999999999999E-3</c:v>
                </c:pt>
                <c:pt idx="127">
                  <c:v>3.388E-3</c:v>
                </c:pt>
                <c:pt idx="128">
                  <c:v>3.1689999999999999E-3</c:v>
                </c:pt>
                <c:pt idx="129">
                  <c:v>3.2650000000000001E-3</c:v>
                </c:pt>
                <c:pt idx="130">
                  <c:v>3.0860000000000002E-3</c:v>
                </c:pt>
                <c:pt idx="131">
                  <c:v>3.2399999999999998E-3</c:v>
                </c:pt>
                <c:pt idx="132">
                  <c:v>3.0599999999999998E-3</c:v>
                </c:pt>
                <c:pt idx="133">
                  <c:v>3.1159999999999998E-3</c:v>
                </c:pt>
                <c:pt idx="134">
                  <c:v>3.3430000000000001E-3</c:v>
                </c:pt>
                <c:pt idx="135">
                  <c:v>3.1580000000000002E-3</c:v>
                </c:pt>
                <c:pt idx="136">
                  <c:v>3.5469999999999998E-3</c:v>
                </c:pt>
                <c:pt idx="137">
                  <c:v>3.0539999999999999E-3</c:v>
                </c:pt>
                <c:pt idx="138">
                  <c:v>3.1229999999999999E-3</c:v>
                </c:pt>
                <c:pt idx="139">
                  <c:v>3.6340000000000001E-3</c:v>
                </c:pt>
                <c:pt idx="140">
                  <c:v>3.9760000000000004E-3</c:v>
                </c:pt>
                <c:pt idx="141">
                  <c:v>4.0790000000000002E-3</c:v>
                </c:pt>
                <c:pt idx="142">
                  <c:v>3.4250000000000001E-3</c:v>
                </c:pt>
                <c:pt idx="143">
                  <c:v>4.0740000000000004E-3</c:v>
                </c:pt>
                <c:pt idx="144">
                  <c:v>3.9150000000000001E-3</c:v>
                </c:pt>
                <c:pt idx="145">
                  <c:v>3.7299999999999998E-3</c:v>
                </c:pt>
                <c:pt idx="146">
                  <c:v>3.2179999999999999E-3</c:v>
                </c:pt>
                <c:pt idx="147">
                  <c:v>3.339E-3</c:v>
                </c:pt>
                <c:pt idx="148">
                  <c:v>3.2520000000000001E-3</c:v>
                </c:pt>
                <c:pt idx="149">
                  <c:v>3.2629999999999998E-3</c:v>
                </c:pt>
                <c:pt idx="150">
                  <c:v>3.1749999999999999E-3</c:v>
                </c:pt>
                <c:pt idx="151">
                  <c:v>3.4740000000000001E-3</c:v>
                </c:pt>
                <c:pt idx="152">
                  <c:v>3.0739999999999999E-3</c:v>
                </c:pt>
                <c:pt idx="153">
                  <c:v>3.173E-3</c:v>
                </c:pt>
                <c:pt idx="154">
                  <c:v>3.1449999999999998E-3</c:v>
                </c:pt>
                <c:pt idx="155">
                  <c:v>3.2429999999999998E-3</c:v>
                </c:pt>
                <c:pt idx="156">
                  <c:v>3.5959999999999998E-3</c:v>
                </c:pt>
                <c:pt idx="157">
                  <c:v>3.1540000000000001E-3</c:v>
                </c:pt>
                <c:pt idx="158">
                  <c:v>3.0920000000000001E-3</c:v>
                </c:pt>
                <c:pt idx="159">
                  <c:v>3.1120000000000002E-3</c:v>
                </c:pt>
                <c:pt idx="160">
                  <c:v>3.2569999999999999E-3</c:v>
                </c:pt>
                <c:pt idx="161">
                  <c:v>3.0500000000000002E-3</c:v>
                </c:pt>
                <c:pt idx="162">
                  <c:v>3.1879999999999999E-3</c:v>
                </c:pt>
                <c:pt idx="163">
                  <c:v>3.4859999999999999E-3</c:v>
                </c:pt>
                <c:pt idx="164">
                  <c:v>3.2160000000000001E-3</c:v>
                </c:pt>
                <c:pt idx="165">
                  <c:v>3.5079999999999998E-3</c:v>
                </c:pt>
                <c:pt idx="166">
                  <c:v>3.2169999999999998E-3</c:v>
                </c:pt>
                <c:pt idx="167">
                  <c:v>3.2789999999999998E-3</c:v>
                </c:pt>
                <c:pt idx="168">
                  <c:v>3.2820000000000002E-3</c:v>
                </c:pt>
                <c:pt idx="169">
                  <c:v>3.1180000000000001E-3</c:v>
                </c:pt>
                <c:pt idx="170">
                  <c:v>3.1110000000000001E-3</c:v>
                </c:pt>
                <c:pt idx="171">
                  <c:v>3.1410000000000001E-3</c:v>
                </c:pt>
                <c:pt idx="172">
                  <c:v>3.0730000000000002E-3</c:v>
                </c:pt>
                <c:pt idx="173">
                  <c:v>3.3479999999999998E-3</c:v>
                </c:pt>
                <c:pt idx="174">
                  <c:v>3.3909999999999999E-3</c:v>
                </c:pt>
                <c:pt idx="175">
                  <c:v>3.3639999999999998E-3</c:v>
                </c:pt>
                <c:pt idx="176">
                  <c:v>3.2680000000000001E-3</c:v>
                </c:pt>
                <c:pt idx="177">
                  <c:v>3.1960000000000001E-3</c:v>
                </c:pt>
                <c:pt idx="178">
                  <c:v>3.1930000000000001E-3</c:v>
                </c:pt>
                <c:pt idx="179">
                  <c:v>3.189E-3</c:v>
                </c:pt>
                <c:pt idx="180">
                  <c:v>3.1510000000000002E-3</c:v>
                </c:pt>
                <c:pt idx="181">
                  <c:v>3.065E-3</c:v>
                </c:pt>
                <c:pt idx="182">
                  <c:v>3.5690000000000001E-3</c:v>
                </c:pt>
                <c:pt idx="183">
                  <c:v>3.0469999999999998E-3</c:v>
                </c:pt>
                <c:pt idx="184">
                  <c:v>3.1619999999999999E-3</c:v>
                </c:pt>
                <c:pt idx="185">
                  <c:v>3.2290000000000001E-3</c:v>
                </c:pt>
                <c:pt idx="186">
                  <c:v>3.3409999999999998E-3</c:v>
                </c:pt>
                <c:pt idx="187">
                  <c:v>3.1410000000000001E-3</c:v>
                </c:pt>
                <c:pt idx="188">
                  <c:v>3.209E-3</c:v>
                </c:pt>
                <c:pt idx="189">
                  <c:v>3.7490000000000002E-3</c:v>
                </c:pt>
                <c:pt idx="190">
                  <c:v>3.238E-3</c:v>
                </c:pt>
                <c:pt idx="191">
                  <c:v>3.4619999999999998E-3</c:v>
                </c:pt>
                <c:pt idx="192">
                  <c:v>3.1380000000000002E-3</c:v>
                </c:pt>
                <c:pt idx="193">
                  <c:v>3.4459999999999998E-3</c:v>
                </c:pt>
                <c:pt idx="194">
                  <c:v>3.2780000000000001E-3</c:v>
                </c:pt>
                <c:pt idx="195">
                  <c:v>3.0820000000000001E-3</c:v>
                </c:pt>
                <c:pt idx="196">
                  <c:v>3.2590000000000002E-3</c:v>
                </c:pt>
                <c:pt idx="197">
                  <c:v>3.1870000000000002E-3</c:v>
                </c:pt>
                <c:pt idx="198">
                  <c:v>3.0860000000000002E-3</c:v>
                </c:pt>
                <c:pt idx="199">
                  <c:v>3.1259999999999999E-3</c:v>
                </c:pt>
                <c:pt idx="200">
                  <c:v>3.1159999999999998E-3</c:v>
                </c:pt>
                <c:pt idx="201">
                  <c:v>3.2239999999999999E-3</c:v>
                </c:pt>
                <c:pt idx="202">
                  <c:v>3.1380000000000002E-3</c:v>
                </c:pt>
                <c:pt idx="203">
                  <c:v>3.2190000000000001E-3</c:v>
                </c:pt>
                <c:pt idx="204">
                  <c:v>3.1089999999999998E-3</c:v>
                </c:pt>
                <c:pt idx="205">
                  <c:v>3.277E-3</c:v>
                </c:pt>
                <c:pt idx="206">
                  <c:v>3.2750000000000001E-3</c:v>
                </c:pt>
                <c:pt idx="207">
                  <c:v>3.3700000000000002E-3</c:v>
                </c:pt>
                <c:pt idx="208">
                  <c:v>3.058E-3</c:v>
                </c:pt>
                <c:pt idx="209">
                  <c:v>3.3240000000000001E-3</c:v>
                </c:pt>
                <c:pt idx="210">
                  <c:v>3.1689999999999999E-3</c:v>
                </c:pt>
                <c:pt idx="211">
                  <c:v>3.2499999999999999E-3</c:v>
                </c:pt>
                <c:pt idx="212">
                  <c:v>3.1210000000000001E-3</c:v>
                </c:pt>
                <c:pt idx="213">
                  <c:v>3.2109999999999999E-3</c:v>
                </c:pt>
                <c:pt idx="214">
                  <c:v>3.421E-3</c:v>
                </c:pt>
                <c:pt idx="215">
                  <c:v>3.2550000000000001E-3</c:v>
                </c:pt>
                <c:pt idx="216">
                  <c:v>3.3809999999999999E-3</c:v>
                </c:pt>
                <c:pt idx="217">
                  <c:v>3.1180000000000001E-3</c:v>
                </c:pt>
                <c:pt idx="218">
                  <c:v>3.277E-3</c:v>
                </c:pt>
                <c:pt idx="219">
                  <c:v>3.1340000000000001E-3</c:v>
                </c:pt>
                <c:pt idx="220">
                  <c:v>3.5769999999999999E-3</c:v>
                </c:pt>
                <c:pt idx="221">
                  <c:v>3.0530000000000002E-3</c:v>
                </c:pt>
                <c:pt idx="222">
                  <c:v>3.1909999999999998E-3</c:v>
                </c:pt>
                <c:pt idx="223">
                  <c:v>3.3159999999999999E-3</c:v>
                </c:pt>
                <c:pt idx="224">
                  <c:v>3.3019999999999998E-3</c:v>
                </c:pt>
                <c:pt idx="225">
                  <c:v>3.3679999999999999E-3</c:v>
                </c:pt>
                <c:pt idx="226">
                  <c:v>3.2239999999999999E-3</c:v>
                </c:pt>
                <c:pt idx="227">
                  <c:v>3.2560000000000002E-3</c:v>
                </c:pt>
                <c:pt idx="228">
                  <c:v>3.14E-3</c:v>
                </c:pt>
                <c:pt idx="229">
                  <c:v>3.0739999999999999E-3</c:v>
                </c:pt>
                <c:pt idx="230">
                  <c:v>3.094E-3</c:v>
                </c:pt>
                <c:pt idx="231">
                  <c:v>3.1640000000000001E-3</c:v>
                </c:pt>
                <c:pt idx="232">
                  <c:v>3.2659999999999998E-3</c:v>
                </c:pt>
                <c:pt idx="233">
                  <c:v>3.1159999999999998E-3</c:v>
                </c:pt>
                <c:pt idx="234">
                  <c:v>3.555E-3</c:v>
                </c:pt>
                <c:pt idx="235">
                  <c:v>3.1640000000000001E-3</c:v>
                </c:pt>
                <c:pt idx="236">
                  <c:v>3.6749999999999999E-3</c:v>
                </c:pt>
                <c:pt idx="237">
                  <c:v>3.0760000000000002E-3</c:v>
                </c:pt>
                <c:pt idx="238">
                  <c:v>3.2309999999999999E-3</c:v>
                </c:pt>
                <c:pt idx="239">
                  <c:v>2.9819999999999998E-3</c:v>
                </c:pt>
                <c:pt idx="240">
                  <c:v>3.1970000000000002E-3</c:v>
                </c:pt>
                <c:pt idx="241">
                  <c:v>3.1449999999999998E-3</c:v>
                </c:pt>
                <c:pt idx="242">
                  <c:v>1.696E-3</c:v>
                </c:pt>
                <c:pt idx="243">
                  <c:v>1.537E-3</c:v>
                </c:pt>
                <c:pt idx="244">
                  <c:v>1.588E-3</c:v>
                </c:pt>
                <c:pt idx="245">
                  <c:v>1.611E-3</c:v>
                </c:pt>
                <c:pt idx="246">
                  <c:v>1.536E-3</c:v>
                </c:pt>
                <c:pt idx="247">
                  <c:v>1.6670000000000001E-3</c:v>
                </c:pt>
                <c:pt idx="248">
                  <c:v>1.5219999999999999E-3</c:v>
                </c:pt>
                <c:pt idx="249">
                  <c:v>2.0379999999999999E-3</c:v>
                </c:pt>
                <c:pt idx="250">
                  <c:v>1.5449999999999999E-3</c:v>
                </c:pt>
                <c:pt idx="251">
                  <c:v>1.8370000000000001E-3</c:v>
                </c:pt>
                <c:pt idx="252">
                  <c:v>1.6720000000000001E-3</c:v>
                </c:pt>
                <c:pt idx="253">
                  <c:v>1.8010000000000001E-3</c:v>
                </c:pt>
                <c:pt idx="254">
                  <c:v>1.529E-3</c:v>
                </c:pt>
                <c:pt idx="255">
                  <c:v>1.5889999999999999E-3</c:v>
                </c:pt>
                <c:pt idx="256">
                  <c:v>1.4970000000000001E-3</c:v>
                </c:pt>
                <c:pt idx="257">
                  <c:v>1.5100000000000001E-3</c:v>
                </c:pt>
                <c:pt idx="258">
                  <c:v>1.585E-3</c:v>
                </c:pt>
                <c:pt idx="259">
                  <c:v>1.5920000000000001E-3</c:v>
                </c:pt>
                <c:pt idx="260">
                  <c:v>1.5939999999999999E-3</c:v>
                </c:pt>
                <c:pt idx="261">
                  <c:v>1.5039999999999999E-3</c:v>
                </c:pt>
                <c:pt idx="262">
                  <c:v>1.64E-3</c:v>
                </c:pt>
                <c:pt idx="263">
                  <c:v>1.5200000000000001E-3</c:v>
                </c:pt>
                <c:pt idx="264">
                  <c:v>1.6410000000000001E-3</c:v>
                </c:pt>
                <c:pt idx="265">
                  <c:v>1.694E-3</c:v>
                </c:pt>
                <c:pt idx="266">
                  <c:v>1.503E-3</c:v>
                </c:pt>
                <c:pt idx="267">
                  <c:v>1.598E-3</c:v>
                </c:pt>
                <c:pt idx="268">
                  <c:v>1.521E-3</c:v>
                </c:pt>
                <c:pt idx="269">
                  <c:v>1.5809999999999999E-3</c:v>
                </c:pt>
                <c:pt idx="270">
                  <c:v>1.6850000000000001E-3</c:v>
                </c:pt>
                <c:pt idx="271">
                  <c:v>1.6479999999999999E-3</c:v>
                </c:pt>
                <c:pt idx="272">
                  <c:v>1.5020000000000001E-3</c:v>
                </c:pt>
                <c:pt idx="273">
                  <c:v>1.5920000000000001E-3</c:v>
                </c:pt>
                <c:pt idx="274">
                  <c:v>1.4959999999999999E-3</c:v>
                </c:pt>
                <c:pt idx="275">
                  <c:v>1.5950000000000001E-3</c:v>
                </c:pt>
                <c:pt idx="276">
                  <c:v>1.503E-3</c:v>
                </c:pt>
                <c:pt idx="277">
                  <c:v>1.627E-3</c:v>
                </c:pt>
                <c:pt idx="278">
                  <c:v>1.6000000000000001E-3</c:v>
                </c:pt>
                <c:pt idx="279">
                  <c:v>1.583E-3</c:v>
                </c:pt>
                <c:pt idx="280">
                  <c:v>1.6410000000000001E-3</c:v>
                </c:pt>
                <c:pt idx="281">
                  <c:v>1.5089999999999999E-3</c:v>
                </c:pt>
                <c:pt idx="282">
                  <c:v>1.511E-3</c:v>
                </c:pt>
                <c:pt idx="283">
                  <c:v>1.513E-3</c:v>
                </c:pt>
                <c:pt idx="284">
                  <c:v>1.591E-3</c:v>
                </c:pt>
                <c:pt idx="285">
                  <c:v>1.5479999999999999E-3</c:v>
                </c:pt>
                <c:pt idx="286">
                  <c:v>1.591E-3</c:v>
                </c:pt>
                <c:pt idx="287">
                  <c:v>1.58E-3</c:v>
                </c:pt>
                <c:pt idx="288">
                  <c:v>1.5920000000000001E-3</c:v>
                </c:pt>
                <c:pt idx="289">
                  <c:v>1.493E-3</c:v>
                </c:pt>
                <c:pt idx="290">
                  <c:v>1.5920000000000001E-3</c:v>
                </c:pt>
                <c:pt idx="291">
                  <c:v>1.511E-3</c:v>
                </c:pt>
                <c:pt idx="292">
                  <c:v>1.799E-3</c:v>
                </c:pt>
                <c:pt idx="293">
                  <c:v>1.5479999999999999E-3</c:v>
                </c:pt>
                <c:pt idx="294">
                  <c:v>1.5889999999999999E-3</c:v>
                </c:pt>
                <c:pt idx="295">
                  <c:v>1.5219999999999999E-3</c:v>
                </c:pt>
                <c:pt idx="296">
                  <c:v>1.503E-3</c:v>
                </c:pt>
                <c:pt idx="297">
                  <c:v>1.4989999999999999E-3</c:v>
                </c:pt>
                <c:pt idx="298">
                  <c:v>1.5900000000000001E-3</c:v>
                </c:pt>
                <c:pt idx="299">
                  <c:v>1.593E-3</c:v>
                </c:pt>
                <c:pt idx="300">
                  <c:v>1.5529999999999999E-3</c:v>
                </c:pt>
                <c:pt idx="301">
                  <c:v>1.519E-3</c:v>
                </c:pt>
                <c:pt idx="302">
                  <c:v>1.503E-3</c:v>
                </c:pt>
                <c:pt idx="303">
                  <c:v>1.4959999999999999E-3</c:v>
                </c:pt>
                <c:pt idx="304">
                  <c:v>1.5870000000000001E-3</c:v>
                </c:pt>
                <c:pt idx="305">
                  <c:v>1.6440000000000001E-3</c:v>
                </c:pt>
                <c:pt idx="306">
                  <c:v>1.586E-3</c:v>
                </c:pt>
                <c:pt idx="307">
                  <c:v>1.614E-3</c:v>
                </c:pt>
                <c:pt idx="308">
                  <c:v>1.6479999999999999E-3</c:v>
                </c:pt>
                <c:pt idx="309">
                  <c:v>1.5640000000000001E-3</c:v>
                </c:pt>
                <c:pt idx="310">
                  <c:v>1.652E-3</c:v>
                </c:pt>
                <c:pt idx="311">
                  <c:v>1.6100000000000001E-3</c:v>
                </c:pt>
                <c:pt idx="312">
                  <c:v>1.6410000000000001E-3</c:v>
                </c:pt>
                <c:pt idx="313">
                  <c:v>1.6570000000000001E-3</c:v>
                </c:pt>
                <c:pt idx="314">
                  <c:v>1.4970000000000001E-3</c:v>
                </c:pt>
                <c:pt idx="315">
                  <c:v>1.5100000000000001E-3</c:v>
                </c:pt>
                <c:pt idx="316">
                  <c:v>1.516E-3</c:v>
                </c:pt>
                <c:pt idx="317">
                  <c:v>1.493E-3</c:v>
                </c:pt>
                <c:pt idx="318">
                  <c:v>1.622E-3</c:v>
                </c:pt>
                <c:pt idx="319">
                  <c:v>1.5610000000000001E-3</c:v>
                </c:pt>
                <c:pt idx="320">
                  <c:v>1.5870000000000001E-3</c:v>
                </c:pt>
                <c:pt idx="321">
                  <c:v>1.8190000000000001E-3</c:v>
                </c:pt>
                <c:pt idx="322">
                  <c:v>1.557E-3</c:v>
                </c:pt>
                <c:pt idx="323">
                  <c:v>1.5E-3</c:v>
                </c:pt>
                <c:pt idx="324">
                  <c:v>1.635E-3</c:v>
                </c:pt>
                <c:pt idx="325">
                  <c:v>1.524E-3</c:v>
                </c:pt>
                <c:pt idx="326">
                  <c:v>1.498E-3</c:v>
                </c:pt>
                <c:pt idx="327">
                  <c:v>1.7819999999999999E-3</c:v>
                </c:pt>
                <c:pt idx="328">
                  <c:v>1.547E-3</c:v>
                </c:pt>
                <c:pt idx="329">
                  <c:v>1.5089999999999999E-3</c:v>
                </c:pt>
                <c:pt idx="330">
                  <c:v>1.755E-3</c:v>
                </c:pt>
                <c:pt idx="331">
                  <c:v>1.6299999999999999E-3</c:v>
                </c:pt>
                <c:pt idx="332">
                  <c:v>1.6900000000000001E-3</c:v>
                </c:pt>
                <c:pt idx="333">
                  <c:v>1.488E-3</c:v>
                </c:pt>
                <c:pt idx="334">
                  <c:v>1.5460000000000001E-3</c:v>
                </c:pt>
                <c:pt idx="335">
                  <c:v>1.493E-3</c:v>
                </c:pt>
                <c:pt idx="336">
                  <c:v>1.603E-3</c:v>
                </c:pt>
                <c:pt idx="337">
                  <c:v>1.506E-3</c:v>
                </c:pt>
                <c:pt idx="338">
                  <c:v>1.5529999999999999E-3</c:v>
                </c:pt>
                <c:pt idx="339">
                  <c:v>1.503E-3</c:v>
                </c:pt>
                <c:pt idx="340">
                  <c:v>1.5950000000000001E-3</c:v>
                </c:pt>
                <c:pt idx="341">
                  <c:v>1.503E-3</c:v>
                </c:pt>
                <c:pt idx="342">
                  <c:v>1.603E-3</c:v>
                </c:pt>
                <c:pt idx="343">
                  <c:v>1.5820000000000001E-3</c:v>
                </c:pt>
                <c:pt idx="344">
                  <c:v>1.5610000000000001E-3</c:v>
                </c:pt>
                <c:pt idx="345">
                  <c:v>1.493E-3</c:v>
                </c:pt>
                <c:pt idx="346">
                  <c:v>1.5009999999999999E-3</c:v>
                </c:pt>
                <c:pt idx="347">
                  <c:v>1.49E-3</c:v>
                </c:pt>
                <c:pt idx="348">
                  <c:v>1.647E-3</c:v>
                </c:pt>
                <c:pt idx="349">
                  <c:v>1.536E-3</c:v>
                </c:pt>
                <c:pt idx="350">
                  <c:v>1.5219999999999999E-3</c:v>
                </c:pt>
                <c:pt idx="351">
                  <c:v>1.542E-3</c:v>
                </c:pt>
                <c:pt idx="352">
                  <c:v>1.5150000000000001E-3</c:v>
                </c:pt>
                <c:pt idx="353">
                  <c:v>1.5920000000000001E-3</c:v>
                </c:pt>
                <c:pt idx="354">
                  <c:v>1.954E-3</c:v>
                </c:pt>
                <c:pt idx="355">
                  <c:v>1.645E-3</c:v>
                </c:pt>
                <c:pt idx="356">
                  <c:v>1.6260000000000001E-3</c:v>
                </c:pt>
                <c:pt idx="357">
                  <c:v>1.6329999999999999E-3</c:v>
                </c:pt>
                <c:pt idx="358">
                  <c:v>1.688E-3</c:v>
                </c:pt>
                <c:pt idx="359">
                  <c:v>1.531E-3</c:v>
                </c:pt>
                <c:pt idx="360">
                  <c:v>1.727E-3</c:v>
                </c:pt>
                <c:pt idx="361">
                  <c:v>1.5139999999999999E-3</c:v>
                </c:pt>
                <c:pt idx="362">
                  <c:v>1.508E-3</c:v>
                </c:pt>
                <c:pt idx="363">
                  <c:v>1.5299999999999999E-3</c:v>
                </c:pt>
                <c:pt idx="364">
                  <c:v>1.8140000000000001E-3</c:v>
                </c:pt>
                <c:pt idx="365">
                  <c:v>1.583E-3</c:v>
                </c:pt>
                <c:pt idx="366">
                  <c:v>1.519E-3</c:v>
                </c:pt>
                <c:pt idx="367">
                  <c:v>1.5790000000000001E-3</c:v>
                </c:pt>
                <c:pt idx="368">
                  <c:v>1.519E-3</c:v>
                </c:pt>
                <c:pt idx="369">
                  <c:v>1.588E-3</c:v>
                </c:pt>
                <c:pt idx="370">
                  <c:v>1.542E-3</c:v>
                </c:pt>
                <c:pt idx="371">
                  <c:v>1.789E-3</c:v>
                </c:pt>
                <c:pt idx="372">
                  <c:v>1.519E-3</c:v>
                </c:pt>
                <c:pt idx="373">
                  <c:v>1.4989999999999999E-3</c:v>
                </c:pt>
                <c:pt idx="374">
                  <c:v>1.5969999999999999E-3</c:v>
                </c:pt>
                <c:pt idx="375">
                  <c:v>1.5169999999999999E-3</c:v>
                </c:pt>
                <c:pt idx="376">
                  <c:v>1.5499999999999999E-3</c:v>
                </c:pt>
                <c:pt idx="377">
                  <c:v>1.503E-3</c:v>
                </c:pt>
                <c:pt idx="378">
                  <c:v>1.82E-3</c:v>
                </c:pt>
                <c:pt idx="379">
                  <c:v>1.5150000000000001E-3</c:v>
                </c:pt>
                <c:pt idx="380">
                  <c:v>1.6130000000000001E-3</c:v>
                </c:pt>
                <c:pt idx="381">
                  <c:v>1.547E-3</c:v>
                </c:pt>
                <c:pt idx="382">
                  <c:v>1.6260000000000001E-3</c:v>
                </c:pt>
                <c:pt idx="383">
                  <c:v>1.4959999999999999E-3</c:v>
                </c:pt>
                <c:pt idx="384">
                  <c:v>1.5740000000000001E-3</c:v>
                </c:pt>
                <c:pt idx="385">
                  <c:v>1.774E-3</c:v>
                </c:pt>
                <c:pt idx="386">
                  <c:v>1.537E-3</c:v>
                </c:pt>
                <c:pt idx="387">
                  <c:v>1.4940000000000001E-3</c:v>
                </c:pt>
                <c:pt idx="388">
                  <c:v>1.5610000000000001E-3</c:v>
                </c:pt>
                <c:pt idx="389">
                  <c:v>1.5430000000000001E-3</c:v>
                </c:pt>
                <c:pt idx="390">
                  <c:v>1.5319999999999999E-3</c:v>
                </c:pt>
                <c:pt idx="391">
                  <c:v>1.513E-3</c:v>
                </c:pt>
                <c:pt idx="392">
                  <c:v>1.781E-3</c:v>
                </c:pt>
                <c:pt idx="393">
                  <c:v>1.516E-3</c:v>
                </c:pt>
                <c:pt idx="394">
                  <c:v>1.639E-3</c:v>
                </c:pt>
                <c:pt idx="395">
                  <c:v>1.5399999999999999E-3</c:v>
                </c:pt>
                <c:pt idx="396">
                  <c:v>1.6429999999999999E-3</c:v>
                </c:pt>
                <c:pt idx="397">
                  <c:v>1.526E-3</c:v>
                </c:pt>
                <c:pt idx="398">
                  <c:v>1.503E-3</c:v>
                </c:pt>
                <c:pt idx="399">
                  <c:v>1.627E-3</c:v>
                </c:pt>
                <c:pt idx="400">
                  <c:v>1.506E-3</c:v>
                </c:pt>
                <c:pt idx="401">
                  <c:v>1.5399999999999999E-3</c:v>
                </c:pt>
                <c:pt idx="402">
                  <c:v>1.511E-3</c:v>
                </c:pt>
                <c:pt idx="403">
                  <c:v>1.6429999999999999E-3</c:v>
                </c:pt>
                <c:pt idx="404">
                  <c:v>1.65E-3</c:v>
                </c:pt>
                <c:pt idx="405">
                  <c:v>1.495E-3</c:v>
                </c:pt>
                <c:pt idx="406">
                  <c:v>1.5640000000000001E-3</c:v>
                </c:pt>
                <c:pt idx="407">
                  <c:v>1.585E-3</c:v>
                </c:pt>
                <c:pt idx="408">
                  <c:v>1.534E-3</c:v>
                </c:pt>
                <c:pt idx="409">
                  <c:v>1.5399999999999999E-3</c:v>
                </c:pt>
                <c:pt idx="410">
                  <c:v>2.2780000000000001E-3</c:v>
                </c:pt>
                <c:pt idx="411">
                  <c:v>1.503E-3</c:v>
                </c:pt>
                <c:pt idx="412">
                  <c:v>1.508E-3</c:v>
                </c:pt>
                <c:pt idx="413">
                  <c:v>1.549E-3</c:v>
                </c:pt>
                <c:pt idx="414">
                  <c:v>1.6479999999999999E-3</c:v>
                </c:pt>
                <c:pt idx="415">
                  <c:v>1.542E-3</c:v>
                </c:pt>
                <c:pt idx="416">
                  <c:v>1.6019999999999999E-3</c:v>
                </c:pt>
                <c:pt idx="417">
                  <c:v>8.1099999999999998E-4</c:v>
                </c:pt>
                <c:pt idx="418">
                  <c:v>7.6000000000000004E-4</c:v>
                </c:pt>
                <c:pt idx="419">
                  <c:v>8.0000000000000004E-4</c:v>
                </c:pt>
                <c:pt idx="420">
                  <c:v>7.67E-4</c:v>
                </c:pt>
                <c:pt idx="421">
                  <c:v>7.8399999999999997E-4</c:v>
                </c:pt>
                <c:pt idx="422">
                  <c:v>7.7399999999999995E-4</c:v>
                </c:pt>
                <c:pt idx="423">
                  <c:v>7.3800000000000005E-4</c:v>
                </c:pt>
                <c:pt idx="424">
                  <c:v>8.0699999999999999E-4</c:v>
                </c:pt>
                <c:pt idx="425">
                  <c:v>7.3200000000000001E-4</c:v>
                </c:pt>
                <c:pt idx="426">
                  <c:v>7.8799999999999996E-4</c:v>
                </c:pt>
                <c:pt idx="427">
                  <c:v>7.6999999999999996E-4</c:v>
                </c:pt>
                <c:pt idx="428">
                  <c:v>7.3399999999999995E-4</c:v>
                </c:pt>
                <c:pt idx="429">
                  <c:v>8.3000000000000001E-4</c:v>
                </c:pt>
                <c:pt idx="430">
                  <c:v>7.2999999999999996E-4</c:v>
                </c:pt>
                <c:pt idx="431">
                  <c:v>7.8200000000000003E-4</c:v>
                </c:pt>
                <c:pt idx="432">
                  <c:v>7.7899999999999996E-4</c:v>
                </c:pt>
                <c:pt idx="433">
                  <c:v>8.1400000000000005E-4</c:v>
                </c:pt>
                <c:pt idx="434">
                  <c:v>8.0099999999999995E-4</c:v>
                </c:pt>
                <c:pt idx="435">
                  <c:v>7.4200000000000004E-4</c:v>
                </c:pt>
                <c:pt idx="436">
                  <c:v>7.8100000000000001E-4</c:v>
                </c:pt>
                <c:pt idx="437">
                  <c:v>7.76E-4</c:v>
                </c:pt>
                <c:pt idx="438">
                  <c:v>8.0099999999999995E-4</c:v>
                </c:pt>
                <c:pt idx="439">
                  <c:v>7.7099999999999998E-4</c:v>
                </c:pt>
                <c:pt idx="440">
                  <c:v>7.3700000000000002E-4</c:v>
                </c:pt>
                <c:pt idx="441">
                  <c:v>7.9900000000000001E-4</c:v>
                </c:pt>
                <c:pt idx="442">
                  <c:v>9.4200000000000002E-4</c:v>
                </c:pt>
                <c:pt idx="443">
                  <c:v>7.6999999999999996E-4</c:v>
                </c:pt>
                <c:pt idx="444">
                  <c:v>7.6599999999999997E-4</c:v>
                </c:pt>
                <c:pt idx="445">
                  <c:v>9.4600000000000001E-4</c:v>
                </c:pt>
                <c:pt idx="446">
                  <c:v>7.8200000000000003E-4</c:v>
                </c:pt>
                <c:pt idx="447">
                  <c:v>7.1699999999999997E-4</c:v>
                </c:pt>
                <c:pt idx="448">
                  <c:v>7.8100000000000001E-4</c:v>
                </c:pt>
                <c:pt idx="449">
                  <c:v>9.8400000000000007E-4</c:v>
                </c:pt>
                <c:pt idx="450">
                  <c:v>8.1499999999999997E-4</c:v>
                </c:pt>
                <c:pt idx="451">
                  <c:v>7.8899999999999999E-4</c:v>
                </c:pt>
                <c:pt idx="452">
                  <c:v>7.3099999999999999E-4</c:v>
                </c:pt>
                <c:pt idx="453">
                  <c:v>8.52E-4</c:v>
                </c:pt>
                <c:pt idx="454">
                  <c:v>7.3800000000000005E-4</c:v>
                </c:pt>
                <c:pt idx="455">
                  <c:v>7.8600000000000002E-4</c:v>
                </c:pt>
                <c:pt idx="456">
                  <c:v>7.27E-4</c:v>
                </c:pt>
                <c:pt idx="457">
                  <c:v>8.7000000000000001E-4</c:v>
                </c:pt>
                <c:pt idx="458">
                  <c:v>7.8700000000000005E-4</c:v>
                </c:pt>
                <c:pt idx="459">
                  <c:v>7.7300000000000003E-4</c:v>
                </c:pt>
                <c:pt idx="460">
                  <c:v>7.94E-4</c:v>
                </c:pt>
                <c:pt idx="461">
                  <c:v>8.5300000000000003E-4</c:v>
                </c:pt>
                <c:pt idx="462">
                  <c:v>7.9000000000000001E-4</c:v>
                </c:pt>
                <c:pt idx="463">
                  <c:v>7.8799999999999996E-4</c:v>
                </c:pt>
                <c:pt idx="464">
                  <c:v>7.9199999999999995E-4</c:v>
                </c:pt>
                <c:pt idx="465">
                  <c:v>8.9800000000000004E-4</c:v>
                </c:pt>
                <c:pt idx="466">
                  <c:v>7.8700000000000005E-4</c:v>
                </c:pt>
                <c:pt idx="467">
                  <c:v>7.8799999999999996E-4</c:v>
                </c:pt>
                <c:pt idx="468">
                  <c:v>7.2900000000000005E-4</c:v>
                </c:pt>
                <c:pt idx="469">
                  <c:v>9.4200000000000002E-4</c:v>
                </c:pt>
                <c:pt idx="470">
                  <c:v>7.2900000000000005E-4</c:v>
                </c:pt>
                <c:pt idx="471">
                  <c:v>7.3099999999999999E-4</c:v>
                </c:pt>
                <c:pt idx="472">
                  <c:v>8.0400000000000003E-4</c:v>
                </c:pt>
                <c:pt idx="473">
                  <c:v>9.2400000000000002E-4</c:v>
                </c:pt>
                <c:pt idx="474">
                  <c:v>7.8600000000000002E-4</c:v>
                </c:pt>
                <c:pt idx="475">
                  <c:v>7.3200000000000001E-4</c:v>
                </c:pt>
                <c:pt idx="476">
                  <c:v>7.2900000000000005E-4</c:v>
                </c:pt>
                <c:pt idx="477">
                  <c:v>7.7399999999999995E-4</c:v>
                </c:pt>
                <c:pt idx="478">
                  <c:v>7.9000000000000001E-4</c:v>
                </c:pt>
                <c:pt idx="479">
                  <c:v>7.9199999999999995E-4</c:v>
                </c:pt>
                <c:pt idx="480">
                  <c:v>7.2599999999999997E-4</c:v>
                </c:pt>
                <c:pt idx="481">
                  <c:v>7.9900000000000001E-4</c:v>
                </c:pt>
                <c:pt idx="482">
                  <c:v>7.2099999999999996E-4</c:v>
                </c:pt>
                <c:pt idx="483">
                  <c:v>7.8700000000000005E-4</c:v>
                </c:pt>
                <c:pt idx="484">
                  <c:v>7.8200000000000003E-4</c:v>
                </c:pt>
                <c:pt idx="485">
                  <c:v>8.2200000000000003E-4</c:v>
                </c:pt>
                <c:pt idx="486">
                  <c:v>7.8399999999999997E-4</c:v>
                </c:pt>
                <c:pt idx="487">
                  <c:v>7.3200000000000001E-4</c:v>
                </c:pt>
                <c:pt idx="488">
                  <c:v>7.8299999999999995E-4</c:v>
                </c:pt>
                <c:pt idx="489">
                  <c:v>7.8600000000000002E-4</c:v>
                </c:pt>
                <c:pt idx="490">
                  <c:v>7.85E-4</c:v>
                </c:pt>
                <c:pt idx="491">
                  <c:v>7.6499999999999995E-4</c:v>
                </c:pt>
                <c:pt idx="492">
                  <c:v>7.2599999999999997E-4</c:v>
                </c:pt>
                <c:pt idx="493">
                  <c:v>7.7700000000000002E-4</c:v>
                </c:pt>
                <c:pt idx="494">
                  <c:v>7.36E-4</c:v>
                </c:pt>
                <c:pt idx="495">
                  <c:v>7.9199999999999995E-4</c:v>
                </c:pt>
                <c:pt idx="496">
                  <c:v>7.6599999999999997E-4</c:v>
                </c:pt>
                <c:pt idx="497">
                  <c:v>7.27E-4</c:v>
                </c:pt>
                <c:pt idx="498">
                  <c:v>7.94E-4</c:v>
                </c:pt>
                <c:pt idx="499">
                  <c:v>7.4399999999999998E-4</c:v>
                </c:pt>
                <c:pt idx="500">
                  <c:v>7.9799999999999999E-4</c:v>
                </c:pt>
                <c:pt idx="501">
                  <c:v>7.5500000000000003E-4</c:v>
                </c:pt>
                <c:pt idx="502">
                  <c:v>7.85E-4</c:v>
                </c:pt>
                <c:pt idx="503">
                  <c:v>7.36E-4</c:v>
                </c:pt>
                <c:pt idx="504">
                  <c:v>7.2999999999999996E-4</c:v>
                </c:pt>
                <c:pt idx="505">
                  <c:v>7.67E-4</c:v>
                </c:pt>
                <c:pt idx="506">
                  <c:v>7.2900000000000005E-4</c:v>
                </c:pt>
                <c:pt idx="507">
                  <c:v>8.0000000000000004E-4</c:v>
                </c:pt>
                <c:pt idx="508">
                  <c:v>7.3499999999999998E-4</c:v>
                </c:pt>
                <c:pt idx="509">
                  <c:v>7.5000000000000002E-4</c:v>
                </c:pt>
                <c:pt idx="510">
                  <c:v>7.8700000000000005E-4</c:v>
                </c:pt>
                <c:pt idx="511">
                  <c:v>7.45E-4</c:v>
                </c:pt>
                <c:pt idx="512">
                  <c:v>7.5699999999999997E-4</c:v>
                </c:pt>
                <c:pt idx="513">
                  <c:v>7.3200000000000001E-4</c:v>
                </c:pt>
                <c:pt idx="514">
                  <c:v>7.9100000000000004E-4</c:v>
                </c:pt>
                <c:pt idx="515">
                  <c:v>9.2000000000000003E-4</c:v>
                </c:pt>
                <c:pt idx="516">
                  <c:v>7.7800000000000005E-4</c:v>
                </c:pt>
                <c:pt idx="517">
                  <c:v>7.8700000000000005E-4</c:v>
                </c:pt>
                <c:pt idx="518">
                  <c:v>7.27E-4</c:v>
                </c:pt>
                <c:pt idx="519">
                  <c:v>7.8600000000000002E-4</c:v>
                </c:pt>
                <c:pt idx="520">
                  <c:v>7.2900000000000005E-4</c:v>
                </c:pt>
                <c:pt idx="521">
                  <c:v>7.8299999999999995E-4</c:v>
                </c:pt>
                <c:pt idx="522">
                  <c:v>7.6400000000000003E-4</c:v>
                </c:pt>
                <c:pt idx="523">
                  <c:v>7.3099999999999999E-4</c:v>
                </c:pt>
                <c:pt idx="524">
                  <c:v>7.7700000000000002E-4</c:v>
                </c:pt>
                <c:pt idx="525">
                  <c:v>7.2800000000000002E-4</c:v>
                </c:pt>
                <c:pt idx="526">
                  <c:v>7.85E-4</c:v>
                </c:pt>
                <c:pt idx="527">
                  <c:v>7.9199999999999995E-4</c:v>
                </c:pt>
                <c:pt idx="528">
                  <c:v>7.18E-4</c:v>
                </c:pt>
                <c:pt idx="529">
                  <c:v>7.85E-4</c:v>
                </c:pt>
                <c:pt idx="530">
                  <c:v>7.3700000000000002E-4</c:v>
                </c:pt>
                <c:pt idx="531">
                  <c:v>7.8899999999999999E-4</c:v>
                </c:pt>
                <c:pt idx="532">
                  <c:v>7.85E-4</c:v>
                </c:pt>
                <c:pt idx="533">
                  <c:v>7.7800000000000005E-4</c:v>
                </c:pt>
                <c:pt idx="534">
                  <c:v>7.4100000000000001E-4</c:v>
                </c:pt>
                <c:pt idx="535">
                  <c:v>7.3800000000000005E-4</c:v>
                </c:pt>
                <c:pt idx="536">
                  <c:v>7.8100000000000001E-4</c:v>
                </c:pt>
                <c:pt idx="537">
                  <c:v>7.3099999999999999E-4</c:v>
                </c:pt>
                <c:pt idx="538">
                  <c:v>9.7400000000000004E-4</c:v>
                </c:pt>
                <c:pt idx="539">
                  <c:v>8.5099999999999998E-4</c:v>
                </c:pt>
                <c:pt idx="540">
                  <c:v>7.2199999999999999E-4</c:v>
                </c:pt>
                <c:pt idx="541">
                  <c:v>7.8799999999999996E-4</c:v>
                </c:pt>
                <c:pt idx="542">
                  <c:v>7.3099999999999999E-4</c:v>
                </c:pt>
                <c:pt idx="543">
                  <c:v>7.9199999999999995E-4</c:v>
                </c:pt>
                <c:pt idx="544">
                  <c:v>7.8399999999999997E-4</c:v>
                </c:pt>
                <c:pt idx="545">
                  <c:v>9.4600000000000001E-4</c:v>
                </c:pt>
                <c:pt idx="546">
                  <c:v>7.8299999999999995E-4</c:v>
                </c:pt>
                <c:pt idx="547">
                  <c:v>7.9000000000000001E-4</c:v>
                </c:pt>
                <c:pt idx="548">
                  <c:v>7.7700000000000002E-4</c:v>
                </c:pt>
                <c:pt idx="549">
                  <c:v>7.45E-4</c:v>
                </c:pt>
                <c:pt idx="550">
                  <c:v>7.5799999999999999E-4</c:v>
                </c:pt>
                <c:pt idx="551">
                  <c:v>7.3999999999999999E-4</c:v>
                </c:pt>
                <c:pt idx="552">
                  <c:v>7.9299999999999998E-4</c:v>
                </c:pt>
                <c:pt idx="553">
                  <c:v>7.3399999999999995E-4</c:v>
                </c:pt>
                <c:pt idx="554">
                  <c:v>7.9799999999999999E-4</c:v>
                </c:pt>
                <c:pt idx="555">
                  <c:v>7.3899999999999997E-4</c:v>
                </c:pt>
                <c:pt idx="556">
                  <c:v>7.2400000000000003E-4</c:v>
                </c:pt>
                <c:pt idx="557">
                  <c:v>7.8700000000000005E-4</c:v>
                </c:pt>
                <c:pt idx="558">
                  <c:v>7.9699999999999997E-4</c:v>
                </c:pt>
                <c:pt idx="559">
                  <c:v>7.7300000000000003E-4</c:v>
                </c:pt>
                <c:pt idx="560">
                  <c:v>7.3200000000000001E-4</c:v>
                </c:pt>
                <c:pt idx="561">
                  <c:v>7.7700000000000002E-4</c:v>
                </c:pt>
                <c:pt idx="562">
                  <c:v>7.4100000000000001E-4</c:v>
                </c:pt>
                <c:pt idx="563">
                  <c:v>7.7399999999999995E-4</c:v>
                </c:pt>
                <c:pt idx="564">
                  <c:v>7.6300000000000001E-4</c:v>
                </c:pt>
                <c:pt idx="565">
                  <c:v>8.5300000000000003E-4</c:v>
                </c:pt>
                <c:pt idx="566">
                  <c:v>7.7300000000000003E-4</c:v>
                </c:pt>
                <c:pt idx="567">
                  <c:v>7.9600000000000005E-4</c:v>
                </c:pt>
                <c:pt idx="568">
                  <c:v>7.6300000000000001E-4</c:v>
                </c:pt>
                <c:pt idx="569">
                  <c:v>7.3200000000000001E-4</c:v>
                </c:pt>
                <c:pt idx="570">
                  <c:v>7.8899999999999999E-4</c:v>
                </c:pt>
                <c:pt idx="571">
                  <c:v>7.36E-4</c:v>
                </c:pt>
                <c:pt idx="572">
                  <c:v>7.2199999999999999E-4</c:v>
                </c:pt>
                <c:pt idx="573">
                  <c:v>7.8700000000000005E-4</c:v>
                </c:pt>
                <c:pt idx="574">
                  <c:v>7.3999999999999999E-4</c:v>
                </c:pt>
                <c:pt idx="575">
                  <c:v>7.9000000000000001E-4</c:v>
                </c:pt>
                <c:pt idx="576">
                  <c:v>7.3399999999999995E-4</c:v>
                </c:pt>
                <c:pt idx="577">
                  <c:v>7.7800000000000005E-4</c:v>
                </c:pt>
                <c:pt idx="578">
                  <c:v>7.6800000000000002E-4</c:v>
                </c:pt>
                <c:pt idx="579">
                  <c:v>7.3499999999999998E-4</c:v>
                </c:pt>
                <c:pt idx="580">
                  <c:v>8.8400000000000002E-4</c:v>
                </c:pt>
                <c:pt idx="581">
                  <c:v>7.2300000000000001E-4</c:v>
                </c:pt>
                <c:pt idx="582">
                  <c:v>7.8799999999999996E-4</c:v>
                </c:pt>
                <c:pt idx="583">
                  <c:v>7.4799999999999997E-4</c:v>
                </c:pt>
                <c:pt idx="584">
                  <c:v>7.85E-4</c:v>
                </c:pt>
                <c:pt idx="585">
                  <c:v>7.5699999999999997E-4</c:v>
                </c:pt>
                <c:pt idx="586">
                  <c:v>7.3399999999999995E-4</c:v>
                </c:pt>
                <c:pt idx="587">
                  <c:v>7.9799999999999999E-4</c:v>
                </c:pt>
                <c:pt idx="588">
                  <c:v>7.2800000000000002E-4</c:v>
                </c:pt>
                <c:pt idx="589">
                  <c:v>7.9299999999999998E-4</c:v>
                </c:pt>
                <c:pt idx="590">
                  <c:v>7.6000000000000004E-4</c:v>
                </c:pt>
                <c:pt idx="591">
                  <c:v>7.5799999999999999E-4</c:v>
                </c:pt>
                <c:pt idx="592">
                  <c:v>7.6499999999999995E-4</c:v>
                </c:pt>
                <c:pt idx="593">
                  <c:v>7.2599999999999997E-4</c:v>
                </c:pt>
                <c:pt idx="594">
                  <c:v>7.8899999999999999E-4</c:v>
                </c:pt>
                <c:pt idx="595">
                  <c:v>7.85E-4</c:v>
                </c:pt>
                <c:pt idx="596">
                  <c:v>7.9699999999999997E-4</c:v>
                </c:pt>
                <c:pt idx="597">
                  <c:v>7.3099999999999999E-4</c:v>
                </c:pt>
                <c:pt idx="598">
                  <c:v>7.7999999999999999E-4</c:v>
                </c:pt>
                <c:pt idx="599">
                  <c:v>7.3099999999999999E-4</c:v>
                </c:pt>
                <c:pt idx="600">
                  <c:v>7.7899999999999996E-4</c:v>
                </c:pt>
                <c:pt idx="601">
                  <c:v>7.4799999999999997E-4</c:v>
                </c:pt>
                <c:pt idx="602">
                  <c:v>7.9699999999999997E-4</c:v>
                </c:pt>
                <c:pt idx="603">
                  <c:v>7.7200000000000001E-4</c:v>
                </c:pt>
                <c:pt idx="604">
                  <c:v>7.2599999999999997E-4</c:v>
                </c:pt>
                <c:pt idx="605">
                  <c:v>9.3099999999999997E-4</c:v>
                </c:pt>
                <c:pt idx="606">
                  <c:v>7.7999999999999999E-4</c:v>
                </c:pt>
                <c:pt idx="607">
                  <c:v>7.6999999999999996E-4</c:v>
                </c:pt>
                <c:pt idx="608">
                  <c:v>7.2599999999999997E-4</c:v>
                </c:pt>
                <c:pt idx="609">
                  <c:v>7.3099999999999999E-4</c:v>
                </c:pt>
                <c:pt idx="610">
                  <c:v>7.6800000000000002E-4</c:v>
                </c:pt>
                <c:pt idx="611">
                  <c:v>7.45E-4</c:v>
                </c:pt>
                <c:pt idx="612">
                  <c:v>7.8600000000000002E-4</c:v>
                </c:pt>
                <c:pt idx="613">
                  <c:v>7.76E-4</c:v>
                </c:pt>
                <c:pt idx="614">
                  <c:v>7.7999999999999999E-4</c:v>
                </c:pt>
                <c:pt idx="615">
                  <c:v>7.27E-4</c:v>
                </c:pt>
                <c:pt idx="616">
                  <c:v>7.8600000000000002E-4</c:v>
                </c:pt>
                <c:pt idx="617">
                  <c:v>7.2400000000000003E-4</c:v>
                </c:pt>
                <c:pt idx="618">
                  <c:v>7.7399999999999995E-4</c:v>
                </c:pt>
                <c:pt idx="619">
                  <c:v>7.8299999999999995E-4</c:v>
                </c:pt>
                <c:pt idx="620">
                  <c:v>7.7399999999999995E-4</c:v>
                </c:pt>
                <c:pt idx="621">
                  <c:v>7.2599999999999997E-4</c:v>
                </c:pt>
                <c:pt idx="622">
                  <c:v>7.0899999999999999E-4</c:v>
                </c:pt>
                <c:pt idx="623">
                  <c:v>7.8100000000000001E-4</c:v>
                </c:pt>
                <c:pt idx="624">
                  <c:v>7.2499999999999995E-4</c:v>
                </c:pt>
                <c:pt idx="625">
                  <c:v>7.5799999999999999E-4</c:v>
                </c:pt>
                <c:pt idx="626">
                  <c:v>7.2900000000000005E-4</c:v>
                </c:pt>
                <c:pt idx="627">
                  <c:v>7.3700000000000002E-4</c:v>
                </c:pt>
                <c:pt idx="628">
                  <c:v>7.2599999999999997E-4</c:v>
                </c:pt>
                <c:pt idx="629">
                  <c:v>7.5100000000000004E-4</c:v>
                </c:pt>
                <c:pt idx="630">
                  <c:v>9.6000000000000002E-4</c:v>
                </c:pt>
                <c:pt idx="631">
                  <c:v>7.76E-4</c:v>
                </c:pt>
                <c:pt idx="632">
                  <c:v>7.2599999999999997E-4</c:v>
                </c:pt>
                <c:pt idx="633">
                  <c:v>7.7700000000000002E-4</c:v>
                </c:pt>
                <c:pt idx="634">
                  <c:v>7.2199999999999999E-4</c:v>
                </c:pt>
                <c:pt idx="635">
                  <c:v>7.8200000000000003E-4</c:v>
                </c:pt>
                <c:pt idx="636">
                  <c:v>7.3800000000000005E-4</c:v>
                </c:pt>
                <c:pt idx="637">
                  <c:v>7.1699999999999997E-4</c:v>
                </c:pt>
                <c:pt idx="638">
                  <c:v>7.8799999999999996E-4</c:v>
                </c:pt>
                <c:pt idx="639">
                  <c:v>7.2099999999999996E-4</c:v>
                </c:pt>
                <c:pt idx="640">
                  <c:v>7.7200000000000001E-4</c:v>
                </c:pt>
                <c:pt idx="641">
                  <c:v>7.2999999999999996E-4</c:v>
                </c:pt>
                <c:pt idx="642">
                  <c:v>7.9000000000000001E-4</c:v>
                </c:pt>
                <c:pt idx="643">
                  <c:v>7.27E-4</c:v>
                </c:pt>
                <c:pt idx="644">
                  <c:v>7.7499999999999997E-4</c:v>
                </c:pt>
                <c:pt idx="645">
                  <c:v>7.5100000000000004E-4</c:v>
                </c:pt>
                <c:pt idx="646">
                  <c:v>7.4399999999999998E-4</c:v>
                </c:pt>
                <c:pt idx="647">
                  <c:v>7.7499999999999997E-4</c:v>
                </c:pt>
                <c:pt idx="648">
                  <c:v>7.2400000000000003E-4</c:v>
                </c:pt>
                <c:pt idx="649">
                  <c:v>7.6400000000000003E-4</c:v>
                </c:pt>
                <c:pt idx="650">
                  <c:v>7.6599999999999997E-4</c:v>
                </c:pt>
                <c:pt idx="651">
                  <c:v>9.4399999999999996E-4</c:v>
                </c:pt>
                <c:pt idx="652">
                  <c:v>7.8200000000000003E-4</c:v>
                </c:pt>
                <c:pt idx="653">
                  <c:v>7.2300000000000001E-4</c:v>
                </c:pt>
                <c:pt idx="654">
                  <c:v>7.7099999999999998E-4</c:v>
                </c:pt>
                <c:pt idx="655">
                  <c:v>7.7700000000000002E-4</c:v>
                </c:pt>
                <c:pt idx="656">
                  <c:v>7.7399999999999995E-4</c:v>
                </c:pt>
                <c:pt idx="657">
                  <c:v>7.7099999999999998E-4</c:v>
                </c:pt>
                <c:pt idx="658">
                  <c:v>7.2599999999999997E-4</c:v>
                </c:pt>
                <c:pt idx="659">
                  <c:v>8.43E-4</c:v>
                </c:pt>
                <c:pt idx="660">
                  <c:v>7.2599999999999997E-4</c:v>
                </c:pt>
                <c:pt idx="661">
                  <c:v>7.8700000000000005E-4</c:v>
                </c:pt>
                <c:pt idx="662">
                  <c:v>7.2800000000000002E-4</c:v>
                </c:pt>
                <c:pt idx="663">
                  <c:v>7.2499999999999995E-4</c:v>
                </c:pt>
                <c:pt idx="664">
                  <c:v>7.2599999999999997E-4</c:v>
                </c:pt>
                <c:pt idx="665">
                  <c:v>7.2300000000000001E-4</c:v>
                </c:pt>
                <c:pt idx="666">
                  <c:v>7.8299999999999995E-4</c:v>
                </c:pt>
                <c:pt idx="667">
                  <c:v>9.7499999999999996E-4</c:v>
                </c:pt>
                <c:pt idx="668">
                  <c:v>7.8200000000000003E-4</c:v>
                </c:pt>
                <c:pt idx="669">
                  <c:v>7.2400000000000003E-4</c:v>
                </c:pt>
                <c:pt idx="670">
                  <c:v>7.27E-4</c:v>
                </c:pt>
                <c:pt idx="671">
                  <c:v>7.8399999999999997E-4</c:v>
                </c:pt>
                <c:pt idx="672">
                  <c:v>7.8600000000000002E-4</c:v>
                </c:pt>
                <c:pt idx="673">
                  <c:v>7.7200000000000001E-4</c:v>
                </c:pt>
                <c:pt idx="674">
                  <c:v>7.2800000000000002E-4</c:v>
                </c:pt>
                <c:pt idx="675">
                  <c:v>7.5600000000000005E-4</c:v>
                </c:pt>
                <c:pt idx="676">
                  <c:v>7.9299999999999998E-4</c:v>
                </c:pt>
                <c:pt idx="677">
                  <c:v>7.2499999999999995E-4</c:v>
                </c:pt>
                <c:pt idx="678">
                  <c:v>7.8399999999999997E-4</c:v>
                </c:pt>
                <c:pt idx="679">
                  <c:v>7.2999999999999996E-4</c:v>
                </c:pt>
                <c:pt idx="680">
                  <c:v>9.1500000000000001E-4</c:v>
                </c:pt>
                <c:pt idx="681">
                  <c:v>7.2000000000000005E-4</c:v>
                </c:pt>
                <c:pt idx="682">
                  <c:v>7.2599999999999997E-4</c:v>
                </c:pt>
                <c:pt idx="683">
                  <c:v>7.85E-4</c:v>
                </c:pt>
                <c:pt idx="684">
                  <c:v>1.0380000000000001E-3</c:v>
                </c:pt>
                <c:pt idx="685">
                  <c:v>9.5799999999999998E-4</c:v>
                </c:pt>
                <c:pt idx="686">
                  <c:v>7.4100000000000001E-4</c:v>
                </c:pt>
                <c:pt idx="687">
                  <c:v>7.7700000000000002E-4</c:v>
                </c:pt>
                <c:pt idx="688">
                  <c:v>7.2000000000000005E-4</c:v>
                </c:pt>
                <c:pt idx="689">
                  <c:v>7.7200000000000001E-4</c:v>
                </c:pt>
                <c:pt idx="690">
                  <c:v>7.9799999999999999E-4</c:v>
                </c:pt>
                <c:pt idx="691">
                  <c:v>7.3200000000000001E-4</c:v>
                </c:pt>
                <c:pt idx="692">
                  <c:v>7.7300000000000003E-4</c:v>
                </c:pt>
                <c:pt idx="693">
                  <c:v>7.2800000000000002E-4</c:v>
                </c:pt>
                <c:pt idx="694">
                  <c:v>7.7200000000000001E-4</c:v>
                </c:pt>
                <c:pt idx="695">
                  <c:v>7.76E-4</c:v>
                </c:pt>
                <c:pt idx="696">
                  <c:v>7.18E-4</c:v>
                </c:pt>
                <c:pt idx="697">
                  <c:v>8.1800000000000004E-4</c:v>
                </c:pt>
                <c:pt idx="698">
                  <c:v>7.36E-4</c:v>
                </c:pt>
                <c:pt idx="699">
                  <c:v>7.7899999999999996E-4</c:v>
                </c:pt>
                <c:pt idx="700">
                  <c:v>7.1599999999999995E-4</c:v>
                </c:pt>
                <c:pt idx="701">
                  <c:v>7.3099999999999999E-4</c:v>
                </c:pt>
                <c:pt idx="702">
                  <c:v>7.2099999999999996E-4</c:v>
                </c:pt>
                <c:pt idx="703">
                  <c:v>7.2599999999999997E-4</c:v>
                </c:pt>
                <c:pt idx="704">
                  <c:v>7.7700000000000002E-4</c:v>
                </c:pt>
                <c:pt idx="705">
                  <c:v>7.2400000000000003E-4</c:v>
                </c:pt>
                <c:pt idx="706">
                  <c:v>7.2900000000000005E-4</c:v>
                </c:pt>
                <c:pt idx="707">
                  <c:v>7.2599999999999997E-4</c:v>
                </c:pt>
                <c:pt idx="708">
                  <c:v>7.1699999999999997E-4</c:v>
                </c:pt>
                <c:pt idx="709">
                  <c:v>7.6199999999999998E-4</c:v>
                </c:pt>
                <c:pt idx="710">
                  <c:v>7.4200000000000004E-4</c:v>
                </c:pt>
                <c:pt idx="711">
                  <c:v>7.7800000000000005E-4</c:v>
                </c:pt>
                <c:pt idx="712">
                  <c:v>7.2300000000000001E-4</c:v>
                </c:pt>
                <c:pt idx="713">
                  <c:v>7.7399999999999995E-4</c:v>
                </c:pt>
                <c:pt idx="714">
                  <c:v>7.8799999999999996E-4</c:v>
                </c:pt>
                <c:pt idx="715">
                  <c:v>7.8399999999999997E-4</c:v>
                </c:pt>
                <c:pt idx="716">
                  <c:v>7.1500000000000003E-4</c:v>
                </c:pt>
                <c:pt idx="717">
                  <c:v>7.6900000000000004E-4</c:v>
                </c:pt>
                <c:pt idx="718">
                  <c:v>7.7899999999999996E-4</c:v>
                </c:pt>
                <c:pt idx="719">
                  <c:v>7.94E-4</c:v>
                </c:pt>
                <c:pt idx="720">
                  <c:v>7.85E-4</c:v>
                </c:pt>
                <c:pt idx="721">
                  <c:v>7.1900000000000002E-4</c:v>
                </c:pt>
                <c:pt idx="722">
                  <c:v>7.7399999999999995E-4</c:v>
                </c:pt>
                <c:pt idx="723">
                  <c:v>7.6499999999999995E-4</c:v>
                </c:pt>
                <c:pt idx="724">
                  <c:v>8.0099999999999995E-4</c:v>
                </c:pt>
                <c:pt idx="725">
                  <c:v>1.7600000000000001E-3</c:v>
                </c:pt>
                <c:pt idx="726">
                  <c:v>1.586E-3</c:v>
                </c:pt>
                <c:pt idx="727">
                  <c:v>1.8209999999999999E-3</c:v>
                </c:pt>
                <c:pt idx="728">
                  <c:v>1.5610000000000001E-3</c:v>
                </c:pt>
                <c:pt idx="729">
                  <c:v>1.6119999999999999E-3</c:v>
                </c:pt>
                <c:pt idx="730">
                  <c:v>1.6750000000000001E-3</c:v>
                </c:pt>
                <c:pt idx="731">
                  <c:v>1.6739999999999999E-3</c:v>
                </c:pt>
                <c:pt idx="732">
                  <c:v>1.554E-3</c:v>
                </c:pt>
                <c:pt idx="733">
                  <c:v>1.6379999999999999E-3</c:v>
                </c:pt>
                <c:pt idx="734">
                  <c:v>1.668E-3</c:v>
                </c:pt>
                <c:pt idx="735">
                  <c:v>1.632E-3</c:v>
                </c:pt>
                <c:pt idx="736">
                  <c:v>1.629E-3</c:v>
                </c:pt>
                <c:pt idx="737">
                  <c:v>1.6720000000000001E-3</c:v>
                </c:pt>
                <c:pt idx="738">
                  <c:v>1.547E-3</c:v>
                </c:pt>
                <c:pt idx="739">
                  <c:v>1.6299999999999999E-3</c:v>
                </c:pt>
                <c:pt idx="740">
                  <c:v>1.634E-3</c:v>
                </c:pt>
                <c:pt idx="741">
                  <c:v>1.604E-3</c:v>
                </c:pt>
                <c:pt idx="742">
                  <c:v>1.542E-3</c:v>
                </c:pt>
                <c:pt idx="743">
                  <c:v>1.64E-3</c:v>
                </c:pt>
                <c:pt idx="744">
                  <c:v>1.57E-3</c:v>
                </c:pt>
                <c:pt idx="745">
                  <c:v>1.6299999999999999E-3</c:v>
                </c:pt>
                <c:pt idx="746">
                  <c:v>1.5679999999999999E-3</c:v>
                </c:pt>
                <c:pt idx="747">
                  <c:v>1.5579999999999999E-3</c:v>
                </c:pt>
                <c:pt idx="748">
                  <c:v>1.572E-3</c:v>
                </c:pt>
                <c:pt idx="749">
                  <c:v>1.802E-3</c:v>
                </c:pt>
                <c:pt idx="750">
                  <c:v>1.851E-3</c:v>
                </c:pt>
                <c:pt idx="751">
                  <c:v>1.5529999999999999E-3</c:v>
                </c:pt>
                <c:pt idx="752">
                  <c:v>1.668E-3</c:v>
                </c:pt>
                <c:pt idx="753">
                  <c:v>1.544E-3</c:v>
                </c:pt>
                <c:pt idx="754">
                  <c:v>1.6360000000000001E-3</c:v>
                </c:pt>
                <c:pt idx="755">
                  <c:v>1.5499999999999999E-3</c:v>
                </c:pt>
                <c:pt idx="756">
                  <c:v>1.635E-3</c:v>
                </c:pt>
                <c:pt idx="757">
                  <c:v>1.5870000000000001E-3</c:v>
                </c:pt>
                <c:pt idx="758">
                  <c:v>1.6299999999999999E-3</c:v>
                </c:pt>
                <c:pt idx="759">
                  <c:v>1.6559999999999999E-3</c:v>
                </c:pt>
                <c:pt idx="760">
                  <c:v>1.6590000000000001E-3</c:v>
                </c:pt>
                <c:pt idx="761">
                  <c:v>1.6670000000000001E-3</c:v>
                </c:pt>
                <c:pt idx="762">
                  <c:v>1.554E-3</c:v>
                </c:pt>
                <c:pt idx="763">
                  <c:v>1.5820000000000001E-3</c:v>
                </c:pt>
                <c:pt idx="764">
                  <c:v>1.627E-3</c:v>
                </c:pt>
                <c:pt idx="765">
                  <c:v>1.5920000000000001E-3</c:v>
                </c:pt>
                <c:pt idx="766">
                  <c:v>1.5460000000000001E-3</c:v>
                </c:pt>
                <c:pt idx="767">
                  <c:v>1.825E-3</c:v>
                </c:pt>
                <c:pt idx="768">
                  <c:v>1.678E-3</c:v>
                </c:pt>
                <c:pt idx="769">
                  <c:v>1.562E-3</c:v>
                </c:pt>
                <c:pt idx="770">
                  <c:v>1.5399999999999999E-3</c:v>
                </c:pt>
                <c:pt idx="771">
                  <c:v>1.7489999999999999E-3</c:v>
                </c:pt>
                <c:pt idx="772">
                  <c:v>1.627E-3</c:v>
                </c:pt>
                <c:pt idx="773">
                  <c:v>1.544E-3</c:v>
                </c:pt>
                <c:pt idx="774">
                  <c:v>1.6080000000000001E-3</c:v>
                </c:pt>
                <c:pt idx="775">
                  <c:v>1.774E-3</c:v>
                </c:pt>
                <c:pt idx="776">
                  <c:v>1.627E-3</c:v>
                </c:pt>
                <c:pt idx="777">
                  <c:v>1.7619999999999999E-3</c:v>
                </c:pt>
                <c:pt idx="778">
                  <c:v>1.5590000000000001E-3</c:v>
                </c:pt>
                <c:pt idx="779">
                  <c:v>1.5330000000000001E-3</c:v>
                </c:pt>
                <c:pt idx="780">
                  <c:v>1.6119999999999999E-3</c:v>
                </c:pt>
                <c:pt idx="781">
                  <c:v>1.5679999999999999E-3</c:v>
                </c:pt>
                <c:pt idx="782">
                  <c:v>1.536E-3</c:v>
                </c:pt>
                <c:pt idx="783">
                  <c:v>1.567E-3</c:v>
                </c:pt>
                <c:pt idx="784">
                  <c:v>1.73E-3</c:v>
                </c:pt>
                <c:pt idx="785">
                  <c:v>1.5889999999999999E-3</c:v>
                </c:pt>
                <c:pt idx="786">
                  <c:v>1.5410000000000001E-3</c:v>
                </c:pt>
                <c:pt idx="787">
                  <c:v>1.65E-3</c:v>
                </c:pt>
                <c:pt idx="788">
                  <c:v>1.544E-3</c:v>
                </c:pt>
                <c:pt idx="789">
                  <c:v>1.6149999999999999E-3</c:v>
                </c:pt>
                <c:pt idx="790">
                  <c:v>1.673E-3</c:v>
                </c:pt>
                <c:pt idx="791">
                  <c:v>1.572E-3</c:v>
                </c:pt>
                <c:pt idx="792">
                  <c:v>1.534E-3</c:v>
                </c:pt>
                <c:pt idx="793">
                  <c:v>1.702E-3</c:v>
                </c:pt>
                <c:pt idx="794">
                  <c:v>1.6360000000000001E-3</c:v>
                </c:pt>
                <c:pt idx="795">
                  <c:v>1.5349999999999999E-3</c:v>
                </c:pt>
                <c:pt idx="796">
                  <c:v>1.688E-3</c:v>
                </c:pt>
                <c:pt idx="797">
                  <c:v>1.5460000000000001E-3</c:v>
                </c:pt>
                <c:pt idx="798">
                  <c:v>1.6230000000000001E-3</c:v>
                </c:pt>
                <c:pt idx="799">
                  <c:v>1.536E-3</c:v>
                </c:pt>
                <c:pt idx="800">
                  <c:v>1.5950000000000001E-3</c:v>
                </c:pt>
                <c:pt idx="801">
                  <c:v>1.572E-3</c:v>
                </c:pt>
                <c:pt idx="802">
                  <c:v>1.565E-3</c:v>
                </c:pt>
                <c:pt idx="803">
                  <c:v>1.5690000000000001E-3</c:v>
                </c:pt>
                <c:pt idx="804">
                  <c:v>1.5399999999999999E-3</c:v>
                </c:pt>
                <c:pt idx="805">
                  <c:v>1.6119999999999999E-3</c:v>
                </c:pt>
                <c:pt idx="806">
                  <c:v>1.694E-3</c:v>
                </c:pt>
                <c:pt idx="807">
                  <c:v>1.6169999999999999E-3</c:v>
                </c:pt>
                <c:pt idx="808">
                  <c:v>1.555E-3</c:v>
                </c:pt>
                <c:pt idx="809">
                  <c:v>1.756E-3</c:v>
                </c:pt>
                <c:pt idx="810">
                  <c:v>1.536E-3</c:v>
                </c:pt>
                <c:pt idx="811">
                  <c:v>1.629E-3</c:v>
                </c:pt>
                <c:pt idx="812">
                  <c:v>1.5410000000000001E-3</c:v>
                </c:pt>
                <c:pt idx="813">
                  <c:v>1.601E-3</c:v>
                </c:pt>
                <c:pt idx="814">
                  <c:v>1.5590000000000001E-3</c:v>
                </c:pt>
                <c:pt idx="815">
                  <c:v>1.6069999999999999E-3</c:v>
                </c:pt>
                <c:pt idx="816">
                  <c:v>1.5410000000000001E-3</c:v>
                </c:pt>
                <c:pt idx="817">
                  <c:v>1.6280000000000001E-3</c:v>
                </c:pt>
                <c:pt idx="818">
                  <c:v>1.5590000000000001E-3</c:v>
                </c:pt>
                <c:pt idx="819">
                  <c:v>1.653E-3</c:v>
                </c:pt>
                <c:pt idx="820">
                  <c:v>1.536E-3</c:v>
                </c:pt>
                <c:pt idx="821">
                  <c:v>1.727E-3</c:v>
                </c:pt>
                <c:pt idx="822">
                  <c:v>1.722E-3</c:v>
                </c:pt>
                <c:pt idx="823">
                  <c:v>1.585E-3</c:v>
                </c:pt>
                <c:pt idx="824">
                  <c:v>1.5690000000000001E-3</c:v>
                </c:pt>
                <c:pt idx="825">
                  <c:v>1.567E-3</c:v>
                </c:pt>
                <c:pt idx="826">
                  <c:v>1.575E-3</c:v>
                </c:pt>
                <c:pt idx="827">
                  <c:v>1.537E-3</c:v>
                </c:pt>
                <c:pt idx="828">
                  <c:v>1.583E-3</c:v>
                </c:pt>
                <c:pt idx="829">
                  <c:v>1.6620000000000001E-3</c:v>
                </c:pt>
                <c:pt idx="830">
                  <c:v>1.5950000000000001E-3</c:v>
                </c:pt>
                <c:pt idx="831">
                  <c:v>1.5529999999999999E-3</c:v>
                </c:pt>
                <c:pt idx="832">
                  <c:v>1.586E-3</c:v>
                </c:pt>
                <c:pt idx="833">
                  <c:v>1.555E-3</c:v>
                </c:pt>
                <c:pt idx="834">
                  <c:v>1.6199999999999999E-3</c:v>
                </c:pt>
                <c:pt idx="835">
                  <c:v>1.5809999999999999E-3</c:v>
                </c:pt>
                <c:pt idx="836">
                  <c:v>1.5659999999999999E-3</c:v>
                </c:pt>
                <c:pt idx="837">
                  <c:v>1.573E-3</c:v>
                </c:pt>
                <c:pt idx="838">
                  <c:v>1.6739999999999999E-3</c:v>
                </c:pt>
                <c:pt idx="839">
                  <c:v>1.57E-3</c:v>
                </c:pt>
                <c:pt idx="840">
                  <c:v>1.536E-3</c:v>
                </c:pt>
                <c:pt idx="841">
                  <c:v>1.598E-3</c:v>
                </c:pt>
                <c:pt idx="842">
                  <c:v>1.6169999999999999E-3</c:v>
                </c:pt>
                <c:pt idx="843">
                  <c:v>1.676E-3</c:v>
                </c:pt>
                <c:pt idx="844">
                  <c:v>1.658E-3</c:v>
                </c:pt>
                <c:pt idx="845">
                  <c:v>1.6180000000000001E-3</c:v>
                </c:pt>
                <c:pt idx="846">
                  <c:v>1.529E-3</c:v>
                </c:pt>
                <c:pt idx="847">
                  <c:v>1.609E-3</c:v>
                </c:pt>
                <c:pt idx="848">
                  <c:v>1.6260000000000001E-3</c:v>
                </c:pt>
                <c:pt idx="849">
                  <c:v>1.743E-3</c:v>
                </c:pt>
                <c:pt idx="850">
                  <c:v>1.7459999999999999E-3</c:v>
                </c:pt>
                <c:pt idx="851">
                  <c:v>1.539E-3</c:v>
                </c:pt>
                <c:pt idx="852">
                  <c:v>1.6620000000000001E-3</c:v>
                </c:pt>
                <c:pt idx="853">
                  <c:v>1.5399999999999999E-3</c:v>
                </c:pt>
                <c:pt idx="854">
                  <c:v>1.565E-3</c:v>
                </c:pt>
                <c:pt idx="855">
                  <c:v>1.5399999999999999E-3</c:v>
                </c:pt>
                <c:pt idx="856">
                  <c:v>1.5430000000000001E-3</c:v>
                </c:pt>
                <c:pt idx="857">
                  <c:v>1.671E-3</c:v>
                </c:pt>
                <c:pt idx="858">
                  <c:v>1.544E-3</c:v>
                </c:pt>
                <c:pt idx="859">
                  <c:v>1.6670000000000001E-3</c:v>
                </c:pt>
                <c:pt idx="860">
                  <c:v>1.5560000000000001E-3</c:v>
                </c:pt>
                <c:pt idx="861">
                  <c:v>1.6019999999999999E-3</c:v>
                </c:pt>
                <c:pt idx="862">
                  <c:v>1.554E-3</c:v>
                </c:pt>
                <c:pt idx="863">
                  <c:v>1.64E-3</c:v>
                </c:pt>
                <c:pt idx="864">
                  <c:v>1.593E-3</c:v>
                </c:pt>
                <c:pt idx="865">
                  <c:v>1.817E-3</c:v>
                </c:pt>
                <c:pt idx="866">
                  <c:v>1.562E-3</c:v>
                </c:pt>
                <c:pt idx="867">
                  <c:v>1.838E-3</c:v>
                </c:pt>
                <c:pt idx="868">
                  <c:v>1.5579999999999999E-3</c:v>
                </c:pt>
                <c:pt idx="869">
                  <c:v>1.635E-3</c:v>
                </c:pt>
                <c:pt idx="870">
                  <c:v>1.5430000000000001E-3</c:v>
                </c:pt>
                <c:pt idx="871">
                  <c:v>1.642E-3</c:v>
                </c:pt>
                <c:pt idx="872">
                  <c:v>1.5560000000000001E-3</c:v>
                </c:pt>
                <c:pt idx="873">
                  <c:v>1.578E-3</c:v>
                </c:pt>
                <c:pt idx="874">
                  <c:v>1.549E-3</c:v>
                </c:pt>
                <c:pt idx="875">
                  <c:v>1.683E-3</c:v>
                </c:pt>
                <c:pt idx="876">
                  <c:v>1.683E-3</c:v>
                </c:pt>
                <c:pt idx="877">
                  <c:v>1.6329999999999999E-3</c:v>
                </c:pt>
                <c:pt idx="878">
                  <c:v>1.7960000000000001E-3</c:v>
                </c:pt>
                <c:pt idx="879">
                  <c:v>1.6440000000000001E-3</c:v>
                </c:pt>
                <c:pt idx="880">
                  <c:v>1.5579999999999999E-3</c:v>
                </c:pt>
                <c:pt idx="881">
                  <c:v>1.652E-3</c:v>
                </c:pt>
                <c:pt idx="882">
                  <c:v>1.5449999999999999E-3</c:v>
                </c:pt>
                <c:pt idx="883">
                  <c:v>1.977E-3</c:v>
                </c:pt>
                <c:pt idx="884">
                  <c:v>1.655E-3</c:v>
                </c:pt>
                <c:pt idx="885">
                  <c:v>1.6260000000000001E-3</c:v>
                </c:pt>
                <c:pt idx="886">
                  <c:v>1.8500000000000001E-3</c:v>
                </c:pt>
                <c:pt idx="887">
                  <c:v>1.573E-3</c:v>
                </c:pt>
                <c:pt idx="888">
                  <c:v>1.7819999999999999E-3</c:v>
                </c:pt>
                <c:pt idx="889">
                  <c:v>1.573E-3</c:v>
                </c:pt>
                <c:pt idx="890">
                  <c:v>1.6360000000000001E-3</c:v>
                </c:pt>
                <c:pt idx="891">
                  <c:v>1.616E-3</c:v>
                </c:pt>
                <c:pt idx="892">
                  <c:v>1.57E-3</c:v>
                </c:pt>
                <c:pt idx="893">
                  <c:v>1.7780000000000001E-3</c:v>
                </c:pt>
                <c:pt idx="894">
                  <c:v>1.7899999999999999E-3</c:v>
                </c:pt>
                <c:pt idx="895">
                  <c:v>1.5529999999999999E-3</c:v>
                </c:pt>
                <c:pt idx="896">
                  <c:v>1.557E-3</c:v>
                </c:pt>
                <c:pt idx="897">
                  <c:v>1.5499999999999999E-3</c:v>
                </c:pt>
                <c:pt idx="898">
                  <c:v>1.8129999999999999E-3</c:v>
                </c:pt>
                <c:pt idx="899">
                  <c:v>1.6739999999999999E-3</c:v>
                </c:pt>
                <c:pt idx="900">
                  <c:v>1.5560000000000001E-3</c:v>
                </c:pt>
                <c:pt idx="901">
                  <c:v>1.6299999999999999E-3</c:v>
                </c:pt>
                <c:pt idx="902">
                  <c:v>1.6739999999999999E-3</c:v>
                </c:pt>
                <c:pt idx="903">
                  <c:v>1.6689999999999999E-3</c:v>
                </c:pt>
                <c:pt idx="904">
                  <c:v>1.5579999999999999E-3</c:v>
                </c:pt>
                <c:pt idx="905">
                  <c:v>1.707E-3</c:v>
                </c:pt>
                <c:pt idx="906">
                  <c:v>1.544E-3</c:v>
                </c:pt>
                <c:pt idx="907">
                  <c:v>1.7700000000000001E-3</c:v>
                </c:pt>
                <c:pt idx="908">
                  <c:v>1.5690000000000001E-3</c:v>
                </c:pt>
                <c:pt idx="909">
                  <c:v>1.624E-3</c:v>
                </c:pt>
                <c:pt idx="910">
                  <c:v>1.5889999999999999E-3</c:v>
                </c:pt>
                <c:pt idx="911">
                  <c:v>1.6429999999999999E-3</c:v>
                </c:pt>
                <c:pt idx="912">
                  <c:v>1.57E-3</c:v>
                </c:pt>
                <c:pt idx="913">
                  <c:v>1.58E-3</c:v>
                </c:pt>
                <c:pt idx="914">
                  <c:v>1.639E-3</c:v>
                </c:pt>
                <c:pt idx="915">
                  <c:v>1.57E-3</c:v>
                </c:pt>
                <c:pt idx="916">
                  <c:v>1.658E-3</c:v>
                </c:pt>
                <c:pt idx="917">
                  <c:v>1.5529999999999999E-3</c:v>
                </c:pt>
                <c:pt idx="918">
                  <c:v>1.7110000000000001E-3</c:v>
                </c:pt>
                <c:pt idx="919">
                  <c:v>1.547E-3</c:v>
                </c:pt>
                <c:pt idx="920">
                  <c:v>1.8140000000000001E-3</c:v>
                </c:pt>
                <c:pt idx="921">
                  <c:v>1.707E-3</c:v>
                </c:pt>
                <c:pt idx="922">
                  <c:v>1.6260000000000001E-3</c:v>
                </c:pt>
                <c:pt idx="923">
                  <c:v>1.64E-3</c:v>
                </c:pt>
                <c:pt idx="924">
                  <c:v>1.547E-3</c:v>
                </c:pt>
                <c:pt idx="925">
                  <c:v>1.673E-3</c:v>
                </c:pt>
                <c:pt idx="926">
                  <c:v>1.632E-3</c:v>
                </c:pt>
                <c:pt idx="927">
                  <c:v>1.632E-3</c:v>
                </c:pt>
                <c:pt idx="928">
                  <c:v>1.57E-3</c:v>
                </c:pt>
                <c:pt idx="929">
                  <c:v>1.629E-3</c:v>
                </c:pt>
                <c:pt idx="930">
                  <c:v>1.544E-3</c:v>
                </c:pt>
                <c:pt idx="931">
                  <c:v>1.5640000000000001E-3</c:v>
                </c:pt>
                <c:pt idx="932">
                  <c:v>1.5900000000000001E-3</c:v>
                </c:pt>
                <c:pt idx="933">
                  <c:v>1.836E-3</c:v>
                </c:pt>
                <c:pt idx="934">
                  <c:v>1.64E-3</c:v>
                </c:pt>
                <c:pt idx="935">
                  <c:v>1.552E-3</c:v>
                </c:pt>
                <c:pt idx="936">
                  <c:v>1.676E-3</c:v>
                </c:pt>
                <c:pt idx="937">
                  <c:v>1.6770000000000001E-3</c:v>
                </c:pt>
                <c:pt idx="938">
                  <c:v>1.629E-3</c:v>
                </c:pt>
                <c:pt idx="939">
                  <c:v>1.562E-3</c:v>
                </c:pt>
                <c:pt idx="940">
                  <c:v>1.635E-3</c:v>
                </c:pt>
                <c:pt idx="941">
                  <c:v>1.549E-3</c:v>
                </c:pt>
                <c:pt idx="942">
                  <c:v>1.6299999999999999E-3</c:v>
                </c:pt>
                <c:pt idx="943">
                  <c:v>1.567E-3</c:v>
                </c:pt>
                <c:pt idx="944">
                  <c:v>1.755E-3</c:v>
                </c:pt>
                <c:pt idx="945">
                  <c:v>1.544E-3</c:v>
                </c:pt>
                <c:pt idx="946">
                  <c:v>1.586E-3</c:v>
                </c:pt>
                <c:pt idx="947">
                  <c:v>1.6479999999999999E-3</c:v>
                </c:pt>
                <c:pt idx="948">
                  <c:v>1.639E-3</c:v>
                </c:pt>
                <c:pt idx="949">
                  <c:v>1.74E-3</c:v>
                </c:pt>
                <c:pt idx="950">
                  <c:v>1.5529999999999999E-3</c:v>
                </c:pt>
                <c:pt idx="951">
                  <c:v>1.645E-3</c:v>
                </c:pt>
                <c:pt idx="952">
                  <c:v>1.6850000000000001E-3</c:v>
                </c:pt>
                <c:pt idx="953">
                  <c:v>1.642E-3</c:v>
                </c:pt>
                <c:pt idx="954">
                  <c:v>1.719E-3</c:v>
                </c:pt>
                <c:pt idx="955">
                  <c:v>1.653E-3</c:v>
                </c:pt>
                <c:pt idx="956">
                  <c:v>1.882E-3</c:v>
                </c:pt>
                <c:pt idx="957">
                  <c:v>1.557E-3</c:v>
                </c:pt>
                <c:pt idx="958">
                  <c:v>1.5449999999999999E-3</c:v>
                </c:pt>
                <c:pt idx="959">
                  <c:v>1.5809999999999999E-3</c:v>
                </c:pt>
                <c:pt idx="960">
                  <c:v>1.575E-3</c:v>
                </c:pt>
                <c:pt idx="961">
                  <c:v>1.683E-3</c:v>
                </c:pt>
                <c:pt idx="962">
                  <c:v>1.6410000000000001E-3</c:v>
                </c:pt>
                <c:pt idx="963">
                  <c:v>1.702E-3</c:v>
                </c:pt>
                <c:pt idx="964">
                  <c:v>1.6720000000000001E-3</c:v>
                </c:pt>
                <c:pt idx="965">
                  <c:v>2.0219999999999999E-3</c:v>
                </c:pt>
                <c:pt idx="966">
                  <c:v>1.6329999999999999E-3</c:v>
                </c:pt>
                <c:pt idx="967">
                  <c:v>1.601E-3</c:v>
                </c:pt>
                <c:pt idx="968">
                  <c:v>1.817E-3</c:v>
                </c:pt>
                <c:pt idx="969">
                  <c:v>1.632E-3</c:v>
                </c:pt>
                <c:pt idx="970">
                  <c:v>1.5690000000000001E-3</c:v>
                </c:pt>
                <c:pt idx="971">
                  <c:v>1.6490000000000001E-3</c:v>
                </c:pt>
                <c:pt idx="972">
                  <c:v>1.5740000000000001E-3</c:v>
                </c:pt>
                <c:pt idx="973">
                  <c:v>1.5560000000000001E-3</c:v>
                </c:pt>
                <c:pt idx="974">
                  <c:v>1.6199999999999999E-3</c:v>
                </c:pt>
                <c:pt idx="975">
                  <c:v>1.573E-3</c:v>
                </c:pt>
                <c:pt idx="976">
                  <c:v>1.665E-3</c:v>
                </c:pt>
                <c:pt idx="977">
                  <c:v>1.5579999999999999E-3</c:v>
                </c:pt>
                <c:pt idx="978">
                  <c:v>1.779E-3</c:v>
                </c:pt>
                <c:pt idx="979">
                  <c:v>1.64E-3</c:v>
                </c:pt>
                <c:pt idx="980">
                  <c:v>1.6429999999999999E-3</c:v>
                </c:pt>
                <c:pt idx="981">
                  <c:v>1.6360000000000001E-3</c:v>
                </c:pt>
                <c:pt idx="982">
                  <c:v>1.562E-3</c:v>
                </c:pt>
                <c:pt idx="983">
                  <c:v>1.653E-3</c:v>
                </c:pt>
                <c:pt idx="984">
                  <c:v>1.8550000000000001E-3</c:v>
                </c:pt>
                <c:pt idx="985">
                  <c:v>1.6509999999999999E-3</c:v>
                </c:pt>
                <c:pt idx="986">
                  <c:v>1.555E-3</c:v>
                </c:pt>
                <c:pt idx="987">
                  <c:v>1.6180000000000001E-3</c:v>
                </c:pt>
                <c:pt idx="988">
                  <c:v>1.5679999999999999E-3</c:v>
                </c:pt>
                <c:pt idx="989">
                  <c:v>1.596E-3</c:v>
                </c:pt>
                <c:pt idx="990">
                  <c:v>1.6410000000000001E-3</c:v>
                </c:pt>
                <c:pt idx="991">
                  <c:v>1.5590000000000001E-3</c:v>
                </c:pt>
                <c:pt idx="992">
                  <c:v>1.663E-3</c:v>
                </c:pt>
                <c:pt idx="993">
                  <c:v>1.562E-3</c:v>
                </c:pt>
                <c:pt idx="994">
                  <c:v>1.6329999999999999E-3</c:v>
                </c:pt>
                <c:pt idx="995">
                  <c:v>1.665E-3</c:v>
                </c:pt>
                <c:pt idx="996">
                  <c:v>1.585E-3</c:v>
                </c:pt>
                <c:pt idx="997">
                  <c:v>1.6639999999999999E-3</c:v>
                </c:pt>
                <c:pt idx="998">
                  <c:v>1.5579999999999999E-3</c:v>
                </c:pt>
                <c:pt idx="999">
                  <c:v>1.683E-3</c:v>
                </c:pt>
                <c:pt idx="1000">
                  <c:v>1.6930000000000001E-3</c:v>
                </c:pt>
                <c:pt idx="1001">
                  <c:v>1.5629999999999999E-3</c:v>
                </c:pt>
                <c:pt idx="1002">
                  <c:v>1.603E-3</c:v>
                </c:pt>
                <c:pt idx="1003">
                  <c:v>1.6570000000000001E-3</c:v>
                </c:pt>
                <c:pt idx="1004">
                  <c:v>1.6789999999999999E-3</c:v>
                </c:pt>
                <c:pt idx="1005">
                  <c:v>1.639E-3</c:v>
                </c:pt>
                <c:pt idx="1006">
                  <c:v>1.557E-3</c:v>
                </c:pt>
                <c:pt idx="1007">
                  <c:v>1.6379999999999999E-3</c:v>
                </c:pt>
                <c:pt idx="1008">
                  <c:v>1.5410000000000001E-3</c:v>
                </c:pt>
                <c:pt idx="1009">
                  <c:v>1.7390000000000001E-3</c:v>
                </c:pt>
                <c:pt idx="1010">
                  <c:v>1.771E-3</c:v>
                </c:pt>
                <c:pt idx="1011">
                  <c:v>1.642E-3</c:v>
                </c:pt>
                <c:pt idx="1012">
                  <c:v>3.2429999999999998E-3</c:v>
                </c:pt>
                <c:pt idx="1013">
                  <c:v>3.235E-3</c:v>
                </c:pt>
                <c:pt idx="1014">
                  <c:v>3.228E-3</c:v>
                </c:pt>
                <c:pt idx="1015">
                  <c:v>3.1610000000000002E-3</c:v>
                </c:pt>
                <c:pt idx="1016">
                  <c:v>3.1710000000000002E-3</c:v>
                </c:pt>
                <c:pt idx="1017">
                  <c:v>3.1830000000000001E-3</c:v>
                </c:pt>
                <c:pt idx="1018">
                  <c:v>3.5829999999999998E-3</c:v>
                </c:pt>
                <c:pt idx="1019">
                  <c:v>3.0820000000000001E-3</c:v>
                </c:pt>
                <c:pt idx="1020">
                  <c:v>3.143E-3</c:v>
                </c:pt>
                <c:pt idx="1021">
                  <c:v>3.2100000000000002E-3</c:v>
                </c:pt>
                <c:pt idx="1022">
                  <c:v>3.392E-3</c:v>
                </c:pt>
                <c:pt idx="1023">
                  <c:v>3.045E-3</c:v>
                </c:pt>
                <c:pt idx="1024">
                  <c:v>3.2820000000000002E-3</c:v>
                </c:pt>
                <c:pt idx="1025">
                  <c:v>3.1640000000000001E-3</c:v>
                </c:pt>
                <c:pt idx="1026">
                  <c:v>3.192E-3</c:v>
                </c:pt>
                <c:pt idx="1027">
                  <c:v>3.3440000000000002E-3</c:v>
                </c:pt>
                <c:pt idx="1028">
                  <c:v>3.2309999999999999E-3</c:v>
                </c:pt>
                <c:pt idx="1029">
                  <c:v>3.4350000000000001E-3</c:v>
                </c:pt>
                <c:pt idx="1030">
                  <c:v>3.3660000000000001E-3</c:v>
                </c:pt>
                <c:pt idx="1031">
                  <c:v>3.3140000000000001E-3</c:v>
                </c:pt>
                <c:pt idx="1032">
                  <c:v>3.3140000000000001E-3</c:v>
                </c:pt>
                <c:pt idx="1033">
                  <c:v>3.2369999999999999E-3</c:v>
                </c:pt>
                <c:pt idx="1034">
                  <c:v>3.1610000000000002E-3</c:v>
                </c:pt>
                <c:pt idx="1035">
                  <c:v>3.5500000000000002E-3</c:v>
                </c:pt>
                <c:pt idx="1036">
                  <c:v>3.1570000000000001E-3</c:v>
                </c:pt>
                <c:pt idx="1037">
                  <c:v>3.5109999999999998E-3</c:v>
                </c:pt>
                <c:pt idx="1038">
                  <c:v>3.323E-3</c:v>
                </c:pt>
                <c:pt idx="1039">
                  <c:v>3.493E-3</c:v>
                </c:pt>
                <c:pt idx="1040">
                  <c:v>3.4550000000000002E-3</c:v>
                </c:pt>
                <c:pt idx="1041">
                  <c:v>3.5769999999999999E-3</c:v>
                </c:pt>
                <c:pt idx="1042">
                  <c:v>3.2030000000000001E-3</c:v>
                </c:pt>
                <c:pt idx="1043">
                  <c:v>3.4290000000000002E-3</c:v>
                </c:pt>
                <c:pt idx="1044">
                  <c:v>3.1470000000000001E-3</c:v>
                </c:pt>
                <c:pt idx="1045">
                  <c:v>3.1930000000000001E-3</c:v>
                </c:pt>
                <c:pt idx="1046">
                  <c:v>3.1930000000000001E-3</c:v>
                </c:pt>
                <c:pt idx="1047">
                  <c:v>3.2079999999999999E-3</c:v>
                </c:pt>
                <c:pt idx="1048">
                  <c:v>3.0739999999999999E-3</c:v>
                </c:pt>
                <c:pt idx="1049">
                  <c:v>3.4940000000000001E-3</c:v>
                </c:pt>
                <c:pt idx="1050">
                  <c:v>3.1779999999999998E-3</c:v>
                </c:pt>
                <c:pt idx="1051">
                  <c:v>3.3319999999999999E-3</c:v>
                </c:pt>
                <c:pt idx="1052">
                  <c:v>3.1129999999999999E-3</c:v>
                </c:pt>
                <c:pt idx="1053">
                  <c:v>3.2859999999999999E-3</c:v>
                </c:pt>
                <c:pt idx="1054">
                  <c:v>3.1979999999999999E-3</c:v>
                </c:pt>
                <c:pt idx="1055">
                  <c:v>3.1440000000000001E-3</c:v>
                </c:pt>
                <c:pt idx="1056">
                  <c:v>3.4849999999999998E-3</c:v>
                </c:pt>
                <c:pt idx="1057">
                  <c:v>3.1540000000000001E-3</c:v>
                </c:pt>
                <c:pt idx="1058">
                  <c:v>3.2590000000000002E-3</c:v>
                </c:pt>
                <c:pt idx="1059">
                  <c:v>3.0959999999999998E-3</c:v>
                </c:pt>
                <c:pt idx="1060">
                  <c:v>3.2000000000000002E-3</c:v>
                </c:pt>
                <c:pt idx="1061">
                  <c:v>3.1540000000000001E-3</c:v>
                </c:pt>
                <c:pt idx="1062">
                  <c:v>3.2339999999999999E-3</c:v>
                </c:pt>
                <c:pt idx="1063">
                  <c:v>3.1259999999999999E-3</c:v>
                </c:pt>
                <c:pt idx="1064">
                  <c:v>3.1080000000000001E-3</c:v>
                </c:pt>
                <c:pt idx="1065">
                  <c:v>3.4629999999999999E-3</c:v>
                </c:pt>
                <c:pt idx="1066">
                  <c:v>3.2829999999999999E-3</c:v>
                </c:pt>
                <c:pt idx="1067">
                  <c:v>3.114E-3</c:v>
                </c:pt>
                <c:pt idx="1068">
                  <c:v>3.189E-3</c:v>
                </c:pt>
                <c:pt idx="1069">
                  <c:v>3.1289999999999998E-3</c:v>
                </c:pt>
                <c:pt idx="1070">
                  <c:v>3.3050000000000002E-3</c:v>
                </c:pt>
                <c:pt idx="1071">
                  <c:v>3.0460000000000001E-3</c:v>
                </c:pt>
                <c:pt idx="1072">
                  <c:v>3.2889999999999998E-3</c:v>
                </c:pt>
                <c:pt idx="1073">
                  <c:v>3.1719999999999999E-3</c:v>
                </c:pt>
                <c:pt idx="1074">
                  <c:v>3.784E-3</c:v>
                </c:pt>
                <c:pt idx="1075">
                  <c:v>3.091E-3</c:v>
                </c:pt>
                <c:pt idx="1076">
                  <c:v>3.2699999999999999E-3</c:v>
                </c:pt>
                <c:pt idx="1077">
                  <c:v>3.0630000000000002E-3</c:v>
                </c:pt>
                <c:pt idx="1078">
                  <c:v>3.2420000000000001E-3</c:v>
                </c:pt>
                <c:pt idx="1079">
                  <c:v>3.1120000000000002E-3</c:v>
                </c:pt>
                <c:pt idx="1080">
                  <c:v>3.4610000000000001E-3</c:v>
                </c:pt>
                <c:pt idx="1081">
                  <c:v>3.5349999999999999E-3</c:v>
                </c:pt>
                <c:pt idx="1082">
                  <c:v>3.2239999999999999E-3</c:v>
                </c:pt>
                <c:pt idx="1083">
                  <c:v>3.3500000000000001E-3</c:v>
                </c:pt>
                <c:pt idx="1084">
                  <c:v>3.0620000000000001E-3</c:v>
                </c:pt>
                <c:pt idx="1085">
                  <c:v>3.2980000000000002E-3</c:v>
                </c:pt>
                <c:pt idx="1086">
                  <c:v>3.2759999999999998E-3</c:v>
                </c:pt>
                <c:pt idx="1087">
                  <c:v>3.3440000000000002E-3</c:v>
                </c:pt>
                <c:pt idx="1088">
                  <c:v>3.0530000000000002E-3</c:v>
                </c:pt>
                <c:pt idx="1089">
                  <c:v>3.2000000000000002E-3</c:v>
                </c:pt>
                <c:pt idx="1090">
                  <c:v>3.3319999999999999E-3</c:v>
                </c:pt>
                <c:pt idx="1091">
                  <c:v>3.3349999999999999E-3</c:v>
                </c:pt>
                <c:pt idx="1092">
                  <c:v>3.0769999999999999E-3</c:v>
                </c:pt>
                <c:pt idx="1093">
                  <c:v>3.1949999999999999E-3</c:v>
                </c:pt>
                <c:pt idx="1094">
                  <c:v>3.1689999999999999E-3</c:v>
                </c:pt>
                <c:pt idx="1095">
                  <c:v>3.1410000000000001E-3</c:v>
                </c:pt>
                <c:pt idx="1096">
                  <c:v>3.156E-3</c:v>
                </c:pt>
                <c:pt idx="1097">
                  <c:v>3.2759999999999998E-3</c:v>
                </c:pt>
                <c:pt idx="1098">
                  <c:v>3.1970000000000002E-3</c:v>
                </c:pt>
                <c:pt idx="1099">
                  <c:v>3.2130000000000001E-3</c:v>
                </c:pt>
                <c:pt idx="1100">
                  <c:v>3.094E-3</c:v>
                </c:pt>
                <c:pt idx="1101">
                  <c:v>3.179E-3</c:v>
                </c:pt>
                <c:pt idx="1102">
                  <c:v>3.1749999999999999E-3</c:v>
                </c:pt>
                <c:pt idx="1103">
                  <c:v>3.0630000000000002E-3</c:v>
                </c:pt>
                <c:pt idx="1104">
                  <c:v>3.1809999999999998E-3</c:v>
                </c:pt>
                <c:pt idx="1105">
                  <c:v>3.1289999999999998E-3</c:v>
                </c:pt>
                <c:pt idx="1106">
                  <c:v>3.339E-3</c:v>
                </c:pt>
                <c:pt idx="1107">
                  <c:v>3.0170000000000002E-3</c:v>
                </c:pt>
                <c:pt idx="1108">
                  <c:v>3.1610000000000002E-3</c:v>
                </c:pt>
                <c:pt idx="1109">
                  <c:v>3.1020000000000002E-3</c:v>
                </c:pt>
                <c:pt idx="1110">
                  <c:v>3.2060000000000001E-3</c:v>
                </c:pt>
                <c:pt idx="1111">
                  <c:v>3.2889999999999998E-3</c:v>
                </c:pt>
                <c:pt idx="1112">
                  <c:v>3.153E-3</c:v>
                </c:pt>
                <c:pt idx="1113">
                  <c:v>3.4629999999999999E-3</c:v>
                </c:pt>
                <c:pt idx="1114">
                  <c:v>3.1480000000000002E-3</c:v>
                </c:pt>
                <c:pt idx="1115">
                  <c:v>3.1089999999999998E-3</c:v>
                </c:pt>
                <c:pt idx="1116">
                  <c:v>3.0569999999999998E-3</c:v>
                </c:pt>
                <c:pt idx="1117">
                  <c:v>3.323E-3</c:v>
                </c:pt>
                <c:pt idx="1118">
                  <c:v>3.3E-3</c:v>
                </c:pt>
                <c:pt idx="1119">
                  <c:v>3.3300000000000001E-3</c:v>
                </c:pt>
                <c:pt idx="1120">
                  <c:v>3.1619999999999999E-3</c:v>
                </c:pt>
                <c:pt idx="1121">
                  <c:v>3.081E-3</c:v>
                </c:pt>
                <c:pt idx="1122">
                  <c:v>3.075E-3</c:v>
                </c:pt>
                <c:pt idx="1123">
                  <c:v>3.1840000000000002E-3</c:v>
                </c:pt>
                <c:pt idx="1124">
                  <c:v>3.3310000000000002E-3</c:v>
                </c:pt>
                <c:pt idx="1125">
                  <c:v>3.2060000000000001E-3</c:v>
                </c:pt>
                <c:pt idx="1126">
                  <c:v>3.2529999999999998E-3</c:v>
                </c:pt>
                <c:pt idx="1127">
                  <c:v>3.222E-3</c:v>
                </c:pt>
                <c:pt idx="1128">
                  <c:v>3.5070000000000001E-3</c:v>
                </c:pt>
                <c:pt idx="1129">
                  <c:v>3.0790000000000001E-3</c:v>
                </c:pt>
                <c:pt idx="1130">
                  <c:v>3.068E-3</c:v>
                </c:pt>
                <c:pt idx="1131">
                  <c:v>3.1570000000000001E-3</c:v>
                </c:pt>
                <c:pt idx="1132">
                  <c:v>3.4060000000000002E-3</c:v>
                </c:pt>
                <c:pt idx="1133">
                  <c:v>3.052E-3</c:v>
                </c:pt>
                <c:pt idx="1134">
                  <c:v>3.1089999999999998E-3</c:v>
                </c:pt>
                <c:pt idx="1135">
                  <c:v>3.13E-3</c:v>
                </c:pt>
                <c:pt idx="1136">
                  <c:v>3.392E-3</c:v>
                </c:pt>
                <c:pt idx="1137">
                  <c:v>3.006E-3</c:v>
                </c:pt>
                <c:pt idx="1138">
                  <c:v>3.2659999999999998E-3</c:v>
                </c:pt>
                <c:pt idx="1139">
                  <c:v>3.333E-3</c:v>
                </c:pt>
                <c:pt idx="1140">
                  <c:v>3.1350000000000002E-3</c:v>
                </c:pt>
                <c:pt idx="1141">
                  <c:v>3.3089999999999999E-3</c:v>
                </c:pt>
                <c:pt idx="1142">
                  <c:v>3.1280000000000001E-3</c:v>
                </c:pt>
                <c:pt idx="1143">
                  <c:v>3.2980000000000002E-3</c:v>
                </c:pt>
                <c:pt idx="1144">
                  <c:v>3.1449999999999998E-3</c:v>
                </c:pt>
                <c:pt idx="1145">
                  <c:v>3.176E-3</c:v>
                </c:pt>
                <c:pt idx="1146">
                  <c:v>3.248E-3</c:v>
                </c:pt>
                <c:pt idx="1147">
                  <c:v>3.124E-3</c:v>
                </c:pt>
                <c:pt idx="1148">
                  <c:v>3.0430000000000001E-3</c:v>
                </c:pt>
                <c:pt idx="1149">
                  <c:v>3.1719999999999999E-3</c:v>
                </c:pt>
                <c:pt idx="1150">
                  <c:v>3.179E-3</c:v>
                </c:pt>
                <c:pt idx="1151">
                  <c:v>3.0639999999999999E-3</c:v>
                </c:pt>
                <c:pt idx="1152">
                  <c:v>3.127E-3</c:v>
                </c:pt>
                <c:pt idx="1153">
                  <c:v>3.434E-3</c:v>
                </c:pt>
                <c:pt idx="1154">
                  <c:v>3.3189999999999999E-3</c:v>
                </c:pt>
                <c:pt idx="1155">
                  <c:v>3.392E-3</c:v>
                </c:pt>
                <c:pt idx="1156">
                  <c:v>3.2079999999999999E-3</c:v>
                </c:pt>
                <c:pt idx="1157">
                  <c:v>3.0370000000000002E-3</c:v>
                </c:pt>
                <c:pt idx="1158">
                  <c:v>3.3240000000000001E-3</c:v>
                </c:pt>
                <c:pt idx="1159">
                  <c:v>3.199E-3</c:v>
                </c:pt>
                <c:pt idx="1160">
                  <c:v>3.078E-3</c:v>
                </c:pt>
                <c:pt idx="1161">
                  <c:v>3.081E-3</c:v>
                </c:pt>
                <c:pt idx="1162">
                  <c:v>3.173E-3</c:v>
                </c:pt>
                <c:pt idx="1163">
                  <c:v>3.4169999999999999E-3</c:v>
                </c:pt>
                <c:pt idx="1164">
                  <c:v>3.5860000000000002E-3</c:v>
                </c:pt>
                <c:pt idx="1165">
                  <c:v>3.0669999999999998E-3</c:v>
                </c:pt>
                <c:pt idx="1166">
                  <c:v>3.1610000000000002E-3</c:v>
                </c:pt>
                <c:pt idx="1167">
                  <c:v>3.2499999999999999E-3</c:v>
                </c:pt>
                <c:pt idx="1168">
                  <c:v>3.2369999999999999E-3</c:v>
                </c:pt>
                <c:pt idx="1169">
                  <c:v>3.1259999999999999E-3</c:v>
                </c:pt>
                <c:pt idx="1170">
                  <c:v>3.0709999999999999E-3</c:v>
                </c:pt>
                <c:pt idx="1171">
                  <c:v>3.457E-3</c:v>
                </c:pt>
                <c:pt idx="1172">
                  <c:v>3.1410000000000001E-3</c:v>
                </c:pt>
                <c:pt idx="1173">
                  <c:v>3.104E-3</c:v>
                </c:pt>
                <c:pt idx="1174">
                  <c:v>3.0430000000000001E-3</c:v>
                </c:pt>
                <c:pt idx="1175">
                  <c:v>3.3E-3</c:v>
                </c:pt>
                <c:pt idx="1176">
                  <c:v>3.398E-3</c:v>
                </c:pt>
                <c:pt idx="1177">
                  <c:v>3.0709999999999999E-3</c:v>
                </c:pt>
                <c:pt idx="1178">
                  <c:v>3.0530000000000002E-3</c:v>
                </c:pt>
                <c:pt idx="1179">
                  <c:v>3.101E-3</c:v>
                </c:pt>
                <c:pt idx="1180">
                  <c:v>3.1199999999999999E-3</c:v>
                </c:pt>
                <c:pt idx="1181">
                  <c:v>3.143E-3</c:v>
                </c:pt>
                <c:pt idx="1182">
                  <c:v>3.032E-3</c:v>
                </c:pt>
                <c:pt idx="1183">
                  <c:v>3.2399999999999998E-3</c:v>
                </c:pt>
                <c:pt idx="1184">
                  <c:v>3.228E-3</c:v>
                </c:pt>
                <c:pt idx="1185">
                  <c:v>3.222E-3</c:v>
                </c:pt>
                <c:pt idx="1186">
                  <c:v>3.0860000000000002E-3</c:v>
                </c:pt>
                <c:pt idx="1187">
                  <c:v>3.1020000000000002E-3</c:v>
                </c:pt>
                <c:pt idx="1188">
                  <c:v>3.3869999999999998E-3</c:v>
                </c:pt>
                <c:pt idx="1189">
                  <c:v>3.1580000000000002E-3</c:v>
                </c:pt>
                <c:pt idx="1190">
                  <c:v>3.166E-3</c:v>
                </c:pt>
                <c:pt idx="1191">
                  <c:v>3.0270000000000002E-3</c:v>
                </c:pt>
                <c:pt idx="1192">
                  <c:v>3.4629999999999999E-3</c:v>
                </c:pt>
                <c:pt idx="1193">
                  <c:v>3.0179999999999998E-3</c:v>
                </c:pt>
                <c:pt idx="1194">
                  <c:v>3.3649999999999999E-3</c:v>
                </c:pt>
                <c:pt idx="1195">
                  <c:v>3.2339999999999999E-3</c:v>
                </c:pt>
                <c:pt idx="1196">
                  <c:v>3.2190000000000001E-3</c:v>
                </c:pt>
                <c:pt idx="1197">
                  <c:v>3.7100000000000002E-3</c:v>
                </c:pt>
                <c:pt idx="1198">
                  <c:v>3.068E-3</c:v>
                </c:pt>
                <c:pt idx="1199">
                  <c:v>3.4680000000000002E-3</c:v>
                </c:pt>
                <c:pt idx="1200">
                  <c:v>3.1480000000000002E-3</c:v>
                </c:pt>
                <c:pt idx="1201">
                  <c:v>3.3159999999999999E-3</c:v>
                </c:pt>
                <c:pt idx="1202">
                  <c:v>3.4299999999999999E-3</c:v>
                </c:pt>
                <c:pt idx="1203">
                  <c:v>3.1540000000000001E-3</c:v>
                </c:pt>
                <c:pt idx="1204">
                  <c:v>3.2399999999999998E-3</c:v>
                </c:pt>
                <c:pt idx="1205">
                  <c:v>3.192E-3</c:v>
                </c:pt>
                <c:pt idx="1206">
                  <c:v>3.1259999999999999E-3</c:v>
                </c:pt>
                <c:pt idx="1207">
                  <c:v>3.3400000000000001E-3</c:v>
                </c:pt>
                <c:pt idx="1208">
                  <c:v>3.3909999999999999E-3</c:v>
                </c:pt>
                <c:pt idx="1209">
                  <c:v>3.1449999999999998E-3</c:v>
                </c:pt>
                <c:pt idx="1210">
                  <c:v>3.091E-3</c:v>
                </c:pt>
                <c:pt idx="1211">
                  <c:v>3.1540000000000001E-3</c:v>
                </c:pt>
                <c:pt idx="1212">
                  <c:v>3.4919999999999999E-3</c:v>
                </c:pt>
                <c:pt idx="1213">
                  <c:v>3.1470000000000001E-3</c:v>
                </c:pt>
                <c:pt idx="1214">
                  <c:v>3.228E-3</c:v>
                </c:pt>
                <c:pt idx="1215">
                  <c:v>3.1489999999999999E-3</c:v>
                </c:pt>
                <c:pt idx="1216">
                  <c:v>3.0860000000000002E-3</c:v>
                </c:pt>
                <c:pt idx="1217">
                  <c:v>3.3080000000000002E-3</c:v>
                </c:pt>
                <c:pt idx="1218">
                  <c:v>3.2659999999999998E-3</c:v>
                </c:pt>
                <c:pt idx="1219">
                  <c:v>3.2390000000000001E-3</c:v>
                </c:pt>
                <c:pt idx="1220">
                  <c:v>2.9849999999999998E-3</c:v>
                </c:pt>
                <c:pt idx="1221">
                  <c:v>3.163E-3</c:v>
                </c:pt>
                <c:pt idx="1222">
                  <c:v>3.2889999999999998E-3</c:v>
                </c:pt>
                <c:pt idx="1223">
                  <c:v>3.2130000000000001E-3</c:v>
                </c:pt>
                <c:pt idx="1224">
                  <c:v>3.4129999999999998E-3</c:v>
                </c:pt>
                <c:pt idx="1225">
                  <c:v>3.0249999999999999E-3</c:v>
                </c:pt>
                <c:pt idx="1226">
                  <c:v>3.104E-3</c:v>
                </c:pt>
                <c:pt idx="1227">
                  <c:v>3.2780000000000001E-3</c:v>
                </c:pt>
                <c:pt idx="1228">
                  <c:v>3.0799999999999998E-3</c:v>
                </c:pt>
                <c:pt idx="1229">
                  <c:v>3.2699999999999999E-3</c:v>
                </c:pt>
                <c:pt idx="1230">
                  <c:v>3.2390000000000001E-3</c:v>
                </c:pt>
                <c:pt idx="1231">
                  <c:v>3.29E-3</c:v>
                </c:pt>
                <c:pt idx="1232">
                  <c:v>3.411E-3</c:v>
                </c:pt>
                <c:pt idx="1233">
                  <c:v>3.176E-3</c:v>
                </c:pt>
                <c:pt idx="1234">
                  <c:v>3.1350000000000002E-3</c:v>
                </c:pt>
                <c:pt idx="1235">
                  <c:v>3.1610000000000002E-3</c:v>
                </c:pt>
                <c:pt idx="1236">
                  <c:v>3.0140000000000002E-3</c:v>
                </c:pt>
                <c:pt idx="1237">
                  <c:v>3.2169999999999998E-3</c:v>
                </c:pt>
                <c:pt idx="1238">
                  <c:v>3.2469999999999999E-3</c:v>
                </c:pt>
                <c:pt idx="1239">
                  <c:v>3.186E-3</c:v>
                </c:pt>
                <c:pt idx="1240">
                  <c:v>3.2190000000000001E-3</c:v>
                </c:pt>
                <c:pt idx="1241">
                  <c:v>3.0490000000000001E-3</c:v>
                </c:pt>
                <c:pt idx="1242">
                  <c:v>3.4380000000000001E-3</c:v>
                </c:pt>
                <c:pt idx="1243">
                  <c:v>3.1189999999999998E-3</c:v>
                </c:pt>
                <c:pt idx="1244">
                  <c:v>3.209E-3</c:v>
                </c:pt>
                <c:pt idx="1245">
                  <c:v>2.9750000000000002E-3</c:v>
                </c:pt>
                <c:pt idx="1246">
                  <c:v>3.1909999999999998E-3</c:v>
                </c:pt>
                <c:pt idx="1247">
                  <c:v>3.666E-3</c:v>
                </c:pt>
                <c:pt idx="1248">
                  <c:v>3.2079999999999999E-3</c:v>
                </c:pt>
                <c:pt idx="1249">
                  <c:v>3.388E-3</c:v>
                </c:pt>
                <c:pt idx="1250">
                  <c:v>3.0869999999999999E-3</c:v>
                </c:pt>
                <c:pt idx="1251">
                  <c:v>3.3760000000000001E-3</c:v>
                </c:pt>
                <c:pt idx="1252">
                  <c:v>3.202E-3</c:v>
                </c:pt>
                <c:pt idx="1253">
                  <c:v>4.2269999999999999E-3</c:v>
                </c:pt>
                <c:pt idx="1254">
                  <c:v>3.4420000000000002E-3</c:v>
                </c:pt>
                <c:pt idx="1255">
                  <c:v>3.212E-3</c:v>
                </c:pt>
                <c:pt idx="1256">
                  <c:v>3.2529999999999998E-3</c:v>
                </c:pt>
                <c:pt idx="1257">
                  <c:v>3.1900000000000001E-3</c:v>
                </c:pt>
                <c:pt idx="1258">
                  <c:v>3.4229999999999998E-3</c:v>
                </c:pt>
                <c:pt idx="1259">
                  <c:v>3.1770000000000001E-3</c:v>
                </c:pt>
                <c:pt idx="1260">
                  <c:v>3.2629999999999998E-3</c:v>
                </c:pt>
                <c:pt idx="1261">
                  <c:v>3.2569999999999999E-3</c:v>
                </c:pt>
                <c:pt idx="1262">
                  <c:v>3.313E-3</c:v>
                </c:pt>
                <c:pt idx="1263">
                  <c:v>3.3340000000000002E-3</c:v>
                </c:pt>
                <c:pt idx="1264">
                  <c:v>3.225E-3</c:v>
                </c:pt>
                <c:pt idx="1265">
                  <c:v>3.1779999999999998E-3</c:v>
                </c:pt>
                <c:pt idx="1266">
                  <c:v>3.1580000000000002E-3</c:v>
                </c:pt>
                <c:pt idx="1267">
                  <c:v>3.1150000000000001E-3</c:v>
                </c:pt>
                <c:pt idx="1268">
                  <c:v>3.1350000000000002E-3</c:v>
                </c:pt>
                <c:pt idx="1269">
                  <c:v>3.1350000000000002E-3</c:v>
                </c:pt>
                <c:pt idx="1270">
                  <c:v>3.2599999999999999E-3</c:v>
                </c:pt>
                <c:pt idx="1271">
                  <c:v>3.1719999999999999E-3</c:v>
                </c:pt>
                <c:pt idx="1272">
                  <c:v>3.088E-3</c:v>
                </c:pt>
                <c:pt idx="1273">
                  <c:v>3.2049999999999999E-3</c:v>
                </c:pt>
                <c:pt idx="1274">
                  <c:v>3.1159999999999998E-3</c:v>
                </c:pt>
                <c:pt idx="1275">
                  <c:v>3.228E-3</c:v>
                </c:pt>
                <c:pt idx="1276">
                  <c:v>3.3289999999999999E-3</c:v>
                </c:pt>
                <c:pt idx="1277">
                  <c:v>1.645E-3</c:v>
                </c:pt>
                <c:pt idx="1278">
                  <c:v>1.513E-3</c:v>
                </c:pt>
                <c:pt idx="1279">
                  <c:v>1.5399999999999999E-3</c:v>
                </c:pt>
                <c:pt idx="1280">
                  <c:v>1.593E-3</c:v>
                </c:pt>
                <c:pt idx="1281">
                  <c:v>1.5889999999999999E-3</c:v>
                </c:pt>
                <c:pt idx="1282">
                  <c:v>1.5839999999999999E-3</c:v>
                </c:pt>
                <c:pt idx="1283">
                  <c:v>1.498E-3</c:v>
                </c:pt>
                <c:pt idx="1284">
                  <c:v>1.7440000000000001E-3</c:v>
                </c:pt>
                <c:pt idx="1285">
                  <c:v>1.4959999999999999E-3</c:v>
                </c:pt>
                <c:pt idx="1286">
                  <c:v>1.6080000000000001E-3</c:v>
                </c:pt>
                <c:pt idx="1287">
                  <c:v>1.5889999999999999E-3</c:v>
                </c:pt>
                <c:pt idx="1288">
                  <c:v>1.5269999999999999E-3</c:v>
                </c:pt>
                <c:pt idx="1289">
                  <c:v>1.5560000000000001E-3</c:v>
                </c:pt>
                <c:pt idx="1290">
                  <c:v>1.7949999999999999E-3</c:v>
                </c:pt>
                <c:pt idx="1291">
                  <c:v>1.4790000000000001E-3</c:v>
                </c:pt>
                <c:pt idx="1292">
                  <c:v>1.6360000000000001E-3</c:v>
                </c:pt>
                <c:pt idx="1293">
                  <c:v>1.5839999999999999E-3</c:v>
                </c:pt>
                <c:pt idx="1294">
                  <c:v>1.562E-3</c:v>
                </c:pt>
                <c:pt idx="1295">
                  <c:v>1.6130000000000001E-3</c:v>
                </c:pt>
                <c:pt idx="1296">
                  <c:v>1.6999999999999999E-3</c:v>
                </c:pt>
                <c:pt idx="1297">
                  <c:v>1.5560000000000001E-3</c:v>
                </c:pt>
                <c:pt idx="1298">
                  <c:v>1.467E-3</c:v>
                </c:pt>
                <c:pt idx="1299">
                  <c:v>1.586E-3</c:v>
                </c:pt>
                <c:pt idx="1300">
                  <c:v>1.4729999999999999E-3</c:v>
                </c:pt>
                <c:pt idx="1301">
                  <c:v>1.562E-3</c:v>
                </c:pt>
                <c:pt idx="1302">
                  <c:v>1.537E-3</c:v>
                </c:pt>
                <c:pt idx="1303">
                  <c:v>1.567E-3</c:v>
                </c:pt>
                <c:pt idx="1304">
                  <c:v>1.513E-3</c:v>
                </c:pt>
                <c:pt idx="1305">
                  <c:v>1.4679999999999999E-3</c:v>
                </c:pt>
                <c:pt idx="1306">
                  <c:v>1.521E-3</c:v>
                </c:pt>
                <c:pt idx="1307">
                  <c:v>1.49E-3</c:v>
                </c:pt>
                <c:pt idx="1308">
                  <c:v>1.5150000000000001E-3</c:v>
                </c:pt>
                <c:pt idx="1309">
                  <c:v>1.684E-3</c:v>
                </c:pt>
                <c:pt idx="1310">
                  <c:v>1.5280000000000001E-3</c:v>
                </c:pt>
                <c:pt idx="1311">
                  <c:v>1.47E-3</c:v>
                </c:pt>
                <c:pt idx="1312">
                  <c:v>1.493E-3</c:v>
                </c:pt>
                <c:pt idx="1313">
                  <c:v>1.503E-3</c:v>
                </c:pt>
                <c:pt idx="1314">
                  <c:v>1.5579999999999999E-3</c:v>
                </c:pt>
                <c:pt idx="1315">
                  <c:v>1.5070000000000001E-3</c:v>
                </c:pt>
                <c:pt idx="1316">
                  <c:v>1.5790000000000001E-3</c:v>
                </c:pt>
                <c:pt idx="1317">
                  <c:v>1.482E-3</c:v>
                </c:pt>
                <c:pt idx="1318">
                  <c:v>1.462E-3</c:v>
                </c:pt>
                <c:pt idx="1319">
                  <c:v>1.665E-3</c:v>
                </c:pt>
                <c:pt idx="1320">
                  <c:v>1.56E-3</c:v>
                </c:pt>
                <c:pt idx="1321">
                  <c:v>1.56E-3</c:v>
                </c:pt>
                <c:pt idx="1322">
                  <c:v>1.7979999999999999E-3</c:v>
                </c:pt>
                <c:pt idx="1323">
                  <c:v>1.4859999999999999E-3</c:v>
                </c:pt>
                <c:pt idx="1324">
                  <c:v>1.475E-3</c:v>
                </c:pt>
                <c:pt idx="1325">
                  <c:v>1.508E-3</c:v>
                </c:pt>
                <c:pt idx="1326">
                  <c:v>1.6280000000000001E-3</c:v>
                </c:pt>
                <c:pt idx="1327">
                  <c:v>1.56E-3</c:v>
                </c:pt>
                <c:pt idx="1328">
                  <c:v>1.474E-3</c:v>
                </c:pt>
                <c:pt idx="1329">
                  <c:v>1.5629999999999999E-3</c:v>
                </c:pt>
                <c:pt idx="1330">
                  <c:v>1.467E-3</c:v>
                </c:pt>
                <c:pt idx="1331">
                  <c:v>1.596E-3</c:v>
                </c:pt>
                <c:pt idx="1332">
                  <c:v>1.5410000000000001E-3</c:v>
                </c:pt>
                <c:pt idx="1333">
                  <c:v>1.5770000000000001E-3</c:v>
                </c:pt>
                <c:pt idx="1334">
                  <c:v>1.5020000000000001E-3</c:v>
                </c:pt>
                <c:pt idx="1335">
                  <c:v>1.5089999999999999E-3</c:v>
                </c:pt>
                <c:pt idx="1336">
                  <c:v>1.552E-3</c:v>
                </c:pt>
                <c:pt idx="1337">
                  <c:v>1.4840000000000001E-3</c:v>
                </c:pt>
                <c:pt idx="1338">
                  <c:v>1.518E-3</c:v>
                </c:pt>
                <c:pt idx="1339">
                  <c:v>1.523E-3</c:v>
                </c:pt>
                <c:pt idx="1340">
                  <c:v>1.506E-3</c:v>
                </c:pt>
                <c:pt idx="1341">
                  <c:v>1.5430000000000001E-3</c:v>
                </c:pt>
                <c:pt idx="1342">
                  <c:v>1.5679999999999999E-3</c:v>
                </c:pt>
                <c:pt idx="1343">
                  <c:v>1.488E-3</c:v>
                </c:pt>
                <c:pt idx="1344">
                  <c:v>1.755E-3</c:v>
                </c:pt>
                <c:pt idx="1345">
                  <c:v>1.5560000000000001E-3</c:v>
                </c:pt>
                <c:pt idx="1346">
                  <c:v>1.506E-3</c:v>
                </c:pt>
                <c:pt idx="1347">
                  <c:v>1.825E-3</c:v>
                </c:pt>
                <c:pt idx="1348">
                  <c:v>1.4809999999999999E-3</c:v>
                </c:pt>
                <c:pt idx="1349">
                  <c:v>1.585E-3</c:v>
                </c:pt>
                <c:pt idx="1350">
                  <c:v>1.4859999999999999E-3</c:v>
                </c:pt>
                <c:pt idx="1351">
                  <c:v>1.573E-3</c:v>
                </c:pt>
                <c:pt idx="1352">
                  <c:v>1.673E-3</c:v>
                </c:pt>
                <c:pt idx="1353">
                  <c:v>1.758E-3</c:v>
                </c:pt>
                <c:pt idx="1354">
                  <c:v>1.4790000000000001E-3</c:v>
                </c:pt>
                <c:pt idx="1355">
                  <c:v>1.4959999999999999E-3</c:v>
                </c:pt>
                <c:pt idx="1356">
                  <c:v>1.4829999999999999E-3</c:v>
                </c:pt>
                <c:pt idx="1357">
                  <c:v>1.6080000000000001E-3</c:v>
                </c:pt>
                <c:pt idx="1358">
                  <c:v>1.467E-3</c:v>
                </c:pt>
                <c:pt idx="1359">
                  <c:v>1.6360000000000001E-3</c:v>
                </c:pt>
                <c:pt idx="1360">
                  <c:v>1.4829999999999999E-3</c:v>
                </c:pt>
                <c:pt idx="1361">
                  <c:v>1.5950000000000001E-3</c:v>
                </c:pt>
                <c:pt idx="1362">
                  <c:v>1.5070000000000001E-3</c:v>
                </c:pt>
                <c:pt idx="1363">
                  <c:v>1.6180000000000001E-3</c:v>
                </c:pt>
                <c:pt idx="1364">
                  <c:v>1.4649999999999999E-3</c:v>
                </c:pt>
                <c:pt idx="1365">
                  <c:v>1.475E-3</c:v>
                </c:pt>
                <c:pt idx="1366">
                  <c:v>1.6819999999999999E-3</c:v>
                </c:pt>
                <c:pt idx="1367">
                  <c:v>1.4989999999999999E-3</c:v>
                </c:pt>
                <c:pt idx="1368">
                  <c:v>1.5100000000000001E-3</c:v>
                </c:pt>
                <c:pt idx="1369">
                  <c:v>1.738E-3</c:v>
                </c:pt>
                <c:pt idx="1370">
                  <c:v>1.5610000000000001E-3</c:v>
                </c:pt>
                <c:pt idx="1371">
                  <c:v>1.4710000000000001E-3</c:v>
                </c:pt>
                <c:pt idx="1372">
                  <c:v>1.572E-3</c:v>
                </c:pt>
                <c:pt idx="1373">
                  <c:v>1.4970000000000001E-3</c:v>
                </c:pt>
                <c:pt idx="1374">
                  <c:v>1.557E-3</c:v>
                </c:pt>
                <c:pt idx="1375">
                  <c:v>1.5070000000000001E-3</c:v>
                </c:pt>
                <c:pt idx="1376">
                  <c:v>1.5950000000000001E-3</c:v>
                </c:pt>
                <c:pt idx="1377">
                  <c:v>1.4549999999999999E-3</c:v>
                </c:pt>
                <c:pt idx="1378">
                  <c:v>1.477E-3</c:v>
                </c:pt>
                <c:pt idx="1379">
                  <c:v>1.518E-3</c:v>
                </c:pt>
                <c:pt idx="1380">
                  <c:v>1.5560000000000001E-3</c:v>
                </c:pt>
                <c:pt idx="1381">
                  <c:v>1.516E-3</c:v>
                </c:pt>
                <c:pt idx="1382">
                  <c:v>2.0449999999999999E-3</c:v>
                </c:pt>
                <c:pt idx="1383">
                  <c:v>1.539E-3</c:v>
                </c:pt>
                <c:pt idx="1384">
                  <c:v>1.474E-3</c:v>
                </c:pt>
                <c:pt idx="1385">
                  <c:v>1.7030000000000001E-3</c:v>
                </c:pt>
                <c:pt idx="1386">
                  <c:v>1.823E-3</c:v>
                </c:pt>
                <c:pt idx="1387">
                  <c:v>1.6360000000000001E-3</c:v>
                </c:pt>
                <c:pt idx="1388">
                  <c:v>1.5269999999999999E-3</c:v>
                </c:pt>
                <c:pt idx="1389">
                  <c:v>1.5250000000000001E-3</c:v>
                </c:pt>
                <c:pt idx="1390">
                  <c:v>1.475E-3</c:v>
                </c:pt>
                <c:pt idx="1391">
                  <c:v>1.6329999999999999E-3</c:v>
                </c:pt>
                <c:pt idx="1392">
                  <c:v>1.681E-3</c:v>
                </c:pt>
                <c:pt idx="1393">
                  <c:v>1.5839999999999999E-3</c:v>
                </c:pt>
                <c:pt idx="1394">
                  <c:v>1.6869999999999999E-3</c:v>
                </c:pt>
                <c:pt idx="1395">
                  <c:v>1.557E-3</c:v>
                </c:pt>
                <c:pt idx="1396">
                  <c:v>1.6249999999999999E-3</c:v>
                </c:pt>
                <c:pt idx="1397">
                  <c:v>1.555E-3</c:v>
                </c:pt>
                <c:pt idx="1398">
                  <c:v>1.519E-3</c:v>
                </c:pt>
                <c:pt idx="1399">
                  <c:v>1.5009999999999999E-3</c:v>
                </c:pt>
                <c:pt idx="1400">
                  <c:v>1.5330000000000001E-3</c:v>
                </c:pt>
                <c:pt idx="1401">
                  <c:v>1.4729999999999999E-3</c:v>
                </c:pt>
                <c:pt idx="1402">
                  <c:v>1.521E-3</c:v>
                </c:pt>
                <c:pt idx="1403">
                  <c:v>1.467E-3</c:v>
                </c:pt>
                <c:pt idx="1404">
                  <c:v>1.606E-3</c:v>
                </c:pt>
                <c:pt idx="1405">
                  <c:v>1.456E-3</c:v>
                </c:pt>
                <c:pt idx="1406">
                  <c:v>1.5920000000000001E-3</c:v>
                </c:pt>
                <c:pt idx="1407">
                  <c:v>1.472E-3</c:v>
                </c:pt>
                <c:pt idx="1408">
                  <c:v>1.6019999999999999E-3</c:v>
                </c:pt>
                <c:pt idx="1409">
                  <c:v>1.5150000000000001E-3</c:v>
                </c:pt>
                <c:pt idx="1410">
                  <c:v>1.6130000000000001E-3</c:v>
                </c:pt>
                <c:pt idx="1411">
                  <c:v>1.4710000000000001E-3</c:v>
                </c:pt>
                <c:pt idx="1412">
                  <c:v>1.487E-3</c:v>
                </c:pt>
                <c:pt idx="1413">
                  <c:v>1.737E-3</c:v>
                </c:pt>
                <c:pt idx="1414">
                  <c:v>1.4729999999999999E-3</c:v>
                </c:pt>
                <c:pt idx="1415">
                  <c:v>1.5070000000000001E-3</c:v>
                </c:pt>
                <c:pt idx="1416">
                  <c:v>1.4630000000000001E-3</c:v>
                </c:pt>
                <c:pt idx="1417">
                  <c:v>1.508E-3</c:v>
                </c:pt>
                <c:pt idx="1418">
                  <c:v>1.4809999999999999E-3</c:v>
                </c:pt>
                <c:pt idx="1419">
                  <c:v>1.552E-3</c:v>
                </c:pt>
                <c:pt idx="1420">
                  <c:v>1.4790000000000001E-3</c:v>
                </c:pt>
                <c:pt idx="1421">
                  <c:v>1.4989999999999999E-3</c:v>
                </c:pt>
                <c:pt idx="1422">
                  <c:v>1.549E-3</c:v>
                </c:pt>
                <c:pt idx="1423">
                  <c:v>1.5200000000000001E-3</c:v>
                </c:pt>
                <c:pt idx="1424">
                  <c:v>1.4679999999999999E-3</c:v>
                </c:pt>
                <c:pt idx="1425">
                  <c:v>1.5529999999999999E-3</c:v>
                </c:pt>
                <c:pt idx="1426">
                  <c:v>1.5039999999999999E-3</c:v>
                </c:pt>
                <c:pt idx="1427">
                  <c:v>1.508E-3</c:v>
                </c:pt>
                <c:pt idx="1428">
                  <c:v>1.5120000000000001E-3</c:v>
                </c:pt>
                <c:pt idx="1429">
                  <c:v>1.5709999999999999E-3</c:v>
                </c:pt>
                <c:pt idx="1430">
                  <c:v>1.4729999999999999E-3</c:v>
                </c:pt>
                <c:pt idx="1431">
                  <c:v>1.4679999999999999E-3</c:v>
                </c:pt>
                <c:pt idx="1432">
                  <c:v>1.7539999999999999E-3</c:v>
                </c:pt>
                <c:pt idx="1433">
                  <c:v>1.56E-3</c:v>
                </c:pt>
                <c:pt idx="1434">
                  <c:v>1.4989999999999999E-3</c:v>
                </c:pt>
                <c:pt idx="1435">
                  <c:v>1.6360000000000001E-3</c:v>
                </c:pt>
                <c:pt idx="1436">
                  <c:v>1.6180000000000001E-3</c:v>
                </c:pt>
                <c:pt idx="1437">
                  <c:v>1.48E-3</c:v>
                </c:pt>
                <c:pt idx="1438">
                  <c:v>1.668E-3</c:v>
                </c:pt>
                <c:pt idx="1439">
                  <c:v>1.7359999999999999E-3</c:v>
                </c:pt>
                <c:pt idx="1440">
                  <c:v>1.5E-3</c:v>
                </c:pt>
                <c:pt idx="1441">
                  <c:v>1.647E-3</c:v>
                </c:pt>
                <c:pt idx="1442">
                  <c:v>1.5590000000000001E-3</c:v>
                </c:pt>
                <c:pt idx="1443">
                  <c:v>1.4829999999999999E-3</c:v>
                </c:pt>
                <c:pt idx="1444">
                  <c:v>1.557E-3</c:v>
                </c:pt>
                <c:pt idx="1445">
                  <c:v>1.5139999999999999E-3</c:v>
                </c:pt>
                <c:pt idx="1446">
                  <c:v>1.4840000000000001E-3</c:v>
                </c:pt>
                <c:pt idx="1447">
                  <c:v>1.5070000000000001E-3</c:v>
                </c:pt>
                <c:pt idx="1448">
                  <c:v>1.4779999999999999E-3</c:v>
                </c:pt>
                <c:pt idx="1449">
                  <c:v>1.6360000000000001E-3</c:v>
                </c:pt>
                <c:pt idx="1450">
                  <c:v>1.48E-3</c:v>
                </c:pt>
                <c:pt idx="1451">
                  <c:v>1.511E-3</c:v>
                </c:pt>
                <c:pt idx="1452">
                  <c:v>1.464E-3</c:v>
                </c:pt>
                <c:pt idx="1453">
                  <c:v>1.573E-3</c:v>
                </c:pt>
                <c:pt idx="1454">
                  <c:v>1.5950000000000001E-3</c:v>
                </c:pt>
                <c:pt idx="1455">
                  <c:v>1.4729999999999999E-3</c:v>
                </c:pt>
                <c:pt idx="1456">
                  <c:v>1.5269999999999999E-3</c:v>
                </c:pt>
                <c:pt idx="1457">
                  <c:v>1.4829999999999999E-3</c:v>
                </c:pt>
                <c:pt idx="1458">
                  <c:v>1.5529999999999999E-3</c:v>
                </c:pt>
                <c:pt idx="1459">
                  <c:v>1.47E-3</c:v>
                </c:pt>
                <c:pt idx="1460">
                  <c:v>1.663E-3</c:v>
                </c:pt>
                <c:pt idx="1461">
                  <c:v>1.557E-3</c:v>
                </c:pt>
                <c:pt idx="1462">
                  <c:v>1.4829999999999999E-3</c:v>
                </c:pt>
                <c:pt idx="1463">
                  <c:v>1.505E-3</c:v>
                </c:pt>
                <c:pt idx="1464">
                  <c:v>1.464E-3</c:v>
                </c:pt>
                <c:pt idx="1465">
                  <c:v>1.578E-3</c:v>
                </c:pt>
                <c:pt idx="1466">
                  <c:v>1.4779999999999999E-3</c:v>
                </c:pt>
                <c:pt idx="1467">
                  <c:v>1.5510000000000001E-3</c:v>
                </c:pt>
                <c:pt idx="1468">
                  <c:v>1.4790000000000001E-3</c:v>
                </c:pt>
                <c:pt idx="1469">
                  <c:v>1.5679999999999999E-3</c:v>
                </c:pt>
                <c:pt idx="1470">
                  <c:v>1.5499999999999999E-3</c:v>
                </c:pt>
                <c:pt idx="1471">
                  <c:v>1.6739999999999999E-3</c:v>
                </c:pt>
                <c:pt idx="1472">
                  <c:v>1.5039999999999999E-3</c:v>
                </c:pt>
                <c:pt idx="1473">
                  <c:v>1.462E-3</c:v>
                </c:pt>
                <c:pt idx="1474">
                  <c:v>1.521E-3</c:v>
                </c:pt>
                <c:pt idx="1475">
                  <c:v>1.712E-3</c:v>
                </c:pt>
                <c:pt idx="1476">
                  <c:v>1.5809999999999999E-3</c:v>
                </c:pt>
                <c:pt idx="1477">
                  <c:v>1.4660000000000001E-3</c:v>
                </c:pt>
                <c:pt idx="1478">
                  <c:v>1.467E-3</c:v>
                </c:pt>
                <c:pt idx="1479">
                  <c:v>1.6720000000000001E-3</c:v>
                </c:pt>
                <c:pt idx="1480">
                  <c:v>1.4729999999999999E-3</c:v>
                </c:pt>
                <c:pt idx="1481">
                  <c:v>1.573E-3</c:v>
                </c:pt>
                <c:pt idx="1482">
                  <c:v>1.464E-3</c:v>
                </c:pt>
                <c:pt idx="1483">
                  <c:v>1.5839999999999999E-3</c:v>
                </c:pt>
                <c:pt idx="1484">
                  <c:v>1.4840000000000001E-3</c:v>
                </c:pt>
                <c:pt idx="1485">
                  <c:v>1.464E-3</c:v>
                </c:pt>
                <c:pt idx="1486">
                  <c:v>1.5809999999999999E-3</c:v>
                </c:pt>
                <c:pt idx="1487">
                  <c:v>1.7700000000000001E-3</c:v>
                </c:pt>
                <c:pt idx="1488">
                  <c:v>1.523E-3</c:v>
                </c:pt>
                <c:pt idx="1489">
                  <c:v>1.462E-3</c:v>
                </c:pt>
                <c:pt idx="1490">
                  <c:v>1.663E-3</c:v>
                </c:pt>
                <c:pt idx="1491">
                  <c:v>1.606E-3</c:v>
                </c:pt>
                <c:pt idx="1492">
                  <c:v>1.5039999999999999E-3</c:v>
                </c:pt>
                <c:pt idx="1493">
                  <c:v>1.5740000000000001E-3</c:v>
                </c:pt>
                <c:pt idx="1494">
                  <c:v>1.477E-3</c:v>
                </c:pt>
                <c:pt idx="1495">
                  <c:v>1.593E-3</c:v>
                </c:pt>
                <c:pt idx="1496">
                  <c:v>1.475E-3</c:v>
                </c:pt>
                <c:pt idx="1497">
                  <c:v>1.557E-3</c:v>
                </c:pt>
                <c:pt idx="1498">
                  <c:v>1.4679999999999999E-3</c:v>
                </c:pt>
                <c:pt idx="1499">
                  <c:v>1.5590000000000001E-3</c:v>
                </c:pt>
                <c:pt idx="1500">
                  <c:v>1.4920000000000001E-3</c:v>
                </c:pt>
                <c:pt idx="1501">
                  <c:v>1.6149999999999999E-3</c:v>
                </c:pt>
                <c:pt idx="1502">
                  <c:v>1.5560000000000001E-3</c:v>
                </c:pt>
                <c:pt idx="1503">
                  <c:v>1.537E-3</c:v>
                </c:pt>
                <c:pt idx="1504">
                  <c:v>1.505E-3</c:v>
                </c:pt>
                <c:pt idx="1505">
                  <c:v>1.555E-3</c:v>
                </c:pt>
                <c:pt idx="1506">
                  <c:v>1.5659999999999999E-3</c:v>
                </c:pt>
                <c:pt idx="1507">
                  <c:v>1.4829999999999999E-3</c:v>
                </c:pt>
                <c:pt idx="1508">
                  <c:v>1.6620000000000001E-3</c:v>
                </c:pt>
                <c:pt idx="1509">
                  <c:v>1.5590000000000001E-3</c:v>
                </c:pt>
                <c:pt idx="1510">
                  <c:v>1.6540000000000001E-3</c:v>
                </c:pt>
                <c:pt idx="1511">
                  <c:v>1.5039999999999999E-3</c:v>
                </c:pt>
                <c:pt idx="1512">
                  <c:v>1.4760000000000001E-3</c:v>
                </c:pt>
                <c:pt idx="1513">
                  <c:v>1.5529999999999999E-3</c:v>
                </c:pt>
                <c:pt idx="1514">
                  <c:v>1.565E-3</c:v>
                </c:pt>
                <c:pt idx="1515">
                  <c:v>1.704E-3</c:v>
                </c:pt>
                <c:pt idx="1516">
                  <c:v>1.562E-3</c:v>
                </c:pt>
                <c:pt idx="1517">
                  <c:v>1.469E-3</c:v>
                </c:pt>
                <c:pt idx="1518">
                  <c:v>1.56E-3</c:v>
                </c:pt>
                <c:pt idx="1519">
                  <c:v>1.678E-3</c:v>
                </c:pt>
                <c:pt idx="1520">
                  <c:v>1.5920000000000001E-3</c:v>
                </c:pt>
                <c:pt idx="1521">
                  <c:v>1.5640000000000001E-3</c:v>
                </c:pt>
                <c:pt idx="1522">
                  <c:v>1.8339999999999999E-3</c:v>
                </c:pt>
                <c:pt idx="1523">
                  <c:v>1.5969999999999999E-3</c:v>
                </c:pt>
                <c:pt idx="1524">
                  <c:v>1.462E-3</c:v>
                </c:pt>
                <c:pt idx="1525">
                  <c:v>1.554E-3</c:v>
                </c:pt>
                <c:pt idx="1526">
                  <c:v>1.477E-3</c:v>
                </c:pt>
                <c:pt idx="1527">
                  <c:v>1.557E-3</c:v>
                </c:pt>
                <c:pt idx="1528">
                  <c:v>1.554E-3</c:v>
                </c:pt>
                <c:pt idx="1529">
                  <c:v>1.8370000000000001E-3</c:v>
                </c:pt>
                <c:pt idx="1530">
                  <c:v>1.4809999999999999E-3</c:v>
                </c:pt>
                <c:pt idx="1531">
                  <c:v>1.5510000000000001E-3</c:v>
                </c:pt>
                <c:pt idx="1532">
                  <c:v>1.7409999999999999E-3</c:v>
                </c:pt>
                <c:pt idx="1533">
                  <c:v>1.524E-3</c:v>
                </c:pt>
                <c:pt idx="1534">
                  <c:v>1.5870000000000001E-3</c:v>
                </c:pt>
                <c:pt idx="1535">
                  <c:v>1.47E-3</c:v>
                </c:pt>
                <c:pt idx="1536">
                  <c:v>1.5299999999999999E-3</c:v>
                </c:pt>
                <c:pt idx="1537">
                  <c:v>1.475E-3</c:v>
                </c:pt>
                <c:pt idx="1538">
                  <c:v>1.5020000000000001E-3</c:v>
                </c:pt>
                <c:pt idx="1539">
                  <c:v>1.6459999999999999E-3</c:v>
                </c:pt>
                <c:pt idx="1540">
                  <c:v>1.7099999999999999E-3</c:v>
                </c:pt>
                <c:pt idx="1541">
                  <c:v>1.511E-3</c:v>
                </c:pt>
                <c:pt idx="1542">
                  <c:v>1.4710000000000001E-3</c:v>
                </c:pt>
                <c:pt idx="1543">
                  <c:v>1.658E-3</c:v>
                </c:pt>
                <c:pt idx="1544">
                  <c:v>1.557E-3</c:v>
                </c:pt>
                <c:pt idx="1545">
                  <c:v>1.5690000000000001E-3</c:v>
                </c:pt>
                <c:pt idx="1546">
                  <c:v>1.4679999999999999E-3</c:v>
                </c:pt>
                <c:pt idx="1547">
                  <c:v>1.531E-3</c:v>
                </c:pt>
                <c:pt idx="1548">
                  <c:v>1.4610000000000001E-3</c:v>
                </c:pt>
                <c:pt idx="1549">
                  <c:v>1.8090000000000001E-3</c:v>
                </c:pt>
                <c:pt idx="1550">
                  <c:v>1.531E-3</c:v>
                </c:pt>
                <c:pt idx="1551">
                  <c:v>1.5120000000000001E-3</c:v>
                </c:pt>
                <c:pt idx="1552">
                  <c:v>1.4909999999999999E-3</c:v>
                </c:pt>
                <c:pt idx="1553">
                  <c:v>1.4829999999999999E-3</c:v>
                </c:pt>
                <c:pt idx="1554">
                  <c:v>1.5020000000000001E-3</c:v>
                </c:pt>
                <c:pt idx="1555">
                  <c:v>1.482E-3</c:v>
                </c:pt>
                <c:pt idx="1556">
                  <c:v>1.5659999999999999E-3</c:v>
                </c:pt>
                <c:pt idx="1557">
                  <c:v>1.505E-3</c:v>
                </c:pt>
                <c:pt idx="1558">
                  <c:v>1.5169999999999999E-3</c:v>
                </c:pt>
                <c:pt idx="1559">
                  <c:v>1.5100000000000001E-3</c:v>
                </c:pt>
                <c:pt idx="1560">
                  <c:v>1.6100000000000001E-3</c:v>
                </c:pt>
                <c:pt idx="1561">
                  <c:v>1.4959999999999999E-3</c:v>
                </c:pt>
                <c:pt idx="1562">
                  <c:v>1.915E-3</c:v>
                </c:pt>
                <c:pt idx="1563">
                  <c:v>1.57E-3</c:v>
                </c:pt>
                <c:pt idx="1564">
                  <c:v>9.9400000000000009E-4</c:v>
                </c:pt>
                <c:pt idx="1565">
                  <c:v>9.810000000000001E-4</c:v>
                </c:pt>
                <c:pt idx="1566">
                  <c:v>9.810000000000001E-4</c:v>
                </c:pt>
                <c:pt idx="1567">
                  <c:v>1.0150000000000001E-3</c:v>
                </c:pt>
                <c:pt idx="1568">
                  <c:v>9.0200000000000002E-4</c:v>
                </c:pt>
                <c:pt idx="1569">
                  <c:v>9.1E-4</c:v>
                </c:pt>
                <c:pt idx="1570">
                  <c:v>8.9400000000000005E-4</c:v>
                </c:pt>
                <c:pt idx="1571">
                  <c:v>9.6400000000000001E-4</c:v>
                </c:pt>
                <c:pt idx="1572">
                  <c:v>9.6400000000000001E-4</c:v>
                </c:pt>
                <c:pt idx="1573">
                  <c:v>9.6400000000000001E-4</c:v>
                </c:pt>
                <c:pt idx="1574">
                  <c:v>9.0700000000000004E-4</c:v>
                </c:pt>
                <c:pt idx="1575">
                  <c:v>9.6599999999999995E-4</c:v>
                </c:pt>
                <c:pt idx="1576">
                  <c:v>9.0600000000000001E-4</c:v>
                </c:pt>
                <c:pt idx="1577">
                  <c:v>9.6599999999999995E-4</c:v>
                </c:pt>
                <c:pt idx="1578">
                  <c:v>9.3700000000000001E-4</c:v>
                </c:pt>
                <c:pt idx="1579">
                  <c:v>8.9899999999999995E-4</c:v>
                </c:pt>
                <c:pt idx="1580">
                  <c:v>9.5100000000000002E-4</c:v>
                </c:pt>
                <c:pt idx="1581">
                  <c:v>9.1E-4</c:v>
                </c:pt>
                <c:pt idx="1582">
                  <c:v>9.4200000000000002E-4</c:v>
                </c:pt>
                <c:pt idx="1583">
                  <c:v>9.7400000000000004E-4</c:v>
                </c:pt>
                <c:pt idx="1584">
                  <c:v>9.3999999999999997E-4</c:v>
                </c:pt>
                <c:pt idx="1585">
                  <c:v>8.9999999999999998E-4</c:v>
                </c:pt>
                <c:pt idx="1586">
                  <c:v>1.0380000000000001E-3</c:v>
                </c:pt>
                <c:pt idx="1587">
                  <c:v>8.9899999999999995E-4</c:v>
                </c:pt>
                <c:pt idx="1588">
                  <c:v>9.2800000000000001E-4</c:v>
                </c:pt>
                <c:pt idx="1589">
                  <c:v>9.0499999999999999E-4</c:v>
                </c:pt>
                <c:pt idx="1590">
                  <c:v>9.7099999999999997E-4</c:v>
                </c:pt>
                <c:pt idx="1591">
                  <c:v>8.9999999999999998E-4</c:v>
                </c:pt>
                <c:pt idx="1592">
                  <c:v>8.8500000000000004E-4</c:v>
                </c:pt>
                <c:pt idx="1593">
                  <c:v>9.0600000000000001E-4</c:v>
                </c:pt>
                <c:pt idx="1594">
                  <c:v>9.6299999999999999E-4</c:v>
                </c:pt>
                <c:pt idx="1595">
                  <c:v>9.3999999999999997E-4</c:v>
                </c:pt>
                <c:pt idx="1596">
                  <c:v>9.0300000000000005E-4</c:v>
                </c:pt>
                <c:pt idx="1597">
                  <c:v>9.77E-4</c:v>
                </c:pt>
                <c:pt idx="1598">
                  <c:v>9.01E-4</c:v>
                </c:pt>
                <c:pt idx="1599">
                  <c:v>9.6599999999999995E-4</c:v>
                </c:pt>
                <c:pt idx="1600">
                  <c:v>9.77E-4</c:v>
                </c:pt>
                <c:pt idx="1601">
                  <c:v>9.0200000000000002E-4</c:v>
                </c:pt>
                <c:pt idx="1602">
                  <c:v>9.6599999999999995E-4</c:v>
                </c:pt>
                <c:pt idx="1603">
                  <c:v>9.01E-4</c:v>
                </c:pt>
                <c:pt idx="1604">
                  <c:v>9.77E-4</c:v>
                </c:pt>
                <c:pt idx="1605">
                  <c:v>9.0399999999999996E-4</c:v>
                </c:pt>
                <c:pt idx="1606">
                  <c:v>1.616E-3</c:v>
                </c:pt>
                <c:pt idx="1607">
                  <c:v>1.6310000000000001E-3</c:v>
                </c:pt>
                <c:pt idx="1608">
                  <c:v>1.5250000000000001E-3</c:v>
                </c:pt>
                <c:pt idx="1609">
                  <c:v>1.639E-3</c:v>
                </c:pt>
                <c:pt idx="1610">
                  <c:v>1.5529999999999999E-3</c:v>
                </c:pt>
                <c:pt idx="1611">
                  <c:v>1.6850000000000001E-3</c:v>
                </c:pt>
                <c:pt idx="1612">
                  <c:v>1.542E-3</c:v>
                </c:pt>
                <c:pt idx="1613">
                  <c:v>1.6249999999999999E-3</c:v>
                </c:pt>
                <c:pt idx="1614">
                  <c:v>1.6260000000000001E-3</c:v>
                </c:pt>
                <c:pt idx="1615">
                  <c:v>1.6260000000000001E-3</c:v>
                </c:pt>
                <c:pt idx="1616">
                  <c:v>1.5560000000000001E-3</c:v>
                </c:pt>
                <c:pt idx="1617">
                  <c:v>1.593E-3</c:v>
                </c:pt>
                <c:pt idx="1618">
                  <c:v>1.5790000000000001E-3</c:v>
                </c:pt>
                <c:pt idx="1619">
                  <c:v>1.624E-3</c:v>
                </c:pt>
                <c:pt idx="1620">
                  <c:v>1.702E-3</c:v>
                </c:pt>
                <c:pt idx="1621">
                  <c:v>1.673E-3</c:v>
                </c:pt>
                <c:pt idx="1622">
                  <c:v>1.5430000000000001E-3</c:v>
                </c:pt>
                <c:pt idx="1623">
                  <c:v>1.668E-3</c:v>
                </c:pt>
                <c:pt idx="1624">
                  <c:v>1.5579999999999999E-3</c:v>
                </c:pt>
                <c:pt idx="1625">
                  <c:v>1.668E-3</c:v>
                </c:pt>
                <c:pt idx="1626">
                  <c:v>1.7110000000000001E-3</c:v>
                </c:pt>
                <c:pt idx="1627">
                  <c:v>1.637E-3</c:v>
                </c:pt>
                <c:pt idx="1628">
                  <c:v>1.58E-3</c:v>
                </c:pt>
                <c:pt idx="1629">
                  <c:v>1.549E-3</c:v>
                </c:pt>
                <c:pt idx="1630">
                  <c:v>1.5430000000000001E-3</c:v>
                </c:pt>
                <c:pt idx="1631">
                  <c:v>1.797E-3</c:v>
                </c:pt>
                <c:pt idx="1632">
                  <c:v>1.64E-3</c:v>
                </c:pt>
                <c:pt idx="1633">
                  <c:v>1.5770000000000001E-3</c:v>
                </c:pt>
                <c:pt idx="1634">
                  <c:v>1.6429999999999999E-3</c:v>
                </c:pt>
                <c:pt idx="1635">
                  <c:v>1.542E-3</c:v>
                </c:pt>
                <c:pt idx="1636">
                  <c:v>1.761E-3</c:v>
                </c:pt>
                <c:pt idx="1637">
                  <c:v>1.554E-3</c:v>
                </c:pt>
                <c:pt idx="1638">
                  <c:v>1.627E-3</c:v>
                </c:pt>
                <c:pt idx="1639">
                  <c:v>1.66E-3</c:v>
                </c:pt>
                <c:pt idx="1640">
                  <c:v>1.639E-3</c:v>
                </c:pt>
                <c:pt idx="1641">
                  <c:v>1.9139999999999999E-3</c:v>
                </c:pt>
                <c:pt idx="1642">
                  <c:v>2.2399999999999998E-3</c:v>
                </c:pt>
                <c:pt idx="1643">
                  <c:v>1.647E-3</c:v>
                </c:pt>
                <c:pt idx="1644">
                  <c:v>1.7359999999999999E-3</c:v>
                </c:pt>
                <c:pt idx="1645">
                  <c:v>1.5679999999999999E-3</c:v>
                </c:pt>
                <c:pt idx="1646">
                  <c:v>1.8600000000000001E-3</c:v>
                </c:pt>
                <c:pt idx="1647">
                  <c:v>1.6789999999999999E-3</c:v>
                </c:pt>
                <c:pt idx="1648">
                  <c:v>1.5640000000000001E-3</c:v>
                </c:pt>
                <c:pt idx="1649">
                  <c:v>1.6299999999999999E-3</c:v>
                </c:pt>
                <c:pt idx="1650">
                  <c:v>1.5499999999999999E-3</c:v>
                </c:pt>
                <c:pt idx="1651">
                  <c:v>1.944E-3</c:v>
                </c:pt>
                <c:pt idx="1652">
                  <c:v>1.7290000000000001E-3</c:v>
                </c:pt>
                <c:pt idx="1653">
                  <c:v>1.557E-3</c:v>
                </c:pt>
                <c:pt idx="1654">
                  <c:v>1.6429999999999999E-3</c:v>
                </c:pt>
                <c:pt idx="1655">
                  <c:v>1.652E-3</c:v>
                </c:pt>
                <c:pt idx="1656">
                  <c:v>1.6119999999999999E-3</c:v>
                </c:pt>
                <c:pt idx="1657">
                  <c:v>1.555E-3</c:v>
                </c:pt>
                <c:pt idx="1658">
                  <c:v>1.6329999999999999E-3</c:v>
                </c:pt>
                <c:pt idx="1659">
                  <c:v>1.555E-3</c:v>
                </c:pt>
                <c:pt idx="1660">
                  <c:v>1.851E-3</c:v>
                </c:pt>
                <c:pt idx="1661">
                  <c:v>1.604E-3</c:v>
                </c:pt>
                <c:pt idx="1662">
                  <c:v>1.6850000000000001E-3</c:v>
                </c:pt>
                <c:pt idx="1663">
                  <c:v>1.5790000000000001E-3</c:v>
                </c:pt>
                <c:pt idx="1664">
                  <c:v>1.64E-3</c:v>
                </c:pt>
                <c:pt idx="1665">
                  <c:v>1.539E-3</c:v>
                </c:pt>
                <c:pt idx="1666">
                  <c:v>1.5659999999999999E-3</c:v>
                </c:pt>
                <c:pt idx="1667">
                  <c:v>1.534E-3</c:v>
                </c:pt>
                <c:pt idx="1668">
                  <c:v>1.634E-3</c:v>
                </c:pt>
                <c:pt idx="1669">
                  <c:v>1.5479999999999999E-3</c:v>
                </c:pt>
                <c:pt idx="1670">
                  <c:v>1.66E-3</c:v>
                </c:pt>
                <c:pt idx="1671">
                  <c:v>1.8190000000000001E-3</c:v>
                </c:pt>
                <c:pt idx="1672">
                  <c:v>1.6329999999999999E-3</c:v>
                </c:pt>
                <c:pt idx="1673">
                  <c:v>1.5449999999999999E-3</c:v>
                </c:pt>
                <c:pt idx="1674">
                  <c:v>1.5629999999999999E-3</c:v>
                </c:pt>
                <c:pt idx="1675">
                  <c:v>1.549E-3</c:v>
                </c:pt>
                <c:pt idx="1676">
                  <c:v>1.7420000000000001E-3</c:v>
                </c:pt>
                <c:pt idx="1677">
                  <c:v>1.529E-3</c:v>
                </c:pt>
                <c:pt idx="1678">
                  <c:v>1.6280000000000001E-3</c:v>
                </c:pt>
                <c:pt idx="1679">
                  <c:v>1.634E-3</c:v>
                </c:pt>
                <c:pt idx="1680">
                  <c:v>1.5759999999999999E-3</c:v>
                </c:pt>
                <c:pt idx="1681">
                  <c:v>1.678E-3</c:v>
                </c:pt>
                <c:pt idx="1682">
                  <c:v>1.549E-3</c:v>
                </c:pt>
                <c:pt idx="1683">
                  <c:v>1.555E-3</c:v>
                </c:pt>
                <c:pt idx="1684">
                  <c:v>1.645E-3</c:v>
                </c:pt>
                <c:pt idx="1685">
                  <c:v>1.635E-3</c:v>
                </c:pt>
                <c:pt idx="1686">
                  <c:v>1.5839999999999999E-3</c:v>
                </c:pt>
                <c:pt idx="1687">
                  <c:v>1.6299999999999999E-3</c:v>
                </c:pt>
                <c:pt idx="1688">
                  <c:v>1.6180000000000001E-3</c:v>
                </c:pt>
                <c:pt idx="1689">
                  <c:v>1.5820000000000001E-3</c:v>
                </c:pt>
                <c:pt idx="1690">
                  <c:v>1.542E-3</c:v>
                </c:pt>
                <c:pt idx="1691">
                  <c:v>1.665E-3</c:v>
                </c:pt>
                <c:pt idx="1692">
                  <c:v>1.5410000000000001E-3</c:v>
                </c:pt>
                <c:pt idx="1693">
                  <c:v>1.5640000000000001E-3</c:v>
                </c:pt>
                <c:pt idx="1694">
                  <c:v>1.5269999999999999E-3</c:v>
                </c:pt>
                <c:pt idx="1695">
                  <c:v>1.622E-3</c:v>
                </c:pt>
                <c:pt idx="1696">
                  <c:v>1.552E-3</c:v>
                </c:pt>
                <c:pt idx="1697">
                  <c:v>1.812E-3</c:v>
                </c:pt>
                <c:pt idx="1698">
                  <c:v>1.704E-3</c:v>
                </c:pt>
                <c:pt idx="1699">
                  <c:v>1.6410000000000001E-3</c:v>
                </c:pt>
                <c:pt idx="1700">
                  <c:v>1.593E-3</c:v>
                </c:pt>
                <c:pt idx="1701">
                  <c:v>1.544E-3</c:v>
                </c:pt>
                <c:pt idx="1702">
                  <c:v>1.5319999999999999E-3</c:v>
                </c:pt>
                <c:pt idx="1703">
                  <c:v>1.7570000000000001E-3</c:v>
                </c:pt>
                <c:pt idx="1704">
                  <c:v>1.655E-3</c:v>
                </c:pt>
                <c:pt idx="1705">
                  <c:v>1.7799999999999999E-3</c:v>
                </c:pt>
                <c:pt idx="1706">
                  <c:v>1.629E-3</c:v>
                </c:pt>
                <c:pt idx="1707">
                  <c:v>1.6069999999999999E-3</c:v>
                </c:pt>
                <c:pt idx="1708">
                  <c:v>1.5410000000000001E-3</c:v>
                </c:pt>
                <c:pt idx="1709">
                  <c:v>1.6180000000000001E-3</c:v>
                </c:pt>
                <c:pt idx="1710">
                  <c:v>1.523E-3</c:v>
                </c:pt>
                <c:pt idx="1711">
                  <c:v>1.67E-3</c:v>
                </c:pt>
                <c:pt idx="1712">
                  <c:v>1.6100000000000001E-3</c:v>
                </c:pt>
                <c:pt idx="1713">
                  <c:v>1.652E-3</c:v>
                </c:pt>
                <c:pt idx="1714">
                  <c:v>1.6379999999999999E-3</c:v>
                </c:pt>
                <c:pt idx="1715">
                  <c:v>1.5200000000000001E-3</c:v>
                </c:pt>
                <c:pt idx="1716">
                  <c:v>1.856E-3</c:v>
                </c:pt>
                <c:pt idx="1717">
                  <c:v>1.529E-3</c:v>
                </c:pt>
                <c:pt idx="1718">
                  <c:v>1.619E-3</c:v>
                </c:pt>
                <c:pt idx="1719">
                  <c:v>1.6819999999999999E-3</c:v>
                </c:pt>
                <c:pt idx="1720">
                  <c:v>1.6230000000000001E-3</c:v>
                </c:pt>
                <c:pt idx="1721">
                  <c:v>1.6739999999999999E-3</c:v>
                </c:pt>
                <c:pt idx="1722">
                  <c:v>1.712E-3</c:v>
                </c:pt>
                <c:pt idx="1723">
                  <c:v>1.536E-3</c:v>
                </c:pt>
                <c:pt idx="1724">
                  <c:v>1.8209999999999999E-3</c:v>
                </c:pt>
                <c:pt idx="1725">
                  <c:v>1.647E-3</c:v>
                </c:pt>
                <c:pt idx="1726">
                  <c:v>1.735E-3</c:v>
                </c:pt>
                <c:pt idx="1727">
                  <c:v>1.5380000000000001E-3</c:v>
                </c:pt>
                <c:pt idx="1728">
                  <c:v>1.539E-3</c:v>
                </c:pt>
                <c:pt idx="1729">
                  <c:v>1.678E-3</c:v>
                </c:pt>
                <c:pt idx="1730">
                  <c:v>1.673E-3</c:v>
                </c:pt>
                <c:pt idx="1731">
                  <c:v>1.614E-3</c:v>
                </c:pt>
                <c:pt idx="1732">
                  <c:v>1.629E-3</c:v>
                </c:pt>
                <c:pt idx="1733">
                  <c:v>1.6310000000000001E-3</c:v>
                </c:pt>
                <c:pt idx="1734">
                  <c:v>1.761E-3</c:v>
                </c:pt>
                <c:pt idx="1735">
                  <c:v>1.5560000000000001E-3</c:v>
                </c:pt>
                <c:pt idx="1736">
                  <c:v>1.5430000000000001E-3</c:v>
                </c:pt>
                <c:pt idx="1737">
                  <c:v>1.632E-3</c:v>
                </c:pt>
                <c:pt idx="1738">
                  <c:v>1.686E-3</c:v>
                </c:pt>
                <c:pt idx="1739">
                  <c:v>1.7930000000000001E-3</c:v>
                </c:pt>
                <c:pt idx="1740">
                  <c:v>1.629E-3</c:v>
                </c:pt>
                <c:pt idx="1741">
                  <c:v>1.5820000000000001E-3</c:v>
                </c:pt>
                <c:pt idx="1742">
                  <c:v>1.616E-3</c:v>
                </c:pt>
                <c:pt idx="1743">
                  <c:v>1.536E-3</c:v>
                </c:pt>
                <c:pt idx="1744">
                  <c:v>1.6509999999999999E-3</c:v>
                </c:pt>
                <c:pt idx="1745">
                  <c:v>1.5410000000000001E-3</c:v>
                </c:pt>
                <c:pt idx="1746">
                  <c:v>1.562E-3</c:v>
                </c:pt>
                <c:pt idx="1747">
                  <c:v>1.676E-3</c:v>
                </c:pt>
                <c:pt idx="1748">
                  <c:v>1.5969999999999999E-3</c:v>
                </c:pt>
                <c:pt idx="1749">
                  <c:v>1.6069999999999999E-3</c:v>
                </c:pt>
                <c:pt idx="1750">
                  <c:v>1.7650000000000001E-3</c:v>
                </c:pt>
                <c:pt idx="1751">
                  <c:v>2.039E-3</c:v>
                </c:pt>
                <c:pt idx="1752">
                  <c:v>1.859E-3</c:v>
                </c:pt>
                <c:pt idx="1753">
                  <c:v>1.655E-3</c:v>
                </c:pt>
                <c:pt idx="1754">
                  <c:v>1.6280000000000001E-3</c:v>
                </c:pt>
                <c:pt idx="1755">
                  <c:v>1.7420000000000001E-3</c:v>
                </c:pt>
                <c:pt idx="1756">
                  <c:v>1.5269999999999999E-3</c:v>
                </c:pt>
                <c:pt idx="1757">
                  <c:v>1.531E-3</c:v>
                </c:pt>
                <c:pt idx="1758">
                  <c:v>1.619E-3</c:v>
                </c:pt>
                <c:pt idx="1759">
                  <c:v>1.6130000000000001E-3</c:v>
                </c:pt>
                <c:pt idx="1760">
                  <c:v>1.611E-3</c:v>
                </c:pt>
                <c:pt idx="1761">
                  <c:v>1.6260000000000001E-3</c:v>
                </c:pt>
                <c:pt idx="1762">
                  <c:v>1.5349999999999999E-3</c:v>
                </c:pt>
                <c:pt idx="1763">
                  <c:v>1.5770000000000001E-3</c:v>
                </c:pt>
                <c:pt idx="1764">
                  <c:v>1.5399999999999999E-3</c:v>
                </c:pt>
                <c:pt idx="1765">
                  <c:v>1.6199999999999999E-3</c:v>
                </c:pt>
                <c:pt idx="1766">
                  <c:v>1.807E-3</c:v>
                </c:pt>
                <c:pt idx="1767">
                  <c:v>1.5330000000000001E-3</c:v>
                </c:pt>
                <c:pt idx="1768">
                  <c:v>1.799E-3</c:v>
                </c:pt>
                <c:pt idx="1769">
                  <c:v>1.555E-3</c:v>
                </c:pt>
                <c:pt idx="1770">
                  <c:v>1.567E-3</c:v>
                </c:pt>
                <c:pt idx="1771">
                  <c:v>1.5169999999999999E-3</c:v>
                </c:pt>
                <c:pt idx="1772">
                  <c:v>1.6750000000000001E-3</c:v>
                </c:pt>
                <c:pt idx="1773">
                  <c:v>1.7650000000000001E-3</c:v>
                </c:pt>
                <c:pt idx="1774">
                  <c:v>1.6620000000000001E-3</c:v>
                </c:pt>
                <c:pt idx="1775">
                  <c:v>1.5380000000000001E-3</c:v>
                </c:pt>
                <c:pt idx="1776">
                  <c:v>1.619E-3</c:v>
                </c:pt>
                <c:pt idx="1777">
                  <c:v>1.616E-3</c:v>
                </c:pt>
                <c:pt idx="1778">
                  <c:v>1.7110000000000001E-3</c:v>
                </c:pt>
                <c:pt idx="1779">
                  <c:v>1.523E-3</c:v>
                </c:pt>
                <c:pt idx="1780">
                  <c:v>1.6260000000000001E-3</c:v>
                </c:pt>
                <c:pt idx="1781">
                  <c:v>1.537E-3</c:v>
                </c:pt>
                <c:pt idx="1782">
                  <c:v>1.614E-3</c:v>
                </c:pt>
                <c:pt idx="1783">
                  <c:v>1.567E-3</c:v>
                </c:pt>
                <c:pt idx="1784">
                  <c:v>1.632E-3</c:v>
                </c:pt>
                <c:pt idx="1785">
                  <c:v>1.5430000000000001E-3</c:v>
                </c:pt>
                <c:pt idx="1786">
                  <c:v>1.756E-3</c:v>
                </c:pt>
                <c:pt idx="1787">
                  <c:v>1.5319999999999999E-3</c:v>
                </c:pt>
                <c:pt idx="1788">
                  <c:v>1.6620000000000001E-3</c:v>
                </c:pt>
                <c:pt idx="1789">
                  <c:v>1.6360000000000001E-3</c:v>
                </c:pt>
                <c:pt idx="1790">
                  <c:v>1.635E-3</c:v>
                </c:pt>
                <c:pt idx="1791">
                  <c:v>1.7210000000000001E-3</c:v>
                </c:pt>
                <c:pt idx="1792">
                  <c:v>1.537E-3</c:v>
                </c:pt>
                <c:pt idx="1793">
                  <c:v>1.5200000000000001E-3</c:v>
                </c:pt>
                <c:pt idx="1794">
                  <c:v>1.743E-3</c:v>
                </c:pt>
                <c:pt idx="1795">
                  <c:v>1.655E-3</c:v>
                </c:pt>
                <c:pt idx="1796">
                  <c:v>1.6169999999999999E-3</c:v>
                </c:pt>
                <c:pt idx="1797">
                  <c:v>1.578E-3</c:v>
                </c:pt>
                <c:pt idx="1798">
                  <c:v>1.524E-3</c:v>
                </c:pt>
                <c:pt idx="1799">
                  <c:v>1.5280000000000001E-3</c:v>
                </c:pt>
                <c:pt idx="1800">
                  <c:v>1.5330000000000001E-3</c:v>
                </c:pt>
                <c:pt idx="1801">
                  <c:v>1.616E-3</c:v>
                </c:pt>
                <c:pt idx="1802">
                  <c:v>1.895E-3</c:v>
                </c:pt>
                <c:pt idx="1803">
                  <c:v>1.6069999999999999E-3</c:v>
                </c:pt>
                <c:pt idx="1804">
                  <c:v>1.6819999999999999E-3</c:v>
                </c:pt>
                <c:pt idx="1805">
                  <c:v>1.918E-3</c:v>
                </c:pt>
                <c:pt idx="1806">
                  <c:v>1.562E-3</c:v>
                </c:pt>
                <c:pt idx="1807">
                  <c:v>1.5410000000000001E-3</c:v>
                </c:pt>
                <c:pt idx="1808">
                  <c:v>1.56E-3</c:v>
                </c:pt>
                <c:pt idx="1809">
                  <c:v>1.5299999999999999E-3</c:v>
                </c:pt>
                <c:pt idx="1810">
                  <c:v>1.526E-3</c:v>
                </c:pt>
                <c:pt idx="1811">
                  <c:v>1.557E-3</c:v>
                </c:pt>
                <c:pt idx="1812">
                  <c:v>1.614E-3</c:v>
                </c:pt>
                <c:pt idx="1813">
                  <c:v>1.6119999999999999E-3</c:v>
                </c:pt>
                <c:pt idx="1814">
                  <c:v>1.655E-3</c:v>
                </c:pt>
                <c:pt idx="1815">
                  <c:v>1.518E-3</c:v>
                </c:pt>
                <c:pt idx="1816">
                  <c:v>1.7719999999999999E-3</c:v>
                </c:pt>
                <c:pt idx="1817">
                  <c:v>1.7619999999999999E-3</c:v>
                </c:pt>
                <c:pt idx="1818">
                  <c:v>1.6800000000000001E-3</c:v>
                </c:pt>
                <c:pt idx="1819">
                  <c:v>1.738E-3</c:v>
                </c:pt>
                <c:pt idx="1820">
                  <c:v>1.637E-3</c:v>
                </c:pt>
                <c:pt idx="1821">
                  <c:v>1.6490000000000001E-3</c:v>
                </c:pt>
                <c:pt idx="1822">
                  <c:v>1.9480000000000001E-3</c:v>
                </c:pt>
                <c:pt idx="1823">
                  <c:v>1.5410000000000001E-3</c:v>
                </c:pt>
                <c:pt idx="1824">
                  <c:v>1.621E-3</c:v>
                </c:pt>
                <c:pt idx="1825">
                  <c:v>1.658E-3</c:v>
                </c:pt>
                <c:pt idx="1826">
                  <c:v>1.6080000000000001E-3</c:v>
                </c:pt>
                <c:pt idx="1827">
                  <c:v>1.7060000000000001E-3</c:v>
                </c:pt>
                <c:pt idx="1828">
                  <c:v>1.6900000000000001E-3</c:v>
                </c:pt>
                <c:pt idx="1829">
                  <c:v>1.5319999999999999E-3</c:v>
                </c:pt>
                <c:pt idx="1830">
                  <c:v>1.596E-3</c:v>
                </c:pt>
                <c:pt idx="1831">
                  <c:v>1.5280000000000001E-3</c:v>
                </c:pt>
                <c:pt idx="1832">
                  <c:v>1.6100000000000001E-3</c:v>
                </c:pt>
                <c:pt idx="1833">
                  <c:v>1.523E-3</c:v>
                </c:pt>
                <c:pt idx="1834">
                  <c:v>1.6130000000000001E-3</c:v>
                </c:pt>
                <c:pt idx="1835">
                  <c:v>1.7700000000000001E-3</c:v>
                </c:pt>
                <c:pt idx="1836">
                  <c:v>1.622E-3</c:v>
                </c:pt>
                <c:pt idx="1837">
                  <c:v>1.5740000000000001E-3</c:v>
                </c:pt>
                <c:pt idx="1838">
                  <c:v>1.537E-3</c:v>
                </c:pt>
                <c:pt idx="1839">
                  <c:v>1.622E-3</c:v>
                </c:pt>
                <c:pt idx="1840">
                  <c:v>1.5380000000000001E-3</c:v>
                </c:pt>
                <c:pt idx="1841">
                  <c:v>1.619E-3</c:v>
                </c:pt>
                <c:pt idx="1842">
                  <c:v>1.763E-3</c:v>
                </c:pt>
                <c:pt idx="1843">
                  <c:v>1.8339999999999999E-3</c:v>
                </c:pt>
                <c:pt idx="1844">
                  <c:v>1.537E-3</c:v>
                </c:pt>
                <c:pt idx="1845">
                  <c:v>1.818E-3</c:v>
                </c:pt>
                <c:pt idx="1846">
                  <c:v>1.5499999999999999E-3</c:v>
                </c:pt>
                <c:pt idx="1847">
                  <c:v>1.6180000000000001E-3</c:v>
                </c:pt>
                <c:pt idx="1848">
                  <c:v>1.5380000000000001E-3</c:v>
                </c:pt>
                <c:pt idx="1849">
                  <c:v>1.6379999999999999E-3</c:v>
                </c:pt>
                <c:pt idx="1850">
                  <c:v>1.5269999999999999E-3</c:v>
                </c:pt>
                <c:pt idx="1851">
                  <c:v>1.735E-3</c:v>
                </c:pt>
                <c:pt idx="1852">
                  <c:v>1.537E-3</c:v>
                </c:pt>
                <c:pt idx="1853">
                  <c:v>1.6100000000000001E-3</c:v>
                </c:pt>
                <c:pt idx="1854">
                  <c:v>1.562E-3</c:v>
                </c:pt>
                <c:pt idx="1855">
                  <c:v>1.616E-3</c:v>
                </c:pt>
                <c:pt idx="1856">
                  <c:v>1.6329999999999999E-3</c:v>
                </c:pt>
                <c:pt idx="1857">
                  <c:v>1.634E-3</c:v>
                </c:pt>
                <c:pt idx="1858">
                  <c:v>1.5319999999999999E-3</c:v>
                </c:pt>
                <c:pt idx="1859">
                  <c:v>1.634E-3</c:v>
                </c:pt>
                <c:pt idx="1860">
                  <c:v>1.5499999999999999E-3</c:v>
                </c:pt>
                <c:pt idx="1861">
                  <c:v>1.639E-3</c:v>
                </c:pt>
                <c:pt idx="1862">
                  <c:v>1.751E-3</c:v>
                </c:pt>
                <c:pt idx="1863">
                  <c:v>1.6249999999999999E-3</c:v>
                </c:pt>
                <c:pt idx="1864">
                  <c:v>1.534E-3</c:v>
                </c:pt>
                <c:pt idx="1865">
                  <c:v>1.603E-3</c:v>
                </c:pt>
                <c:pt idx="1866">
                  <c:v>1.555E-3</c:v>
                </c:pt>
                <c:pt idx="1867">
                  <c:v>1.6739999999999999E-3</c:v>
                </c:pt>
                <c:pt idx="1868">
                  <c:v>1.5380000000000001E-3</c:v>
                </c:pt>
                <c:pt idx="1869">
                  <c:v>1.624E-3</c:v>
                </c:pt>
                <c:pt idx="1870">
                  <c:v>1.5280000000000001E-3</c:v>
                </c:pt>
                <c:pt idx="1871">
                  <c:v>1.663E-3</c:v>
                </c:pt>
                <c:pt idx="1872">
                  <c:v>1.732E-3</c:v>
                </c:pt>
                <c:pt idx="1873">
                  <c:v>1.6570000000000001E-3</c:v>
                </c:pt>
                <c:pt idx="1874">
                  <c:v>1.5280000000000001E-3</c:v>
                </c:pt>
                <c:pt idx="1875">
                  <c:v>1.6280000000000001E-3</c:v>
                </c:pt>
                <c:pt idx="1876">
                  <c:v>1.5499999999999999E-3</c:v>
                </c:pt>
                <c:pt idx="1877">
                  <c:v>1.6360000000000001E-3</c:v>
                </c:pt>
                <c:pt idx="1878">
                  <c:v>1.554E-3</c:v>
                </c:pt>
                <c:pt idx="1879">
                  <c:v>1.5529999999999999E-3</c:v>
                </c:pt>
                <c:pt idx="1880">
                  <c:v>1.632E-3</c:v>
                </c:pt>
                <c:pt idx="1881">
                  <c:v>1.5610000000000001E-3</c:v>
                </c:pt>
                <c:pt idx="1882">
                  <c:v>1.642E-3</c:v>
                </c:pt>
                <c:pt idx="1883">
                  <c:v>1.5460000000000001E-3</c:v>
                </c:pt>
                <c:pt idx="1884">
                  <c:v>1.64E-3</c:v>
                </c:pt>
                <c:pt idx="1885">
                  <c:v>1.5499999999999999E-3</c:v>
                </c:pt>
                <c:pt idx="1886">
                  <c:v>1.6410000000000001E-3</c:v>
                </c:pt>
                <c:pt idx="1887">
                  <c:v>1.65E-3</c:v>
                </c:pt>
                <c:pt idx="1888">
                  <c:v>1.6479999999999999E-3</c:v>
                </c:pt>
                <c:pt idx="1889">
                  <c:v>1.537E-3</c:v>
                </c:pt>
                <c:pt idx="1890">
                  <c:v>1.7570000000000001E-3</c:v>
                </c:pt>
                <c:pt idx="1891">
                  <c:v>1.624E-3</c:v>
                </c:pt>
                <c:pt idx="1892">
                  <c:v>1.586E-3</c:v>
                </c:pt>
                <c:pt idx="1893">
                  <c:v>1.647E-3</c:v>
                </c:pt>
                <c:pt idx="1894">
                  <c:v>1.624E-3</c:v>
                </c:pt>
                <c:pt idx="1895">
                  <c:v>1.686E-3</c:v>
                </c:pt>
                <c:pt idx="1896">
                  <c:v>1.57E-3</c:v>
                </c:pt>
                <c:pt idx="1897">
                  <c:v>1.5460000000000001E-3</c:v>
                </c:pt>
                <c:pt idx="1898">
                  <c:v>1.5659999999999999E-3</c:v>
                </c:pt>
                <c:pt idx="1899">
                  <c:v>1.663E-3</c:v>
                </c:pt>
                <c:pt idx="1900">
                  <c:v>1.5939999999999999E-3</c:v>
                </c:pt>
                <c:pt idx="1901">
                  <c:v>1.6299999999999999E-3</c:v>
                </c:pt>
                <c:pt idx="1902">
                  <c:v>1.5529999999999999E-3</c:v>
                </c:pt>
                <c:pt idx="1903">
                  <c:v>1.676E-3</c:v>
                </c:pt>
                <c:pt idx="1904">
                  <c:v>1.5410000000000001E-3</c:v>
                </c:pt>
                <c:pt idx="1905">
                  <c:v>1.658E-3</c:v>
                </c:pt>
                <c:pt idx="1906">
                  <c:v>1.56E-3</c:v>
                </c:pt>
                <c:pt idx="1907">
                  <c:v>1.83E-3</c:v>
                </c:pt>
                <c:pt idx="1908">
                  <c:v>1.6789999999999999E-3</c:v>
                </c:pt>
                <c:pt idx="1909">
                  <c:v>1.552E-3</c:v>
                </c:pt>
                <c:pt idx="1910">
                  <c:v>1.547E-3</c:v>
                </c:pt>
                <c:pt idx="1911">
                  <c:v>1.5499999999999999E-3</c:v>
                </c:pt>
                <c:pt idx="1912">
                  <c:v>1.7780000000000001E-3</c:v>
                </c:pt>
                <c:pt idx="1913">
                  <c:v>1.8309999999999999E-3</c:v>
                </c:pt>
                <c:pt idx="1914">
                  <c:v>1.632E-3</c:v>
                </c:pt>
                <c:pt idx="1915">
                  <c:v>1.755E-3</c:v>
                </c:pt>
                <c:pt idx="1916">
                  <c:v>1.603E-3</c:v>
                </c:pt>
                <c:pt idx="1917">
                  <c:v>1.6540000000000001E-3</c:v>
                </c:pt>
                <c:pt idx="1918">
                  <c:v>1.637E-3</c:v>
                </c:pt>
                <c:pt idx="1919">
                  <c:v>1.56E-3</c:v>
                </c:pt>
                <c:pt idx="1920">
                  <c:v>1.586E-3</c:v>
                </c:pt>
                <c:pt idx="1921">
                  <c:v>1.547E-3</c:v>
                </c:pt>
                <c:pt idx="1922">
                  <c:v>1.65E-3</c:v>
                </c:pt>
                <c:pt idx="1923">
                  <c:v>1.5380000000000001E-3</c:v>
                </c:pt>
                <c:pt idx="1924">
                  <c:v>1.6310000000000001E-3</c:v>
                </c:pt>
                <c:pt idx="1925">
                  <c:v>1.544E-3</c:v>
                </c:pt>
                <c:pt idx="1926">
                  <c:v>1.598E-3</c:v>
                </c:pt>
                <c:pt idx="1927">
                  <c:v>1.5399999999999999E-3</c:v>
                </c:pt>
                <c:pt idx="1928">
                  <c:v>1.836E-3</c:v>
                </c:pt>
                <c:pt idx="1929">
                  <c:v>1.5579999999999999E-3</c:v>
                </c:pt>
                <c:pt idx="1930">
                  <c:v>1.6260000000000001E-3</c:v>
                </c:pt>
                <c:pt idx="1931">
                  <c:v>1.6119999999999999E-3</c:v>
                </c:pt>
                <c:pt idx="1932">
                  <c:v>1.6360000000000001E-3</c:v>
                </c:pt>
                <c:pt idx="1933">
                  <c:v>1.5989999999999999E-3</c:v>
                </c:pt>
                <c:pt idx="1934">
                  <c:v>1.5920000000000001E-3</c:v>
                </c:pt>
                <c:pt idx="1935">
                  <c:v>1.6670000000000001E-3</c:v>
                </c:pt>
                <c:pt idx="1936">
                  <c:v>1.6280000000000001E-3</c:v>
                </c:pt>
                <c:pt idx="1937">
                  <c:v>1.647E-3</c:v>
                </c:pt>
                <c:pt idx="1938">
                  <c:v>1.586E-3</c:v>
                </c:pt>
                <c:pt idx="1939">
                  <c:v>1.5449999999999999E-3</c:v>
                </c:pt>
                <c:pt idx="1940">
                  <c:v>1.5679999999999999E-3</c:v>
                </c:pt>
                <c:pt idx="1941">
                  <c:v>1.549E-3</c:v>
                </c:pt>
                <c:pt idx="1942">
                  <c:v>1.572E-3</c:v>
                </c:pt>
                <c:pt idx="1943">
                  <c:v>1.637E-3</c:v>
                </c:pt>
                <c:pt idx="1944">
                  <c:v>1.6750000000000001E-3</c:v>
                </c:pt>
                <c:pt idx="1945">
                  <c:v>1.547E-3</c:v>
                </c:pt>
                <c:pt idx="1946">
                  <c:v>1.642E-3</c:v>
                </c:pt>
                <c:pt idx="1947">
                  <c:v>1.5430000000000001E-3</c:v>
                </c:pt>
                <c:pt idx="1948">
                  <c:v>1.921E-3</c:v>
                </c:pt>
                <c:pt idx="1949">
                  <c:v>1.647E-3</c:v>
                </c:pt>
                <c:pt idx="1950">
                  <c:v>1.578E-3</c:v>
                </c:pt>
                <c:pt idx="1951">
                  <c:v>1.668E-3</c:v>
                </c:pt>
                <c:pt idx="1952">
                  <c:v>1.7279999999999999E-3</c:v>
                </c:pt>
                <c:pt idx="1953">
                  <c:v>1.5460000000000001E-3</c:v>
                </c:pt>
                <c:pt idx="1954">
                  <c:v>1.936E-3</c:v>
                </c:pt>
                <c:pt idx="1955">
                  <c:v>1.5679999999999999E-3</c:v>
                </c:pt>
                <c:pt idx="1956">
                  <c:v>1.6280000000000001E-3</c:v>
                </c:pt>
                <c:pt idx="1957">
                  <c:v>1.544E-3</c:v>
                </c:pt>
                <c:pt idx="1958">
                  <c:v>1.647E-3</c:v>
                </c:pt>
                <c:pt idx="1959">
                  <c:v>1.552E-3</c:v>
                </c:pt>
                <c:pt idx="1960">
                  <c:v>1.6299999999999999E-3</c:v>
                </c:pt>
                <c:pt idx="1961">
                  <c:v>1.6540000000000001E-3</c:v>
                </c:pt>
                <c:pt idx="1962">
                  <c:v>1.6310000000000001E-3</c:v>
                </c:pt>
                <c:pt idx="1963">
                  <c:v>1.645E-3</c:v>
                </c:pt>
                <c:pt idx="1964">
                  <c:v>1.567E-3</c:v>
                </c:pt>
                <c:pt idx="1965">
                  <c:v>1.665E-3</c:v>
                </c:pt>
                <c:pt idx="1966">
                  <c:v>1.544E-3</c:v>
                </c:pt>
                <c:pt idx="1967">
                  <c:v>1.6260000000000001E-3</c:v>
                </c:pt>
                <c:pt idx="1968">
                  <c:v>1.5510000000000001E-3</c:v>
                </c:pt>
                <c:pt idx="1969">
                  <c:v>1.5900000000000001E-3</c:v>
                </c:pt>
                <c:pt idx="1970">
                  <c:v>1.544E-3</c:v>
                </c:pt>
                <c:pt idx="1971">
                  <c:v>1.6329999999999999E-3</c:v>
                </c:pt>
                <c:pt idx="1972">
                  <c:v>1.552E-3</c:v>
                </c:pt>
                <c:pt idx="1973">
                  <c:v>1.5870000000000001E-3</c:v>
                </c:pt>
                <c:pt idx="1974">
                  <c:v>1.58E-3</c:v>
                </c:pt>
                <c:pt idx="1975">
                  <c:v>1.5900000000000001E-3</c:v>
                </c:pt>
                <c:pt idx="1976">
                  <c:v>1.619E-3</c:v>
                </c:pt>
                <c:pt idx="1977">
                  <c:v>1.5380000000000001E-3</c:v>
                </c:pt>
                <c:pt idx="1978">
                  <c:v>2.1229999999999999E-3</c:v>
                </c:pt>
                <c:pt idx="1979">
                  <c:v>1.591E-3</c:v>
                </c:pt>
                <c:pt idx="1980">
                  <c:v>1.616E-3</c:v>
                </c:pt>
                <c:pt idx="1981">
                  <c:v>1.645E-3</c:v>
                </c:pt>
                <c:pt idx="1982">
                  <c:v>1.5889999999999999E-3</c:v>
                </c:pt>
                <c:pt idx="1983">
                  <c:v>1.5659999999999999E-3</c:v>
                </c:pt>
                <c:pt idx="1984">
                  <c:v>1.616E-3</c:v>
                </c:pt>
                <c:pt idx="1985">
                  <c:v>1.5499999999999999E-3</c:v>
                </c:pt>
                <c:pt idx="1986">
                  <c:v>1.627E-3</c:v>
                </c:pt>
                <c:pt idx="1987">
                  <c:v>1.5640000000000001E-3</c:v>
                </c:pt>
                <c:pt idx="1988">
                  <c:v>1.575E-3</c:v>
                </c:pt>
                <c:pt idx="1989">
                  <c:v>1.5410000000000001E-3</c:v>
                </c:pt>
                <c:pt idx="1990">
                  <c:v>1.65E-3</c:v>
                </c:pt>
                <c:pt idx="1991">
                  <c:v>1.544E-3</c:v>
                </c:pt>
                <c:pt idx="1992">
                  <c:v>1.552E-3</c:v>
                </c:pt>
                <c:pt idx="1993">
                  <c:v>1.593E-3</c:v>
                </c:pt>
                <c:pt idx="1994">
                  <c:v>1.6280000000000001E-3</c:v>
                </c:pt>
                <c:pt idx="1995">
                  <c:v>1.5759999999999999E-3</c:v>
                </c:pt>
                <c:pt idx="1996">
                  <c:v>1.7390000000000001E-3</c:v>
                </c:pt>
                <c:pt idx="1997">
                  <c:v>1.56E-3</c:v>
                </c:pt>
                <c:pt idx="1998">
                  <c:v>1.544E-3</c:v>
                </c:pt>
                <c:pt idx="1999">
                  <c:v>3.3999999999999998E-3</c:v>
                </c:pt>
                <c:pt idx="2000">
                  <c:v>3.1340000000000001E-3</c:v>
                </c:pt>
                <c:pt idx="2001">
                  <c:v>3.1879999999999999E-3</c:v>
                </c:pt>
                <c:pt idx="2002">
                  <c:v>3.2169999999999998E-3</c:v>
                </c:pt>
                <c:pt idx="2003">
                  <c:v>3.1210000000000001E-3</c:v>
                </c:pt>
                <c:pt idx="2004">
                  <c:v>3.1679999999999998E-3</c:v>
                </c:pt>
                <c:pt idx="2005">
                  <c:v>3.212E-3</c:v>
                </c:pt>
                <c:pt idx="2006">
                  <c:v>3.2190000000000001E-3</c:v>
                </c:pt>
                <c:pt idx="2007">
                  <c:v>3.248E-3</c:v>
                </c:pt>
                <c:pt idx="2008">
                  <c:v>3.15E-3</c:v>
                </c:pt>
                <c:pt idx="2009">
                  <c:v>3.1099999999999999E-3</c:v>
                </c:pt>
                <c:pt idx="2010">
                  <c:v>3.2919999999999998E-3</c:v>
                </c:pt>
                <c:pt idx="2011">
                  <c:v>3.199E-3</c:v>
                </c:pt>
                <c:pt idx="2012">
                  <c:v>3.4099999999999998E-3</c:v>
                </c:pt>
                <c:pt idx="2013">
                  <c:v>3.4199999999999999E-3</c:v>
                </c:pt>
                <c:pt idx="2014">
                  <c:v>3.176E-3</c:v>
                </c:pt>
                <c:pt idx="2015">
                  <c:v>3.0969999999999999E-3</c:v>
                </c:pt>
                <c:pt idx="2016">
                  <c:v>3.1459999999999999E-3</c:v>
                </c:pt>
                <c:pt idx="2017">
                  <c:v>3.2239999999999999E-3</c:v>
                </c:pt>
                <c:pt idx="2018">
                  <c:v>3.1380000000000002E-3</c:v>
                </c:pt>
                <c:pt idx="2019">
                  <c:v>3.0820000000000001E-3</c:v>
                </c:pt>
                <c:pt idx="2020">
                  <c:v>3.4329999999999999E-3</c:v>
                </c:pt>
                <c:pt idx="2021">
                  <c:v>3.016E-3</c:v>
                </c:pt>
                <c:pt idx="2022">
                  <c:v>3.2070000000000002E-3</c:v>
                </c:pt>
                <c:pt idx="2023">
                  <c:v>3.202E-3</c:v>
                </c:pt>
                <c:pt idx="2024">
                  <c:v>3.0869999999999999E-3</c:v>
                </c:pt>
                <c:pt idx="2025">
                  <c:v>3.2940000000000001E-3</c:v>
                </c:pt>
                <c:pt idx="2026">
                  <c:v>3.042E-3</c:v>
                </c:pt>
                <c:pt idx="2027">
                  <c:v>3.532E-3</c:v>
                </c:pt>
                <c:pt idx="2028">
                  <c:v>3.1350000000000002E-3</c:v>
                </c:pt>
                <c:pt idx="2029">
                  <c:v>3.0500000000000002E-3</c:v>
                </c:pt>
                <c:pt idx="2030">
                  <c:v>3.1909999999999998E-3</c:v>
                </c:pt>
                <c:pt idx="2031">
                  <c:v>3.0769999999999999E-3</c:v>
                </c:pt>
                <c:pt idx="2032">
                  <c:v>3.5720000000000001E-3</c:v>
                </c:pt>
                <c:pt idx="2033">
                  <c:v>3.0829999999999998E-3</c:v>
                </c:pt>
                <c:pt idx="2034">
                  <c:v>3.4099999999999998E-3</c:v>
                </c:pt>
                <c:pt idx="2035">
                  <c:v>3.228E-3</c:v>
                </c:pt>
                <c:pt idx="2036">
                  <c:v>3.1350000000000002E-3</c:v>
                </c:pt>
                <c:pt idx="2037">
                  <c:v>3.1670000000000001E-3</c:v>
                </c:pt>
                <c:pt idx="2038">
                  <c:v>3.2009999999999999E-3</c:v>
                </c:pt>
                <c:pt idx="2039">
                  <c:v>3.0620000000000001E-3</c:v>
                </c:pt>
                <c:pt idx="2040">
                  <c:v>3.1419999999999998E-3</c:v>
                </c:pt>
                <c:pt idx="2041">
                  <c:v>3.5270000000000002E-3</c:v>
                </c:pt>
                <c:pt idx="2042">
                  <c:v>3.1059999999999998E-3</c:v>
                </c:pt>
                <c:pt idx="2043">
                  <c:v>3.3089999999999999E-3</c:v>
                </c:pt>
                <c:pt idx="2044">
                  <c:v>3.4499999999999999E-3</c:v>
                </c:pt>
                <c:pt idx="2045">
                  <c:v>3.248E-3</c:v>
                </c:pt>
                <c:pt idx="2046">
                  <c:v>3.2030000000000001E-3</c:v>
                </c:pt>
                <c:pt idx="2047">
                  <c:v>3.3289999999999999E-3</c:v>
                </c:pt>
                <c:pt idx="2048">
                  <c:v>3.2079999999999999E-3</c:v>
                </c:pt>
                <c:pt idx="2049">
                  <c:v>3.15E-3</c:v>
                </c:pt>
                <c:pt idx="2050">
                  <c:v>3.0739999999999999E-3</c:v>
                </c:pt>
                <c:pt idx="2051">
                  <c:v>3.1710000000000002E-3</c:v>
                </c:pt>
                <c:pt idx="2052">
                  <c:v>3.235E-3</c:v>
                </c:pt>
                <c:pt idx="2053">
                  <c:v>3.3639999999999998E-3</c:v>
                </c:pt>
                <c:pt idx="2054">
                  <c:v>3.2049999999999999E-3</c:v>
                </c:pt>
                <c:pt idx="2055">
                  <c:v>3.2980000000000002E-3</c:v>
                </c:pt>
                <c:pt idx="2056">
                  <c:v>3.1570000000000001E-3</c:v>
                </c:pt>
                <c:pt idx="2057">
                  <c:v>3.055E-3</c:v>
                </c:pt>
                <c:pt idx="2058">
                  <c:v>3.5339999999999998E-3</c:v>
                </c:pt>
                <c:pt idx="2059">
                  <c:v>3.2039999999999998E-3</c:v>
                </c:pt>
                <c:pt idx="2060">
                  <c:v>3.2729999999999999E-3</c:v>
                </c:pt>
                <c:pt idx="2061">
                  <c:v>3.0920000000000001E-3</c:v>
                </c:pt>
                <c:pt idx="2062">
                  <c:v>3.3600000000000001E-3</c:v>
                </c:pt>
                <c:pt idx="2063">
                  <c:v>3.055E-3</c:v>
                </c:pt>
                <c:pt idx="2064">
                  <c:v>3.2109999999999999E-3</c:v>
                </c:pt>
                <c:pt idx="2065">
                  <c:v>3.1900000000000001E-3</c:v>
                </c:pt>
                <c:pt idx="2066">
                  <c:v>3.1470000000000001E-3</c:v>
                </c:pt>
                <c:pt idx="2067">
                  <c:v>3.0959999999999998E-3</c:v>
                </c:pt>
                <c:pt idx="2068">
                  <c:v>3.235E-3</c:v>
                </c:pt>
                <c:pt idx="2069">
                  <c:v>3.0660000000000001E-3</c:v>
                </c:pt>
                <c:pt idx="2070">
                  <c:v>3.209E-3</c:v>
                </c:pt>
                <c:pt idx="2071">
                  <c:v>3.1020000000000002E-3</c:v>
                </c:pt>
                <c:pt idx="2072">
                  <c:v>3.264E-3</c:v>
                </c:pt>
                <c:pt idx="2073">
                  <c:v>3.2460000000000002E-3</c:v>
                </c:pt>
                <c:pt idx="2074">
                  <c:v>3.0799999999999998E-3</c:v>
                </c:pt>
                <c:pt idx="2075">
                  <c:v>3.1110000000000001E-3</c:v>
                </c:pt>
                <c:pt idx="2076">
                  <c:v>3.346E-3</c:v>
                </c:pt>
                <c:pt idx="2077">
                  <c:v>3.261E-3</c:v>
                </c:pt>
                <c:pt idx="2078">
                  <c:v>3.0950000000000001E-3</c:v>
                </c:pt>
                <c:pt idx="2079">
                  <c:v>3.1749999999999999E-3</c:v>
                </c:pt>
                <c:pt idx="2080">
                  <c:v>3.1129999999999999E-3</c:v>
                </c:pt>
                <c:pt idx="2081">
                  <c:v>3.1410000000000001E-3</c:v>
                </c:pt>
                <c:pt idx="2082">
                  <c:v>3.1159999999999998E-3</c:v>
                </c:pt>
                <c:pt idx="2083">
                  <c:v>3.2039999999999998E-3</c:v>
                </c:pt>
                <c:pt idx="2084">
                  <c:v>3.2499999999999999E-3</c:v>
                </c:pt>
                <c:pt idx="2085">
                  <c:v>3.3019999999999998E-3</c:v>
                </c:pt>
                <c:pt idx="2086">
                  <c:v>3.2959999999999999E-3</c:v>
                </c:pt>
                <c:pt idx="2087">
                  <c:v>1.585E-3</c:v>
                </c:pt>
                <c:pt idx="2088">
                  <c:v>1.702E-3</c:v>
                </c:pt>
                <c:pt idx="2089">
                  <c:v>1.7520000000000001E-3</c:v>
                </c:pt>
                <c:pt idx="2090">
                  <c:v>1.5579999999999999E-3</c:v>
                </c:pt>
                <c:pt idx="2091">
                  <c:v>1.539E-3</c:v>
                </c:pt>
                <c:pt idx="2092">
                  <c:v>1.5169999999999999E-3</c:v>
                </c:pt>
                <c:pt idx="2093">
                  <c:v>1.668E-3</c:v>
                </c:pt>
                <c:pt idx="2094">
                  <c:v>1.6280000000000001E-3</c:v>
                </c:pt>
                <c:pt idx="2095">
                  <c:v>1.616E-3</c:v>
                </c:pt>
                <c:pt idx="2096">
                  <c:v>1.6670000000000001E-3</c:v>
                </c:pt>
                <c:pt idx="2097">
                  <c:v>1.552E-3</c:v>
                </c:pt>
                <c:pt idx="2098">
                  <c:v>1.5120000000000001E-3</c:v>
                </c:pt>
                <c:pt idx="2099">
                  <c:v>1.611E-3</c:v>
                </c:pt>
                <c:pt idx="2100">
                  <c:v>1.5629999999999999E-3</c:v>
                </c:pt>
                <c:pt idx="2101">
                  <c:v>1.5709999999999999E-3</c:v>
                </c:pt>
                <c:pt idx="2102">
                  <c:v>1.523E-3</c:v>
                </c:pt>
                <c:pt idx="2103">
                  <c:v>1.621E-3</c:v>
                </c:pt>
                <c:pt idx="2104">
                  <c:v>1.5089999999999999E-3</c:v>
                </c:pt>
                <c:pt idx="2105">
                  <c:v>1.588E-3</c:v>
                </c:pt>
                <c:pt idx="2106">
                  <c:v>1.588E-3</c:v>
                </c:pt>
                <c:pt idx="2107">
                  <c:v>1.5349999999999999E-3</c:v>
                </c:pt>
                <c:pt idx="2108">
                  <c:v>1.547E-3</c:v>
                </c:pt>
                <c:pt idx="2109">
                  <c:v>1.621E-3</c:v>
                </c:pt>
                <c:pt idx="2110">
                  <c:v>1.534E-3</c:v>
                </c:pt>
                <c:pt idx="2111">
                  <c:v>1.505E-3</c:v>
                </c:pt>
                <c:pt idx="2112">
                  <c:v>1.5989999999999999E-3</c:v>
                </c:pt>
                <c:pt idx="2113">
                  <c:v>1.604E-3</c:v>
                </c:pt>
                <c:pt idx="2114">
                  <c:v>1.575E-3</c:v>
                </c:pt>
                <c:pt idx="2115">
                  <c:v>1.4970000000000001E-3</c:v>
                </c:pt>
                <c:pt idx="2116">
                  <c:v>1.5250000000000001E-3</c:v>
                </c:pt>
                <c:pt idx="2117">
                  <c:v>1.6249999999999999E-3</c:v>
                </c:pt>
                <c:pt idx="2118">
                  <c:v>1.547E-3</c:v>
                </c:pt>
                <c:pt idx="2119">
                  <c:v>1.5070000000000001E-3</c:v>
                </c:pt>
                <c:pt idx="2120">
                  <c:v>1.6919999999999999E-3</c:v>
                </c:pt>
                <c:pt idx="2121">
                  <c:v>1.4940000000000001E-3</c:v>
                </c:pt>
                <c:pt idx="2122">
                  <c:v>1.601E-3</c:v>
                </c:pt>
                <c:pt idx="2123">
                  <c:v>1.8500000000000001E-3</c:v>
                </c:pt>
                <c:pt idx="2124">
                  <c:v>1.5410000000000001E-3</c:v>
                </c:pt>
                <c:pt idx="2125">
                  <c:v>1.5150000000000001E-3</c:v>
                </c:pt>
                <c:pt idx="2126">
                  <c:v>1.6490000000000001E-3</c:v>
                </c:pt>
                <c:pt idx="2127">
                  <c:v>1.4909999999999999E-3</c:v>
                </c:pt>
                <c:pt idx="2128">
                  <c:v>1.6180000000000001E-3</c:v>
                </c:pt>
                <c:pt idx="2129">
                  <c:v>1.5399999999999999E-3</c:v>
                </c:pt>
                <c:pt idx="2130">
                  <c:v>1.539E-3</c:v>
                </c:pt>
                <c:pt idx="2131">
                  <c:v>1.5690000000000001E-3</c:v>
                </c:pt>
                <c:pt idx="2132">
                  <c:v>1.6050000000000001E-3</c:v>
                </c:pt>
                <c:pt idx="2133">
                  <c:v>1.5399999999999999E-3</c:v>
                </c:pt>
                <c:pt idx="2134">
                  <c:v>1.632E-3</c:v>
                </c:pt>
                <c:pt idx="2135">
                  <c:v>1.6329999999999999E-3</c:v>
                </c:pt>
                <c:pt idx="2136">
                  <c:v>1.6119999999999999E-3</c:v>
                </c:pt>
                <c:pt idx="2137">
                  <c:v>1.7470000000000001E-3</c:v>
                </c:pt>
                <c:pt idx="2138">
                  <c:v>1.606E-3</c:v>
                </c:pt>
                <c:pt idx="2139">
                  <c:v>1.5070000000000001E-3</c:v>
                </c:pt>
                <c:pt idx="2140">
                  <c:v>1.719E-3</c:v>
                </c:pt>
                <c:pt idx="2141">
                  <c:v>1.6459999999999999E-3</c:v>
                </c:pt>
                <c:pt idx="2142">
                  <c:v>1.611E-3</c:v>
                </c:pt>
                <c:pt idx="2143">
                  <c:v>8.4000000000000003E-4</c:v>
                </c:pt>
                <c:pt idx="2144">
                  <c:v>8.4599999999999996E-4</c:v>
                </c:pt>
                <c:pt idx="2145">
                  <c:v>7.7899999999999996E-4</c:v>
                </c:pt>
                <c:pt idx="2146">
                  <c:v>7.5699999999999997E-4</c:v>
                </c:pt>
                <c:pt idx="2147">
                  <c:v>7.9799999999999999E-4</c:v>
                </c:pt>
                <c:pt idx="2148">
                  <c:v>7.3899999999999997E-4</c:v>
                </c:pt>
                <c:pt idx="2149">
                  <c:v>7.94E-4</c:v>
                </c:pt>
                <c:pt idx="2150">
                  <c:v>7.6099999999999996E-4</c:v>
                </c:pt>
                <c:pt idx="2151">
                  <c:v>8.03E-4</c:v>
                </c:pt>
                <c:pt idx="2152">
                  <c:v>7.3399999999999995E-4</c:v>
                </c:pt>
                <c:pt idx="2153">
                  <c:v>7.2099999999999996E-4</c:v>
                </c:pt>
                <c:pt idx="2154">
                  <c:v>1.0020000000000001E-3</c:v>
                </c:pt>
                <c:pt idx="2155">
                  <c:v>7.8200000000000003E-4</c:v>
                </c:pt>
                <c:pt idx="2156">
                  <c:v>7.7099999999999998E-4</c:v>
                </c:pt>
                <c:pt idx="2157">
                  <c:v>7.3700000000000002E-4</c:v>
                </c:pt>
                <c:pt idx="2158">
                  <c:v>7.3099999999999999E-4</c:v>
                </c:pt>
                <c:pt idx="2159">
                  <c:v>7.8600000000000002E-4</c:v>
                </c:pt>
                <c:pt idx="2160">
                  <c:v>7.3200000000000001E-4</c:v>
                </c:pt>
                <c:pt idx="2161">
                  <c:v>7.6999999999999996E-4</c:v>
                </c:pt>
                <c:pt idx="2162">
                  <c:v>7.2999999999999996E-4</c:v>
                </c:pt>
                <c:pt idx="2163">
                  <c:v>7.6099999999999996E-4</c:v>
                </c:pt>
                <c:pt idx="2164">
                  <c:v>7.3399999999999995E-4</c:v>
                </c:pt>
                <c:pt idx="2165">
                  <c:v>7.94E-4</c:v>
                </c:pt>
                <c:pt idx="2166">
                  <c:v>7.4399999999999998E-4</c:v>
                </c:pt>
                <c:pt idx="2167">
                  <c:v>7.7700000000000002E-4</c:v>
                </c:pt>
                <c:pt idx="2168">
                  <c:v>7.7700000000000002E-4</c:v>
                </c:pt>
                <c:pt idx="2169">
                  <c:v>7.3800000000000005E-4</c:v>
                </c:pt>
                <c:pt idx="2170">
                  <c:v>8.0900000000000004E-4</c:v>
                </c:pt>
                <c:pt idx="2171">
                  <c:v>7.3300000000000004E-4</c:v>
                </c:pt>
                <c:pt idx="2172">
                  <c:v>7.8799999999999996E-4</c:v>
                </c:pt>
                <c:pt idx="2173">
                  <c:v>7.9100000000000004E-4</c:v>
                </c:pt>
                <c:pt idx="2174">
                  <c:v>7.8700000000000005E-4</c:v>
                </c:pt>
                <c:pt idx="2175">
                  <c:v>7.3099999999999999E-4</c:v>
                </c:pt>
                <c:pt idx="2176">
                  <c:v>7.8200000000000003E-4</c:v>
                </c:pt>
                <c:pt idx="2177">
                  <c:v>7.7200000000000001E-4</c:v>
                </c:pt>
                <c:pt idx="2178">
                  <c:v>7.7700000000000002E-4</c:v>
                </c:pt>
                <c:pt idx="2179">
                  <c:v>7.1299999999999998E-4</c:v>
                </c:pt>
                <c:pt idx="2180">
                  <c:v>7.3499999999999998E-4</c:v>
                </c:pt>
                <c:pt idx="2181">
                  <c:v>7.8700000000000005E-4</c:v>
                </c:pt>
                <c:pt idx="2182">
                  <c:v>7.3800000000000005E-4</c:v>
                </c:pt>
                <c:pt idx="2183">
                  <c:v>7.8399999999999997E-4</c:v>
                </c:pt>
                <c:pt idx="2184">
                  <c:v>7.4100000000000001E-4</c:v>
                </c:pt>
                <c:pt idx="2185">
                  <c:v>9.2500000000000004E-4</c:v>
                </c:pt>
                <c:pt idx="2186">
                  <c:v>7.3700000000000002E-4</c:v>
                </c:pt>
                <c:pt idx="2187">
                  <c:v>7.2400000000000003E-4</c:v>
                </c:pt>
                <c:pt idx="2188">
                  <c:v>7.8399999999999997E-4</c:v>
                </c:pt>
                <c:pt idx="2189">
                  <c:v>7.8299999999999995E-4</c:v>
                </c:pt>
                <c:pt idx="2190">
                  <c:v>7.4899999999999999E-4</c:v>
                </c:pt>
                <c:pt idx="2191">
                  <c:v>7.2599999999999997E-4</c:v>
                </c:pt>
                <c:pt idx="2192">
                  <c:v>7.6499999999999995E-4</c:v>
                </c:pt>
                <c:pt idx="2193">
                  <c:v>7.3999999999999999E-4</c:v>
                </c:pt>
                <c:pt idx="2194">
                  <c:v>7.7800000000000005E-4</c:v>
                </c:pt>
                <c:pt idx="2195">
                  <c:v>7.7499999999999997E-4</c:v>
                </c:pt>
                <c:pt idx="2196">
                  <c:v>7.7499999999999997E-4</c:v>
                </c:pt>
                <c:pt idx="2197">
                  <c:v>7.6099999999999996E-4</c:v>
                </c:pt>
                <c:pt idx="2198">
                  <c:v>7.3099999999999999E-4</c:v>
                </c:pt>
                <c:pt idx="2199">
                  <c:v>7.7999999999999999E-4</c:v>
                </c:pt>
                <c:pt idx="2200">
                  <c:v>7.7899999999999996E-4</c:v>
                </c:pt>
                <c:pt idx="2201">
                  <c:v>7.6999999999999996E-4</c:v>
                </c:pt>
                <c:pt idx="2202">
                  <c:v>7.2999999999999996E-4</c:v>
                </c:pt>
                <c:pt idx="2203">
                  <c:v>7.2999999999999996E-4</c:v>
                </c:pt>
                <c:pt idx="2204">
                  <c:v>7.3300000000000004E-4</c:v>
                </c:pt>
                <c:pt idx="2205">
                  <c:v>7.8799999999999996E-4</c:v>
                </c:pt>
                <c:pt idx="2206">
                  <c:v>7.7999999999999999E-4</c:v>
                </c:pt>
                <c:pt idx="2207">
                  <c:v>8.5499999999999997E-4</c:v>
                </c:pt>
                <c:pt idx="2208">
                  <c:v>7.7899999999999996E-4</c:v>
                </c:pt>
                <c:pt idx="2209">
                  <c:v>7.1699999999999997E-4</c:v>
                </c:pt>
                <c:pt idx="2210">
                  <c:v>7.8200000000000003E-4</c:v>
                </c:pt>
                <c:pt idx="2211">
                  <c:v>7.7700000000000002E-4</c:v>
                </c:pt>
                <c:pt idx="2212">
                  <c:v>7.8799999999999996E-4</c:v>
                </c:pt>
                <c:pt idx="2213">
                  <c:v>7.9199999999999995E-4</c:v>
                </c:pt>
                <c:pt idx="2214">
                  <c:v>7.5500000000000003E-4</c:v>
                </c:pt>
                <c:pt idx="2215">
                  <c:v>7.45E-4</c:v>
                </c:pt>
                <c:pt idx="2216">
                  <c:v>7.9299999999999998E-4</c:v>
                </c:pt>
                <c:pt idx="2217">
                  <c:v>8.1400000000000005E-4</c:v>
                </c:pt>
                <c:pt idx="2218">
                  <c:v>7.5799999999999999E-4</c:v>
                </c:pt>
                <c:pt idx="2219">
                  <c:v>7.9500000000000003E-4</c:v>
                </c:pt>
                <c:pt idx="2220">
                  <c:v>7.8100000000000001E-4</c:v>
                </c:pt>
                <c:pt idx="2221">
                  <c:v>7.3800000000000005E-4</c:v>
                </c:pt>
                <c:pt idx="2222">
                  <c:v>7.8299999999999995E-4</c:v>
                </c:pt>
                <c:pt idx="2223">
                  <c:v>7.4200000000000004E-4</c:v>
                </c:pt>
                <c:pt idx="2224">
                  <c:v>7.6199999999999998E-4</c:v>
                </c:pt>
                <c:pt idx="2225">
                  <c:v>7.54E-4</c:v>
                </c:pt>
                <c:pt idx="2226">
                  <c:v>7.8600000000000002E-4</c:v>
                </c:pt>
                <c:pt idx="2227">
                  <c:v>7.0899999999999999E-4</c:v>
                </c:pt>
                <c:pt idx="2228">
                  <c:v>7.8700000000000005E-4</c:v>
                </c:pt>
                <c:pt idx="2229">
                  <c:v>7.6499999999999995E-4</c:v>
                </c:pt>
                <c:pt idx="2230">
                  <c:v>7.45E-4</c:v>
                </c:pt>
                <c:pt idx="2231">
                  <c:v>9.2599999999999996E-4</c:v>
                </c:pt>
                <c:pt idx="2232">
                  <c:v>7.5799999999999999E-4</c:v>
                </c:pt>
                <c:pt idx="2233">
                  <c:v>7.2499999999999995E-4</c:v>
                </c:pt>
                <c:pt idx="2234">
                  <c:v>7.7499999999999997E-4</c:v>
                </c:pt>
                <c:pt idx="2235">
                  <c:v>7.2000000000000005E-4</c:v>
                </c:pt>
                <c:pt idx="2236">
                  <c:v>8.5300000000000003E-4</c:v>
                </c:pt>
                <c:pt idx="2237">
                  <c:v>7.8700000000000005E-4</c:v>
                </c:pt>
                <c:pt idx="2238">
                  <c:v>7.2900000000000005E-4</c:v>
                </c:pt>
                <c:pt idx="2239">
                  <c:v>7.8100000000000001E-4</c:v>
                </c:pt>
                <c:pt idx="2240">
                  <c:v>8.8900000000000003E-4</c:v>
                </c:pt>
                <c:pt idx="2241">
                  <c:v>7.8899999999999999E-4</c:v>
                </c:pt>
                <c:pt idx="2242">
                  <c:v>7.8299999999999995E-4</c:v>
                </c:pt>
                <c:pt idx="2243">
                  <c:v>7.1100000000000004E-4</c:v>
                </c:pt>
                <c:pt idx="2244">
                  <c:v>8.6799999999999996E-4</c:v>
                </c:pt>
                <c:pt idx="2245">
                  <c:v>7.4399999999999998E-4</c:v>
                </c:pt>
                <c:pt idx="2246">
                  <c:v>7.67E-4</c:v>
                </c:pt>
                <c:pt idx="2247">
                  <c:v>8.8000000000000003E-4</c:v>
                </c:pt>
                <c:pt idx="2248">
                  <c:v>7.6000000000000004E-4</c:v>
                </c:pt>
                <c:pt idx="2249">
                  <c:v>7.36E-4</c:v>
                </c:pt>
                <c:pt idx="2250">
                  <c:v>7.3200000000000001E-4</c:v>
                </c:pt>
                <c:pt idx="2251">
                  <c:v>7.7399999999999995E-4</c:v>
                </c:pt>
                <c:pt idx="2252">
                  <c:v>7.3099999999999999E-4</c:v>
                </c:pt>
                <c:pt idx="2253">
                  <c:v>7.8799999999999996E-4</c:v>
                </c:pt>
                <c:pt idx="2254">
                  <c:v>7.3099999999999999E-4</c:v>
                </c:pt>
                <c:pt idx="2255">
                  <c:v>7.3300000000000004E-4</c:v>
                </c:pt>
                <c:pt idx="2256">
                  <c:v>7.6199999999999998E-4</c:v>
                </c:pt>
                <c:pt idx="2257">
                  <c:v>8.0199999999999998E-4</c:v>
                </c:pt>
                <c:pt idx="2258">
                  <c:v>7.9900000000000001E-4</c:v>
                </c:pt>
                <c:pt idx="2259">
                  <c:v>7.3700000000000002E-4</c:v>
                </c:pt>
                <c:pt idx="2260">
                  <c:v>7.3399999999999995E-4</c:v>
                </c:pt>
                <c:pt idx="2261">
                  <c:v>7.3099999999999999E-4</c:v>
                </c:pt>
                <c:pt idx="2262">
                  <c:v>7.3099999999999999E-4</c:v>
                </c:pt>
                <c:pt idx="2263">
                  <c:v>7.5900000000000002E-4</c:v>
                </c:pt>
                <c:pt idx="2264">
                  <c:v>1.0529999999999999E-3</c:v>
                </c:pt>
                <c:pt idx="2265">
                  <c:v>7.9000000000000001E-4</c:v>
                </c:pt>
                <c:pt idx="2266">
                  <c:v>7.2900000000000005E-4</c:v>
                </c:pt>
                <c:pt idx="2267">
                  <c:v>7.1100000000000004E-4</c:v>
                </c:pt>
                <c:pt idx="2268">
                  <c:v>8.1700000000000002E-4</c:v>
                </c:pt>
                <c:pt idx="2269">
                  <c:v>7.9299999999999998E-4</c:v>
                </c:pt>
                <c:pt idx="2270">
                  <c:v>7.8899999999999999E-4</c:v>
                </c:pt>
                <c:pt idx="2271">
                  <c:v>7.4700000000000005E-4</c:v>
                </c:pt>
                <c:pt idx="2272">
                  <c:v>1.9680000000000001E-3</c:v>
                </c:pt>
                <c:pt idx="2273">
                  <c:v>1.616E-3</c:v>
                </c:pt>
                <c:pt idx="2274">
                  <c:v>1.5989999999999999E-3</c:v>
                </c:pt>
                <c:pt idx="2275">
                  <c:v>1.526E-3</c:v>
                </c:pt>
                <c:pt idx="2276">
                  <c:v>1.812E-3</c:v>
                </c:pt>
                <c:pt idx="2277">
                  <c:v>1.526E-3</c:v>
                </c:pt>
                <c:pt idx="2278">
                  <c:v>1.5560000000000001E-3</c:v>
                </c:pt>
                <c:pt idx="2279">
                  <c:v>1.7409999999999999E-3</c:v>
                </c:pt>
                <c:pt idx="2280">
                  <c:v>1.6130000000000001E-3</c:v>
                </c:pt>
                <c:pt idx="2281">
                  <c:v>1.5150000000000001E-3</c:v>
                </c:pt>
                <c:pt idx="2282">
                  <c:v>1.622E-3</c:v>
                </c:pt>
                <c:pt idx="2283">
                  <c:v>1.5349999999999999E-3</c:v>
                </c:pt>
                <c:pt idx="2284">
                  <c:v>1.604E-3</c:v>
                </c:pt>
                <c:pt idx="2285">
                  <c:v>1.6919999999999999E-3</c:v>
                </c:pt>
                <c:pt idx="2286">
                  <c:v>1.6280000000000001E-3</c:v>
                </c:pt>
                <c:pt idx="2287">
                  <c:v>1.639E-3</c:v>
                </c:pt>
                <c:pt idx="2288">
                  <c:v>1.518E-3</c:v>
                </c:pt>
                <c:pt idx="2289">
                  <c:v>1.6149999999999999E-3</c:v>
                </c:pt>
                <c:pt idx="2290">
                  <c:v>1.508E-3</c:v>
                </c:pt>
                <c:pt idx="2291">
                  <c:v>1.647E-3</c:v>
                </c:pt>
                <c:pt idx="2292">
                  <c:v>1.6299999999999999E-3</c:v>
                </c:pt>
                <c:pt idx="2293">
                  <c:v>1.523E-3</c:v>
                </c:pt>
                <c:pt idx="2294">
                  <c:v>1.6130000000000001E-3</c:v>
                </c:pt>
                <c:pt idx="2295">
                  <c:v>1.663E-3</c:v>
                </c:pt>
                <c:pt idx="2296">
                  <c:v>1.604E-3</c:v>
                </c:pt>
                <c:pt idx="2297">
                  <c:v>1.6169999999999999E-3</c:v>
                </c:pt>
                <c:pt idx="2298">
                  <c:v>1.511E-3</c:v>
                </c:pt>
                <c:pt idx="2299">
                  <c:v>1.614E-3</c:v>
                </c:pt>
                <c:pt idx="2300">
                  <c:v>1.5280000000000001E-3</c:v>
                </c:pt>
                <c:pt idx="2301">
                  <c:v>1.596E-3</c:v>
                </c:pt>
                <c:pt idx="2302">
                  <c:v>1.5499999999999999E-3</c:v>
                </c:pt>
                <c:pt idx="2303">
                  <c:v>1.6789999999999999E-3</c:v>
                </c:pt>
                <c:pt idx="2304">
                  <c:v>1.6609999999999999E-3</c:v>
                </c:pt>
                <c:pt idx="2305">
                  <c:v>1.5510000000000001E-3</c:v>
                </c:pt>
                <c:pt idx="2306">
                  <c:v>1.6410000000000001E-3</c:v>
                </c:pt>
                <c:pt idx="2307">
                  <c:v>1.526E-3</c:v>
                </c:pt>
                <c:pt idx="2308">
                  <c:v>1.567E-3</c:v>
                </c:pt>
                <c:pt idx="2309">
                  <c:v>1.531E-3</c:v>
                </c:pt>
                <c:pt idx="2310">
                  <c:v>1.603E-3</c:v>
                </c:pt>
                <c:pt idx="2311">
                  <c:v>1.614E-3</c:v>
                </c:pt>
                <c:pt idx="2312">
                  <c:v>1.6689999999999999E-3</c:v>
                </c:pt>
                <c:pt idx="2313">
                  <c:v>1.518E-3</c:v>
                </c:pt>
                <c:pt idx="2314">
                  <c:v>1.7179999999999999E-3</c:v>
                </c:pt>
                <c:pt idx="2315">
                  <c:v>1.536E-3</c:v>
                </c:pt>
                <c:pt idx="2316">
                  <c:v>1.642E-3</c:v>
                </c:pt>
                <c:pt idx="2317">
                  <c:v>1.7110000000000001E-3</c:v>
                </c:pt>
                <c:pt idx="2318">
                  <c:v>1.632E-3</c:v>
                </c:pt>
                <c:pt idx="2319">
                  <c:v>1.508E-3</c:v>
                </c:pt>
                <c:pt idx="2320">
                  <c:v>1.7409999999999999E-3</c:v>
                </c:pt>
                <c:pt idx="2321">
                  <c:v>1.534E-3</c:v>
                </c:pt>
                <c:pt idx="2322">
                  <c:v>1.609E-3</c:v>
                </c:pt>
                <c:pt idx="2323">
                  <c:v>1.6000000000000001E-3</c:v>
                </c:pt>
                <c:pt idx="2324">
                  <c:v>1.668E-3</c:v>
                </c:pt>
                <c:pt idx="2325">
                  <c:v>1.6000000000000001E-3</c:v>
                </c:pt>
                <c:pt idx="2326">
                  <c:v>1.6100000000000001E-3</c:v>
                </c:pt>
                <c:pt idx="2327">
                  <c:v>1.555E-3</c:v>
                </c:pt>
                <c:pt idx="2328">
                  <c:v>1.5089999999999999E-3</c:v>
                </c:pt>
                <c:pt idx="2329">
                  <c:v>1.6360000000000001E-3</c:v>
                </c:pt>
                <c:pt idx="2330">
                  <c:v>1.524E-3</c:v>
                </c:pt>
                <c:pt idx="2331">
                  <c:v>1.609E-3</c:v>
                </c:pt>
                <c:pt idx="2332">
                  <c:v>1.5889999999999999E-3</c:v>
                </c:pt>
                <c:pt idx="2333">
                  <c:v>1.6019999999999999E-3</c:v>
                </c:pt>
                <c:pt idx="2334">
                  <c:v>1.5150000000000001E-3</c:v>
                </c:pt>
                <c:pt idx="2335">
                  <c:v>1.7420000000000001E-3</c:v>
                </c:pt>
                <c:pt idx="2336">
                  <c:v>1.5070000000000001E-3</c:v>
                </c:pt>
                <c:pt idx="2337">
                  <c:v>1.6069999999999999E-3</c:v>
                </c:pt>
                <c:pt idx="2338">
                  <c:v>1.6249999999999999E-3</c:v>
                </c:pt>
                <c:pt idx="2339">
                  <c:v>1.516E-3</c:v>
                </c:pt>
                <c:pt idx="2340">
                  <c:v>1.632E-3</c:v>
                </c:pt>
                <c:pt idx="2341">
                  <c:v>1.6329999999999999E-3</c:v>
                </c:pt>
                <c:pt idx="2342">
                  <c:v>1.6080000000000001E-3</c:v>
                </c:pt>
                <c:pt idx="2343">
                  <c:v>1.5120000000000001E-3</c:v>
                </c:pt>
                <c:pt idx="2344">
                  <c:v>1.7639999999999999E-3</c:v>
                </c:pt>
                <c:pt idx="2345">
                  <c:v>1.5120000000000001E-3</c:v>
                </c:pt>
                <c:pt idx="2346">
                  <c:v>1.627E-3</c:v>
                </c:pt>
                <c:pt idx="2347">
                  <c:v>1.6260000000000001E-3</c:v>
                </c:pt>
                <c:pt idx="2348">
                  <c:v>1.552E-3</c:v>
                </c:pt>
                <c:pt idx="2349">
                  <c:v>1.5590000000000001E-3</c:v>
                </c:pt>
                <c:pt idx="2350">
                  <c:v>2.127E-3</c:v>
                </c:pt>
                <c:pt idx="2351">
                  <c:v>2.0219999999999999E-3</c:v>
                </c:pt>
                <c:pt idx="2352">
                  <c:v>1.614E-3</c:v>
                </c:pt>
                <c:pt idx="2353">
                  <c:v>1.774E-3</c:v>
                </c:pt>
                <c:pt idx="2354">
                  <c:v>1.614E-3</c:v>
                </c:pt>
                <c:pt idx="2355">
                  <c:v>1.5200000000000001E-3</c:v>
                </c:pt>
                <c:pt idx="2356">
                  <c:v>1.5740000000000001E-3</c:v>
                </c:pt>
                <c:pt idx="2357">
                  <c:v>1.5399999999999999E-3</c:v>
                </c:pt>
                <c:pt idx="2358">
                  <c:v>1.6000000000000001E-3</c:v>
                </c:pt>
                <c:pt idx="2359">
                  <c:v>1.727E-3</c:v>
                </c:pt>
                <c:pt idx="2360">
                  <c:v>1.619E-3</c:v>
                </c:pt>
                <c:pt idx="2361">
                  <c:v>1.5070000000000001E-3</c:v>
                </c:pt>
                <c:pt idx="2362">
                  <c:v>1.5100000000000001E-3</c:v>
                </c:pt>
                <c:pt idx="2363">
                  <c:v>1.554E-3</c:v>
                </c:pt>
                <c:pt idx="2364">
                  <c:v>1.5969999999999999E-3</c:v>
                </c:pt>
                <c:pt idx="2365">
                  <c:v>1.565E-3</c:v>
                </c:pt>
                <c:pt idx="2366">
                  <c:v>1.6949999999999999E-3</c:v>
                </c:pt>
                <c:pt idx="2367">
                  <c:v>1.57E-3</c:v>
                </c:pt>
                <c:pt idx="2368">
                  <c:v>1.511E-3</c:v>
                </c:pt>
                <c:pt idx="2369">
                  <c:v>1.5939999999999999E-3</c:v>
                </c:pt>
                <c:pt idx="2370">
                  <c:v>1.5560000000000001E-3</c:v>
                </c:pt>
                <c:pt idx="2371">
                  <c:v>1.573E-3</c:v>
                </c:pt>
                <c:pt idx="2372">
                  <c:v>1.621E-3</c:v>
                </c:pt>
                <c:pt idx="2373">
                  <c:v>1.622E-3</c:v>
                </c:pt>
                <c:pt idx="2374">
                  <c:v>1.518E-3</c:v>
                </c:pt>
                <c:pt idx="2375">
                  <c:v>1.624E-3</c:v>
                </c:pt>
                <c:pt idx="2376">
                  <c:v>1.5969999999999999E-3</c:v>
                </c:pt>
                <c:pt idx="2377">
                  <c:v>1.5889999999999999E-3</c:v>
                </c:pt>
                <c:pt idx="2378">
                  <c:v>1.5219999999999999E-3</c:v>
                </c:pt>
                <c:pt idx="2379">
                  <c:v>1.6260000000000001E-3</c:v>
                </c:pt>
                <c:pt idx="2380">
                  <c:v>1.5089999999999999E-3</c:v>
                </c:pt>
                <c:pt idx="2381">
                  <c:v>1.6249999999999999E-3</c:v>
                </c:pt>
                <c:pt idx="2382">
                  <c:v>1.524E-3</c:v>
                </c:pt>
                <c:pt idx="2383">
                  <c:v>1.632E-3</c:v>
                </c:pt>
                <c:pt idx="2384">
                  <c:v>1.519E-3</c:v>
                </c:pt>
                <c:pt idx="2385">
                  <c:v>1.6750000000000001E-3</c:v>
                </c:pt>
                <c:pt idx="2386">
                  <c:v>1.524E-3</c:v>
                </c:pt>
                <c:pt idx="2387">
                  <c:v>1.6570000000000001E-3</c:v>
                </c:pt>
                <c:pt idx="2388">
                  <c:v>1.511E-3</c:v>
                </c:pt>
                <c:pt idx="2389">
                  <c:v>1.6130000000000001E-3</c:v>
                </c:pt>
                <c:pt idx="2390">
                  <c:v>1.5269999999999999E-3</c:v>
                </c:pt>
                <c:pt idx="2391">
                  <c:v>1.6280000000000001E-3</c:v>
                </c:pt>
                <c:pt idx="2392">
                  <c:v>1.523E-3</c:v>
                </c:pt>
                <c:pt idx="2393">
                  <c:v>1.6130000000000001E-3</c:v>
                </c:pt>
                <c:pt idx="2394">
                  <c:v>1.513E-3</c:v>
                </c:pt>
                <c:pt idx="2395">
                  <c:v>1.748E-3</c:v>
                </c:pt>
                <c:pt idx="2396">
                  <c:v>1.601E-3</c:v>
                </c:pt>
                <c:pt idx="2397">
                  <c:v>1.5839999999999999E-3</c:v>
                </c:pt>
                <c:pt idx="2398">
                  <c:v>1.5820000000000001E-3</c:v>
                </c:pt>
                <c:pt idx="2399">
                  <c:v>1.678E-3</c:v>
                </c:pt>
                <c:pt idx="2400">
                  <c:v>1.56E-3</c:v>
                </c:pt>
                <c:pt idx="2401">
                  <c:v>1.518E-3</c:v>
                </c:pt>
                <c:pt idx="2402">
                  <c:v>1.565E-3</c:v>
                </c:pt>
                <c:pt idx="2403">
                  <c:v>1.658E-3</c:v>
                </c:pt>
                <c:pt idx="2404">
                  <c:v>1.5169999999999999E-3</c:v>
                </c:pt>
                <c:pt idx="2405">
                  <c:v>1.732E-3</c:v>
                </c:pt>
                <c:pt idx="2406">
                  <c:v>1.5319999999999999E-3</c:v>
                </c:pt>
                <c:pt idx="2407">
                  <c:v>1.513E-3</c:v>
                </c:pt>
                <c:pt idx="2408">
                  <c:v>1.5399999999999999E-3</c:v>
                </c:pt>
                <c:pt idx="2409">
                  <c:v>1.6199999999999999E-3</c:v>
                </c:pt>
                <c:pt idx="2410">
                  <c:v>1.5529999999999999E-3</c:v>
                </c:pt>
                <c:pt idx="2411">
                  <c:v>1.5089999999999999E-3</c:v>
                </c:pt>
                <c:pt idx="2412">
                  <c:v>1.588E-3</c:v>
                </c:pt>
                <c:pt idx="2413">
                  <c:v>1.5479999999999999E-3</c:v>
                </c:pt>
                <c:pt idx="2414">
                  <c:v>1.5100000000000001E-3</c:v>
                </c:pt>
                <c:pt idx="2415">
                  <c:v>1.882E-3</c:v>
                </c:pt>
                <c:pt idx="2416">
                  <c:v>1.5200000000000001E-3</c:v>
                </c:pt>
                <c:pt idx="2417">
                  <c:v>1.5460000000000001E-3</c:v>
                </c:pt>
                <c:pt idx="2418">
                  <c:v>1.524E-3</c:v>
                </c:pt>
                <c:pt idx="2419">
                  <c:v>1.6540000000000001E-3</c:v>
                </c:pt>
                <c:pt idx="2420">
                  <c:v>1.518E-3</c:v>
                </c:pt>
                <c:pt idx="2421">
                  <c:v>1.5139999999999999E-3</c:v>
                </c:pt>
                <c:pt idx="2422">
                  <c:v>1.8469999999999999E-3</c:v>
                </c:pt>
                <c:pt idx="2423">
                  <c:v>1.619E-3</c:v>
                </c:pt>
                <c:pt idx="2424">
                  <c:v>1.6100000000000001E-3</c:v>
                </c:pt>
                <c:pt idx="2425">
                  <c:v>1.712E-3</c:v>
                </c:pt>
                <c:pt idx="2426">
                  <c:v>1.7099999999999999E-3</c:v>
                </c:pt>
                <c:pt idx="2427">
                  <c:v>1.519E-3</c:v>
                </c:pt>
                <c:pt idx="2428">
                  <c:v>1.8860000000000001E-3</c:v>
                </c:pt>
                <c:pt idx="2429">
                  <c:v>1.6019999999999999E-3</c:v>
                </c:pt>
                <c:pt idx="2430">
                  <c:v>1.596E-3</c:v>
                </c:pt>
                <c:pt idx="2431">
                  <c:v>1.6999999999999999E-3</c:v>
                </c:pt>
                <c:pt idx="2432">
                  <c:v>1.5900000000000001E-3</c:v>
                </c:pt>
                <c:pt idx="2433">
                  <c:v>1.5150000000000001E-3</c:v>
                </c:pt>
                <c:pt idx="2434">
                  <c:v>1.591E-3</c:v>
                </c:pt>
                <c:pt idx="2435">
                  <c:v>1.5039999999999999E-3</c:v>
                </c:pt>
                <c:pt idx="2436">
                  <c:v>1.513E-3</c:v>
                </c:pt>
                <c:pt idx="2437">
                  <c:v>1.5410000000000001E-3</c:v>
                </c:pt>
                <c:pt idx="2438">
                  <c:v>1.5089999999999999E-3</c:v>
                </c:pt>
                <c:pt idx="2439">
                  <c:v>1.5950000000000001E-3</c:v>
                </c:pt>
                <c:pt idx="2440">
                  <c:v>1.5E-3</c:v>
                </c:pt>
                <c:pt idx="2441">
                  <c:v>1.5889999999999999E-3</c:v>
                </c:pt>
                <c:pt idx="2442">
                  <c:v>1.596E-3</c:v>
                </c:pt>
                <c:pt idx="2443">
                  <c:v>1.573E-3</c:v>
                </c:pt>
                <c:pt idx="2444">
                  <c:v>1.586E-3</c:v>
                </c:pt>
                <c:pt idx="2445">
                  <c:v>1.5820000000000001E-3</c:v>
                </c:pt>
                <c:pt idx="2446">
                  <c:v>1.776E-3</c:v>
                </c:pt>
                <c:pt idx="2447">
                  <c:v>1.6659999999999999E-3</c:v>
                </c:pt>
                <c:pt idx="2448">
                  <c:v>1.539E-3</c:v>
                </c:pt>
                <c:pt idx="2449">
                  <c:v>1.591E-3</c:v>
                </c:pt>
                <c:pt idx="2450">
                  <c:v>1.658E-3</c:v>
                </c:pt>
                <c:pt idx="2451">
                  <c:v>1.5380000000000001E-3</c:v>
                </c:pt>
                <c:pt idx="2452">
                  <c:v>1.4970000000000001E-3</c:v>
                </c:pt>
                <c:pt idx="2453">
                  <c:v>1.555E-3</c:v>
                </c:pt>
                <c:pt idx="2454">
                  <c:v>1.6019999999999999E-3</c:v>
                </c:pt>
                <c:pt idx="2455">
                  <c:v>1.639E-3</c:v>
                </c:pt>
                <c:pt idx="2456">
                  <c:v>1.5889999999999999E-3</c:v>
                </c:pt>
                <c:pt idx="2457">
                  <c:v>1.6379999999999999E-3</c:v>
                </c:pt>
                <c:pt idx="2458">
                  <c:v>1.508E-3</c:v>
                </c:pt>
                <c:pt idx="2459">
                  <c:v>1.5870000000000001E-3</c:v>
                </c:pt>
                <c:pt idx="2460">
                  <c:v>1.738E-3</c:v>
                </c:pt>
                <c:pt idx="2461">
                  <c:v>1.665E-3</c:v>
                </c:pt>
                <c:pt idx="2462">
                  <c:v>1.5089999999999999E-3</c:v>
                </c:pt>
                <c:pt idx="2463">
                  <c:v>1.949E-3</c:v>
                </c:pt>
                <c:pt idx="2464">
                  <c:v>1.508E-3</c:v>
                </c:pt>
                <c:pt idx="2465">
                  <c:v>1.531E-3</c:v>
                </c:pt>
                <c:pt idx="2466">
                  <c:v>1.495E-3</c:v>
                </c:pt>
                <c:pt idx="2467">
                  <c:v>1.6490000000000001E-3</c:v>
                </c:pt>
                <c:pt idx="2468">
                  <c:v>1.4959999999999999E-3</c:v>
                </c:pt>
                <c:pt idx="2469">
                  <c:v>1.508E-3</c:v>
                </c:pt>
                <c:pt idx="2470">
                  <c:v>1.5349999999999999E-3</c:v>
                </c:pt>
                <c:pt idx="2471">
                  <c:v>1.5870000000000001E-3</c:v>
                </c:pt>
                <c:pt idx="2472">
                  <c:v>1.5120000000000001E-3</c:v>
                </c:pt>
                <c:pt idx="2473">
                  <c:v>1.781E-3</c:v>
                </c:pt>
                <c:pt idx="2474">
                  <c:v>1.503E-3</c:v>
                </c:pt>
                <c:pt idx="2475">
                  <c:v>1.5410000000000001E-3</c:v>
                </c:pt>
                <c:pt idx="2476">
                  <c:v>1.5E-3</c:v>
                </c:pt>
                <c:pt idx="2477">
                  <c:v>1.6000000000000001E-3</c:v>
                </c:pt>
                <c:pt idx="2478">
                  <c:v>1.5089999999999999E-3</c:v>
                </c:pt>
                <c:pt idx="2479">
                  <c:v>1.6590000000000001E-3</c:v>
                </c:pt>
                <c:pt idx="2480">
                  <c:v>1.524E-3</c:v>
                </c:pt>
                <c:pt idx="2481">
                  <c:v>1.5950000000000001E-3</c:v>
                </c:pt>
                <c:pt idx="2482">
                  <c:v>1.5790000000000001E-3</c:v>
                </c:pt>
                <c:pt idx="2483">
                  <c:v>1.6479999999999999E-3</c:v>
                </c:pt>
                <c:pt idx="2484">
                  <c:v>1.511E-3</c:v>
                </c:pt>
                <c:pt idx="2485">
                  <c:v>1.503E-3</c:v>
                </c:pt>
                <c:pt idx="2486">
                  <c:v>1.5510000000000001E-3</c:v>
                </c:pt>
                <c:pt idx="2487">
                  <c:v>1.547E-3</c:v>
                </c:pt>
                <c:pt idx="2488">
                  <c:v>1.5100000000000001E-3</c:v>
                </c:pt>
                <c:pt idx="2489">
                  <c:v>1.621E-3</c:v>
                </c:pt>
                <c:pt idx="2490">
                  <c:v>1.5039999999999999E-3</c:v>
                </c:pt>
                <c:pt idx="2491">
                  <c:v>1.5989999999999999E-3</c:v>
                </c:pt>
                <c:pt idx="2492">
                  <c:v>1.5989999999999999E-3</c:v>
                </c:pt>
                <c:pt idx="2493">
                  <c:v>1.797E-3</c:v>
                </c:pt>
                <c:pt idx="2494">
                  <c:v>1.519E-3</c:v>
                </c:pt>
                <c:pt idx="2495">
                  <c:v>1.591E-3</c:v>
                </c:pt>
                <c:pt idx="2496">
                  <c:v>1.6299999999999999E-3</c:v>
                </c:pt>
                <c:pt idx="2497">
                  <c:v>1.598E-3</c:v>
                </c:pt>
                <c:pt idx="2498">
                  <c:v>1.6169999999999999E-3</c:v>
                </c:pt>
                <c:pt idx="2499">
                  <c:v>1.6000000000000001E-3</c:v>
                </c:pt>
                <c:pt idx="2500">
                  <c:v>1.585E-3</c:v>
                </c:pt>
                <c:pt idx="2501">
                  <c:v>1.498E-3</c:v>
                </c:pt>
                <c:pt idx="2502">
                  <c:v>1.6180000000000001E-3</c:v>
                </c:pt>
                <c:pt idx="2503">
                  <c:v>1.5969999999999999E-3</c:v>
                </c:pt>
                <c:pt idx="2504">
                  <c:v>1.5150000000000001E-3</c:v>
                </c:pt>
                <c:pt idx="2505">
                  <c:v>1.606E-3</c:v>
                </c:pt>
                <c:pt idx="2506">
                  <c:v>1.518E-3</c:v>
                </c:pt>
                <c:pt idx="2507">
                  <c:v>1.5969999999999999E-3</c:v>
                </c:pt>
                <c:pt idx="2508">
                  <c:v>1.534E-3</c:v>
                </c:pt>
                <c:pt idx="2509">
                  <c:v>1.5939999999999999E-3</c:v>
                </c:pt>
                <c:pt idx="2510">
                  <c:v>1.4989999999999999E-3</c:v>
                </c:pt>
                <c:pt idx="2511">
                  <c:v>1.6080000000000001E-3</c:v>
                </c:pt>
                <c:pt idx="2512">
                  <c:v>1.505E-3</c:v>
                </c:pt>
                <c:pt idx="2513">
                  <c:v>1.505E-3</c:v>
                </c:pt>
                <c:pt idx="2514">
                  <c:v>1.521E-3</c:v>
                </c:pt>
                <c:pt idx="2515">
                  <c:v>1.5839999999999999E-3</c:v>
                </c:pt>
                <c:pt idx="2516">
                  <c:v>1.5889999999999999E-3</c:v>
                </c:pt>
                <c:pt idx="2517">
                  <c:v>1.6019999999999999E-3</c:v>
                </c:pt>
                <c:pt idx="2518">
                  <c:v>1.505E-3</c:v>
                </c:pt>
                <c:pt idx="2519">
                  <c:v>1.6609999999999999E-3</c:v>
                </c:pt>
                <c:pt idx="2520">
                  <c:v>1.5020000000000001E-3</c:v>
                </c:pt>
                <c:pt idx="2521">
                  <c:v>1.578E-3</c:v>
                </c:pt>
                <c:pt idx="2522">
                  <c:v>1.511E-3</c:v>
                </c:pt>
                <c:pt idx="2523">
                  <c:v>1.5989999999999999E-3</c:v>
                </c:pt>
                <c:pt idx="2524">
                  <c:v>1.493E-3</c:v>
                </c:pt>
                <c:pt idx="2525">
                  <c:v>1.5839999999999999E-3</c:v>
                </c:pt>
                <c:pt idx="2526">
                  <c:v>1.5200000000000001E-3</c:v>
                </c:pt>
                <c:pt idx="2527">
                  <c:v>1.797E-3</c:v>
                </c:pt>
                <c:pt idx="2528">
                  <c:v>1.6299999999999999E-3</c:v>
                </c:pt>
                <c:pt idx="2529">
                  <c:v>1.5939999999999999E-3</c:v>
                </c:pt>
                <c:pt idx="2530">
                  <c:v>1.637E-3</c:v>
                </c:pt>
                <c:pt idx="2531">
                  <c:v>1.624E-3</c:v>
                </c:pt>
                <c:pt idx="2532">
                  <c:v>1.5E-3</c:v>
                </c:pt>
                <c:pt idx="2533">
                  <c:v>1.578E-3</c:v>
                </c:pt>
                <c:pt idx="2534">
                  <c:v>1.694E-3</c:v>
                </c:pt>
                <c:pt idx="2535">
                  <c:v>1.604E-3</c:v>
                </c:pt>
                <c:pt idx="2536">
                  <c:v>1.5100000000000001E-3</c:v>
                </c:pt>
                <c:pt idx="2537">
                  <c:v>1.593E-3</c:v>
                </c:pt>
                <c:pt idx="2538">
                  <c:v>1.6509999999999999E-3</c:v>
                </c:pt>
                <c:pt idx="2539">
                  <c:v>1.6169999999999999E-3</c:v>
                </c:pt>
                <c:pt idx="2540">
                  <c:v>1.5280000000000001E-3</c:v>
                </c:pt>
                <c:pt idx="2541">
                  <c:v>1.6000000000000001E-3</c:v>
                </c:pt>
                <c:pt idx="2542">
                  <c:v>1.524E-3</c:v>
                </c:pt>
                <c:pt idx="2543">
                  <c:v>1.639E-3</c:v>
                </c:pt>
                <c:pt idx="2544">
                  <c:v>1.537E-3</c:v>
                </c:pt>
                <c:pt idx="2545">
                  <c:v>1.588E-3</c:v>
                </c:pt>
                <c:pt idx="2546">
                  <c:v>1.8E-3</c:v>
                </c:pt>
                <c:pt idx="2547">
                  <c:v>1.6260000000000001E-3</c:v>
                </c:pt>
                <c:pt idx="2548">
                  <c:v>1.524E-3</c:v>
                </c:pt>
                <c:pt idx="2549">
                  <c:v>1.614E-3</c:v>
                </c:pt>
                <c:pt idx="2550">
                  <c:v>1.5120000000000001E-3</c:v>
                </c:pt>
                <c:pt idx="2551">
                  <c:v>1.6169999999999999E-3</c:v>
                </c:pt>
                <c:pt idx="2552">
                  <c:v>1.591E-3</c:v>
                </c:pt>
                <c:pt idx="2553">
                  <c:v>1.6000000000000001E-3</c:v>
                </c:pt>
                <c:pt idx="2554">
                  <c:v>1.562E-3</c:v>
                </c:pt>
                <c:pt idx="2555">
                  <c:v>1.6080000000000001E-3</c:v>
                </c:pt>
                <c:pt idx="2556">
                  <c:v>1.5039999999999999E-3</c:v>
                </c:pt>
                <c:pt idx="2557">
                  <c:v>1.552E-3</c:v>
                </c:pt>
                <c:pt idx="2558">
                  <c:v>1.611E-3</c:v>
                </c:pt>
                <c:pt idx="2559">
                  <c:v>1.5759999999999999E-3</c:v>
                </c:pt>
                <c:pt idx="2560">
                  <c:v>1.542E-3</c:v>
                </c:pt>
                <c:pt idx="2561">
                  <c:v>1.583E-3</c:v>
                </c:pt>
                <c:pt idx="2562">
                  <c:v>1.567E-3</c:v>
                </c:pt>
                <c:pt idx="2563">
                  <c:v>1.614E-3</c:v>
                </c:pt>
                <c:pt idx="2564">
                  <c:v>1.6119999999999999E-3</c:v>
                </c:pt>
                <c:pt idx="2565">
                  <c:v>1.542E-3</c:v>
                </c:pt>
                <c:pt idx="2566">
                  <c:v>1.518E-3</c:v>
                </c:pt>
                <c:pt idx="2567">
                  <c:v>1.6180000000000001E-3</c:v>
                </c:pt>
                <c:pt idx="2568">
                  <c:v>1.614E-3</c:v>
                </c:pt>
                <c:pt idx="2569">
                  <c:v>1.6299999999999999E-3</c:v>
                </c:pt>
                <c:pt idx="2570">
                  <c:v>1.6069999999999999E-3</c:v>
                </c:pt>
                <c:pt idx="2571">
                  <c:v>1.5250000000000001E-3</c:v>
                </c:pt>
                <c:pt idx="2572">
                  <c:v>1.6440000000000001E-3</c:v>
                </c:pt>
                <c:pt idx="2573">
                  <c:v>1.518E-3</c:v>
                </c:pt>
                <c:pt idx="2574">
                  <c:v>1.56E-3</c:v>
                </c:pt>
                <c:pt idx="2575">
                  <c:v>1.519E-3</c:v>
                </c:pt>
                <c:pt idx="2576">
                  <c:v>1.6119999999999999E-3</c:v>
                </c:pt>
                <c:pt idx="2577">
                  <c:v>1.6360000000000001E-3</c:v>
                </c:pt>
                <c:pt idx="2578">
                  <c:v>1.598E-3</c:v>
                </c:pt>
                <c:pt idx="2579">
                  <c:v>1.5479999999999999E-3</c:v>
                </c:pt>
                <c:pt idx="2580">
                  <c:v>1.6459999999999999E-3</c:v>
                </c:pt>
                <c:pt idx="2581">
                  <c:v>1.518E-3</c:v>
                </c:pt>
                <c:pt idx="2582">
                  <c:v>1.6329999999999999E-3</c:v>
                </c:pt>
                <c:pt idx="2583">
                  <c:v>1.7329999999999999E-3</c:v>
                </c:pt>
                <c:pt idx="2584">
                  <c:v>1.6050000000000001E-3</c:v>
                </c:pt>
                <c:pt idx="2585">
                  <c:v>1.681E-3</c:v>
                </c:pt>
                <c:pt idx="2586">
                  <c:v>1.6080000000000001E-3</c:v>
                </c:pt>
                <c:pt idx="2587">
                  <c:v>1.562E-3</c:v>
                </c:pt>
                <c:pt idx="2588">
                  <c:v>1.691E-3</c:v>
                </c:pt>
                <c:pt idx="2589">
                  <c:v>3.2320000000000001E-3</c:v>
                </c:pt>
                <c:pt idx="2590">
                  <c:v>3.075E-3</c:v>
                </c:pt>
                <c:pt idx="2591">
                  <c:v>3.3010000000000001E-3</c:v>
                </c:pt>
                <c:pt idx="2592">
                  <c:v>3.2629999999999998E-3</c:v>
                </c:pt>
                <c:pt idx="2593">
                  <c:v>3.2550000000000001E-3</c:v>
                </c:pt>
                <c:pt idx="2594">
                  <c:v>3.1960000000000001E-3</c:v>
                </c:pt>
                <c:pt idx="2595">
                  <c:v>3.1180000000000001E-3</c:v>
                </c:pt>
                <c:pt idx="2596">
                  <c:v>3.258E-3</c:v>
                </c:pt>
                <c:pt idx="2597">
                  <c:v>3.039E-3</c:v>
                </c:pt>
                <c:pt idx="2598">
                  <c:v>3.225E-3</c:v>
                </c:pt>
                <c:pt idx="2599">
                  <c:v>3.163E-3</c:v>
                </c:pt>
                <c:pt idx="2600">
                  <c:v>3.2810000000000001E-3</c:v>
                </c:pt>
                <c:pt idx="2601">
                  <c:v>3.094E-3</c:v>
                </c:pt>
                <c:pt idx="2602">
                  <c:v>3.2339999999999999E-3</c:v>
                </c:pt>
                <c:pt idx="2603">
                  <c:v>3.1700000000000001E-3</c:v>
                </c:pt>
                <c:pt idx="2604">
                  <c:v>3.2239999999999999E-3</c:v>
                </c:pt>
                <c:pt idx="2605">
                  <c:v>3.1359999999999999E-3</c:v>
                </c:pt>
                <c:pt idx="2606">
                  <c:v>3.1329999999999999E-3</c:v>
                </c:pt>
                <c:pt idx="2607">
                  <c:v>3.16E-3</c:v>
                </c:pt>
                <c:pt idx="2608">
                  <c:v>3.2520000000000001E-3</c:v>
                </c:pt>
                <c:pt idx="2609">
                  <c:v>3.192E-3</c:v>
                </c:pt>
                <c:pt idx="2610">
                  <c:v>3.1310000000000001E-3</c:v>
                </c:pt>
                <c:pt idx="2611">
                  <c:v>3.3210000000000002E-3</c:v>
                </c:pt>
                <c:pt idx="2612">
                  <c:v>3.4199999999999999E-3</c:v>
                </c:pt>
                <c:pt idx="2613">
                  <c:v>3.0950000000000001E-3</c:v>
                </c:pt>
                <c:pt idx="2614">
                  <c:v>3.248E-3</c:v>
                </c:pt>
                <c:pt idx="2615">
                  <c:v>3.2339999999999999E-3</c:v>
                </c:pt>
                <c:pt idx="2616">
                  <c:v>3.2239999999999999E-3</c:v>
                </c:pt>
                <c:pt idx="2617">
                  <c:v>3.117E-3</c:v>
                </c:pt>
                <c:pt idx="2618">
                  <c:v>3.271E-3</c:v>
                </c:pt>
                <c:pt idx="2619">
                  <c:v>3.215E-3</c:v>
                </c:pt>
                <c:pt idx="2620">
                  <c:v>3.1150000000000001E-3</c:v>
                </c:pt>
                <c:pt idx="2621">
                  <c:v>3.2000000000000002E-3</c:v>
                </c:pt>
                <c:pt idx="2622">
                  <c:v>3.1159999999999998E-3</c:v>
                </c:pt>
                <c:pt idx="2623">
                  <c:v>3.3440000000000002E-3</c:v>
                </c:pt>
                <c:pt idx="2624">
                  <c:v>3.088E-3</c:v>
                </c:pt>
                <c:pt idx="2625">
                  <c:v>3.2100000000000002E-3</c:v>
                </c:pt>
                <c:pt idx="2626">
                  <c:v>3.0890000000000002E-3</c:v>
                </c:pt>
                <c:pt idx="2627">
                  <c:v>3.127E-3</c:v>
                </c:pt>
                <c:pt idx="2628">
                  <c:v>3.2880000000000001E-3</c:v>
                </c:pt>
                <c:pt idx="2629">
                  <c:v>3.0230000000000001E-3</c:v>
                </c:pt>
                <c:pt idx="2630">
                  <c:v>3.774E-3</c:v>
                </c:pt>
                <c:pt idx="2631">
                  <c:v>3.395E-3</c:v>
                </c:pt>
                <c:pt idx="2632">
                  <c:v>3.2889999999999998E-3</c:v>
                </c:pt>
                <c:pt idx="2633">
                  <c:v>3.1540000000000001E-3</c:v>
                </c:pt>
                <c:pt idx="2634">
                  <c:v>3.6099999999999999E-3</c:v>
                </c:pt>
                <c:pt idx="2635">
                  <c:v>3.3630000000000001E-3</c:v>
                </c:pt>
                <c:pt idx="2636">
                  <c:v>3.0639999999999999E-3</c:v>
                </c:pt>
                <c:pt idx="2637">
                  <c:v>3.2560000000000002E-3</c:v>
                </c:pt>
                <c:pt idx="2638">
                  <c:v>3.156E-3</c:v>
                </c:pt>
                <c:pt idx="2639">
                  <c:v>3.1949999999999999E-3</c:v>
                </c:pt>
                <c:pt idx="2640">
                  <c:v>3.0660000000000001E-3</c:v>
                </c:pt>
                <c:pt idx="2641">
                  <c:v>3.4169999999999999E-3</c:v>
                </c:pt>
                <c:pt idx="2642">
                  <c:v>3.2269999999999998E-3</c:v>
                </c:pt>
                <c:pt idx="2643">
                  <c:v>3.8040000000000001E-3</c:v>
                </c:pt>
                <c:pt idx="2644">
                  <c:v>3.4749999999999998E-3</c:v>
                </c:pt>
                <c:pt idx="2645">
                  <c:v>3.3029999999999999E-3</c:v>
                </c:pt>
                <c:pt idx="2646">
                  <c:v>3.2200000000000002E-3</c:v>
                </c:pt>
                <c:pt idx="2647">
                  <c:v>3.058E-3</c:v>
                </c:pt>
                <c:pt idx="2648">
                  <c:v>3.1970000000000002E-3</c:v>
                </c:pt>
                <c:pt idx="2649">
                  <c:v>3.1480000000000002E-3</c:v>
                </c:pt>
                <c:pt idx="2650">
                  <c:v>3.1540000000000001E-3</c:v>
                </c:pt>
                <c:pt idx="2651">
                  <c:v>3.3089999999999999E-3</c:v>
                </c:pt>
                <c:pt idx="2652">
                  <c:v>3.101E-3</c:v>
                </c:pt>
                <c:pt idx="2653">
                  <c:v>3.065E-3</c:v>
                </c:pt>
                <c:pt idx="2654">
                  <c:v>3.163E-3</c:v>
                </c:pt>
                <c:pt idx="2655">
                  <c:v>3.143E-3</c:v>
                </c:pt>
                <c:pt idx="2656">
                  <c:v>3.1779999999999998E-3</c:v>
                </c:pt>
                <c:pt idx="2657">
                  <c:v>3.2929999999999999E-3</c:v>
                </c:pt>
                <c:pt idx="2658">
                  <c:v>3.3440000000000002E-3</c:v>
                </c:pt>
                <c:pt idx="2659">
                  <c:v>3.0200000000000001E-3</c:v>
                </c:pt>
                <c:pt idx="2660">
                  <c:v>3.13E-3</c:v>
                </c:pt>
                <c:pt idx="2661">
                  <c:v>3.1220000000000002E-3</c:v>
                </c:pt>
                <c:pt idx="2662">
                  <c:v>3.2160000000000001E-3</c:v>
                </c:pt>
                <c:pt idx="2663">
                  <c:v>3.1489999999999999E-3</c:v>
                </c:pt>
                <c:pt idx="2664">
                  <c:v>3.1059999999999998E-3</c:v>
                </c:pt>
                <c:pt idx="2665">
                  <c:v>3.4120000000000001E-3</c:v>
                </c:pt>
                <c:pt idx="2666">
                  <c:v>3.2079999999999999E-3</c:v>
                </c:pt>
                <c:pt idx="2667">
                  <c:v>3.137E-3</c:v>
                </c:pt>
                <c:pt idx="2668">
                  <c:v>3.13E-3</c:v>
                </c:pt>
                <c:pt idx="2669">
                  <c:v>3.2469999999999999E-3</c:v>
                </c:pt>
                <c:pt idx="2670">
                  <c:v>3.1640000000000001E-3</c:v>
                </c:pt>
                <c:pt idx="2671">
                  <c:v>3.0950000000000001E-3</c:v>
                </c:pt>
                <c:pt idx="2672">
                  <c:v>3.0839999999999999E-3</c:v>
                </c:pt>
                <c:pt idx="2673">
                  <c:v>3.166E-3</c:v>
                </c:pt>
                <c:pt idx="2674">
                  <c:v>3.2299999999999998E-3</c:v>
                </c:pt>
                <c:pt idx="2675">
                  <c:v>3.101E-3</c:v>
                </c:pt>
                <c:pt idx="2676">
                  <c:v>3.1619999999999999E-3</c:v>
                </c:pt>
                <c:pt idx="2677">
                  <c:v>3.0609999999999999E-3</c:v>
                </c:pt>
                <c:pt idx="2678">
                  <c:v>3.3270000000000001E-3</c:v>
                </c:pt>
                <c:pt idx="2679">
                  <c:v>3.2429999999999998E-3</c:v>
                </c:pt>
                <c:pt idx="2680">
                  <c:v>3.5360000000000001E-3</c:v>
                </c:pt>
                <c:pt idx="2681">
                  <c:v>3.4710000000000001E-3</c:v>
                </c:pt>
                <c:pt idx="2682">
                  <c:v>4.1359999999999999E-3</c:v>
                </c:pt>
                <c:pt idx="2683">
                  <c:v>3.3449999999999999E-3</c:v>
                </c:pt>
                <c:pt idx="2684">
                  <c:v>3.1440000000000001E-3</c:v>
                </c:pt>
                <c:pt idx="2685">
                  <c:v>3.2929999999999999E-3</c:v>
                </c:pt>
                <c:pt idx="2686">
                  <c:v>3.1110000000000001E-3</c:v>
                </c:pt>
                <c:pt idx="2687">
                  <c:v>3.192E-3</c:v>
                </c:pt>
                <c:pt idx="2688">
                  <c:v>3.1259999999999999E-3</c:v>
                </c:pt>
                <c:pt idx="2689">
                  <c:v>3.0969999999999999E-3</c:v>
                </c:pt>
                <c:pt idx="2690">
                  <c:v>3.3760000000000001E-3</c:v>
                </c:pt>
                <c:pt idx="2691">
                  <c:v>3.241E-3</c:v>
                </c:pt>
                <c:pt idx="2692">
                  <c:v>3.2269999999999998E-3</c:v>
                </c:pt>
                <c:pt idx="2693">
                  <c:v>3.1540000000000001E-3</c:v>
                </c:pt>
                <c:pt idx="2694">
                  <c:v>3.212E-3</c:v>
                </c:pt>
                <c:pt idx="2695">
                  <c:v>3.2929999999999999E-3</c:v>
                </c:pt>
                <c:pt idx="2696">
                  <c:v>3.0630000000000002E-3</c:v>
                </c:pt>
                <c:pt idx="2697">
                  <c:v>3.3739999999999998E-3</c:v>
                </c:pt>
                <c:pt idx="2698">
                  <c:v>3.0720000000000001E-3</c:v>
                </c:pt>
                <c:pt idx="2699">
                  <c:v>3.1250000000000002E-3</c:v>
                </c:pt>
                <c:pt idx="2700">
                  <c:v>3.2919999999999998E-3</c:v>
                </c:pt>
                <c:pt idx="2701">
                  <c:v>3.287E-3</c:v>
                </c:pt>
                <c:pt idx="2702">
                  <c:v>3.1359999999999999E-3</c:v>
                </c:pt>
                <c:pt idx="2703">
                  <c:v>3.1519999999999999E-3</c:v>
                </c:pt>
                <c:pt idx="2704">
                  <c:v>3.3319999999999999E-3</c:v>
                </c:pt>
                <c:pt idx="2705">
                  <c:v>3.496E-3</c:v>
                </c:pt>
                <c:pt idx="2706">
                  <c:v>3.2469999999999999E-3</c:v>
                </c:pt>
                <c:pt idx="2707">
                  <c:v>3.0690000000000001E-3</c:v>
                </c:pt>
                <c:pt idx="2708">
                  <c:v>3.1770000000000001E-3</c:v>
                </c:pt>
                <c:pt idx="2709">
                  <c:v>3.1310000000000001E-3</c:v>
                </c:pt>
                <c:pt idx="2710">
                  <c:v>3.1849999999999999E-3</c:v>
                </c:pt>
                <c:pt idx="2711">
                  <c:v>2.9719999999999998E-3</c:v>
                </c:pt>
                <c:pt idx="2712">
                  <c:v>3.124E-3</c:v>
                </c:pt>
                <c:pt idx="2713">
                  <c:v>3.421E-3</c:v>
                </c:pt>
                <c:pt idx="2714">
                  <c:v>3.14E-3</c:v>
                </c:pt>
                <c:pt idx="2715">
                  <c:v>3.3089999999999999E-3</c:v>
                </c:pt>
                <c:pt idx="2716">
                  <c:v>3.1549999999999998E-3</c:v>
                </c:pt>
                <c:pt idx="2717">
                  <c:v>3.222E-3</c:v>
                </c:pt>
                <c:pt idx="2718">
                  <c:v>3.1540000000000001E-3</c:v>
                </c:pt>
                <c:pt idx="2719">
                  <c:v>3.1710000000000002E-3</c:v>
                </c:pt>
                <c:pt idx="2720">
                  <c:v>3.1510000000000002E-3</c:v>
                </c:pt>
                <c:pt idx="2721">
                  <c:v>3.1029999999999999E-3</c:v>
                </c:pt>
                <c:pt idx="2722">
                  <c:v>3.3300000000000001E-3</c:v>
                </c:pt>
                <c:pt idx="2723">
                  <c:v>3.1419999999999998E-3</c:v>
                </c:pt>
                <c:pt idx="2724">
                  <c:v>3.287E-3</c:v>
                </c:pt>
                <c:pt idx="2725">
                  <c:v>3.2060000000000001E-3</c:v>
                </c:pt>
                <c:pt idx="2726">
                  <c:v>3.2130000000000001E-3</c:v>
                </c:pt>
                <c:pt idx="2727">
                  <c:v>3.1549999999999998E-3</c:v>
                </c:pt>
                <c:pt idx="2728">
                  <c:v>3.2049999999999999E-3</c:v>
                </c:pt>
                <c:pt idx="2729">
                  <c:v>3.238E-3</c:v>
                </c:pt>
                <c:pt idx="2730">
                  <c:v>3.284E-3</c:v>
                </c:pt>
                <c:pt idx="2731">
                  <c:v>3.3509999999999998E-3</c:v>
                </c:pt>
                <c:pt idx="2732">
                  <c:v>3.1059999999999998E-3</c:v>
                </c:pt>
                <c:pt idx="2733">
                  <c:v>3.1099999999999999E-3</c:v>
                </c:pt>
                <c:pt idx="2734">
                  <c:v>3.1289999999999998E-3</c:v>
                </c:pt>
                <c:pt idx="2735">
                  <c:v>3.088E-3</c:v>
                </c:pt>
                <c:pt idx="2736">
                  <c:v>3.0400000000000002E-3</c:v>
                </c:pt>
                <c:pt idx="2737">
                  <c:v>3.2919999999999998E-3</c:v>
                </c:pt>
                <c:pt idx="2738">
                  <c:v>3.1589999999999999E-3</c:v>
                </c:pt>
                <c:pt idx="2739">
                  <c:v>3.2060000000000001E-3</c:v>
                </c:pt>
                <c:pt idx="2740">
                  <c:v>2.9819999999999998E-3</c:v>
                </c:pt>
                <c:pt idx="2741">
                  <c:v>3.1519999999999999E-3</c:v>
                </c:pt>
                <c:pt idx="2742">
                  <c:v>3.0969999999999999E-3</c:v>
                </c:pt>
                <c:pt idx="2743">
                  <c:v>3.1779999999999998E-3</c:v>
                </c:pt>
                <c:pt idx="2744">
                  <c:v>3.0720000000000001E-3</c:v>
                </c:pt>
                <c:pt idx="2745">
                  <c:v>3.3790000000000001E-3</c:v>
                </c:pt>
                <c:pt idx="2746">
                  <c:v>3.382E-3</c:v>
                </c:pt>
                <c:pt idx="2747">
                  <c:v>3.1970000000000002E-3</c:v>
                </c:pt>
                <c:pt idx="2748">
                  <c:v>3.7339999999999999E-3</c:v>
                </c:pt>
                <c:pt idx="2749">
                  <c:v>3.0820000000000001E-3</c:v>
                </c:pt>
                <c:pt idx="2750">
                  <c:v>3.382E-3</c:v>
                </c:pt>
                <c:pt idx="2751">
                  <c:v>3.1589999999999999E-3</c:v>
                </c:pt>
                <c:pt idx="2752">
                  <c:v>3.1389999999999999E-3</c:v>
                </c:pt>
                <c:pt idx="2753">
                  <c:v>3.6359999999999999E-3</c:v>
                </c:pt>
                <c:pt idx="2754">
                  <c:v>3.3019999999999998E-3</c:v>
                </c:pt>
                <c:pt idx="2755">
                  <c:v>3.4039999999999999E-3</c:v>
                </c:pt>
                <c:pt idx="2756">
                  <c:v>3.1849999999999999E-3</c:v>
                </c:pt>
                <c:pt idx="2757">
                  <c:v>3.0400000000000002E-3</c:v>
                </c:pt>
                <c:pt idx="2758">
                  <c:v>3.1029999999999999E-3</c:v>
                </c:pt>
                <c:pt idx="2759">
                  <c:v>3.2209999999999999E-3</c:v>
                </c:pt>
                <c:pt idx="2760">
                  <c:v>3.4199999999999999E-3</c:v>
                </c:pt>
                <c:pt idx="2761">
                  <c:v>3.0219999999999999E-3</c:v>
                </c:pt>
                <c:pt idx="2762">
                  <c:v>3.1489999999999999E-3</c:v>
                </c:pt>
                <c:pt idx="2763">
                  <c:v>3.212E-3</c:v>
                </c:pt>
                <c:pt idx="2764">
                  <c:v>3.1770000000000001E-3</c:v>
                </c:pt>
                <c:pt idx="2765">
                  <c:v>3.2399999999999998E-3</c:v>
                </c:pt>
                <c:pt idx="2766">
                  <c:v>3.1289999999999998E-3</c:v>
                </c:pt>
                <c:pt idx="2767">
                  <c:v>3.2269999999999998E-3</c:v>
                </c:pt>
                <c:pt idx="2768">
                  <c:v>3.1329999999999999E-3</c:v>
                </c:pt>
                <c:pt idx="2769">
                  <c:v>3.2650000000000001E-3</c:v>
                </c:pt>
                <c:pt idx="2770">
                  <c:v>3.068E-3</c:v>
                </c:pt>
                <c:pt idx="2771">
                  <c:v>3.143E-3</c:v>
                </c:pt>
                <c:pt idx="2772">
                  <c:v>3.114E-3</c:v>
                </c:pt>
                <c:pt idx="2773">
                  <c:v>3.2330000000000002E-3</c:v>
                </c:pt>
                <c:pt idx="2774">
                  <c:v>3.045E-3</c:v>
                </c:pt>
                <c:pt idx="2775">
                  <c:v>3.1350000000000002E-3</c:v>
                </c:pt>
                <c:pt idx="2776">
                  <c:v>3.2109999999999999E-3</c:v>
                </c:pt>
                <c:pt idx="2777">
                  <c:v>3.1480000000000002E-3</c:v>
                </c:pt>
                <c:pt idx="2778">
                  <c:v>3.2880000000000001E-3</c:v>
                </c:pt>
                <c:pt idx="2779">
                  <c:v>3.107E-3</c:v>
                </c:pt>
                <c:pt idx="2780">
                  <c:v>3.186E-3</c:v>
                </c:pt>
                <c:pt idx="2781">
                  <c:v>3.1020000000000002E-3</c:v>
                </c:pt>
                <c:pt idx="2782">
                  <c:v>3.4069999999999999E-3</c:v>
                </c:pt>
                <c:pt idx="2783">
                  <c:v>3.2620000000000001E-3</c:v>
                </c:pt>
                <c:pt idx="2784">
                  <c:v>3.1740000000000002E-3</c:v>
                </c:pt>
                <c:pt idx="2785">
                  <c:v>3.058E-3</c:v>
                </c:pt>
                <c:pt idx="2786">
                  <c:v>3.0850000000000001E-3</c:v>
                </c:pt>
                <c:pt idx="2787">
                  <c:v>3.0530000000000002E-3</c:v>
                </c:pt>
                <c:pt idx="2788">
                  <c:v>3.0999999999999999E-3</c:v>
                </c:pt>
                <c:pt idx="2789">
                  <c:v>3.1110000000000001E-3</c:v>
                </c:pt>
                <c:pt idx="2790">
                  <c:v>3.431E-3</c:v>
                </c:pt>
                <c:pt idx="2791">
                  <c:v>3.003E-3</c:v>
                </c:pt>
                <c:pt idx="2792">
                  <c:v>3.1459999999999999E-3</c:v>
                </c:pt>
                <c:pt idx="2793">
                  <c:v>3.271E-3</c:v>
                </c:pt>
                <c:pt idx="2794">
                  <c:v>3.179E-3</c:v>
                </c:pt>
                <c:pt idx="2795">
                  <c:v>3.2420000000000001E-3</c:v>
                </c:pt>
                <c:pt idx="2796">
                  <c:v>3.0920000000000001E-3</c:v>
                </c:pt>
                <c:pt idx="2797">
                  <c:v>3.627E-3</c:v>
                </c:pt>
                <c:pt idx="2798">
                  <c:v>3.104E-3</c:v>
                </c:pt>
                <c:pt idx="2799">
                  <c:v>3.2339999999999999E-3</c:v>
                </c:pt>
                <c:pt idx="2800">
                  <c:v>3.0370000000000002E-3</c:v>
                </c:pt>
                <c:pt idx="2801">
                  <c:v>3.1640000000000001E-3</c:v>
                </c:pt>
                <c:pt idx="2802">
                  <c:v>3.0730000000000002E-3</c:v>
                </c:pt>
                <c:pt idx="2803">
                  <c:v>3.2729999999999999E-3</c:v>
                </c:pt>
                <c:pt idx="2804">
                  <c:v>3.1319999999999998E-3</c:v>
                </c:pt>
                <c:pt idx="2805">
                  <c:v>3.078E-3</c:v>
                </c:pt>
                <c:pt idx="2806">
                  <c:v>3.2919999999999998E-3</c:v>
                </c:pt>
                <c:pt idx="2807">
                  <c:v>3.137E-3</c:v>
                </c:pt>
                <c:pt idx="2808">
                  <c:v>3.2680000000000001E-3</c:v>
                </c:pt>
                <c:pt idx="2809">
                  <c:v>3.2100000000000002E-3</c:v>
                </c:pt>
                <c:pt idx="2810">
                  <c:v>3.101E-3</c:v>
                </c:pt>
                <c:pt idx="2811">
                  <c:v>3.114E-3</c:v>
                </c:pt>
                <c:pt idx="2812">
                  <c:v>3.2009999999999999E-3</c:v>
                </c:pt>
                <c:pt idx="2813">
                  <c:v>3.0820000000000001E-3</c:v>
                </c:pt>
                <c:pt idx="2814">
                  <c:v>3.101E-3</c:v>
                </c:pt>
                <c:pt idx="2815">
                  <c:v>3.1250000000000002E-3</c:v>
                </c:pt>
                <c:pt idx="2816">
                  <c:v>3.235E-3</c:v>
                </c:pt>
                <c:pt idx="2817">
                  <c:v>3.3019999999999998E-3</c:v>
                </c:pt>
                <c:pt idx="2818">
                  <c:v>3.3289999999999999E-3</c:v>
                </c:pt>
                <c:pt idx="2819">
                  <c:v>3.2499999999999999E-3</c:v>
                </c:pt>
                <c:pt idx="2820">
                  <c:v>3.0400000000000002E-3</c:v>
                </c:pt>
                <c:pt idx="2821">
                  <c:v>3.1289999999999998E-3</c:v>
                </c:pt>
                <c:pt idx="2822">
                  <c:v>3.1310000000000001E-3</c:v>
                </c:pt>
                <c:pt idx="2823">
                  <c:v>3.104E-3</c:v>
                </c:pt>
                <c:pt idx="2824">
                  <c:v>2.9889999999999999E-3</c:v>
                </c:pt>
                <c:pt idx="2825">
                  <c:v>3.14E-3</c:v>
                </c:pt>
                <c:pt idx="2826">
                  <c:v>3.1189999999999998E-3</c:v>
                </c:pt>
                <c:pt idx="2827">
                  <c:v>3.274E-3</c:v>
                </c:pt>
                <c:pt idx="2828">
                  <c:v>3.2629999999999998E-3</c:v>
                </c:pt>
                <c:pt idx="2829">
                  <c:v>3.1640000000000001E-3</c:v>
                </c:pt>
                <c:pt idx="2830">
                  <c:v>3.3310000000000002E-3</c:v>
                </c:pt>
                <c:pt idx="2831">
                  <c:v>3.0509999999999999E-3</c:v>
                </c:pt>
                <c:pt idx="2832">
                  <c:v>3.179E-3</c:v>
                </c:pt>
                <c:pt idx="2833">
                  <c:v>3.0899999999999999E-3</c:v>
                </c:pt>
                <c:pt idx="2834">
                  <c:v>3.235E-3</c:v>
                </c:pt>
                <c:pt idx="2835">
                  <c:v>3.2239999999999999E-3</c:v>
                </c:pt>
                <c:pt idx="2836">
                  <c:v>3.0969999999999999E-3</c:v>
                </c:pt>
                <c:pt idx="2837">
                  <c:v>3.1329999999999999E-3</c:v>
                </c:pt>
                <c:pt idx="2838">
                  <c:v>3.248E-3</c:v>
                </c:pt>
                <c:pt idx="2839">
                  <c:v>3.127E-3</c:v>
                </c:pt>
                <c:pt idx="2840">
                  <c:v>3.1199999999999999E-3</c:v>
                </c:pt>
                <c:pt idx="2841">
                  <c:v>3.2780000000000001E-3</c:v>
                </c:pt>
                <c:pt idx="2842">
                  <c:v>3.382E-3</c:v>
                </c:pt>
                <c:pt idx="2843">
                  <c:v>3.1380000000000002E-3</c:v>
                </c:pt>
                <c:pt idx="2844">
                  <c:v>3.2109999999999999E-3</c:v>
                </c:pt>
                <c:pt idx="2845">
                  <c:v>3.3679999999999999E-3</c:v>
                </c:pt>
                <c:pt idx="2846">
                  <c:v>3.2629999999999998E-3</c:v>
                </c:pt>
                <c:pt idx="2847">
                  <c:v>3.3630000000000001E-3</c:v>
                </c:pt>
                <c:pt idx="2848">
                  <c:v>3.0999999999999999E-3</c:v>
                </c:pt>
                <c:pt idx="2849">
                  <c:v>3.2299999999999998E-3</c:v>
                </c:pt>
                <c:pt idx="2850">
                  <c:v>3.0569999999999998E-3</c:v>
                </c:pt>
                <c:pt idx="2851">
                  <c:v>3.2360000000000002E-3</c:v>
                </c:pt>
                <c:pt idx="2852">
                  <c:v>3.3960000000000001E-3</c:v>
                </c:pt>
                <c:pt idx="2853">
                  <c:v>3.2160000000000001E-3</c:v>
                </c:pt>
                <c:pt idx="2854">
                  <c:v>3.3170000000000001E-3</c:v>
                </c:pt>
                <c:pt idx="2855">
                  <c:v>3.1930000000000001E-3</c:v>
                </c:pt>
                <c:pt idx="2856">
                  <c:v>3.4589999999999998E-3</c:v>
                </c:pt>
                <c:pt idx="2857">
                  <c:v>3.1689999999999999E-3</c:v>
                </c:pt>
                <c:pt idx="2858">
                  <c:v>3.5179999999999999E-3</c:v>
                </c:pt>
                <c:pt idx="2859">
                  <c:v>3.3119999999999998E-3</c:v>
                </c:pt>
                <c:pt idx="2860">
                  <c:v>3.4150000000000001E-3</c:v>
                </c:pt>
                <c:pt idx="2861">
                  <c:v>3.1459999999999999E-3</c:v>
                </c:pt>
                <c:pt idx="2862">
                  <c:v>3.3149999999999998E-3</c:v>
                </c:pt>
                <c:pt idx="2863">
                  <c:v>3.1150000000000001E-3</c:v>
                </c:pt>
                <c:pt idx="2864">
                  <c:v>3.4640000000000001E-3</c:v>
                </c:pt>
                <c:pt idx="2865">
                  <c:v>3.0969999999999999E-3</c:v>
                </c:pt>
                <c:pt idx="2866">
                  <c:v>3.5409999999999999E-3</c:v>
                </c:pt>
                <c:pt idx="2867">
                  <c:v>3.7209999999999999E-3</c:v>
                </c:pt>
                <c:pt idx="2868">
                  <c:v>3.4359999999999998E-3</c:v>
                </c:pt>
                <c:pt idx="2869">
                  <c:v>3.4610000000000001E-3</c:v>
                </c:pt>
                <c:pt idx="2870">
                  <c:v>3.4589999999999998E-3</c:v>
                </c:pt>
                <c:pt idx="2871">
                  <c:v>4.0150000000000003E-3</c:v>
                </c:pt>
                <c:pt idx="2872">
                  <c:v>4.0870000000000004E-3</c:v>
                </c:pt>
                <c:pt idx="2873">
                  <c:v>3.5690000000000001E-3</c:v>
                </c:pt>
                <c:pt idx="2874">
                  <c:v>3.568E-3</c:v>
                </c:pt>
                <c:pt idx="2875">
                  <c:v>3.4989999999999999E-3</c:v>
                </c:pt>
                <c:pt idx="2876">
                  <c:v>4.0109999999999998E-3</c:v>
                </c:pt>
                <c:pt idx="2877">
                  <c:v>4.424E-3</c:v>
                </c:pt>
                <c:pt idx="2878">
                  <c:v>3.5699999999999998E-3</c:v>
                </c:pt>
                <c:pt idx="2879">
                  <c:v>3.63E-3</c:v>
                </c:pt>
                <c:pt idx="2880">
                  <c:v>3.7360000000000002E-3</c:v>
                </c:pt>
                <c:pt idx="2881">
                  <c:v>4.1799999999999997E-3</c:v>
                </c:pt>
                <c:pt idx="2882">
                  <c:v>3.5070000000000001E-3</c:v>
                </c:pt>
                <c:pt idx="2883">
                  <c:v>3.5070000000000001E-3</c:v>
                </c:pt>
                <c:pt idx="2884">
                  <c:v>3.5230000000000001E-3</c:v>
                </c:pt>
                <c:pt idx="2885">
                  <c:v>3.6960000000000001E-3</c:v>
                </c:pt>
                <c:pt idx="2886">
                  <c:v>3.4889999999999999E-3</c:v>
                </c:pt>
                <c:pt idx="2887">
                  <c:v>3.4919999999999999E-3</c:v>
                </c:pt>
                <c:pt idx="2888">
                  <c:v>3.545E-3</c:v>
                </c:pt>
                <c:pt idx="2889">
                  <c:v>4.1739999999999998E-3</c:v>
                </c:pt>
                <c:pt idx="2890">
                  <c:v>3.4859999999999999E-3</c:v>
                </c:pt>
                <c:pt idx="2891">
                  <c:v>4.4039999999999999E-3</c:v>
                </c:pt>
                <c:pt idx="2892">
                  <c:v>3.509E-3</c:v>
                </c:pt>
                <c:pt idx="2893">
                  <c:v>3.7580000000000001E-3</c:v>
                </c:pt>
                <c:pt idx="2894">
                  <c:v>3.5079999999999998E-3</c:v>
                </c:pt>
                <c:pt idx="2895">
                  <c:v>4.5669999999999999E-3</c:v>
                </c:pt>
                <c:pt idx="2896">
                  <c:v>3.509E-3</c:v>
                </c:pt>
                <c:pt idx="2897">
                  <c:v>3.5869999999999999E-3</c:v>
                </c:pt>
                <c:pt idx="2898">
                  <c:v>4.339E-3</c:v>
                </c:pt>
                <c:pt idx="2899">
                  <c:v>4.2160000000000001E-3</c:v>
                </c:pt>
                <c:pt idx="2900">
                  <c:v>3.7759999999999998E-3</c:v>
                </c:pt>
                <c:pt idx="2901">
                  <c:v>6.2220000000000001E-3</c:v>
                </c:pt>
                <c:pt idx="2902">
                  <c:v>5.2919999999999998E-3</c:v>
                </c:pt>
                <c:pt idx="2903">
                  <c:v>4.6249999999999998E-3</c:v>
                </c:pt>
                <c:pt idx="2904">
                  <c:v>4.0509999999999999E-3</c:v>
                </c:pt>
                <c:pt idx="2905">
                  <c:v>4.5120000000000004E-3</c:v>
                </c:pt>
                <c:pt idx="2906">
                  <c:v>3.6020000000000002E-3</c:v>
                </c:pt>
                <c:pt idx="2907">
                  <c:v>3.578E-3</c:v>
                </c:pt>
                <c:pt idx="2908">
                  <c:v>3.14E-3</c:v>
                </c:pt>
                <c:pt idx="2909">
                  <c:v>3.2239999999999999E-3</c:v>
                </c:pt>
                <c:pt idx="2910">
                  <c:v>3.4880000000000002E-3</c:v>
                </c:pt>
                <c:pt idx="2911">
                  <c:v>3.7680000000000001E-3</c:v>
                </c:pt>
                <c:pt idx="2912">
                  <c:v>3.2669999999999999E-3</c:v>
                </c:pt>
                <c:pt idx="2913">
                  <c:v>3.2750000000000001E-3</c:v>
                </c:pt>
                <c:pt idx="2914">
                  <c:v>3.4849999999999998E-3</c:v>
                </c:pt>
                <c:pt idx="2915">
                  <c:v>3.1939999999999998E-3</c:v>
                </c:pt>
                <c:pt idx="2916">
                  <c:v>3.2070000000000002E-3</c:v>
                </c:pt>
                <c:pt idx="2917">
                  <c:v>3.094E-3</c:v>
                </c:pt>
                <c:pt idx="2918">
                  <c:v>3.3540000000000002E-3</c:v>
                </c:pt>
                <c:pt idx="2919">
                  <c:v>3.1779999999999998E-3</c:v>
                </c:pt>
                <c:pt idx="2920">
                  <c:v>3.4949999999999998E-3</c:v>
                </c:pt>
                <c:pt idx="2921">
                  <c:v>3.2439999999999999E-3</c:v>
                </c:pt>
                <c:pt idx="2922">
                  <c:v>3.5599999999999998E-3</c:v>
                </c:pt>
                <c:pt idx="2923">
                  <c:v>3.2260000000000001E-3</c:v>
                </c:pt>
                <c:pt idx="2924">
                  <c:v>1.97E-3</c:v>
                </c:pt>
                <c:pt idx="2925">
                  <c:v>1.67E-3</c:v>
                </c:pt>
                <c:pt idx="2926">
                  <c:v>1.66E-3</c:v>
                </c:pt>
                <c:pt idx="2927">
                  <c:v>1.6590000000000001E-3</c:v>
                </c:pt>
                <c:pt idx="2928">
                  <c:v>1.575E-3</c:v>
                </c:pt>
                <c:pt idx="2929">
                  <c:v>1.8259999999999999E-3</c:v>
                </c:pt>
                <c:pt idx="2930">
                  <c:v>1.6230000000000001E-3</c:v>
                </c:pt>
                <c:pt idx="2931">
                  <c:v>1.575E-3</c:v>
                </c:pt>
                <c:pt idx="2932">
                  <c:v>1.6169999999999999E-3</c:v>
                </c:pt>
                <c:pt idx="2933">
                  <c:v>1.6689999999999999E-3</c:v>
                </c:pt>
                <c:pt idx="2934">
                  <c:v>1.5679999999999999E-3</c:v>
                </c:pt>
                <c:pt idx="2935">
                  <c:v>1.593E-3</c:v>
                </c:pt>
                <c:pt idx="2936">
                  <c:v>1.6479999999999999E-3</c:v>
                </c:pt>
                <c:pt idx="2937">
                  <c:v>1.635E-3</c:v>
                </c:pt>
                <c:pt idx="2938">
                  <c:v>1.572E-3</c:v>
                </c:pt>
                <c:pt idx="2939">
                  <c:v>1.655E-3</c:v>
                </c:pt>
                <c:pt idx="2940">
                  <c:v>1.6249999999999999E-3</c:v>
                </c:pt>
                <c:pt idx="2941">
                  <c:v>1.606E-3</c:v>
                </c:pt>
                <c:pt idx="2942">
                  <c:v>1.6689999999999999E-3</c:v>
                </c:pt>
                <c:pt idx="2943">
                  <c:v>1.611E-3</c:v>
                </c:pt>
                <c:pt idx="2944">
                  <c:v>1.5709999999999999E-3</c:v>
                </c:pt>
                <c:pt idx="2945">
                  <c:v>1.6540000000000001E-3</c:v>
                </c:pt>
                <c:pt idx="2946">
                  <c:v>1.6509999999999999E-3</c:v>
                </c:pt>
                <c:pt idx="2947">
                  <c:v>1.562E-3</c:v>
                </c:pt>
                <c:pt idx="2948">
                  <c:v>1.6670000000000001E-3</c:v>
                </c:pt>
                <c:pt idx="2949">
                  <c:v>1.616E-3</c:v>
                </c:pt>
                <c:pt idx="2950">
                  <c:v>1.5269999999999999E-3</c:v>
                </c:pt>
                <c:pt idx="2951">
                  <c:v>1.802E-3</c:v>
                </c:pt>
                <c:pt idx="2952">
                  <c:v>1.6260000000000001E-3</c:v>
                </c:pt>
                <c:pt idx="2953">
                  <c:v>1.6019999999999999E-3</c:v>
                </c:pt>
                <c:pt idx="2954">
                  <c:v>1.5640000000000001E-3</c:v>
                </c:pt>
                <c:pt idx="2955">
                  <c:v>1.645E-3</c:v>
                </c:pt>
                <c:pt idx="2956">
                  <c:v>1.5250000000000001E-3</c:v>
                </c:pt>
                <c:pt idx="2957">
                  <c:v>1.6130000000000001E-3</c:v>
                </c:pt>
                <c:pt idx="2958">
                  <c:v>1.565E-3</c:v>
                </c:pt>
                <c:pt idx="2959">
                  <c:v>1.5610000000000001E-3</c:v>
                </c:pt>
                <c:pt idx="2960">
                  <c:v>1.5139999999999999E-3</c:v>
                </c:pt>
                <c:pt idx="2961">
                  <c:v>1.6169999999999999E-3</c:v>
                </c:pt>
                <c:pt idx="2962">
                  <c:v>1.523E-3</c:v>
                </c:pt>
                <c:pt idx="2963">
                  <c:v>1.596E-3</c:v>
                </c:pt>
                <c:pt idx="2964">
                  <c:v>1.683E-3</c:v>
                </c:pt>
                <c:pt idx="2965">
                  <c:v>1.6149999999999999E-3</c:v>
                </c:pt>
                <c:pt idx="2966">
                  <c:v>1.519E-3</c:v>
                </c:pt>
                <c:pt idx="2967">
                  <c:v>1.5920000000000001E-3</c:v>
                </c:pt>
                <c:pt idx="2968">
                  <c:v>1.529E-3</c:v>
                </c:pt>
                <c:pt idx="2969">
                  <c:v>1.606E-3</c:v>
                </c:pt>
                <c:pt idx="2970">
                  <c:v>1.552E-3</c:v>
                </c:pt>
                <c:pt idx="2971">
                  <c:v>1.5610000000000001E-3</c:v>
                </c:pt>
                <c:pt idx="2972">
                  <c:v>1.57E-3</c:v>
                </c:pt>
                <c:pt idx="2973">
                  <c:v>1.5330000000000001E-3</c:v>
                </c:pt>
                <c:pt idx="2974">
                  <c:v>1.572E-3</c:v>
                </c:pt>
                <c:pt idx="2975">
                  <c:v>1.6659999999999999E-3</c:v>
                </c:pt>
                <c:pt idx="2976">
                  <c:v>1.8500000000000001E-3</c:v>
                </c:pt>
                <c:pt idx="2977">
                  <c:v>1.526E-3</c:v>
                </c:pt>
                <c:pt idx="2978">
                  <c:v>1.825E-3</c:v>
                </c:pt>
                <c:pt idx="2979">
                  <c:v>1.524E-3</c:v>
                </c:pt>
                <c:pt idx="2980">
                  <c:v>1.591E-3</c:v>
                </c:pt>
                <c:pt idx="2981">
                  <c:v>1.523E-3</c:v>
                </c:pt>
                <c:pt idx="2982">
                  <c:v>1.5989999999999999E-3</c:v>
                </c:pt>
                <c:pt idx="2983">
                  <c:v>1.686E-3</c:v>
                </c:pt>
                <c:pt idx="2984">
                  <c:v>1.7570000000000001E-3</c:v>
                </c:pt>
                <c:pt idx="2985">
                  <c:v>1.519E-3</c:v>
                </c:pt>
                <c:pt idx="2986">
                  <c:v>1.573E-3</c:v>
                </c:pt>
                <c:pt idx="2987">
                  <c:v>1.57E-3</c:v>
                </c:pt>
                <c:pt idx="2988">
                  <c:v>1.6080000000000001E-3</c:v>
                </c:pt>
                <c:pt idx="2989">
                  <c:v>1.544E-3</c:v>
                </c:pt>
                <c:pt idx="2990">
                  <c:v>1.7899999999999999E-3</c:v>
                </c:pt>
                <c:pt idx="2991">
                  <c:v>1.511E-3</c:v>
                </c:pt>
                <c:pt idx="2992">
                  <c:v>1.611E-3</c:v>
                </c:pt>
                <c:pt idx="2993">
                  <c:v>1.719E-3</c:v>
                </c:pt>
                <c:pt idx="2994">
                  <c:v>1.549E-3</c:v>
                </c:pt>
                <c:pt idx="2995">
                  <c:v>1.585E-3</c:v>
                </c:pt>
                <c:pt idx="2996">
                  <c:v>1.604E-3</c:v>
                </c:pt>
                <c:pt idx="2997">
                  <c:v>1.511E-3</c:v>
                </c:pt>
                <c:pt idx="2998">
                  <c:v>1.516E-3</c:v>
                </c:pt>
                <c:pt idx="2999">
                  <c:v>1.7149999999999999E-3</c:v>
                </c:pt>
                <c:pt idx="3000">
                  <c:v>1.6149999999999999E-3</c:v>
                </c:pt>
                <c:pt idx="3001">
                  <c:v>1.5579999999999999E-3</c:v>
                </c:pt>
                <c:pt idx="3002">
                  <c:v>1.5399999999999999E-3</c:v>
                </c:pt>
                <c:pt idx="3003">
                  <c:v>1.6100000000000001E-3</c:v>
                </c:pt>
                <c:pt idx="3004">
                  <c:v>1.518E-3</c:v>
                </c:pt>
                <c:pt idx="3005">
                  <c:v>1.8129999999999999E-3</c:v>
                </c:pt>
                <c:pt idx="3006">
                  <c:v>1.6199999999999999E-3</c:v>
                </c:pt>
                <c:pt idx="3007">
                  <c:v>1.555E-3</c:v>
                </c:pt>
                <c:pt idx="3008">
                  <c:v>1.508E-3</c:v>
                </c:pt>
                <c:pt idx="3009">
                  <c:v>1.6100000000000001E-3</c:v>
                </c:pt>
                <c:pt idx="3010">
                  <c:v>1.531E-3</c:v>
                </c:pt>
                <c:pt idx="3011">
                  <c:v>1.6080000000000001E-3</c:v>
                </c:pt>
                <c:pt idx="3012">
                  <c:v>1.554E-3</c:v>
                </c:pt>
                <c:pt idx="3013">
                  <c:v>1.629E-3</c:v>
                </c:pt>
                <c:pt idx="3014">
                  <c:v>1.519E-3</c:v>
                </c:pt>
                <c:pt idx="3015">
                  <c:v>1.6639999999999999E-3</c:v>
                </c:pt>
                <c:pt idx="3016">
                  <c:v>1.5280000000000001E-3</c:v>
                </c:pt>
                <c:pt idx="3017">
                  <c:v>1.5889999999999999E-3</c:v>
                </c:pt>
                <c:pt idx="3018">
                  <c:v>1.6689999999999999E-3</c:v>
                </c:pt>
                <c:pt idx="3019">
                  <c:v>1.691E-3</c:v>
                </c:pt>
                <c:pt idx="3020">
                  <c:v>1.518E-3</c:v>
                </c:pt>
                <c:pt idx="3021">
                  <c:v>1.7700000000000001E-3</c:v>
                </c:pt>
                <c:pt idx="3022">
                  <c:v>1.523E-3</c:v>
                </c:pt>
                <c:pt idx="3023">
                  <c:v>1.6080000000000001E-3</c:v>
                </c:pt>
                <c:pt idx="3024">
                  <c:v>1.5659999999999999E-3</c:v>
                </c:pt>
                <c:pt idx="3025">
                  <c:v>1.6149999999999999E-3</c:v>
                </c:pt>
                <c:pt idx="3026">
                  <c:v>1.5139999999999999E-3</c:v>
                </c:pt>
                <c:pt idx="3027">
                  <c:v>1.6720000000000001E-3</c:v>
                </c:pt>
                <c:pt idx="3028">
                  <c:v>1.6490000000000001E-3</c:v>
                </c:pt>
                <c:pt idx="3029">
                  <c:v>1.616E-3</c:v>
                </c:pt>
                <c:pt idx="3030">
                  <c:v>1.5629999999999999E-3</c:v>
                </c:pt>
                <c:pt idx="3031">
                  <c:v>1.5399999999999999E-3</c:v>
                </c:pt>
                <c:pt idx="3032">
                  <c:v>1.555E-3</c:v>
                </c:pt>
                <c:pt idx="3033">
                  <c:v>1.534E-3</c:v>
                </c:pt>
                <c:pt idx="3034">
                  <c:v>1.567E-3</c:v>
                </c:pt>
                <c:pt idx="3035">
                  <c:v>1.5169999999999999E-3</c:v>
                </c:pt>
                <c:pt idx="3036">
                  <c:v>1.609E-3</c:v>
                </c:pt>
                <c:pt idx="3037">
                  <c:v>1.6080000000000001E-3</c:v>
                </c:pt>
                <c:pt idx="3038">
                  <c:v>1.5579999999999999E-3</c:v>
                </c:pt>
                <c:pt idx="3039">
                  <c:v>1.5399999999999999E-3</c:v>
                </c:pt>
                <c:pt idx="3040">
                  <c:v>1.5150000000000001E-3</c:v>
                </c:pt>
                <c:pt idx="3041">
                  <c:v>1.634E-3</c:v>
                </c:pt>
                <c:pt idx="3042">
                  <c:v>1.616E-3</c:v>
                </c:pt>
                <c:pt idx="3043">
                  <c:v>1.5690000000000001E-3</c:v>
                </c:pt>
                <c:pt idx="3044">
                  <c:v>1.712E-3</c:v>
                </c:pt>
                <c:pt idx="3045">
                  <c:v>1.604E-3</c:v>
                </c:pt>
                <c:pt idx="3046">
                  <c:v>1.518E-3</c:v>
                </c:pt>
                <c:pt idx="3047">
                  <c:v>3.7069999999999998E-3</c:v>
                </c:pt>
                <c:pt idx="3048">
                  <c:v>3.2599999999999999E-3</c:v>
                </c:pt>
                <c:pt idx="3049">
                  <c:v>3.1719999999999999E-3</c:v>
                </c:pt>
                <c:pt idx="3050">
                  <c:v>3.571E-3</c:v>
                </c:pt>
                <c:pt idx="3051">
                  <c:v>3.156E-3</c:v>
                </c:pt>
                <c:pt idx="3052">
                  <c:v>3.1909999999999998E-3</c:v>
                </c:pt>
                <c:pt idx="3053">
                  <c:v>3.225E-3</c:v>
                </c:pt>
                <c:pt idx="3054">
                  <c:v>3.0950000000000001E-3</c:v>
                </c:pt>
                <c:pt idx="3055">
                  <c:v>3.3909999999999999E-3</c:v>
                </c:pt>
                <c:pt idx="3056">
                  <c:v>3.0929999999999998E-3</c:v>
                </c:pt>
                <c:pt idx="3057">
                  <c:v>3.274E-3</c:v>
                </c:pt>
                <c:pt idx="3058">
                  <c:v>3.0630000000000002E-3</c:v>
                </c:pt>
                <c:pt idx="3059">
                  <c:v>3.5349999999999999E-3</c:v>
                </c:pt>
                <c:pt idx="3060">
                  <c:v>3.3700000000000002E-3</c:v>
                </c:pt>
                <c:pt idx="3061">
                  <c:v>3.179E-3</c:v>
                </c:pt>
                <c:pt idx="3062">
                  <c:v>3.1979999999999999E-3</c:v>
                </c:pt>
                <c:pt idx="3063">
                  <c:v>3.1570000000000001E-3</c:v>
                </c:pt>
                <c:pt idx="3064">
                  <c:v>3.1289999999999998E-3</c:v>
                </c:pt>
                <c:pt idx="3065">
                  <c:v>3.0409999999999999E-3</c:v>
                </c:pt>
                <c:pt idx="3066">
                  <c:v>3.2369999999999999E-3</c:v>
                </c:pt>
                <c:pt idx="3067">
                  <c:v>3.1640000000000001E-3</c:v>
                </c:pt>
                <c:pt idx="3068">
                  <c:v>3.1099999999999999E-3</c:v>
                </c:pt>
                <c:pt idx="3069">
                  <c:v>3.1830000000000001E-3</c:v>
                </c:pt>
                <c:pt idx="3070">
                  <c:v>3.1029999999999999E-3</c:v>
                </c:pt>
                <c:pt idx="3071">
                  <c:v>3.2799999999999999E-3</c:v>
                </c:pt>
                <c:pt idx="3072">
                  <c:v>3.0850000000000001E-3</c:v>
                </c:pt>
                <c:pt idx="3073">
                  <c:v>3.1700000000000001E-3</c:v>
                </c:pt>
                <c:pt idx="3074">
                  <c:v>3.1970000000000002E-3</c:v>
                </c:pt>
                <c:pt idx="3075">
                  <c:v>3.212E-3</c:v>
                </c:pt>
                <c:pt idx="3076">
                  <c:v>3.2360000000000002E-3</c:v>
                </c:pt>
                <c:pt idx="3077">
                  <c:v>3.3040000000000001E-3</c:v>
                </c:pt>
                <c:pt idx="3078">
                  <c:v>3.3249999999999998E-3</c:v>
                </c:pt>
                <c:pt idx="3079">
                  <c:v>3.176E-3</c:v>
                </c:pt>
                <c:pt idx="3080">
                  <c:v>3.5370000000000002E-3</c:v>
                </c:pt>
                <c:pt idx="3081">
                  <c:v>3.058E-3</c:v>
                </c:pt>
                <c:pt idx="3082">
                  <c:v>3.3289999999999999E-3</c:v>
                </c:pt>
                <c:pt idx="3083">
                  <c:v>3.1960000000000001E-3</c:v>
                </c:pt>
                <c:pt idx="3084">
                  <c:v>3.346E-3</c:v>
                </c:pt>
                <c:pt idx="3085">
                  <c:v>3.0799999999999998E-3</c:v>
                </c:pt>
                <c:pt idx="3086">
                  <c:v>3.6380000000000002E-3</c:v>
                </c:pt>
                <c:pt idx="3087">
                  <c:v>3.3140000000000001E-3</c:v>
                </c:pt>
                <c:pt idx="3088">
                  <c:v>3.199E-3</c:v>
                </c:pt>
                <c:pt idx="3089">
                  <c:v>3.1189999999999998E-3</c:v>
                </c:pt>
                <c:pt idx="3090">
                  <c:v>3.565E-3</c:v>
                </c:pt>
                <c:pt idx="3091">
                  <c:v>3.4009999999999999E-3</c:v>
                </c:pt>
                <c:pt idx="3092">
                  <c:v>3.3119999999999998E-3</c:v>
                </c:pt>
                <c:pt idx="3093">
                  <c:v>3.3040000000000001E-3</c:v>
                </c:pt>
                <c:pt idx="3094">
                  <c:v>3.186E-3</c:v>
                </c:pt>
                <c:pt idx="3095">
                  <c:v>3.2130000000000001E-3</c:v>
                </c:pt>
                <c:pt idx="3096">
                  <c:v>3.1350000000000002E-3</c:v>
                </c:pt>
                <c:pt idx="3097">
                  <c:v>3.1459999999999999E-3</c:v>
                </c:pt>
                <c:pt idx="3098">
                  <c:v>3.2230000000000002E-3</c:v>
                </c:pt>
                <c:pt idx="3099">
                  <c:v>3.212E-3</c:v>
                </c:pt>
                <c:pt idx="3100">
                  <c:v>3.1930000000000001E-3</c:v>
                </c:pt>
                <c:pt idx="3101">
                  <c:v>3.1310000000000001E-3</c:v>
                </c:pt>
                <c:pt idx="3102">
                  <c:v>3.4060000000000002E-3</c:v>
                </c:pt>
                <c:pt idx="3103">
                  <c:v>3.362E-3</c:v>
                </c:pt>
                <c:pt idx="3104">
                  <c:v>3.4190000000000002E-3</c:v>
                </c:pt>
                <c:pt idx="3105">
                  <c:v>3.1050000000000001E-3</c:v>
                </c:pt>
                <c:pt idx="3106">
                  <c:v>3.3639999999999998E-3</c:v>
                </c:pt>
                <c:pt idx="3107">
                  <c:v>3.1770000000000001E-3</c:v>
                </c:pt>
                <c:pt idx="3108">
                  <c:v>3.3809999999999999E-3</c:v>
                </c:pt>
                <c:pt idx="3109">
                  <c:v>3.052E-3</c:v>
                </c:pt>
                <c:pt idx="3110">
                  <c:v>3.2650000000000001E-3</c:v>
                </c:pt>
                <c:pt idx="3111">
                  <c:v>3.1570000000000001E-3</c:v>
                </c:pt>
                <c:pt idx="3112">
                  <c:v>3.189E-3</c:v>
                </c:pt>
                <c:pt idx="3113">
                  <c:v>3.13E-3</c:v>
                </c:pt>
                <c:pt idx="3114">
                  <c:v>3.3400000000000001E-3</c:v>
                </c:pt>
                <c:pt idx="3115">
                  <c:v>3.052E-3</c:v>
                </c:pt>
                <c:pt idx="3116">
                  <c:v>3.3800000000000002E-3</c:v>
                </c:pt>
                <c:pt idx="3117">
                  <c:v>3.1670000000000001E-3</c:v>
                </c:pt>
                <c:pt idx="3118">
                  <c:v>3.2260000000000001E-3</c:v>
                </c:pt>
                <c:pt idx="3119">
                  <c:v>3.0630000000000002E-3</c:v>
                </c:pt>
                <c:pt idx="3120">
                  <c:v>3.4420000000000002E-3</c:v>
                </c:pt>
                <c:pt idx="3121">
                  <c:v>3.104E-3</c:v>
                </c:pt>
                <c:pt idx="3122">
                  <c:v>3.3349999999999999E-3</c:v>
                </c:pt>
                <c:pt idx="3123">
                  <c:v>3.058E-3</c:v>
                </c:pt>
                <c:pt idx="3124">
                  <c:v>3.32E-3</c:v>
                </c:pt>
                <c:pt idx="3125">
                  <c:v>3.1289999999999998E-3</c:v>
                </c:pt>
                <c:pt idx="3126">
                  <c:v>3.2330000000000002E-3</c:v>
                </c:pt>
                <c:pt idx="3127">
                  <c:v>3.088E-3</c:v>
                </c:pt>
                <c:pt idx="3128">
                  <c:v>3.787E-3</c:v>
                </c:pt>
                <c:pt idx="3129">
                  <c:v>3.248E-3</c:v>
                </c:pt>
                <c:pt idx="3130">
                  <c:v>3.2499999999999999E-3</c:v>
                </c:pt>
                <c:pt idx="3131">
                  <c:v>3.1779999999999998E-3</c:v>
                </c:pt>
                <c:pt idx="3132">
                  <c:v>3.2179999999999999E-3</c:v>
                </c:pt>
                <c:pt idx="3133">
                  <c:v>3.1809999999999998E-3</c:v>
                </c:pt>
                <c:pt idx="3134">
                  <c:v>3.117E-3</c:v>
                </c:pt>
                <c:pt idx="3135">
                  <c:v>3.202E-3</c:v>
                </c:pt>
                <c:pt idx="3136">
                  <c:v>3.163E-3</c:v>
                </c:pt>
                <c:pt idx="3137">
                  <c:v>3.339E-3</c:v>
                </c:pt>
                <c:pt idx="3138">
                  <c:v>2.9919999999999999E-3</c:v>
                </c:pt>
                <c:pt idx="3139">
                  <c:v>3.1879999999999999E-3</c:v>
                </c:pt>
                <c:pt idx="3140">
                  <c:v>3.1510000000000002E-3</c:v>
                </c:pt>
                <c:pt idx="3141">
                  <c:v>3.2039999999999998E-3</c:v>
                </c:pt>
                <c:pt idx="3142">
                  <c:v>3.0430000000000001E-3</c:v>
                </c:pt>
                <c:pt idx="3143">
                  <c:v>3.2499999999999999E-3</c:v>
                </c:pt>
                <c:pt idx="3144">
                  <c:v>3.0630000000000002E-3</c:v>
                </c:pt>
                <c:pt idx="3145">
                  <c:v>3.1809999999999998E-3</c:v>
                </c:pt>
                <c:pt idx="3146">
                  <c:v>3.0890000000000002E-3</c:v>
                </c:pt>
                <c:pt idx="3147">
                  <c:v>3.1909999999999998E-3</c:v>
                </c:pt>
                <c:pt idx="3148">
                  <c:v>3.2079999999999999E-3</c:v>
                </c:pt>
                <c:pt idx="3149">
                  <c:v>3.1080000000000001E-3</c:v>
                </c:pt>
                <c:pt idx="3150">
                  <c:v>3.1649999999999998E-3</c:v>
                </c:pt>
                <c:pt idx="3151">
                  <c:v>3.4009999999999999E-3</c:v>
                </c:pt>
                <c:pt idx="3152">
                  <c:v>3.209E-3</c:v>
                </c:pt>
                <c:pt idx="3153">
                  <c:v>3.114E-3</c:v>
                </c:pt>
                <c:pt idx="3154">
                  <c:v>3.1670000000000001E-3</c:v>
                </c:pt>
                <c:pt idx="3155">
                  <c:v>3.2309999999999999E-3</c:v>
                </c:pt>
                <c:pt idx="3156">
                  <c:v>3.202E-3</c:v>
                </c:pt>
                <c:pt idx="3157">
                  <c:v>3.0690000000000001E-3</c:v>
                </c:pt>
                <c:pt idx="3158">
                  <c:v>3.166E-3</c:v>
                </c:pt>
                <c:pt idx="3159">
                  <c:v>3.9919999999999999E-3</c:v>
                </c:pt>
                <c:pt idx="3160">
                  <c:v>3.1700000000000001E-3</c:v>
                </c:pt>
                <c:pt idx="3161">
                  <c:v>3.1719999999999999E-3</c:v>
                </c:pt>
                <c:pt idx="3162">
                  <c:v>3.4489999999999998E-3</c:v>
                </c:pt>
                <c:pt idx="3163">
                  <c:v>3.3300000000000001E-3</c:v>
                </c:pt>
                <c:pt idx="3164">
                  <c:v>3.3289999999999999E-3</c:v>
                </c:pt>
                <c:pt idx="3165">
                  <c:v>3.467E-3</c:v>
                </c:pt>
                <c:pt idx="3166">
                  <c:v>3.0950000000000001E-3</c:v>
                </c:pt>
                <c:pt idx="3167">
                  <c:v>3.1930000000000001E-3</c:v>
                </c:pt>
                <c:pt idx="3168">
                  <c:v>3.0699999999999998E-3</c:v>
                </c:pt>
                <c:pt idx="3169">
                  <c:v>3.3709999999999999E-3</c:v>
                </c:pt>
                <c:pt idx="3170">
                  <c:v>3.009E-3</c:v>
                </c:pt>
                <c:pt idx="3171">
                  <c:v>3.4480000000000001E-3</c:v>
                </c:pt>
                <c:pt idx="3172">
                  <c:v>3.137E-3</c:v>
                </c:pt>
                <c:pt idx="3173">
                  <c:v>3.4619999999999998E-3</c:v>
                </c:pt>
                <c:pt idx="3174">
                  <c:v>3.091E-3</c:v>
                </c:pt>
                <c:pt idx="3175">
                  <c:v>3.454E-3</c:v>
                </c:pt>
                <c:pt idx="3176">
                  <c:v>3.2429999999999998E-3</c:v>
                </c:pt>
                <c:pt idx="3177">
                  <c:v>3.1510000000000002E-3</c:v>
                </c:pt>
                <c:pt idx="3178">
                  <c:v>3.1840000000000002E-3</c:v>
                </c:pt>
                <c:pt idx="3179">
                  <c:v>3.0409999999999999E-3</c:v>
                </c:pt>
                <c:pt idx="3180">
                  <c:v>3.1879999999999999E-3</c:v>
                </c:pt>
                <c:pt idx="3181">
                  <c:v>3.1120000000000002E-3</c:v>
                </c:pt>
                <c:pt idx="3182">
                  <c:v>3.2009999999999999E-3</c:v>
                </c:pt>
                <c:pt idx="3183">
                  <c:v>3.1359999999999999E-3</c:v>
                </c:pt>
                <c:pt idx="3184">
                  <c:v>3.0769999999999999E-3</c:v>
                </c:pt>
                <c:pt idx="3185">
                  <c:v>3.2190000000000001E-3</c:v>
                </c:pt>
                <c:pt idx="3186">
                  <c:v>3.117E-3</c:v>
                </c:pt>
                <c:pt idx="3187">
                  <c:v>3.0739999999999999E-3</c:v>
                </c:pt>
                <c:pt idx="3188">
                  <c:v>3.424E-3</c:v>
                </c:pt>
                <c:pt idx="3189">
                  <c:v>3.2030000000000001E-3</c:v>
                </c:pt>
                <c:pt idx="3190">
                  <c:v>3.3110000000000001E-3</c:v>
                </c:pt>
                <c:pt idx="3191">
                  <c:v>3.0479999999999999E-3</c:v>
                </c:pt>
                <c:pt idx="3192">
                  <c:v>3.405E-3</c:v>
                </c:pt>
                <c:pt idx="3193">
                  <c:v>3.058E-3</c:v>
                </c:pt>
                <c:pt idx="3194">
                  <c:v>3.1519999999999999E-3</c:v>
                </c:pt>
                <c:pt idx="3195">
                  <c:v>3.2429999999999998E-3</c:v>
                </c:pt>
                <c:pt idx="3196">
                  <c:v>3.3029999999999999E-3</c:v>
                </c:pt>
                <c:pt idx="3197">
                  <c:v>3.1029999999999999E-3</c:v>
                </c:pt>
                <c:pt idx="3198">
                  <c:v>3.1700000000000001E-3</c:v>
                </c:pt>
                <c:pt idx="3199">
                  <c:v>3.3E-3</c:v>
                </c:pt>
                <c:pt idx="3200">
                  <c:v>3.0479999999999999E-3</c:v>
                </c:pt>
                <c:pt idx="3201">
                  <c:v>3.5530000000000002E-3</c:v>
                </c:pt>
                <c:pt idx="3202">
                  <c:v>3.1570000000000001E-3</c:v>
                </c:pt>
                <c:pt idx="3203">
                  <c:v>3.2450000000000001E-3</c:v>
                </c:pt>
                <c:pt idx="3204">
                  <c:v>3.1470000000000001E-3</c:v>
                </c:pt>
                <c:pt idx="3205">
                  <c:v>3.065E-3</c:v>
                </c:pt>
                <c:pt idx="3206">
                  <c:v>3.1589999999999999E-3</c:v>
                </c:pt>
                <c:pt idx="3207">
                  <c:v>3.0590000000000001E-3</c:v>
                </c:pt>
                <c:pt idx="3208">
                  <c:v>3.2919999999999998E-3</c:v>
                </c:pt>
                <c:pt idx="3209">
                  <c:v>3.0500000000000002E-3</c:v>
                </c:pt>
                <c:pt idx="3210">
                  <c:v>4.2779999999999997E-3</c:v>
                </c:pt>
                <c:pt idx="3211">
                  <c:v>3.228E-3</c:v>
                </c:pt>
                <c:pt idx="3212">
                  <c:v>3.3600000000000001E-3</c:v>
                </c:pt>
                <c:pt idx="3213">
                  <c:v>3.1840000000000002E-3</c:v>
                </c:pt>
                <c:pt idx="3214">
                  <c:v>3.3419999999999999E-3</c:v>
                </c:pt>
                <c:pt idx="3215">
                  <c:v>3.2190000000000001E-3</c:v>
                </c:pt>
                <c:pt idx="3216">
                  <c:v>3.2070000000000002E-3</c:v>
                </c:pt>
                <c:pt idx="3217">
                  <c:v>3.4320000000000002E-3</c:v>
                </c:pt>
                <c:pt idx="3218">
                  <c:v>3.058E-3</c:v>
                </c:pt>
                <c:pt idx="3219">
                  <c:v>3.1640000000000001E-3</c:v>
                </c:pt>
                <c:pt idx="3220">
                  <c:v>3.2390000000000001E-3</c:v>
                </c:pt>
                <c:pt idx="3221">
                  <c:v>3.1259999999999999E-3</c:v>
                </c:pt>
                <c:pt idx="3222">
                  <c:v>3.0980000000000001E-3</c:v>
                </c:pt>
                <c:pt idx="3223">
                  <c:v>3.3E-3</c:v>
                </c:pt>
                <c:pt idx="3224">
                  <c:v>3.4520000000000002E-3</c:v>
                </c:pt>
                <c:pt idx="3225">
                  <c:v>3.6280000000000001E-3</c:v>
                </c:pt>
                <c:pt idx="3226">
                  <c:v>3.1540000000000001E-3</c:v>
                </c:pt>
                <c:pt idx="3227">
                  <c:v>3.137E-3</c:v>
                </c:pt>
                <c:pt idx="3228">
                  <c:v>3.1380000000000002E-3</c:v>
                </c:pt>
                <c:pt idx="3229">
                  <c:v>3.4220000000000001E-3</c:v>
                </c:pt>
                <c:pt idx="3230">
                  <c:v>3.1259999999999999E-3</c:v>
                </c:pt>
                <c:pt idx="3231">
                  <c:v>3.075E-3</c:v>
                </c:pt>
                <c:pt idx="3232">
                  <c:v>3.7469999999999999E-3</c:v>
                </c:pt>
                <c:pt idx="3233">
                  <c:v>3.1510000000000002E-3</c:v>
                </c:pt>
                <c:pt idx="3234">
                  <c:v>3.3349999999999999E-3</c:v>
                </c:pt>
                <c:pt idx="3235">
                  <c:v>3.1410000000000001E-3</c:v>
                </c:pt>
                <c:pt idx="3236">
                  <c:v>3.202E-3</c:v>
                </c:pt>
                <c:pt idx="3237">
                  <c:v>3.222E-3</c:v>
                </c:pt>
                <c:pt idx="3238">
                  <c:v>3.052E-3</c:v>
                </c:pt>
                <c:pt idx="3239">
                  <c:v>3.1879999999999999E-3</c:v>
                </c:pt>
                <c:pt idx="3240">
                  <c:v>3.0439999999999998E-3</c:v>
                </c:pt>
                <c:pt idx="3241">
                  <c:v>3.2330000000000002E-3</c:v>
                </c:pt>
                <c:pt idx="3242">
                  <c:v>3.0400000000000002E-3</c:v>
                </c:pt>
                <c:pt idx="3243">
                  <c:v>3.297E-3</c:v>
                </c:pt>
                <c:pt idx="3244">
                  <c:v>3.2490000000000002E-3</c:v>
                </c:pt>
                <c:pt idx="3245">
                  <c:v>3.0839999999999999E-3</c:v>
                </c:pt>
                <c:pt idx="3246">
                  <c:v>3.163E-3</c:v>
                </c:pt>
                <c:pt idx="3247">
                  <c:v>3.045E-3</c:v>
                </c:pt>
                <c:pt idx="3248">
                  <c:v>3.1210000000000001E-3</c:v>
                </c:pt>
                <c:pt idx="3249">
                  <c:v>3.124E-3</c:v>
                </c:pt>
                <c:pt idx="3250">
                  <c:v>3.679E-3</c:v>
                </c:pt>
                <c:pt idx="3251">
                  <c:v>3.2260000000000001E-3</c:v>
                </c:pt>
                <c:pt idx="3252">
                  <c:v>3.1459999999999999E-3</c:v>
                </c:pt>
                <c:pt idx="3253">
                  <c:v>3.3349999999999999E-3</c:v>
                </c:pt>
                <c:pt idx="3254">
                  <c:v>3.055E-3</c:v>
                </c:pt>
                <c:pt idx="3255">
                  <c:v>3.0669999999999998E-3</c:v>
                </c:pt>
                <c:pt idx="3256">
                  <c:v>3.176E-3</c:v>
                </c:pt>
                <c:pt idx="3257">
                  <c:v>3.1310000000000001E-3</c:v>
                </c:pt>
                <c:pt idx="3258">
                  <c:v>3.1359999999999999E-3</c:v>
                </c:pt>
                <c:pt idx="3259">
                  <c:v>3.1900000000000001E-3</c:v>
                </c:pt>
                <c:pt idx="3260">
                  <c:v>3.189E-3</c:v>
                </c:pt>
                <c:pt idx="3261">
                  <c:v>3.3E-3</c:v>
                </c:pt>
                <c:pt idx="3262">
                  <c:v>3.1489999999999999E-3</c:v>
                </c:pt>
                <c:pt idx="3263">
                  <c:v>3.153E-3</c:v>
                </c:pt>
                <c:pt idx="3264">
                  <c:v>3.1129999999999999E-3</c:v>
                </c:pt>
                <c:pt idx="3265">
                  <c:v>3.0899999999999999E-3</c:v>
                </c:pt>
                <c:pt idx="3266">
                  <c:v>3.3700000000000002E-3</c:v>
                </c:pt>
                <c:pt idx="3267">
                  <c:v>3.0530000000000002E-3</c:v>
                </c:pt>
                <c:pt idx="3268">
                  <c:v>3.375E-3</c:v>
                </c:pt>
                <c:pt idx="3269">
                  <c:v>3.1380000000000002E-3</c:v>
                </c:pt>
                <c:pt idx="3270">
                  <c:v>3.4009999999999999E-3</c:v>
                </c:pt>
                <c:pt idx="3271">
                  <c:v>3.1710000000000002E-3</c:v>
                </c:pt>
                <c:pt idx="3272">
                  <c:v>3.0249999999999999E-3</c:v>
                </c:pt>
                <c:pt idx="3273">
                  <c:v>3.29E-3</c:v>
                </c:pt>
                <c:pt idx="3274">
                  <c:v>3.0739999999999999E-3</c:v>
                </c:pt>
                <c:pt idx="3275">
                  <c:v>3.235E-3</c:v>
                </c:pt>
                <c:pt idx="3276">
                  <c:v>3.1120000000000002E-3</c:v>
                </c:pt>
                <c:pt idx="3277">
                  <c:v>3.5370000000000002E-3</c:v>
                </c:pt>
                <c:pt idx="3278">
                  <c:v>3.1389999999999999E-3</c:v>
                </c:pt>
                <c:pt idx="3279">
                  <c:v>3.0270000000000002E-3</c:v>
                </c:pt>
                <c:pt idx="3280">
                  <c:v>3.5000000000000001E-3</c:v>
                </c:pt>
                <c:pt idx="3281">
                  <c:v>3.2000000000000002E-3</c:v>
                </c:pt>
                <c:pt idx="3282">
                  <c:v>3.2330000000000002E-3</c:v>
                </c:pt>
                <c:pt idx="3283">
                  <c:v>3.0860000000000002E-3</c:v>
                </c:pt>
                <c:pt idx="3284">
                  <c:v>3.4989999999999999E-3</c:v>
                </c:pt>
                <c:pt idx="3285">
                  <c:v>3.2829999999999999E-3</c:v>
                </c:pt>
                <c:pt idx="3286">
                  <c:v>3.0170000000000002E-3</c:v>
                </c:pt>
                <c:pt idx="3287">
                  <c:v>3.1879999999999999E-3</c:v>
                </c:pt>
                <c:pt idx="3288">
                  <c:v>3.1779999999999998E-3</c:v>
                </c:pt>
                <c:pt idx="3289">
                  <c:v>3.1029999999999999E-3</c:v>
                </c:pt>
                <c:pt idx="3290">
                  <c:v>3.104E-3</c:v>
                </c:pt>
                <c:pt idx="3291">
                  <c:v>3.1220000000000002E-3</c:v>
                </c:pt>
                <c:pt idx="3292">
                  <c:v>3.163E-3</c:v>
                </c:pt>
                <c:pt idx="3293">
                  <c:v>3.1340000000000001E-3</c:v>
                </c:pt>
                <c:pt idx="3294">
                  <c:v>3.718E-3</c:v>
                </c:pt>
                <c:pt idx="3295">
                  <c:v>3.0920000000000001E-3</c:v>
                </c:pt>
                <c:pt idx="3296">
                  <c:v>3.0360000000000001E-3</c:v>
                </c:pt>
                <c:pt idx="3297">
                  <c:v>3.3509999999999998E-3</c:v>
                </c:pt>
                <c:pt idx="3298">
                  <c:v>3.016E-3</c:v>
                </c:pt>
                <c:pt idx="3299">
                  <c:v>3.6219999999999998E-3</c:v>
                </c:pt>
                <c:pt idx="3300">
                  <c:v>3.2759999999999998E-3</c:v>
                </c:pt>
                <c:pt idx="3301">
                  <c:v>3.2039999999999998E-3</c:v>
                </c:pt>
                <c:pt idx="3302">
                  <c:v>3.6410000000000001E-3</c:v>
                </c:pt>
                <c:pt idx="3303">
                  <c:v>3.3660000000000001E-3</c:v>
                </c:pt>
                <c:pt idx="3304">
                  <c:v>3.2100000000000002E-3</c:v>
                </c:pt>
                <c:pt idx="3305">
                  <c:v>3.0790000000000001E-3</c:v>
                </c:pt>
                <c:pt idx="3306">
                  <c:v>3.5249999999999999E-3</c:v>
                </c:pt>
                <c:pt idx="3307">
                  <c:v>3.5980000000000001E-3</c:v>
                </c:pt>
                <c:pt idx="3308">
                  <c:v>3.3760000000000001E-3</c:v>
                </c:pt>
                <c:pt idx="3309">
                  <c:v>3.3270000000000001E-3</c:v>
                </c:pt>
                <c:pt idx="3310">
                  <c:v>3.078E-3</c:v>
                </c:pt>
                <c:pt idx="3311">
                  <c:v>3.2160000000000001E-3</c:v>
                </c:pt>
                <c:pt idx="3312">
                  <c:v>3.3639999999999998E-3</c:v>
                </c:pt>
                <c:pt idx="3313">
                  <c:v>3.3279999999999998E-3</c:v>
                </c:pt>
                <c:pt idx="3314">
                  <c:v>3.4510000000000001E-3</c:v>
                </c:pt>
                <c:pt idx="3315">
                  <c:v>3.2490000000000002E-3</c:v>
                </c:pt>
                <c:pt idx="3316">
                  <c:v>3.1770000000000001E-3</c:v>
                </c:pt>
                <c:pt idx="3317">
                  <c:v>3.1779999999999998E-3</c:v>
                </c:pt>
                <c:pt idx="3318">
                  <c:v>3.0469999999999998E-3</c:v>
                </c:pt>
                <c:pt idx="3319">
                  <c:v>3.6250000000000002E-3</c:v>
                </c:pt>
                <c:pt idx="3320">
                  <c:v>3.1020000000000002E-3</c:v>
                </c:pt>
                <c:pt idx="3321">
                  <c:v>3.0980000000000001E-3</c:v>
                </c:pt>
                <c:pt idx="3322">
                  <c:v>3.2399999999999998E-3</c:v>
                </c:pt>
                <c:pt idx="3323">
                  <c:v>1.6490000000000001E-3</c:v>
                </c:pt>
                <c:pt idx="3324">
                  <c:v>1.9040000000000001E-3</c:v>
                </c:pt>
                <c:pt idx="3325">
                  <c:v>1.635E-3</c:v>
                </c:pt>
                <c:pt idx="3326">
                  <c:v>1.601E-3</c:v>
                </c:pt>
                <c:pt idx="3327">
                  <c:v>1.812E-3</c:v>
                </c:pt>
                <c:pt idx="3328">
                  <c:v>1.5430000000000001E-3</c:v>
                </c:pt>
                <c:pt idx="3329">
                  <c:v>1.5529999999999999E-3</c:v>
                </c:pt>
                <c:pt idx="3330">
                  <c:v>1.694E-3</c:v>
                </c:pt>
                <c:pt idx="3331">
                  <c:v>1.58E-3</c:v>
                </c:pt>
                <c:pt idx="3332">
                  <c:v>1.5989999999999999E-3</c:v>
                </c:pt>
                <c:pt idx="3333">
                  <c:v>1.555E-3</c:v>
                </c:pt>
                <c:pt idx="3334">
                  <c:v>1.614E-3</c:v>
                </c:pt>
                <c:pt idx="3335">
                  <c:v>1.5460000000000001E-3</c:v>
                </c:pt>
                <c:pt idx="3336">
                  <c:v>1.565E-3</c:v>
                </c:pt>
                <c:pt idx="3337">
                  <c:v>1.6819999999999999E-3</c:v>
                </c:pt>
                <c:pt idx="3338">
                  <c:v>1.5790000000000001E-3</c:v>
                </c:pt>
                <c:pt idx="3339">
                  <c:v>1.5380000000000001E-3</c:v>
                </c:pt>
                <c:pt idx="3340">
                  <c:v>1.524E-3</c:v>
                </c:pt>
                <c:pt idx="3341">
                  <c:v>1.5610000000000001E-3</c:v>
                </c:pt>
                <c:pt idx="3342">
                  <c:v>1.565E-3</c:v>
                </c:pt>
                <c:pt idx="3343">
                  <c:v>1.5560000000000001E-3</c:v>
                </c:pt>
                <c:pt idx="3344">
                  <c:v>1.635E-3</c:v>
                </c:pt>
                <c:pt idx="3345">
                  <c:v>1.604E-3</c:v>
                </c:pt>
                <c:pt idx="3346">
                  <c:v>1.621E-3</c:v>
                </c:pt>
                <c:pt idx="3347">
                  <c:v>1.547E-3</c:v>
                </c:pt>
                <c:pt idx="3348">
                  <c:v>1.598E-3</c:v>
                </c:pt>
                <c:pt idx="3349">
                  <c:v>1.526E-3</c:v>
                </c:pt>
                <c:pt idx="3350">
                  <c:v>1.6199999999999999E-3</c:v>
                </c:pt>
                <c:pt idx="3351">
                  <c:v>1.606E-3</c:v>
                </c:pt>
                <c:pt idx="3352">
                  <c:v>1.606E-3</c:v>
                </c:pt>
                <c:pt idx="3353">
                  <c:v>1.598E-3</c:v>
                </c:pt>
                <c:pt idx="3354">
                  <c:v>1.521E-3</c:v>
                </c:pt>
                <c:pt idx="3355">
                  <c:v>1.688E-3</c:v>
                </c:pt>
                <c:pt idx="3356">
                  <c:v>1.5269999999999999E-3</c:v>
                </c:pt>
                <c:pt idx="3357">
                  <c:v>1.611E-3</c:v>
                </c:pt>
                <c:pt idx="3358">
                  <c:v>1.817E-3</c:v>
                </c:pt>
                <c:pt idx="3359">
                  <c:v>1.5939999999999999E-3</c:v>
                </c:pt>
                <c:pt idx="3360">
                  <c:v>1.549E-3</c:v>
                </c:pt>
                <c:pt idx="3361">
                  <c:v>1.5200000000000001E-3</c:v>
                </c:pt>
                <c:pt idx="3362">
                  <c:v>1.606E-3</c:v>
                </c:pt>
                <c:pt idx="3363">
                  <c:v>1.5330000000000001E-3</c:v>
                </c:pt>
                <c:pt idx="3364">
                  <c:v>1.575E-3</c:v>
                </c:pt>
                <c:pt idx="3365">
                  <c:v>1.537E-3</c:v>
                </c:pt>
                <c:pt idx="3366">
                  <c:v>1.516E-3</c:v>
                </c:pt>
                <c:pt idx="3367">
                  <c:v>1.83E-3</c:v>
                </c:pt>
                <c:pt idx="3368">
                  <c:v>1.5820000000000001E-3</c:v>
                </c:pt>
                <c:pt idx="3369">
                  <c:v>1.604E-3</c:v>
                </c:pt>
                <c:pt idx="3370">
                  <c:v>3.2320000000000001E-3</c:v>
                </c:pt>
                <c:pt idx="3371">
                  <c:v>3.2490000000000002E-3</c:v>
                </c:pt>
                <c:pt idx="3372">
                  <c:v>3.3500000000000001E-3</c:v>
                </c:pt>
                <c:pt idx="3373">
                  <c:v>3.2699999999999999E-3</c:v>
                </c:pt>
                <c:pt idx="3374">
                  <c:v>3.1099999999999999E-3</c:v>
                </c:pt>
                <c:pt idx="3375">
                  <c:v>3.454E-3</c:v>
                </c:pt>
                <c:pt idx="3376">
                  <c:v>3.1710000000000002E-3</c:v>
                </c:pt>
                <c:pt idx="3377">
                  <c:v>3.1180000000000001E-3</c:v>
                </c:pt>
                <c:pt idx="3378">
                  <c:v>3.362E-3</c:v>
                </c:pt>
                <c:pt idx="3379">
                  <c:v>3.0820000000000001E-3</c:v>
                </c:pt>
                <c:pt idx="3380">
                  <c:v>3.6120000000000002E-3</c:v>
                </c:pt>
                <c:pt idx="3381">
                  <c:v>3.7450000000000001E-3</c:v>
                </c:pt>
                <c:pt idx="3382">
                  <c:v>3.4510000000000001E-3</c:v>
                </c:pt>
                <c:pt idx="3383">
                  <c:v>4.7479999999999996E-3</c:v>
                </c:pt>
                <c:pt idx="3384">
                  <c:v>3.8279999999999998E-3</c:v>
                </c:pt>
                <c:pt idx="3385">
                  <c:v>5.4780000000000002E-3</c:v>
                </c:pt>
                <c:pt idx="3386">
                  <c:v>4.15E-3</c:v>
                </c:pt>
                <c:pt idx="3387">
                  <c:v>3.7650000000000001E-3</c:v>
                </c:pt>
                <c:pt idx="3388">
                  <c:v>3.771E-3</c:v>
                </c:pt>
                <c:pt idx="3389">
                  <c:v>3.568E-3</c:v>
                </c:pt>
                <c:pt idx="3390">
                  <c:v>3.5200000000000001E-3</c:v>
                </c:pt>
                <c:pt idx="3391">
                  <c:v>3.4299999999999999E-3</c:v>
                </c:pt>
                <c:pt idx="3392">
                  <c:v>3.1879999999999999E-3</c:v>
                </c:pt>
                <c:pt idx="3393">
                  <c:v>3.258E-3</c:v>
                </c:pt>
                <c:pt idx="3394">
                  <c:v>3.2560000000000002E-3</c:v>
                </c:pt>
                <c:pt idx="3395">
                  <c:v>3.6489999999999999E-3</c:v>
                </c:pt>
                <c:pt idx="3396">
                  <c:v>3.2539999999999999E-3</c:v>
                </c:pt>
                <c:pt idx="3397">
                  <c:v>3.3189999999999999E-3</c:v>
                </c:pt>
                <c:pt idx="3398">
                  <c:v>3.3400000000000001E-3</c:v>
                </c:pt>
                <c:pt idx="3399">
                  <c:v>3.4849999999999998E-3</c:v>
                </c:pt>
                <c:pt idx="3400">
                  <c:v>3.4770000000000001E-3</c:v>
                </c:pt>
                <c:pt idx="3401">
                  <c:v>3.2599999999999999E-3</c:v>
                </c:pt>
                <c:pt idx="3402">
                  <c:v>3.3419999999999999E-3</c:v>
                </c:pt>
                <c:pt idx="3403">
                  <c:v>3.2460000000000002E-3</c:v>
                </c:pt>
                <c:pt idx="3404">
                  <c:v>3.202E-3</c:v>
                </c:pt>
                <c:pt idx="3405">
                  <c:v>3.4619999999999998E-3</c:v>
                </c:pt>
                <c:pt idx="3406">
                  <c:v>3.2190000000000001E-3</c:v>
                </c:pt>
                <c:pt idx="3407">
                  <c:v>3.2699999999999999E-3</c:v>
                </c:pt>
                <c:pt idx="3408">
                  <c:v>3.264E-3</c:v>
                </c:pt>
                <c:pt idx="3409">
                  <c:v>3.1679999999999998E-3</c:v>
                </c:pt>
                <c:pt idx="3410">
                  <c:v>3.3930000000000002E-3</c:v>
                </c:pt>
                <c:pt idx="3411">
                  <c:v>3.2799999999999999E-3</c:v>
                </c:pt>
                <c:pt idx="3412">
                  <c:v>3.173E-3</c:v>
                </c:pt>
                <c:pt idx="3413">
                  <c:v>3.4039999999999999E-3</c:v>
                </c:pt>
                <c:pt idx="3414">
                  <c:v>3.1280000000000001E-3</c:v>
                </c:pt>
                <c:pt idx="3415">
                  <c:v>3.539E-3</c:v>
                </c:pt>
                <c:pt idx="3416">
                  <c:v>3.2950000000000002E-3</c:v>
                </c:pt>
                <c:pt idx="3417">
                  <c:v>3.1289999999999998E-3</c:v>
                </c:pt>
                <c:pt idx="3418">
                  <c:v>3.3409999999999998E-3</c:v>
                </c:pt>
                <c:pt idx="3419">
                  <c:v>3.2450000000000001E-3</c:v>
                </c:pt>
                <c:pt idx="3420">
                  <c:v>3.4129999999999998E-3</c:v>
                </c:pt>
                <c:pt idx="3421">
                  <c:v>3.1719999999999999E-3</c:v>
                </c:pt>
                <c:pt idx="3422">
                  <c:v>3.2260000000000001E-3</c:v>
                </c:pt>
                <c:pt idx="3423">
                  <c:v>3.29E-3</c:v>
                </c:pt>
                <c:pt idx="3424">
                  <c:v>3.2729999999999999E-3</c:v>
                </c:pt>
                <c:pt idx="3425">
                  <c:v>3.454E-3</c:v>
                </c:pt>
                <c:pt idx="3426">
                  <c:v>3.2950000000000002E-3</c:v>
                </c:pt>
                <c:pt idx="3427">
                  <c:v>3.3370000000000001E-3</c:v>
                </c:pt>
                <c:pt idx="3428">
                  <c:v>3.339E-3</c:v>
                </c:pt>
                <c:pt idx="3429">
                  <c:v>3.1909999999999998E-3</c:v>
                </c:pt>
                <c:pt idx="3430">
                  <c:v>3.388E-3</c:v>
                </c:pt>
                <c:pt idx="3431">
                  <c:v>3.3310000000000002E-3</c:v>
                </c:pt>
                <c:pt idx="3432">
                  <c:v>3.4749999999999998E-3</c:v>
                </c:pt>
                <c:pt idx="3433">
                  <c:v>3.2079999999999999E-3</c:v>
                </c:pt>
                <c:pt idx="3434">
                  <c:v>3.1770000000000001E-3</c:v>
                </c:pt>
                <c:pt idx="3435">
                  <c:v>3.2680000000000001E-3</c:v>
                </c:pt>
                <c:pt idx="3436">
                  <c:v>3.2179999999999999E-3</c:v>
                </c:pt>
                <c:pt idx="3437">
                  <c:v>3.4350000000000001E-3</c:v>
                </c:pt>
                <c:pt idx="3438">
                  <c:v>3.3969999999999998E-3</c:v>
                </c:pt>
                <c:pt idx="3439">
                  <c:v>3.2239999999999999E-3</c:v>
                </c:pt>
                <c:pt idx="3440">
                  <c:v>3.163E-3</c:v>
                </c:pt>
                <c:pt idx="3441">
                  <c:v>3.3409999999999998E-3</c:v>
                </c:pt>
                <c:pt idx="3442">
                  <c:v>3.3270000000000001E-3</c:v>
                </c:pt>
                <c:pt idx="3443">
                  <c:v>3.2850000000000002E-3</c:v>
                </c:pt>
                <c:pt idx="3444">
                  <c:v>3.2209999999999999E-3</c:v>
                </c:pt>
                <c:pt idx="3445">
                  <c:v>3.3029999999999999E-3</c:v>
                </c:pt>
                <c:pt idx="3446">
                  <c:v>3.1770000000000001E-3</c:v>
                </c:pt>
                <c:pt idx="3447">
                  <c:v>3.2720000000000002E-3</c:v>
                </c:pt>
                <c:pt idx="3448">
                  <c:v>3.2789999999999998E-3</c:v>
                </c:pt>
                <c:pt idx="3449">
                  <c:v>3.2239999999999999E-3</c:v>
                </c:pt>
                <c:pt idx="3450">
                  <c:v>3.1050000000000001E-3</c:v>
                </c:pt>
                <c:pt idx="3451">
                  <c:v>3.2399999999999998E-3</c:v>
                </c:pt>
                <c:pt idx="3452">
                  <c:v>3.3240000000000001E-3</c:v>
                </c:pt>
                <c:pt idx="3453">
                  <c:v>3.058E-3</c:v>
                </c:pt>
                <c:pt idx="3454">
                  <c:v>3.4979999999999998E-3</c:v>
                </c:pt>
                <c:pt idx="3455">
                  <c:v>3.228E-3</c:v>
                </c:pt>
                <c:pt idx="3456">
                  <c:v>3.101E-3</c:v>
                </c:pt>
                <c:pt idx="3457">
                  <c:v>3.3019999999999998E-3</c:v>
                </c:pt>
                <c:pt idx="3458">
                  <c:v>3.1849999999999999E-3</c:v>
                </c:pt>
                <c:pt idx="3459">
                  <c:v>3.519E-3</c:v>
                </c:pt>
                <c:pt idx="3460">
                  <c:v>3.2169999999999998E-3</c:v>
                </c:pt>
                <c:pt idx="3461">
                  <c:v>3.0430000000000001E-3</c:v>
                </c:pt>
                <c:pt idx="3462">
                  <c:v>3.1819999999999999E-3</c:v>
                </c:pt>
                <c:pt idx="3463">
                  <c:v>3.1210000000000001E-3</c:v>
                </c:pt>
                <c:pt idx="3464">
                  <c:v>3.2859999999999999E-3</c:v>
                </c:pt>
                <c:pt idx="3465">
                  <c:v>3.199E-3</c:v>
                </c:pt>
                <c:pt idx="3466">
                  <c:v>3.2000000000000002E-3</c:v>
                </c:pt>
                <c:pt idx="3467">
                  <c:v>3.4009999999999999E-3</c:v>
                </c:pt>
                <c:pt idx="3468">
                  <c:v>3.1110000000000001E-3</c:v>
                </c:pt>
                <c:pt idx="3469">
                  <c:v>3.163E-3</c:v>
                </c:pt>
                <c:pt idx="3470">
                  <c:v>3.2209999999999999E-3</c:v>
                </c:pt>
                <c:pt idx="3471">
                  <c:v>3.2309999999999999E-3</c:v>
                </c:pt>
                <c:pt idx="3472">
                  <c:v>3.2590000000000002E-3</c:v>
                </c:pt>
                <c:pt idx="3473">
                  <c:v>3.2330000000000002E-3</c:v>
                </c:pt>
                <c:pt idx="3474">
                  <c:v>3.3549999999999999E-3</c:v>
                </c:pt>
                <c:pt idx="3475">
                  <c:v>3.9459999999999999E-3</c:v>
                </c:pt>
                <c:pt idx="3476">
                  <c:v>3.3159999999999999E-3</c:v>
                </c:pt>
                <c:pt idx="3477">
                  <c:v>3.307E-3</c:v>
                </c:pt>
                <c:pt idx="3478">
                  <c:v>3.3960000000000001E-3</c:v>
                </c:pt>
                <c:pt idx="3479">
                  <c:v>3.4259999999999998E-3</c:v>
                </c:pt>
                <c:pt idx="3480">
                  <c:v>3.5500000000000002E-3</c:v>
                </c:pt>
                <c:pt idx="3481">
                  <c:v>3.6670000000000001E-3</c:v>
                </c:pt>
                <c:pt idx="3482">
                  <c:v>3.1480000000000002E-3</c:v>
                </c:pt>
                <c:pt idx="3483">
                  <c:v>3.5660000000000002E-3</c:v>
                </c:pt>
                <c:pt idx="3484">
                  <c:v>3.2929999999999999E-3</c:v>
                </c:pt>
                <c:pt idx="3485">
                  <c:v>3.0839999999999999E-3</c:v>
                </c:pt>
                <c:pt idx="3486">
                  <c:v>3.264E-3</c:v>
                </c:pt>
                <c:pt idx="3487">
                  <c:v>3.297E-3</c:v>
                </c:pt>
                <c:pt idx="3488">
                  <c:v>3.3660000000000001E-3</c:v>
                </c:pt>
                <c:pt idx="3489">
                  <c:v>3.2179999999999999E-3</c:v>
                </c:pt>
                <c:pt idx="3490">
                  <c:v>3.1189999999999998E-3</c:v>
                </c:pt>
                <c:pt idx="3491">
                  <c:v>3.1440000000000001E-3</c:v>
                </c:pt>
                <c:pt idx="3492">
                  <c:v>3.2109999999999999E-3</c:v>
                </c:pt>
                <c:pt idx="3493">
                  <c:v>3.0769999999999999E-3</c:v>
                </c:pt>
                <c:pt idx="3494">
                  <c:v>3.5019999999999999E-3</c:v>
                </c:pt>
                <c:pt idx="3495">
                  <c:v>3.248E-3</c:v>
                </c:pt>
                <c:pt idx="3496">
                  <c:v>3.0929999999999998E-3</c:v>
                </c:pt>
                <c:pt idx="3497">
                  <c:v>3.2539999999999999E-3</c:v>
                </c:pt>
                <c:pt idx="3498">
                  <c:v>3.2420000000000001E-3</c:v>
                </c:pt>
                <c:pt idx="3499">
                  <c:v>3.8310000000000002E-3</c:v>
                </c:pt>
                <c:pt idx="3500">
                  <c:v>3.1250000000000002E-3</c:v>
                </c:pt>
                <c:pt idx="3501">
                  <c:v>3.1589999999999999E-3</c:v>
                </c:pt>
                <c:pt idx="3502">
                  <c:v>3.323E-3</c:v>
                </c:pt>
                <c:pt idx="3503">
                  <c:v>3.2499999999999999E-3</c:v>
                </c:pt>
                <c:pt idx="3504">
                  <c:v>3.4039999999999999E-3</c:v>
                </c:pt>
                <c:pt idx="3505">
                  <c:v>3.2599999999999999E-3</c:v>
                </c:pt>
                <c:pt idx="3506">
                  <c:v>3.2390000000000001E-3</c:v>
                </c:pt>
                <c:pt idx="3507">
                  <c:v>3.411E-3</c:v>
                </c:pt>
                <c:pt idx="3508">
                  <c:v>3.1359999999999999E-3</c:v>
                </c:pt>
                <c:pt idx="3509">
                  <c:v>3.5500000000000002E-3</c:v>
                </c:pt>
                <c:pt idx="3510">
                  <c:v>3.2000000000000002E-3</c:v>
                </c:pt>
                <c:pt idx="3511">
                  <c:v>3.1589999999999999E-3</c:v>
                </c:pt>
                <c:pt idx="3512">
                  <c:v>3.261E-3</c:v>
                </c:pt>
                <c:pt idx="3513">
                  <c:v>3.225E-3</c:v>
                </c:pt>
                <c:pt idx="3514">
                  <c:v>3.2109999999999999E-3</c:v>
                </c:pt>
                <c:pt idx="3515">
                  <c:v>3.4069999999999999E-3</c:v>
                </c:pt>
                <c:pt idx="3516">
                  <c:v>3.15E-3</c:v>
                </c:pt>
                <c:pt idx="3517">
                  <c:v>3.2560000000000002E-3</c:v>
                </c:pt>
                <c:pt idx="3518">
                  <c:v>3.1700000000000001E-3</c:v>
                </c:pt>
                <c:pt idx="3519">
                  <c:v>3.5869999999999999E-3</c:v>
                </c:pt>
                <c:pt idx="3520">
                  <c:v>3.2369999999999999E-3</c:v>
                </c:pt>
                <c:pt idx="3521">
                  <c:v>3.3400000000000001E-3</c:v>
                </c:pt>
                <c:pt idx="3522">
                  <c:v>3.5079999999999998E-3</c:v>
                </c:pt>
                <c:pt idx="3523">
                  <c:v>3.5609999999999999E-3</c:v>
                </c:pt>
                <c:pt idx="3524">
                  <c:v>3.558E-3</c:v>
                </c:pt>
                <c:pt idx="3525">
                  <c:v>3.297E-3</c:v>
                </c:pt>
                <c:pt idx="3526">
                  <c:v>3.4450000000000001E-3</c:v>
                </c:pt>
                <c:pt idx="3527">
                  <c:v>3.3119999999999998E-3</c:v>
                </c:pt>
                <c:pt idx="3528">
                  <c:v>3.1480000000000002E-3</c:v>
                </c:pt>
                <c:pt idx="3529">
                  <c:v>3.3059999999999999E-3</c:v>
                </c:pt>
                <c:pt idx="3530">
                  <c:v>3.1610000000000002E-3</c:v>
                </c:pt>
                <c:pt idx="3531">
                  <c:v>3.2200000000000002E-3</c:v>
                </c:pt>
                <c:pt idx="3532">
                  <c:v>3.846E-3</c:v>
                </c:pt>
                <c:pt idx="3533">
                  <c:v>3.4759999999999999E-3</c:v>
                </c:pt>
                <c:pt idx="3534">
                  <c:v>4.0720000000000001E-3</c:v>
                </c:pt>
                <c:pt idx="3535">
                  <c:v>3.3279999999999998E-3</c:v>
                </c:pt>
                <c:pt idx="3536">
                  <c:v>3.2539999999999999E-3</c:v>
                </c:pt>
                <c:pt idx="3537">
                  <c:v>3.4689999999999999E-3</c:v>
                </c:pt>
                <c:pt idx="3538">
                  <c:v>3.1080000000000001E-3</c:v>
                </c:pt>
                <c:pt idx="3539">
                  <c:v>3.212E-3</c:v>
                </c:pt>
                <c:pt idx="3540">
                  <c:v>3.3470000000000001E-3</c:v>
                </c:pt>
                <c:pt idx="3541">
                  <c:v>3.1879999999999999E-3</c:v>
                </c:pt>
                <c:pt idx="3542">
                  <c:v>3.5750000000000001E-3</c:v>
                </c:pt>
                <c:pt idx="3543">
                  <c:v>3.2429999999999998E-3</c:v>
                </c:pt>
                <c:pt idx="3544">
                  <c:v>3.0769999999999999E-3</c:v>
                </c:pt>
                <c:pt idx="3545">
                  <c:v>3.3E-3</c:v>
                </c:pt>
                <c:pt idx="3546">
                  <c:v>3.104E-3</c:v>
                </c:pt>
                <c:pt idx="3547">
                  <c:v>3.7829999999999999E-3</c:v>
                </c:pt>
                <c:pt idx="3548">
                  <c:v>3.2560000000000002E-3</c:v>
                </c:pt>
                <c:pt idx="3549">
                  <c:v>3.264E-3</c:v>
                </c:pt>
                <c:pt idx="3550">
                  <c:v>3.441E-3</c:v>
                </c:pt>
                <c:pt idx="3551">
                  <c:v>3.1589999999999999E-3</c:v>
                </c:pt>
                <c:pt idx="3552">
                  <c:v>3.3540000000000002E-3</c:v>
                </c:pt>
                <c:pt idx="3553">
                  <c:v>3.2190000000000001E-3</c:v>
                </c:pt>
                <c:pt idx="3554">
                  <c:v>3.4450000000000001E-3</c:v>
                </c:pt>
                <c:pt idx="3555">
                  <c:v>3.1189999999999998E-3</c:v>
                </c:pt>
                <c:pt idx="3556">
                  <c:v>3.2190000000000001E-3</c:v>
                </c:pt>
                <c:pt idx="3557">
                  <c:v>3.2490000000000002E-3</c:v>
                </c:pt>
                <c:pt idx="3558">
                  <c:v>3.2720000000000002E-3</c:v>
                </c:pt>
                <c:pt idx="3559">
                  <c:v>3.2820000000000002E-3</c:v>
                </c:pt>
                <c:pt idx="3560">
                  <c:v>3.0950000000000001E-3</c:v>
                </c:pt>
                <c:pt idx="3561">
                  <c:v>3.2590000000000002E-3</c:v>
                </c:pt>
                <c:pt idx="3562">
                  <c:v>3.1549999999999998E-3</c:v>
                </c:pt>
                <c:pt idx="3563">
                  <c:v>3.418E-3</c:v>
                </c:pt>
                <c:pt idx="3564">
                  <c:v>3.1710000000000002E-3</c:v>
                </c:pt>
                <c:pt idx="3565">
                  <c:v>3.1459999999999999E-3</c:v>
                </c:pt>
                <c:pt idx="3566">
                  <c:v>3.3579999999999999E-3</c:v>
                </c:pt>
                <c:pt idx="3567">
                  <c:v>3.039E-3</c:v>
                </c:pt>
                <c:pt idx="3568">
                  <c:v>3.258E-3</c:v>
                </c:pt>
                <c:pt idx="3569">
                  <c:v>3.2919999999999998E-3</c:v>
                </c:pt>
                <c:pt idx="3570">
                  <c:v>3.0339999999999998E-3</c:v>
                </c:pt>
                <c:pt idx="3571">
                  <c:v>3.3440000000000002E-3</c:v>
                </c:pt>
                <c:pt idx="3572">
                  <c:v>3.0630000000000002E-3</c:v>
                </c:pt>
                <c:pt idx="3573">
                  <c:v>3.3860000000000001E-3</c:v>
                </c:pt>
                <c:pt idx="3574">
                  <c:v>3.1210000000000001E-3</c:v>
                </c:pt>
                <c:pt idx="3575">
                  <c:v>3.0300000000000001E-3</c:v>
                </c:pt>
                <c:pt idx="3576">
                  <c:v>3.4069999999999999E-3</c:v>
                </c:pt>
                <c:pt idx="3577">
                  <c:v>3.0730000000000002E-3</c:v>
                </c:pt>
                <c:pt idx="3578">
                  <c:v>3.3449999999999999E-3</c:v>
                </c:pt>
                <c:pt idx="3579">
                  <c:v>3.1519999999999999E-3</c:v>
                </c:pt>
                <c:pt idx="3580">
                  <c:v>3.5079999999999998E-3</c:v>
                </c:pt>
                <c:pt idx="3581">
                  <c:v>3.1350000000000002E-3</c:v>
                </c:pt>
                <c:pt idx="3582">
                  <c:v>3.3289999999999999E-3</c:v>
                </c:pt>
                <c:pt idx="3583">
                  <c:v>3.1220000000000002E-3</c:v>
                </c:pt>
                <c:pt idx="3584">
                  <c:v>3.4099999999999998E-3</c:v>
                </c:pt>
                <c:pt idx="3585">
                  <c:v>3.3600000000000001E-3</c:v>
                </c:pt>
                <c:pt idx="3586">
                  <c:v>3.1770000000000001E-3</c:v>
                </c:pt>
                <c:pt idx="3587">
                  <c:v>3.3430000000000001E-3</c:v>
                </c:pt>
                <c:pt idx="3588">
                  <c:v>3.2810000000000001E-3</c:v>
                </c:pt>
                <c:pt idx="3589">
                  <c:v>3.5360000000000001E-3</c:v>
                </c:pt>
                <c:pt idx="3590">
                  <c:v>3.3779999999999999E-3</c:v>
                </c:pt>
                <c:pt idx="3591">
                  <c:v>3.323E-3</c:v>
                </c:pt>
                <c:pt idx="3592">
                  <c:v>3.2309999999999999E-3</c:v>
                </c:pt>
                <c:pt idx="3593">
                  <c:v>3.0950000000000001E-3</c:v>
                </c:pt>
                <c:pt idx="3594">
                  <c:v>3.388E-3</c:v>
                </c:pt>
                <c:pt idx="3595">
                  <c:v>3.1979999999999999E-3</c:v>
                </c:pt>
                <c:pt idx="3596">
                  <c:v>3.4640000000000001E-3</c:v>
                </c:pt>
                <c:pt idx="3597">
                  <c:v>3.1150000000000001E-3</c:v>
                </c:pt>
                <c:pt idx="3598">
                  <c:v>3.4640000000000001E-3</c:v>
                </c:pt>
                <c:pt idx="3599">
                  <c:v>3.1840000000000002E-3</c:v>
                </c:pt>
                <c:pt idx="3600">
                  <c:v>3.385E-3</c:v>
                </c:pt>
                <c:pt idx="3601">
                  <c:v>3.1080000000000001E-3</c:v>
                </c:pt>
                <c:pt idx="3602">
                  <c:v>3.4789999999999999E-3</c:v>
                </c:pt>
                <c:pt idx="3603">
                  <c:v>3.1679999999999998E-3</c:v>
                </c:pt>
                <c:pt idx="3604">
                  <c:v>3.2490000000000002E-3</c:v>
                </c:pt>
                <c:pt idx="3605">
                  <c:v>3.1350000000000002E-3</c:v>
                </c:pt>
                <c:pt idx="3606">
                  <c:v>3.2460000000000002E-3</c:v>
                </c:pt>
                <c:pt idx="3607">
                  <c:v>3.0850000000000001E-3</c:v>
                </c:pt>
                <c:pt idx="3608">
                  <c:v>3.2850000000000002E-3</c:v>
                </c:pt>
                <c:pt idx="3609">
                  <c:v>3.1229999999999999E-3</c:v>
                </c:pt>
                <c:pt idx="3610">
                  <c:v>3.5560000000000001E-3</c:v>
                </c:pt>
                <c:pt idx="3611">
                  <c:v>3.212E-3</c:v>
                </c:pt>
                <c:pt idx="3612">
                  <c:v>3.307E-3</c:v>
                </c:pt>
                <c:pt idx="3613">
                  <c:v>3.3240000000000001E-3</c:v>
                </c:pt>
                <c:pt idx="3614">
                  <c:v>3.0899999999999999E-3</c:v>
                </c:pt>
                <c:pt idx="3615">
                  <c:v>3.3029999999999999E-3</c:v>
                </c:pt>
                <c:pt idx="3616">
                  <c:v>3.058E-3</c:v>
                </c:pt>
                <c:pt idx="3617">
                  <c:v>3.3340000000000002E-3</c:v>
                </c:pt>
                <c:pt idx="3618">
                  <c:v>3.1229999999999999E-3</c:v>
                </c:pt>
                <c:pt idx="3619">
                  <c:v>3.1570000000000001E-3</c:v>
                </c:pt>
                <c:pt idx="3620">
                  <c:v>3.1229999999999999E-3</c:v>
                </c:pt>
                <c:pt idx="3621">
                  <c:v>3.2169999999999998E-3</c:v>
                </c:pt>
                <c:pt idx="3622">
                  <c:v>3.2169999999999998E-3</c:v>
                </c:pt>
                <c:pt idx="3623">
                  <c:v>3.1289999999999998E-3</c:v>
                </c:pt>
                <c:pt idx="3624">
                  <c:v>3.3119999999999998E-3</c:v>
                </c:pt>
                <c:pt idx="3625">
                  <c:v>3.5590000000000001E-3</c:v>
                </c:pt>
                <c:pt idx="3626">
                  <c:v>3.728E-3</c:v>
                </c:pt>
                <c:pt idx="3627">
                  <c:v>3.7569999999999999E-3</c:v>
                </c:pt>
                <c:pt idx="3628">
                  <c:v>3.137E-3</c:v>
                </c:pt>
                <c:pt idx="3629">
                  <c:v>3.2980000000000002E-3</c:v>
                </c:pt>
                <c:pt idx="3630">
                  <c:v>3.163E-3</c:v>
                </c:pt>
                <c:pt idx="3631">
                  <c:v>3.2989999999999998E-3</c:v>
                </c:pt>
                <c:pt idx="3632">
                  <c:v>3.2049999999999999E-3</c:v>
                </c:pt>
                <c:pt idx="3633">
                  <c:v>3.1159999999999998E-3</c:v>
                </c:pt>
                <c:pt idx="3634">
                  <c:v>3.5079999999999998E-3</c:v>
                </c:pt>
                <c:pt idx="3635">
                  <c:v>3.0509999999999999E-3</c:v>
                </c:pt>
                <c:pt idx="3636">
                  <c:v>3.3149999999999998E-3</c:v>
                </c:pt>
                <c:pt idx="3637">
                  <c:v>3.065E-3</c:v>
                </c:pt>
                <c:pt idx="3638">
                  <c:v>3.212E-3</c:v>
                </c:pt>
                <c:pt idx="3639">
                  <c:v>3.3890000000000001E-3</c:v>
                </c:pt>
                <c:pt idx="3640">
                  <c:v>3.0219999999999999E-3</c:v>
                </c:pt>
                <c:pt idx="3641">
                  <c:v>3.532E-3</c:v>
                </c:pt>
                <c:pt idx="3642">
                  <c:v>3.0560000000000001E-3</c:v>
                </c:pt>
                <c:pt idx="3643">
                  <c:v>3.0950000000000001E-3</c:v>
                </c:pt>
                <c:pt idx="3644">
                  <c:v>3.2469999999999999E-3</c:v>
                </c:pt>
                <c:pt idx="3645">
                  <c:v>3.0620000000000001E-3</c:v>
                </c:pt>
                <c:pt idx="3646">
                  <c:v>3.2160000000000001E-3</c:v>
                </c:pt>
                <c:pt idx="3647">
                  <c:v>3.1410000000000001E-3</c:v>
                </c:pt>
                <c:pt idx="3648">
                  <c:v>3.3709999999999999E-3</c:v>
                </c:pt>
                <c:pt idx="3649">
                  <c:v>3.2720000000000002E-3</c:v>
                </c:pt>
                <c:pt idx="3650">
                  <c:v>3.0920000000000001E-3</c:v>
                </c:pt>
                <c:pt idx="3651">
                  <c:v>3.2339999999999999E-3</c:v>
                </c:pt>
                <c:pt idx="3652">
                  <c:v>2.9970000000000001E-3</c:v>
                </c:pt>
                <c:pt idx="3653">
                  <c:v>3.1670000000000001E-3</c:v>
                </c:pt>
                <c:pt idx="3654">
                  <c:v>3.212E-3</c:v>
                </c:pt>
                <c:pt idx="3655">
                  <c:v>3.2269999999999998E-3</c:v>
                </c:pt>
                <c:pt idx="3656">
                  <c:v>3.1519999999999999E-3</c:v>
                </c:pt>
                <c:pt idx="3657">
                  <c:v>3.0950000000000001E-3</c:v>
                </c:pt>
                <c:pt idx="3658">
                  <c:v>3.1570000000000001E-3</c:v>
                </c:pt>
                <c:pt idx="3659">
                  <c:v>3.1470000000000001E-3</c:v>
                </c:pt>
                <c:pt idx="3660">
                  <c:v>3.705E-3</c:v>
                </c:pt>
                <c:pt idx="3661">
                  <c:v>3.2529999999999998E-3</c:v>
                </c:pt>
                <c:pt idx="3662">
                  <c:v>3.2309999999999999E-3</c:v>
                </c:pt>
                <c:pt idx="3663">
                  <c:v>3.2079999999999999E-3</c:v>
                </c:pt>
                <c:pt idx="3664">
                  <c:v>3.1549999999999998E-3</c:v>
                </c:pt>
                <c:pt idx="3665">
                  <c:v>3.5769999999999999E-3</c:v>
                </c:pt>
                <c:pt idx="3666">
                  <c:v>3.2339999999999999E-3</c:v>
                </c:pt>
                <c:pt idx="3667">
                  <c:v>3.2079999999999999E-3</c:v>
                </c:pt>
                <c:pt idx="3668">
                  <c:v>3.1879999999999999E-3</c:v>
                </c:pt>
                <c:pt idx="3669">
                  <c:v>3.0620000000000001E-3</c:v>
                </c:pt>
                <c:pt idx="3670">
                  <c:v>3.346E-3</c:v>
                </c:pt>
                <c:pt idx="3671">
                  <c:v>3.2190000000000001E-3</c:v>
                </c:pt>
                <c:pt idx="3672">
                  <c:v>1.7279999999999999E-3</c:v>
                </c:pt>
                <c:pt idx="3673">
                  <c:v>1.5809999999999999E-3</c:v>
                </c:pt>
                <c:pt idx="3674">
                  <c:v>1.5900000000000001E-3</c:v>
                </c:pt>
                <c:pt idx="3675">
                  <c:v>1.786E-3</c:v>
                </c:pt>
                <c:pt idx="3676">
                  <c:v>1.7279999999999999E-3</c:v>
                </c:pt>
                <c:pt idx="3677">
                  <c:v>1.585E-3</c:v>
                </c:pt>
                <c:pt idx="3678">
                  <c:v>1.485E-3</c:v>
                </c:pt>
                <c:pt idx="3679">
                  <c:v>1.5809999999999999E-3</c:v>
                </c:pt>
                <c:pt idx="3680">
                  <c:v>1.598E-3</c:v>
                </c:pt>
                <c:pt idx="3681">
                  <c:v>1.5740000000000001E-3</c:v>
                </c:pt>
                <c:pt idx="3682">
                  <c:v>1.487E-3</c:v>
                </c:pt>
                <c:pt idx="3683">
                  <c:v>1.5709999999999999E-3</c:v>
                </c:pt>
                <c:pt idx="3684">
                  <c:v>1.7769999999999999E-3</c:v>
                </c:pt>
                <c:pt idx="3685">
                  <c:v>1.5900000000000001E-3</c:v>
                </c:pt>
                <c:pt idx="3686">
                  <c:v>1.4829999999999999E-3</c:v>
                </c:pt>
                <c:pt idx="3687">
                  <c:v>1.4809999999999999E-3</c:v>
                </c:pt>
                <c:pt idx="3688">
                  <c:v>1.596E-3</c:v>
                </c:pt>
                <c:pt idx="3689">
                  <c:v>1.7600000000000001E-3</c:v>
                </c:pt>
                <c:pt idx="3690">
                  <c:v>1.567E-3</c:v>
                </c:pt>
                <c:pt idx="3691">
                  <c:v>1.56E-3</c:v>
                </c:pt>
                <c:pt idx="3692">
                  <c:v>1.4779999999999999E-3</c:v>
                </c:pt>
                <c:pt idx="3693">
                  <c:v>1.838E-3</c:v>
                </c:pt>
                <c:pt idx="3694">
                  <c:v>1.4989999999999999E-3</c:v>
                </c:pt>
                <c:pt idx="3695">
                  <c:v>1.562E-3</c:v>
                </c:pt>
                <c:pt idx="3696">
                  <c:v>1.567E-3</c:v>
                </c:pt>
                <c:pt idx="3697">
                  <c:v>1.5430000000000001E-3</c:v>
                </c:pt>
                <c:pt idx="3698">
                  <c:v>1.573E-3</c:v>
                </c:pt>
                <c:pt idx="3699">
                  <c:v>1.5139999999999999E-3</c:v>
                </c:pt>
                <c:pt idx="3700">
                  <c:v>1.567E-3</c:v>
                </c:pt>
                <c:pt idx="3701">
                  <c:v>1.554E-3</c:v>
                </c:pt>
                <c:pt idx="3702">
                  <c:v>1.683E-3</c:v>
                </c:pt>
                <c:pt idx="3703">
                  <c:v>1.505E-3</c:v>
                </c:pt>
                <c:pt idx="3704">
                  <c:v>1.49E-3</c:v>
                </c:pt>
                <c:pt idx="3705">
                  <c:v>1.57E-3</c:v>
                </c:pt>
                <c:pt idx="3706">
                  <c:v>1.482E-3</c:v>
                </c:pt>
                <c:pt idx="3707">
                  <c:v>1.6559999999999999E-3</c:v>
                </c:pt>
                <c:pt idx="3708">
                  <c:v>1.4790000000000001E-3</c:v>
                </c:pt>
                <c:pt idx="3709">
                  <c:v>1.57E-3</c:v>
                </c:pt>
                <c:pt idx="3710">
                  <c:v>1.5989999999999999E-3</c:v>
                </c:pt>
                <c:pt idx="3711">
                  <c:v>1.5070000000000001E-3</c:v>
                </c:pt>
                <c:pt idx="3712">
                  <c:v>1.5200000000000001E-3</c:v>
                </c:pt>
                <c:pt idx="3713">
                  <c:v>1.4989999999999999E-3</c:v>
                </c:pt>
                <c:pt idx="3714">
                  <c:v>1.5820000000000001E-3</c:v>
                </c:pt>
                <c:pt idx="3715">
                  <c:v>1.5770000000000001E-3</c:v>
                </c:pt>
                <c:pt idx="3716">
                  <c:v>1.5200000000000001E-3</c:v>
                </c:pt>
                <c:pt idx="3717">
                  <c:v>1.58E-3</c:v>
                </c:pt>
                <c:pt idx="3718">
                  <c:v>1.485E-3</c:v>
                </c:pt>
                <c:pt idx="3719">
                  <c:v>1.5709999999999999E-3</c:v>
                </c:pt>
                <c:pt idx="3720">
                  <c:v>1.4649999999999999E-3</c:v>
                </c:pt>
                <c:pt idx="3721">
                  <c:v>1.5920000000000001E-3</c:v>
                </c:pt>
                <c:pt idx="3722">
                  <c:v>1.493E-3</c:v>
                </c:pt>
                <c:pt idx="3723">
                  <c:v>1.5319999999999999E-3</c:v>
                </c:pt>
                <c:pt idx="3724">
                  <c:v>1.4660000000000001E-3</c:v>
                </c:pt>
                <c:pt idx="3725">
                  <c:v>1.567E-3</c:v>
                </c:pt>
                <c:pt idx="3726">
                  <c:v>1.4790000000000001E-3</c:v>
                </c:pt>
                <c:pt idx="3727">
                  <c:v>1.562E-3</c:v>
                </c:pt>
                <c:pt idx="3728">
                  <c:v>1.4920000000000001E-3</c:v>
                </c:pt>
                <c:pt idx="3729">
                  <c:v>1.562E-3</c:v>
                </c:pt>
                <c:pt idx="3730">
                  <c:v>1.521E-3</c:v>
                </c:pt>
                <c:pt idx="3731">
                  <c:v>1.591E-3</c:v>
                </c:pt>
                <c:pt idx="3732">
                  <c:v>1.5089999999999999E-3</c:v>
                </c:pt>
                <c:pt idx="3733">
                  <c:v>1.5120000000000001E-3</c:v>
                </c:pt>
                <c:pt idx="3734">
                  <c:v>1.5690000000000001E-3</c:v>
                </c:pt>
                <c:pt idx="3735">
                  <c:v>1.531E-3</c:v>
                </c:pt>
                <c:pt idx="3736">
                  <c:v>1.523E-3</c:v>
                </c:pt>
                <c:pt idx="3737">
                  <c:v>1.6900000000000001E-3</c:v>
                </c:pt>
                <c:pt idx="3738">
                  <c:v>1.5679999999999999E-3</c:v>
                </c:pt>
                <c:pt idx="3739">
                  <c:v>1.4790000000000001E-3</c:v>
                </c:pt>
                <c:pt idx="3740">
                  <c:v>1.5100000000000001E-3</c:v>
                </c:pt>
                <c:pt idx="3741">
                  <c:v>1.506E-3</c:v>
                </c:pt>
                <c:pt idx="3742">
                  <c:v>1.516E-3</c:v>
                </c:pt>
                <c:pt idx="3743">
                  <c:v>1.4959999999999999E-3</c:v>
                </c:pt>
                <c:pt idx="3744">
                  <c:v>1.751E-3</c:v>
                </c:pt>
                <c:pt idx="3745">
                  <c:v>1.5020000000000001E-3</c:v>
                </c:pt>
                <c:pt idx="3746">
                  <c:v>1.5690000000000001E-3</c:v>
                </c:pt>
                <c:pt idx="3747">
                  <c:v>1.526E-3</c:v>
                </c:pt>
                <c:pt idx="3748">
                  <c:v>1.524E-3</c:v>
                </c:pt>
                <c:pt idx="3749">
                  <c:v>1.523E-3</c:v>
                </c:pt>
                <c:pt idx="3750">
                  <c:v>1.6100000000000001E-3</c:v>
                </c:pt>
                <c:pt idx="3751">
                  <c:v>1.585E-3</c:v>
                </c:pt>
                <c:pt idx="3752">
                  <c:v>1.572E-3</c:v>
                </c:pt>
                <c:pt idx="3753">
                  <c:v>1.506E-3</c:v>
                </c:pt>
                <c:pt idx="3754">
                  <c:v>1.5120000000000001E-3</c:v>
                </c:pt>
                <c:pt idx="3755">
                  <c:v>1.49E-3</c:v>
                </c:pt>
                <c:pt idx="3756">
                  <c:v>1.6479999999999999E-3</c:v>
                </c:pt>
                <c:pt idx="3757">
                  <c:v>1.469E-3</c:v>
                </c:pt>
                <c:pt idx="3758">
                  <c:v>1.474E-3</c:v>
                </c:pt>
                <c:pt idx="3759">
                  <c:v>3.1960000000000001E-3</c:v>
                </c:pt>
                <c:pt idx="3760">
                  <c:v>3.1410000000000001E-3</c:v>
                </c:pt>
                <c:pt idx="3761">
                  <c:v>3.1679999999999998E-3</c:v>
                </c:pt>
                <c:pt idx="3762">
                  <c:v>3.1679999999999998E-3</c:v>
                </c:pt>
                <c:pt idx="3763">
                  <c:v>3.1389999999999999E-3</c:v>
                </c:pt>
                <c:pt idx="3764">
                  <c:v>3.2179999999999999E-3</c:v>
                </c:pt>
                <c:pt idx="3765">
                  <c:v>3.104E-3</c:v>
                </c:pt>
                <c:pt idx="3766">
                  <c:v>3.1080000000000001E-3</c:v>
                </c:pt>
                <c:pt idx="3767">
                  <c:v>3.1700000000000001E-3</c:v>
                </c:pt>
                <c:pt idx="3768">
                  <c:v>3.1059999999999998E-3</c:v>
                </c:pt>
                <c:pt idx="3769">
                  <c:v>3.1710000000000002E-3</c:v>
                </c:pt>
                <c:pt idx="3770">
                  <c:v>3.163E-3</c:v>
                </c:pt>
                <c:pt idx="3771">
                  <c:v>3.1459999999999999E-3</c:v>
                </c:pt>
                <c:pt idx="3772">
                  <c:v>3.0950000000000001E-3</c:v>
                </c:pt>
                <c:pt idx="3773">
                  <c:v>3.081E-3</c:v>
                </c:pt>
                <c:pt idx="3774">
                  <c:v>3.1900000000000001E-3</c:v>
                </c:pt>
                <c:pt idx="3775">
                  <c:v>3.1900000000000001E-3</c:v>
                </c:pt>
                <c:pt idx="3776">
                  <c:v>3.042E-3</c:v>
                </c:pt>
                <c:pt idx="3777">
                  <c:v>3.1610000000000002E-3</c:v>
                </c:pt>
                <c:pt idx="3778">
                  <c:v>3.0230000000000001E-3</c:v>
                </c:pt>
                <c:pt idx="3779">
                  <c:v>3.4269999999999999E-3</c:v>
                </c:pt>
                <c:pt idx="3780">
                  <c:v>3.1210000000000001E-3</c:v>
                </c:pt>
                <c:pt idx="3781">
                  <c:v>3.3140000000000001E-3</c:v>
                </c:pt>
                <c:pt idx="3782">
                  <c:v>3.1359999999999999E-3</c:v>
                </c:pt>
                <c:pt idx="3783">
                  <c:v>3.0339999999999998E-3</c:v>
                </c:pt>
                <c:pt idx="3784">
                  <c:v>3.2330000000000002E-3</c:v>
                </c:pt>
                <c:pt idx="3785">
                  <c:v>2.9949999999999998E-3</c:v>
                </c:pt>
                <c:pt idx="3786">
                  <c:v>3.2130000000000001E-3</c:v>
                </c:pt>
                <c:pt idx="3787">
                  <c:v>3.222E-3</c:v>
                </c:pt>
                <c:pt idx="3788">
                  <c:v>3.3909999999999999E-3</c:v>
                </c:pt>
                <c:pt idx="3789">
                  <c:v>3.1080000000000001E-3</c:v>
                </c:pt>
                <c:pt idx="3790">
                  <c:v>3.2439999999999999E-3</c:v>
                </c:pt>
                <c:pt idx="3791">
                  <c:v>3.1870000000000002E-3</c:v>
                </c:pt>
                <c:pt idx="3792">
                  <c:v>3.0100000000000001E-3</c:v>
                </c:pt>
                <c:pt idx="3793">
                  <c:v>3.3509999999999998E-3</c:v>
                </c:pt>
                <c:pt idx="3794">
                  <c:v>3.1380000000000002E-3</c:v>
                </c:pt>
                <c:pt idx="3795">
                  <c:v>3.2190000000000001E-3</c:v>
                </c:pt>
                <c:pt idx="3796">
                  <c:v>3.0430000000000001E-3</c:v>
                </c:pt>
                <c:pt idx="3797">
                  <c:v>3.166E-3</c:v>
                </c:pt>
                <c:pt idx="3798">
                  <c:v>3.124E-3</c:v>
                </c:pt>
                <c:pt idx="3799">
                  <c:v>3.078E-3</c:v>
                </c:pt>
                <c:pt idx="3800">
                  <c:v>3.241E-3</c:v>
                </c:pt>
                <c:pt idx="3801">
                  <c:v>3.6489999999999999E-3</c:v>
                </c:pt>
                <c:pt idx="3802">
                  <c:v>3.4020000000000001E-3</c:v>
                </c:pt>
                <c:pt idx="3803">
                  <c:v>3.3860000000000001E-3</c:v>
                </c:pt>
                <c:pt idx="3804">
                  <c:v>3.372E-3</c:v>
                </c:pt>
                <c:pt idx="3805">
                  <c:v>3.2569999999999999E-3</c:v>
                </c:pt>
                <c:pt idx="3806">
                  <c:v>3.0530000000000002E-3</c:v>
                </c:pt>
                <c:pt idx="3807">
                  <c:v>3.225E-3</c:v>
                </c:pt>
                <c:pt idx="3808">
                  <c:v>3.4619999999999998E-3</c:v>
                </c:pt>
                <c:pt idx="3809">
                  <c:v>3.4060000000000002E-3</c:v>
                </c:pt>
                <c:pt idx="3810">
                  <c:v>3.3010000000000001E-3</c:v>
                </c:pt>
                <c:pt idx="3811">
                  <c:v>3.0609999999999999E-3</c:v>
                </c:pt>
                <c:pt idx="3812">
                  <c:v>3.411E-3</c:v>
                </c:pt>
                <c:pt idx="3813">
                  <c:v>3.1220000000000002E-3</c:v>
                </c:pt>
                <c:pt idx="3814">
                  <c:v>3.2550000000000001E-3</c:v>
                </c:pt>
                <c:pt idx="3815">
                  <c:v>3.0439999999999998E-3</c:v>
                </c:pt>
                <c:pt idx="3816">
                  <c:v>3.5400000000000002E-3</c:v>
                </c:pt>
                <c:pt idx="3817">
                  <c:v>3.2929999999999999E-3</c:v>
                </c:pt>
                <c:pt idx="3818">
                  <c:v>3.0370000000000002E-3</c:v>
                </c:pt>
                <c:pt idx="3819">
                  <c:v>3.215E-3</c:v>
                </c:pt>
                <c:pt idx="3820">
                  <c:v>3.0149999999999999E-3</c:v>
                </c:pt>
                <c:pt idx="3821">
                  <c:v>3.2499999999999999E-3</c:v>
                </c:pt>
                <c:pt idx="3822">
                  <c:v>3.0469999999999998E-3</c:v>
                </c:pt>
                <c:pt idx="3823">
                  <c:v>3.1540000000000001E-3</c:v>
                </c:pt>
                <c:pt idx="3824">
                  <c:v>3.003E-3</c:v>
                </c:pt>
                <c:pt idx="3825">
                  <c:v>3.153E-3</c:v>
                </c:pt>
                <c:pt idx="3826">
                  <c:v>3.029E-3</c:v>
                </c:pt>
                <c:pt idx="3827">
                  <c:v>3.2399999999999998E-3</c:v>
                </c:pt>
                <c:pt idx="3828">
                  <c:v>3.0370000000000002E-3</c:v>
                </c:pt>
                <c:pt idx="3829">
                  <c:v>3.3110000000000001E-3</c:v>
                </c:pt>
                <c:pt idx="3830">
                  <c:v>3.1949999999999999E-3</c:v>
                </c:pt>
                <c:pt idx="3831">
                  <c:v>3.3279999999999998E-3</c:v>
                </c:pt>
                <c:pt idx="3832">
                  <c:v>3.0720000000000001E-3</c:v>
                </c:pt>
                <c:pt idx="3833">
                  <c:v>3.091E-3</c:v>
                </c:pt>
                <c:pt idx="3834">
                  <c:v>3.2499999999999999E-3</c:v>
                </c:pt>
                <c:pt idx="3835">
                  <c:v>3.0349999999999999E-3</c:v>
                </c:pt>
                <c:pt idx="3836">
                  <c:v>3.0599999999999998E-3</c:v>
                </c:pt>
                <c:pt idx="3837">
                  <c:v>3.1129999999999999E-3</c:v>
                </c:pt>
                <c:pt idx="3838">
                  <c:v>3.153E-3</c:v>
                </c:pt>
                <c:pt idx="3839">
                  <c:v>3.0279999999999999E-3</c:v>
                </c:pt>
                <c:pt idx="3840">
                  <c:v>3.166E-3</c:v>
                </c:pt>
                <c:pt idx="3841">
                  <c:v>3.052E-3</c:v>
                </c:pt>
                <c:pt idx="3842">
                  <c:v>3.2060000000000001E-3</c:v>
                </c:pt>
                <c:pt idx="3843">
                  <c:v>3.0739999999999999E-3</c:v>
                </c:pt>
                <c:pt idx="3844">
                  <c:v>3.0709999999999999E-3</c:v>
                </c:pt>
                <c:pt idx="3845">
                  <c:v>3.2009999999999999E-3</c:v>
                </c:pt>
                <c:pt idx="3846">
                  <c:v>3.1570000000000001E-3</c:v>
                </c:pt>
                <c:pt idx="3847">
                  <c:v>3.2200000000000002E-3</c:v>
                </c:pt>
                <c:pt idx="3848">
                  <c:v>3.594E-3</c:v>
                </c:pt>
                <c:pt idx="3849">
                  <c:v>3.166E-3</c:v>
                </c:pt>
                <c:pt idx="3850">
                  <c:v>3.4780000000000002E-3</c:v>
                </c:pt>
                <c:pt idx="3851">
                  <c:v>3.0439999999999998E-3</c:v>
                </c:pt>
                <c:pt idx="3852">
                  <c:v>3.4640000000000001E-3</c:v>
                </c:pt>
                <c:pt idx="3853">
                  <c:v>3.14E-3</c:v>
                </c:pt>
                <c:pt idx="3854">
                  <c:v>3.4499999999999999E-3</c:v>
                </c:pt>
                <c:pt idx="3855">
                  <c:v>3.0660000000000001E-3</c:v>
                </c:pt>
                <c:pt idx="3856">
                  <c:v>3.421E-3</c:v>
                </c:pt>
                <c:pt idx="3857">
                  <c:v>3.026E-3</c:v>
                </c:pt>
                <c:pt idx="3858">
                  <c:v>3.241E-3</c:v>
                </c:pt>
                <c:pt idx="3859">
                  <c:v>3.1120000000000002E-3</c:v>
                </c:pt>
                <c:pt idx="3860">
                  <c:v>3.2810000000000001E-3</c:v>
                </c:pt>
                <c:pt idx="3861">
                  <c:v>3.124E-3</c:v>
                </c:pt>
                <c:pt idx="3862">
                  <c:v>3.199E-3</c:v>
                </c:pt>
                <c:pt idx="3863">
                  <c:v>3.0730000000000002E-3</c:v>
                </c:pt>
                <c:pt idx="3864">
                  <c:v>3.3400000000000001E-3</c:v>
                </c:pt>
                <c:pt idx="3865">
                  <c:v>3.1080000000000001E-3</c:v>
                </c:pt>
                <c:pt idx="3866">
                  <c:v>3.0899999999999999E-3</c:v>
                </c:pt>
                <c:pt idx="3867">
                  <c:v>3.2759999999999998E-3</c:v>
                </c:pt>
                <c:pt idx="3868">
                  <c:v>3.4039999999999999E-3</c:v>
                </c:pt>
                <c:pt idx="3869">
                  <c:v>3.1029999999999999E-3</c:v>
                </c:pt>
                <c:pt idx="3870">
                  <c:v>3.2940000000000001E-3</c:v>
                </c:pt>
                <c:pt idx="3871">
                  <c:v>3.388E-3</c:v>
                </c:pt>
                <c:pt idx="3872">
                  <c:v>3.0609999999999999E-3</c:v>
                </c:pt>
                <c:pt idx="3873">
                  <c:v>3.1939999999999998E-3</c:v>
                </c:pt>
                <c:pt idx="3874">
                  <c:v>3.2690000000000002E-3</c:v>
                </c:pt>
                <c:pt idx="3875">
                  <c:v>3.2669999999999999E-3</c:v>
                </c:pt>
                <c:pt idx="3876">
                  <c:v>2.9970000000000001E-3</c:v>
                </c:pt>
                <c:pt idx="3877">
                  <c:v>3.1540000000000001E-3</c:v>
                </c:pt>
                <c:pt idx="3878">
                  <c:v>3.1489999999999999E-3</c:v>
                </c:pt>
                <c:pt idx="3879">
                  <c:v>3.2429999999999998E-3</c:v>
                </c:pt>
                <c:pt idx="3880">
                  <c:v>3.0490000000000001E-3</c:v>
                </c:pt>
                <c:pt idx="3881">
                  <c:v>3.1280000000000001E-3</c:v>
                </c:pt>
                <c:pt idx="3882">
                  <c:v>3.1340000000000001E-3</c:v>
                </c:pt>
                <c:pt idx="3883">
                  <c:v>3.1930000000000001E-3</c:v>
                </c:pt>
                <c:pt idx="3884">
                  <c:v>3.2989999999999998E-3</c:v>
                </c:pt>
                <c:pt idx="3885">
                  <c:v>3.1840000000000002E-3</c:v>
                </c:pt>
                <c:pt idx="3886">
                  <c:v>3.3549999999999999E-3</c:v>
                </c:pt>
                <c:pt idx="3887">
                  <c:v>3.2230000000000002E-3</c:v>
                </c:pt>
                <c:pt idx="3888">
                  <c:v>3.1870000000000002E-3</c:v>
                </c:pt>
                <c:pt idx="3889">
                  <c:v>3.1389999999999999E-3</c:v>
                </c:pt>
                <c:pt idx="3890">
                  <c:v>3.156E-3</c:v>
                </c:pt>
                <c:pt idx="3891">
                  <c:v>3.3010000000000001E-3</c:v>
                </c:pt>
                <c:pt idx="3892">
                  <c:v>3.3210000000000002E-3</c:v>
                </c:pt>
                <c:pt idx="3893">
                  <c:v>3.1970000000000002E-3</c:v>
                </c:pt>
                <c:pt idx="3894">
                  <c:v>3.1909999999999998E-3</c:v>
                </c:pt>
                <c:pt idx="3895">
                  <c:v>3.2499999999999999E-3</c:v>
                </c:pt>
                <c:pt idx="3896">
                  <c:v>3.1059999999999998E-3</c:v>
                </c:pt>
                <c:pt idx="3897">
                  <c:v>3.1519999999999999E-3</c:v>
                </c:pt>
                <c:pt idx="3898">
                  <c:v>3.4190000000000002E-3</c:v>
                </c:pt>
                <c:pt idx="3899">
                  <c:v>3.6329999999999999E-3</c:v>
                </c:pt>
                <c:pt idx="3900">
                  <c:v>3.274E-3</c:v>
                </c:pt>
                <c:pt idx="3901">
                  <c:v>3.0400000000000002E-3</c:v>
                </c:pt>
                <c:pt idx="3902">
                  <c:v>3.3939999999999999E-3</c:v>
                </c:pt>
                <c:pt idx="3903">
                  <c:v>3.5569999999999998E-3</c:v>
                </c:pt>
                <c:pt idx="3904">
                  <c:v>3.3639999999999998E-3</c:v>
                </c:pt>
                <c:pt idx="3905">
                  <c:v>3.0240000000000002E-3</c:v>
                </c:pt>
                <c:pt idx="3906">
                  <c:v>3.31E-3</c:v>
                </c:pt>
                <c:pt idx="3907">
                  <c:v>3.173E-3</c:v>
                </c:pt>
                <c:pt idx="3908">
                  <c:v>3.251E-3</c:v>
                </c:pt>
                <c:pt idx="3909">
                  <c:v>3.14E-3</c:v>
                </c:pt>
                <c:pt idx="3910">
                  <c:v>3.3370000000000001E-3</c:v>
                </c:pt>
                <c:pt idx="3911">
                  <c:v>3.2439999999999999E-3</c:v>
                </c:pt>
                <c:pt idx="3912">
                  <c:v>3.7599999999999999E-3</c:v>
                </c:pt>
                <c:pt idx="3913">
                  <c:v>3.2109999999999999E-3</c:v>
                </c:pt>
                <c:pt idx="3914">
                  <c:v>3.137E-3</c:v>
                </c:pt>
                <c:pt idx="3915">
                  <c:v>3.2539999999999999E-3</c:v>
                </c:pt>
                <c:pt idx="3916">
                  <c:v>3.1689999999999999E-3</c:v>
                </c:pt>
                <c:pt idx="3917">
                  <c:v>3.3579999999999999E-3</c:v>
                </c:pt>
                <c:pt idx="3918">
                  <c:v>3.0959999999999998E-3</c:v>
                </c:pt>
                <c:pt idx="3919">
                  <c:v>3.2049999999999999E-3</c:v>
                </c:pt>
                <c:pt idx="3920">
                  <c:v>3.1640000000000001E-3</c:v>
                </c:pt>
                <c:pt idx="3921">
                  <c:v>3.3089999999999999E-3</c:v>
                </c:pt>
                <c:pt idx="3922">
                  <c:v>3.0959999999999998E-3</c:v>
                </c:pt>
                <c:pt idx="3923">
                  <c:v>3.4640000000000001E-3</c:v>
                </c:pt>
                <c:pt idx="3924">
                  <c:v>3.248E-3</c:v>
                </c:pt>
                <c:pt idx="3925">
                  <c:v>3.173E-3</c:v>
                </c:pt>
                <c:pt idx="3926">
                  <c:v>3.163E-3</c:v>
                </c:pt>
                <c:pt idx="3927">
                  <c:v>3.2390000000000001E-3</c:v>
                </c:pt>
                <c:pt idx="3928">
                  <c:v>3.2889999999999998E-3</c:v>
                </c:pt>
                <c:pt idx="3929">
                  <c:v>3.4429999999999999E-3</c:v>
                </c:pt>
                <c:pt idx="3930">
                  <c:v>3.3999999999999998E-3</c:v>
                </c:pt>
                <c:pt idx="3931">
                  <c:v>3.4099999999999998E-3</c:v>
                </c:pt>
                <c:pt idx="3932">
                  <c:v>3.4250000000000001E-3</c:v>
                </c:pt>
                <c:pt idx="3933">
                  <c:v>3.2620000000000001E-3</c:v>
                </c:pt>
                <c:pt idx="3934">
                  <c:v>3.6819999999999999E-3</c:v>
                </c:pt>
                <c:pt idx="3935">
                  <c:v>3.4390000000000002E-3</c:v>
                </c:pt>
                <c:pt idx="3936">
                  <c:v>3.1120000000000002E-3</c:v>
                </c:pt>
                <c:pt idx="3937">
                  <c:v>3.4429999999999999E-3</c:v>
                </c:pt>
                <c:pt idx="3938">
                  <c:v>3.2049999999999999E-3</c:v>
                </c:pt>
                <c:pt idx="3939">
                  <c:v>3.382E-3</c:v>
                </c:pt>
                <c:pt idx="3940">
                  <c:v>3.1619999999999999E-3</c:v>
                </c:pt>
                <c:pt idx="3941">
                  <c:v>3.5430000000000001E-3</c:v>
                </c:pt>
                <c:pt idx="3942">
                  <c:v>1.676E-3</c:v>
                </c:pt>
                <c:pt idx="3943">
                  <c:v>1.9430000000000001E-3</c:v>
                </c:pt>
                <c:pt idx="3944">
                  <c:v>1.5460000000000001E-3</c:v>
                </c:pt>
                <c:pt idx="3945">
                  <c:v>1.6199999999999999E-3</c:v>
                </c:pt>
                <c:pt idx="3946">
                  <c:v>1.5529999999999999E-3</c:v>
                </c:pt>
                <c:pt idx="3947">
                  <c:v>1.5939999999999999E-3</c:v>
                </c:pt>
                <c:pt idx="3948">
                  <c:v>1.585E-3</c:v>
                </c:pt>
                <c:pt idx="3949">
                  <c:v>1.6440000000000001E-3</c:v>
                </c:pt>
                <c:pt idx="3950">
                  <c:v>1.573E-3</c:v>
                </c:pt>
                <c:pt idx="3951">
                  <c:v>1.485E-3</c:v>
                </c:pt>
                <c:pt idx="3952">
                  <c:v>1.5100000000000001E-3</c:v>
                </c:pt>
                <c:pt idx="3953">
                  <c:v>1.477E-3</c:v>
                </c:pt>
                <c:pt idx="3954">
                  <c:v>1.665E-3</c:v>
                </c:pt>
                <c:pt idx="3955">
                  <c:v>1.575E-3</c:v>
                </c:pt>
                <c:pt idx="3956">
                  <c:v>1.562E-3</c:v>
                </c:pt>
                <c:pt idx="3957">
                  <c:v>1.4760000000000001E-3</c:v>
                </c:pt>
                <c:pt idx="3958">
                  <c:v>1.482E-3</c:v>
                </c:pt>
                <c:pt idx="3959">
                  <c:v>1.4940000000000001E-3</c:v>
                </c:pt>
                <c:pt idx="3960">
                  <c:v>1.5950000000000001E-3</c:v>
                </c:pt>
                <c:pt idx="3961">
                  <c:v>1.57E-3</c:v>
                </c:pt>
                <c:pt idx="3962">
                  <c:v>1.6019999999999999E-3</c:v>
                </c:pt>
                <c:pt idx="3963">
                  <c:v>1.6050000000000001E-3</c:v>
                </c:pt>
                <c:pt idx="3964">
                  <c:v>1.562E-3</c:v>
                </c:pt>
                <c:pt idx="3965">
                  <c:v>1.48E-3</c:v>
                </c:pt>
                <c:pt idx="3966">
                  <c:v>1.565E-3</c:v>
                </c:pt>
                <c:pt idx="3967">
                  <c:v>1.549E-3</c:v>
                </c:pt>
                <c:pt idx="3968">
                  <c:v>1.555E-3</c:v>
                </c:pt>
                <c:pt idx="3969">
                  <c:v>1.5770000000000001E-3</c:v>
                </c:pt>
                <c:pt idx="3970">
                  <c:v>1.555E-3</c:v>
                </c:pt>
                <c:pt idx="3971">
                  <c:v>1.48E-3</c:v>
                </c:pt>
                <c:pt idx="3972">
                  <c:v>1.6570000000000001E-3</c:v>
                </c:pt>
                <c:pt idx="3973">
                  <c:v>1.4710000000000001E-3</c:v>
                </c:pt>
                <c:pt idx="3974">
                  <c:v>1.5820000000000001E-3</c:v>
                </c:pt>
                <c:pt idx="3975">
                  <c:v>1.57E-3</c:v>
                </c:pt>
                <c:pt idx="3976">
                  <c:v>1.554E-3</c:v>
                </c:pt>
                <c:pt idx="3977">
                  <c:v>1.8060000000000001E-3</c:v>
                </c:pt>
                <c:pt idx="3978">
                  <c:v>1.49E-3</c:v>
                </c:pt>
                <c:pt idx="3979">
                  <c:v>1.7340000000000001E-3</c:v>
                </c:pt>
                <c:pt idx="3980">
                  <c:v>1.498E-3</c:v>
                </c:pt>
                <c:pt idx="3981">
                  <c:v>1.5610000000000001E-3</c:v>
                </c:pt>
                <c:pt idx="3982">
                  <c:v>1.5200000000000001E-3</c:v>
                </c:pt>
                <c:pt idx="3983">
                  <c:v>1.5870000000000001E-3</c:v>
                </c:pt>
                <c:pt idx="3984">
                  <c:v>1.5590000000000001E-3</c:v>
                </c:pt>
                <c:pt idx="3985">
                  <c:v>1.5740000000000001E-3</c:v>
                </c:pt>
                <c:pt idx="3986">
                  <c:v>1.4729999999999999E-3</c:v>
                </c:pt>
                <c:pt idx="3987">
                  <c:v>1.6169999999999999E-3</c:v>
                </c:pt>
                <c:pt idx="3988">
                  <c:v>1.4940000000000001E-3</c:v>
                </c:pt>
                <c:pt idx="3989">
                  <c:v>1.5089999999999999E-3</c:v>
                </c:pt>
                <c:pt idx="3990">
                  <c:v>1.513E-3</c:v>
                </c:pt>
                <c:pt idx="3991">
                  <c:v>1.5629999999999999E-3</c:v>
                </c:pt>
                <c:pt idx="3992">
                  <c:v>1.4989999999999999E-3</c:v>
                </c:pt>
                <c:pt idx="3993">
                  <c:v>1.5989999999999999E-3</c:v>
                </c:pt>
                <c:pt idx="3994">
                  <c:v>1.5039999999999999E-3</c:v>
                </c:pt>
                <c:pt idx="3995">
                  <c:v>1.5969999999999999E-3</c:v>
                </c:pt>
                <c:pt idx="3996">
                  <c:v>1.4790000000000001E-3</c:v>
                </c:pt>
                <c:pt idx="3997">
                  <c:v>1.5920000000000001E-3</c:v>
                </c:pt>
                <c:pt idx="3998">
                  <c:v>1.8010000000000001E-3</c:v>
                </c:pt>
                <c:pt idx="3999">
                  <c:v>1.4829999999999999E-3</c:v>
                </c:pt>
                <c:pt idx="4000">
                  <c:v>1.5690000000000001E-3</c:v>
                </c:pt>
                <c:pt idx="4001">
                  <c:v>1.596E-3</c:v>
                </c:pt>
                <c:pt idx="4002">
                  <c:v>1.5709999999999999E-3</c:v>
                </c:pt>
                <c:pt idx="4003">
                  <c:v>1.488E-3</c:v>
                </c:pt>
                <c:pt idx="4004">
                  <c:v>1.477E-3</c:v>
                </c:pt>
                <c:pt idx="4005">
                  <c:v>1.5610000000000001E-3</c:v>
                </c:pt>
                <c:pt idx="4006">
                  <c:v>1.5009999999999999E-3</c:v>
                </c:pt>
                <c:pt idx="4007">
                  <c:v>1.5920000000000001E-3</c:v>
                </c:pt>
                <c:pt idx="4008">
                  <c:v>1.503E-3</c:v>
                </c:pt>
                <c:pt idx="4009">
                  <c:v>1.4989999999999999E-3</c:v>
                </c:pt>
                <c:pt idx="4010">
                  <c:v>1.565E-3</c:v>
                </c:pt>
                <c:pt idx="4011">
                  <c:v>1.601E-3</c:v>
                </c:pt>
                <c:pt idx="4012">
                  <c:v>1.56E-3</c:v>
                </c:pt>
                <c:pt idx="4013">
                  <c:v>1.485E-3</c:v>
                </c:pt>
                <c:pt idx="4014">
                  <c:v>1.575E-3</c:v>
                </c:pt>
                <c:pt idx="4015">
                  <c:v>1.5529999999999999E-3</c:v>
                </c:pt>
                <c:pt idx="4016">
                  <c:v>1.555E-3</c:v>
                </c:pt>
                <c:pt idx="4017">
                  <c:v>1.5579999999999999E-3</c:v>
                </c:pt>
                <c:pt idx="4018">
                  <c:v>1.573E-3</c:v>
                </c:pt>
                <c:pt idx="4019">
                  <c:v>1.549E-3</c:v>
                </c:pt>
                <c:pt idx="4020">
                  <c:v>1.4940000000000001E-3</c:v>
                </c:pt>
                <c:pt idx="4021">
                  <c:v>1.4710000000000001E-3</c:v>
                </c:pt>
                <c:pt idx="4022">
                  <c:v>1.6050000000000001E-3</c:v>
                </c:pt>
                <c:pt idx="4023">
                  <c:v>1.562E-3</c:v>
                </c:pt>
                <c:pt idx="4024">
                  <c:v>1.5590000000000001E-3</c:v>
                </c:pt>
                <c:pt idx="4025">
                  <c:v>1.578E-3</c:v>
                </c:pt>
                <c:pt idx="4026">
                  <c:v>1.4829999999999999E-3</c:v>
                </c:pt>
                <c:pt idx="4027">
                  <c:v>1.5430000000000001E-3</c:v>
                </c:pt>
                <c:pt idx="4028">
                  <c:v>1.4809999999999999E-3</c:v>
                </c:pt>
                <c:pt idx="4029">
                  <c:v>1.474E-3</c:v>
                </c:pt>
                <c:pt idx="4030">
                  <c:v>1.5920000000000001E-3</c:v>
                </c:pt>
                <c:pt idx="4031">
                  <c:v>1.5690000000000001E-3</c:v>
                </c:pt>
                <c:pt idx="4032">
                  <c:v>1.5590000000000001E-3</c:v>
                </c:pt>
                <c:pt idx="4033">
                  <c:v>1.565E-3</c:v>
                </c:pt>
                <c:pt idx="4034">
                  <c:v>1.47E-3</c:v>
                </c:pt>
                <c:pt idx="4035">
                  <c:v>1.596E-3</c:v>
                </c:pt>
                <c:pt idx="4036">
                  <c:v>1.487E-3</c:v>
                </c:pt>
                <c:pt idx="4037">
                  <c:v>1.6479999999999999E-3</c:v>
                </c:pt>
                <c:pt idx="4038">
                  <c:v>1.5250000000000001E-3</c:v>
                </c:pt>
                <c:pt idx="4039">
                  <c:v>1.5659999999999999E-3</c:v>
                </c:pt>
                <c:pt idx="4040">
                  <c:v>1.469E-3</c:v>
                </c:pt>
                <c:pt idx="4041">
                  <c:v>1.4809999999999999E-3</c:v>
                </c:pt>
                <c:pt idx="4042">
                  <c:v>1.531E-3</c:v>
                </c:pt>
                <c:pt idx="4043">
                  <c:v>1.7669999999999999E-3</c:v>
                </c:pt>
                <c:pt idx="4044">
                  <c:v>1.591E-3</c:v>
                </c:pt>
                <c:pt idx="4045">
                  <c:v>1.519E-3</c:v>
                </c:pt>
                <c:pt idx="4046">
                  <c:v>1.47E-3</c:v>
                </c:pt>
                <c:pt idx="4047">
                  <c:v>1.477E-3</c:v>
                </c:pt>
                <c:pt idx="4048">
                  <c:v>1.5590000000000001E-3</c:v>
                </c:pt>
                <c:pt idx="4049">
                  <c:v>1.4679999999999999E-3</c:v>
                </c:pt>
                <c:pt idx="4050">
                  <c:v>1.712E-3</c:v>
                </c:pt>
                <c:pt idx="4051">
                  <c:v>1.5499999999999999E-3</c:v>
                </c:pt>
                <c:pt idx="4052">
                  <c:v>1.4859999999999999E-3</c:v>
                </c:pt>
                <c:pt idx="4053">
                  <c:v>1.56E-3</c:v>
                </c:pt>
                <c:pt idx="4054">
                  <c:v>1.4729999999999999E-3</c:v>
                </c:pt>
                <c:pt idx="4055">
                  <c:v>1.642E-3</c:v>
                </c:pt>
                <c:pt idx="4056">
                  <c:v>1.488E-3</c:v>
                </c:pt>
                <c:pt idx="4057">
                  <c:v>1.7290000000000001E-3</c:v>
                </c:pt>
                <c:pt idx="4058">
                  <c:v>1.572E-3</c:v>
                </c:pt>
                <c:pt idx="4059">
                  <c:v>1.562E-3</c:v>
                </c:pt>
                <c:pt idx="4060">
                  <c:v>1.487E-3</c:v>
                </c:pt>
                <c:pt idx="4061">
                  <c:v>1.5629999999999999E-3</c:v>
                </c:pt>
                <c:pt idx="4062">
                  <c:v>1.4710000000000001E-3</c:v>
                </c:pt>
                <c:pt idx="4063">
                  <c:v>1.537E-3</c:v>
                </c:pt>
                <c:pt idx="4064">
                  <c:v>1.472E-3</c:v>
                </c:pt>
                <c:pt idx="4065">
                  <c:v>1.5579999999999999E-3</c:v>
                </c:pt>
                <c:pt idx="4066">
                  <c:v>1.629E-3</c:v>
                </c:pt>
                <c:pt idx="4067">
                  <c:v>1.5659999999999999E-3</c:v>
                </c:pt>
                <c:pt idx="4068">
                  <c:v>1.5659999999999999E-3</c:v>
                </c:pt>
                <c:pt idx="4069">
                  <c:v>1.475E-3</c:v>
                </c:pt>
                <c:pt idx="4070">
                  <c:v>1.48E-3</c:v>
                </c:pt>
                <c:pt idx="4071">
                  <c:v>1.761E-3</c:v>
                </c:pt>
                <c:pt idx="4072">
                  <c:v>1.554E-3</c:v>
                </c:pt>
                <c:pt idx="4073">
                  <c:v>1.567E-3</c:v>
                </c:pt>
                <c:pt idx="4074">
                  <c:v>1.575E-3</c:v>
                </c:pt>
                <c:pt idx="4075">
                  <c:v>1.469E-3</c:v>
                </c:pt>
                <c:pt idx="4076">
                  <c:v>1.4630000000000001E-3</c:v>
                </c:pt>
                <c:pt idx="4077">
                  <c:v>1.506E-3</c:v>
                </c:pt>
                <c:pt idx="4078">
                  <c:v>1.5640000000000001E-3</c:v>
                </c:pt>
                <c:pt idx="4079">
                  <c:v>1.4909999999999999E-3</c:v>
                </c:pt>
                <c:pt idx="4080">
                  <c:v>1.5590000000000001E-3</c:v>
                </c:pt>
                <c:pt idx="4081">
                  <c:v>1.4729999999999999E-3</c:v>
                </c:pt>
                <c:pt idx="4082">
                  <c:v>1.761E-3</c:v>
                </c:pt>
                <c:pt idx="4083">
                  <c:v>1.5610000000000001E-3</c:v>
                </c:pt>
                <c:pt idx="4084">
                  <c:v>1.8E-3</c:v>
                </c:pt>
                <c:pt idx="4085">
                  <c:v>1.5590000000000001E-3</c:v>
                </c:pt>
                <c:pt idx="4086">
                  <c:v>1.557E-3</c:v>
                </c:pt>
                <c:pt idx="4087">
                  <c:v>1.482E-3</c:v>
                </c:pt>
                <c:pt idx="4088">
                  <c:v>1.5659999999999999E-3</c:v>
                </c:pt>
                <c:pt idx="4089">
                  <c:v>1.487E-3</c:v>
                </c:pt>
                <c:pt idx="4090">
                  <c:v>1.596E-3</c:v>
                </c:pt>
                <c:pt idx="4091">
                  <c:v>1.5679999999999999E-3</c:v>
                </c:pt>
                <c:pt idx="4092">
                  <c:v>1.4920000000000001E-3</c:v>
                </c:pt>
                <c:pt idx="4093">
                  <c:v>1.47E-3</c:v>
                </c:pt>
                <c:pt idx="4094">
                  <c:v>1.475E-3</c:v>
                </c:pt>
                <c:pt idx="4095">
                  <c:v>1.58E-3</c:v>
                </c:pt>
                <c:pt idx="4096">
                  <c:v>1.5770000000000001E-3</c:v>
                </c:pt>
                <c:pt idx="4097">
                  <c:v>1.771E-3</c:v>
                </c:pt>
                <c:pt idx="4098">
                  <c:v>2.1510000000000001E-3</c:v>
                </c:pt>
                <c:pt idx="4099">
                  <c:v>1.6689999999999999E-3</c:v>
                </c:pt>
                <c:pt idx="4100">
                  <c:v>1.505E-3</c:v>
                </c:pt>
                <c:pt idx="4101">
                  <c:v>1.5610000000000001E-3</c:v>
                </c:pt>
                <c:pt idx="4102">
                  <c:v>1.523E-3</c:v>
                </c:pt>
                <c:pt idx="4103">
                  <c:v>1.5839999999999999E-3</c:v>
                </c:pt>
                <c:pt idx="4104">
                  <c:v>1.516E-3</c:v>
                </c:pt>
                <c:pt idx="4105">
                  <c:v>1.5920000000000001E-3</c:v>
                </c:pt>
                <c:pt idx="4106">
                  <c:v>1.4729999999999999E-3</c:v>
                </c:pt>
                <c:pt idx="4107">
                  <c:v>1.557E-3</c:v>
                </c:pt>
                <c:pt idx="4108">
                  <c:v>1.8220000000000001E-3</c:v>
                </c:pt>
                <c:pt idx="4109">
                  <c:v>1.495E-3</c:v>
                </c:pt>
                <c:pt idx="4110">
                  <c:v>1.469E-3</c:v>
                </c:pt>
                <c:pt idx="4111">
                  <c:v>1.49E-3</c:v>
                </c:pt>
                <c:pt idx="4112">
                  <c:v>1.5579999999999999E-3</c:v>
                </c:pt>
                <c:pt idx="4113">
                  <c:v>1.6280000000000001E-3</c:v>
                </c:pt>
                <c:pt idx="4114">
                  <c:v>1.586E-3</c:v>
                </c:pt>
                <c:pt idx="4115">
                  <c:v>1.4790000000000001E-3</c:v>
                </c:pt>
                <c:pt idx="4116">
                  <c:v>1.562E-3</c:v>
                </c:pt>
                <c:pt idx="4117">
                  <c:v>1.4829999999999999E-3</c:v>
                </c:pt>
                <c:pt idx="4118">
                  <c:v>1.5610000000000001E-3</c:v>
                </c:pt>
                <c:pt idx="4119">
                  <c:v>1.4970000000000001E-3</c:v>
                </c:pt>
                <c:pt idx="4120">
                  <c:v>1.567E-3</c:v>
                </c:pt>
                <c:pt idx="4121">
                  <c:v>1.6999999999999999E-3</c:v>
                </c:pt>
                <c:pt idx="4122">
                  <c:v>1.5709999999999999E-3</c:v>
                </c:pt>
                <c:pt idx="4123">
                  <c:v>1.4920000000000001E-3</c:v>
                </c:pt>
                <c:pt idx="4124">
                  <c:v>1.5889999999999999E-3</c:v>
                </c:pt>
                <c:pt idx="4125">
                  <c:v>1.508E-3</c:v>
                </c:pt>
                <c:pt idx="4126">
                  <c:v>1.6720000000000001E-3</c:v>
                </c:pt>
                <c:pt idx="4127">
                  <c:v>1.611E-3</c:v>
                </c:pt>
                <c:pt idx="4128">
                  <c:v>1.4940000000000001E-3</c:v>
                </c:pt>
                <c:pt idx="4129">
                  <c:v>1.604E-3</c:v>
                </c:pt>
                <c:pt idx="4130">
                  <c:v>1.5009999999999999E-3</c:v>
                </c:pt>
                <c:pt idx="4131">
                  <c:v>1.663E-3</c:v>
                </c:pt>
                <c:pt idx="4132">
                  <c:v>1.493E-3</c:v>
                </c:pt>
                <c:pt idx="4133">
                  <c:v>1.5759999999999999E-3</c:v>
                </c:pt>
                <c:pt idx="4134">
                  <c:v>1.5139999999999999E-3</c:v>
                </c:pt>
                <c:pt idx="4135">
                  <c:v>1.5770000000000001E-3</c:v>
                </c:pt>
                <c:pt idx="4136">
                  <c:v>1.5790000000000001E-3</c:v>
                </c:pt>
                <c:pt idx="4137">
                  <c:v>1.565E-3</c:v>
                </c:pt>
                <c:pt idx="4138">
                  <c:v>1.5920000000000001E-3</c:v>
                </c:pt>
                <c:pt idx="4139">
                  <c:v>1.511E-3</c:v>
                </c:pt>
                <c:pt idx="4140">
                  <c:v>1.4909999999999999E-3</c:v>
                </c:pt>
                <c:pt idx="4141">
                  <c:v>1.6000000000000001E-3</c:v>
                </c:pt>
                <c:pt idx="4142">
                  <c:v>1.5989999999999999E-3</c:v>
                </c:pt>
                <c:pt idx="4143">
                  <c:v>1.4809999999999999E-3</c:v>
                </c:pt>
                <c:pt idx="4144">
                  <c:v>1.6459999999999999E-3</c:v>
                </c:pt>
                <c:pt idx="4145">
                  <c:v>1.485E-3</c:v>
                </c:pt>
                <c:pt idx="4146">
                  <c:v>1.5889999999999999E-3</c:v>
                </c:pt>
                <c:pt idx="4147">
                  <c:v>1.928E-3</c:v>
                </c:pt>
                <c:pt idx="4148">
                  <c:v>1.642E-3</c:v>
                </c:pt>
                <c:pt idx="4149">
                  <c:v>1.505E-3</c:v>
                </c:pt>
                <c:pt idx="4150">
                  <c:v>1.5709999999999999E-3</c:v>
                </c:pt>
                <c:pt idx="4151">
                  <c:v>1.5460000000000001E-3</c:v>
                </c:pt>
                <c:pt idx="4152">
                  <c:v>1.565E-3</c:v>
                </c:pt>
                <c:pt idx="4153">
                  <c:v>1.6869999999999999E-3</c:v>
                </c:pt>
                <c:pt idx="4154">
                  <c:v>1.4989999999999999E-3</c:v>
                </c:pt>
                <c:pt idx="4155">
                  <c:v>1.4909999999999999E-3</c:v>
                </c:pt>
                <c:pt idx="4156">
                  <c:v>1.815E-3</c:v>
                </c:pt>
                <c:pt idx="4157">
                  <c:v>1.575E-3</c:v>
                </c:pt>
                <c:pt idx="4158">
                  <c:v>1.5690000000000001E-3</c:v>
                </c:pt>
                <c:pt idx="4159">
                  <c:v>1.6019999999999999E-3</c:v>
                </c:pt>
                <c:pt idx="4160">
                  <c:v>1.487E-3</c:v>
                </c:pt>
                <c:pt idx="4161">
                  <c:v>1.766E-3</c:v>
                </c:pt>
                <c:pt idx="4162">
                  <c:v>1.578E-3</c:v>
                </c:pt>
                <c:pt idx="4163">
                  <c:v>1.488E-3</c:v>
                </c:pt>
                <c:pt idx="4164">
                  <c:v>1.5950000000000001E-3</c:v>
                </c:pt>
                <c:pt idx="4165">
                  <c:v>1.4959999999999999E-3</c:v>
                </c:pt>
                <c:pt idx="4166">
                  <c:v>1.58E-3</c:v>
                </c:pt>
                <c:pt idx="4167">
                  <c:v>1.505E-3</c:v>
                </c:pt>
                <c:pt idx="4168">
                  <c:v>1.75E-3</c:v>
                </c:pt>
                <c:pt idx="4169">
                  <c:v>1.6080000000000001E-3</c:v>
                </c:pt>
                <c:pt idx="4170">
                  <c:v>1.573E-3</c:v>
                </c:pt>
                <c:pt idx="4171">
                  <c:v>3.359E-3</c:v>
                </c:pt>
                <c:pt idx="4172">
                  <c:v>3.2260000000000001E-3</c:v>
                </c:pt>
                <c:pt idx="4173">
                  <c:v>3.5230000000000001E-3</c:v>
                </c:pt>
                <c:pt idx="4174">
                  <c:v>3.3149999999999998E-3</c:v>
                </c:pt>
                <c:pt idx="4175">
                  <c:v>3.3549999999999999E-3</c:v>
                </c:pt>
                <c:pt idx="4176">
                  <c:v>3.447E-3</c:v>
                </c:pt>
                <c:pt idx="4177">
                  <c:v>3.326E-3</c:v>
                </c:pt>
                <c:pt idx="4178">
                  <c:v>3.5119999999999999E-3</c:v>
                </c:pt>
                <c:pt idx="4179">
                  <c:v>3.3660000000000001E-3</c:v>
                </c:pt>
                <c:pt idx="4180">
                  <c:v>3.3739999999999998E-3</c:v>
                </c:pt>
                <c:pt idx="4181">
                  <c:v>3.346E-3</c:v>
                </c:pt>
                <c:pt idx="4182">
                  <c:v>3.5750000000000001E-3</c:v>
                </c:pt>
                <c:pt idx="4183">
                  <c:v>3.3289999999999999E-3</c:v>
                </c:pt>
                <c:pt idx="4184">
                  <c:v>3.1830000000000001E-3</c:v>
                </c:pt>
                <c:pt idx="4185">
                  <c:v>3.5309999999999999E-3</c:v>
                </c:pt>
                <c:pt idx="4186">
                  <c:v>3.0839999999999999E-3</c:v>
                </c:pt>
                <c:pt idx="4187">
                  <c:v>3.6749999999999999E-3</c:v>
                </c:pt>
                <c:pt idx="4188">
                  <c:v>3.0430000000000001E-3</c:v>
                </c:pt>
                <c:pt idx="4189">
                  <c:v>3.4819999999999999E-3</c:v>
                </c:pt>
                <c:pt idx="4190">
                  <c:v>3.1770000000000001E-3</c:v>
                </c:pt>
                <c:pt idx="4191">
                  <c:v>3.369E-3</c:v>
                </c:pt>
                <c:pt idx="4192">
                  <c:v>3.1419999999999998E-3</c:v>
                </c:pt>
                <c:pt idx="4193">
                  <c:v>3.4380000000000001E-3</c:v>
                </c:pt>
                <c:pt idx="4194">
                  <c:v>3.1610000000000002E-3</c:v>
                </c:pt>
                <c:pt idx="4195">
                  <c:v>3.689E-3</c:v>
                </c:pt>
                <c:pt idx="4196">
                  <c:v>3.14E-3</c:v>
                </c:pt>
                <c:pt idx="4197">
                  <c:v>3.669E-3</c:v>
                </c:pt>
                <c:pt idx="4198">
                  <c:v>3.3249999999999998E-3</c:v>
                </c:pt>
                <c:pt idx="4199">
                  <c:v>3.1830000000000001E-3</c:v>
                </c:pt>
                <c:pt idx="4200">
                  <c:v>3.297E-3</c:v>
                </c:pt>
                <c:pt idx="4201">
                  <c:v>3.4689999999999999E-3</c:v>
                </c:pt>
                <c:pt idx="4202">
                  <c:v>3.4710000000000001E-3</c:v>
                </c:pt>
                <c:pt idx="4203">
                  <c:v>3.0590000000000001E-3</c:v>
                </c:pt>
                <c:pt idx="4204">
                  <c:v>3.3E-3</c:v>
                </c:pt>
                <c:pt idx="4205">
                  <c:v>3.1610000000000002E-3</c:v>
                </c:pt>
                <c:pt idx="4206">
                  <c:v>3.3349999999999999E-3</c:v>
                </c:pt>
                <c:pt idx="4207">
                  <c:v>3.4880000000000002E-3</c:v>
                </c:pt>
                <c:pt idx="4208">
                  <c:v>3.437E-3</c:v>
                </c:pt>
                <c:pt idx="4209">
                  <c:v>3.2810000000000001E-3</c:v>
                </c:pt>
                <c:pt idx="4210">
                  <c:v>3.578E-3</c:v>
                </c:pt>
                <c:pt idx="4211">
                  <c:v>3.212E-3</c:v>
                </c:pt>
                <c:pt idx="4212">
                  <c:v>3.1589999999999999E-3</c:v>
                </c:pt>
                <c:pt idx="4213">
                  <c:v>3.2669999999999999E-3</c:v>
                </c:pt>
                <c:pt idx="4214">
                  <c:v>3.339E-3</c:v>
                </c:pt>
                <c:pt idx="4215">
                  <c:v>3.2230000000000002E-3</c:v>
                </c:pt>
                <c:pt idx="4216">
                  <c:v>3.2550000000000001E-3</c:v>
                </c:pt>
                <c:pt idx="4217">
                  <c:v>3.2420000000000001E-3</c:v>
                </c:pt>
                <c:pt idx="4218">
                  <c:v>3.2929999999999999E-3</c:v>
                </c:pt>
                <c:pt idx="4219">
                  <c:v>3.297E-3</c:v>
                </c:pt>
                <c:pt idx="4220">
                  <c:v>3.1749999999999999E-3</c:v>
                </c:pt>
                <c:pt idx="4221">
                  <c:v>3.49E-3</c:v>
                </c:pt>
                <c:pt idx="4222">
                  <c:v>3.1089999999999998E-3</c:v>
                </c:pt>
                <c:pt idx="4223">
                  <c:v>3.339E-3</c:v>
                </c:pt>
                <c:pt idx="4224">
                  <c:v>3.179E-3</c:v>
                </c:pt>
                <c:pt idx="4225">
                  <c:v>3.0209999999999998E-3</c:v>
                </c:pt>
                <c:pt idx="4226">
                  <c:v>3.2230000000000002E-3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Plan1!$G$1:$G$2</c:f>
              <c:strCache>
                <c:ptCount val="2"/>
                <c:pt idx="0">
                  <c:v>octree 3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Plan1!$G$3:$G$4229</c:f>
              <c:numCache>
                <c:formatCode>General</c:formatCode>
                <c:ptCount val="4227"/>
                <c:pt idx="0">
                  <c:v>1.6688999999999999E-2</c:v>
                </c:pt>
                <c:pt idx="1">
                  <c:v>6.6369999999999997E-3</c:v>
                </c:pt>
                <c:pt idx="2">
                  <c:v>5.3239999999999997E-3</c:v>
                </c:pt>
                <c:pt idx="3">
                  <c:v>6.587E-3</c:v>
                </c:pt>
                <c:pt idx="4">
                  <c:v>1.0134000000000001E-2</c:v>
                </c:pt>
                <c:pt idx="5">
                  <c:v>9.3989999999999994E-3</c:v>
                </c:pt>
                <c:pt idx="6">
                  <c:v>5.6540000000000002E-3</c:v>
                </c:pt>
                <c:pt idx="7">
                  <c:v>4.4470000000000004E-3</c:v>
                </c:pt>
                <c:pt idx="8">
                  <c:v>9.2980000000000007E-3</c:v>
                </c:pt>
                <c:pt idx="9">
                  <c:v>8.8780000000000005E-3</c:v>
                </c:pt>
                <c:pt idx="10">
                  <c:v>7.0190000000000001E-3</c:v>
                </c:pt>
                <c:pt idx="11">
                  <c:v>5.5760000000000002E-3</c:v>
                </c:pt>
                <c:pt idx="12">
                  <c:v>3.9839999999999997E-3</c:v>
                </c:pt>
                <c:pt idx="13">
                  <c:v>4.0920000000000002E-3</c:v>
                </c:pt>
                <c:pt idx="14">
                  <c:v>3.9589999999999998E-3</c:v>
                </c:pt>
                <c:pt idx="15">
                  <c:v>3.9560000000000003E-3</c:v>
                </c:pt>
                <c:pt idx="16">
                  <c:v>4.0470000000000002E-3</c:v>
                </c:pt>
                <c:pt idx="17">
                  <c:v>3.9119999999999997E-3</c:v>
                </c:pt>
                <c:pt idx="18">
                  <c:v>3.7929999999999999E-3</c:v>
                </c:pt>
                <c:pt idx="19">
                  <c:v>3.8119999999999999E-3</c:v>
                </c:pt>
                <c:pt idx="20">
                  <c:v>3.7599999999999999E-3</c:v>
                </c:pt>
                <c:pt idx="21">
                  <c:v>3.7729999999999999E-3</c:v>
                </c:pt>
                <c:pt idx="22">
                  <c:v>3.9189999999999997E-3</c:v>
                </c:pt>
                <c:pt idx="23">
                  <c:v>3.9110000000000004E-3</c:v>
                </c:pt>
                <c:pt idx="24">
                  <c:v>3.761E-3</c:v>
                </c:pt>
                <c:pt idx="25">
                  <c:v>4.0489999999999996E-3</c:v>
                </c:pt>
                <c:pt idx="26">
                  <c:v>3.7520000000000001E-3</c:v>
                </c:pt>
                <c:pt idx="27">
                  <c:v>3.8010000000000001E-3</c:v>
                </c:pt>
                <c:pt idx="28">
                  <c:v>4.3489999999999996E-3</c:v>
                </c:pt>
                <c:pt idx="29">
                  <c:v>3.7850000000000002E-3</c:v>
                </c:pt>
                <c:pt idx="30">
                  <c:v>4.1660000000000004E-3</c:v>
                </c:pt>
                <c:pt idx="31">
                  <c:v>4.1660000000000004E-3</c:v>
                </c:pt>
                <c:pt idx="32">
                  <c:v>3.7529999999999998E-3</c:v>
                </c:pt>
                <c:pt idx="33">
                  <c:v>4.2329999999999998E-3</c:v>
                </c:pt>
                <c:pt idx="34">
                  <c:v>4.731E-3</c:v>
                </c:pt>
                <c:pt idx="35">
                  <c:v>4.4349999999999997E-3</c:v>
                </c:pt>
                <c:pt idx="36">
                  <c:v>4.3600000000000002E-3</c:v>
                </c:pt>
                <c:pt idx="37">
                  <c:v>4.4000000000000003E-3</c:v>
                </c:pt>
                <c:pt idx="38">
                  <c:v>4.5789999999999997E-3</c:v>
                </c:pt>
                <c:pt idx="39">
                  <c:v>4.13E-3</c:v>
                </c:pt>
                <c:pt idx="40">
                  <c:v>3.9680000000000002E-3</c:v>
                </c:pt>
                <c:pt idx="41">
                  <c:v>3.9220000000000001E-3</c:v>
                </c:pt>
                <c:pt idx="42">
                  <c:v>3.9909999999999998E-3</c:v>
                </c:pt>
                <c:pt idx="43">
                  <c:v>4.0119999999999999E-3</c:v>
                </c:pt>
                <c:pt idx="44">
                  <c:v>3.967E-3</c:v>
                </c:pt>
                <c:pt idx="45">
                  <c:v>3.8700000000000002E-3</c:v>
                </c:pt>
                <c:pt idx="46">
                  <c:v>3.9420000000000002E-3</c:v>
                </c:pt>
                <c:pt idx="47">
                  <c:v>3.728E-3</c:v>
                </c:pt>
                <c:pt idx="48">
                  <c:v>3.7650000000000001E-3</c:v>
                </c:pt>
                <c:pt idx="49">
                  <c:v>3.79E-3</c:v>
                </c:pt>
                <c:pt idx="50">
                  <c:v>3.7750000000000001E-3</c:v>
                </c:pt>
                <c:pt idx="51">
                  <c:v>3.9490000000000003E-3</c:v>
                </c:pt>
                <c:pt idx="52">
                  <c:v>3.7620000000000002E-3</c:v>
                </c:pt>
                <c:pt idx="53">
                  <c:v>4.019E-3</c:v>
                </c:pt>
                <c:pt idx="54">
                  <c:v>3.7269999999999998E-3</c:v>
                </c:pt>
                <c:pt idx="55">
                  <c:v>3.9309999999999996E-3</c:v>
                </c:pt>
                <c:pt idx="56">
                  <c:v>3.8189999999999999E-3</c:v>
                </c:pt>
                <c:pt idx="57">
                  <c:v>3.8800000000000002E-3</c:v>
                </c:pt>
                <c:pt idx="58">
                  <c:v>4.0249999999999999E-3</c:v>
                </c:pt>
                <c:pt idx="59">
                  <c:v>3.7659999999999998E-3</c:v>
                </c:pt>
                <c:pt idx="60">
                  <c:v>3.8609999999999998E-3</c:v>
                </c:pt>
                <c:pt idx="61">
                  <c:v>3.7550000000000001E-3</c:v>
                </c:pt>
                <c:pt idx="62">
                  <c:v>3.8059999999999999E-3</c:v>
                </c:pt>
                <c:pt idx="63">
                  <c:v>3.8809999999999999E-3</c:v>
                </c:pt>
                <c:pt idx="64">
                  <c:v>3.3029999999999999E-3</c:v>
                </c:pt>
                <c:pt idx="65">
                  <c:v>3.3540000000000002E-3</c:v>
                </c:pt>
                <c:pt idx="66">
                  <c:v>3.31E-3</c:v>
                </c:pt>
                <c:pt idx="67">
                  <c:v>3.3379999999999998E-3</c:v>
                </c:pt>
                <c:pt idx="68">
                  <c:v>3.2729999999999999E-3</c:v>
                </c:pt>
                <c:pt idx="69">
                  <c:v>3.3440000000000002E-3</c:v>
                </c:pt>
                <c:pt idx="70">
                  <c:v>3.0839999999999999E-3</c:v>
                </c:pt>
                <c:pt idx="71">
                  <c:v>3.4090000000000001E-3</c:v>
                </c:pt>
                <c:pt idx="72">
                  <c:v>3.0739999999999999E-3</c:v>
                </c:pt>
                <c:pt idx="73">
                  <c:v>3.3609999999999998E-3</c:v>
                </c:pt>
                <c:pt idx="74">
                  <c:v>3.0720000000000001E-3</c:v>
                </c:pt>
                <c:pt idx="75">
                  <c:v>3.4640000000000001E-3</c:v>
                </c:pt>
                <c:pt idx="76">
                  <c:v>3.1099999999999999E-3</c:v>
                </c:pt>
                <c:pt idx="77">
                  <c:v>3.3310000000000002E-3</c:v>
                </c:pt>
                <c:pt idx="78">
                  <c:v>3.1250000000000002E-3</c:v>
                </c:pt>
                <c:pt idx="79">
                  <c:v>3.2729999999999999E-3</c:v>
                </c:pt>
                <c:pt idx="80">
                  <c:v>3.2299999999999998E-3</c:v>
                </c:pt>
                <c:pt idx="81">
                  <c:v>3.2789999999999998E-3</c:v>
                </c:pt>
                <c:pt idx="82">
                  <c:v>3.2209999999999999E-3</c:v>
                </c:pt>
                <c:pt idx="83">
                  <c:v>3.3249999999999998E-3</c:v>
                </c:pt>
                <c:pt idx="84">
                  <c:v>3.088E-3</c:v>
                </c:pt>
                <c:pt idx="85">
                  <c:v>3.496E-3</c:v>
                </c:pt>
                <c:pt idx="86">
                  <c:v>3.3990000000000001E-3</c:v>
                </c:pt>
                <c:pt idx="87">
                  <c:v>3.934E-3</c:v>
                </c:pt>
                <c:pt idx="88">
                  <c:v>3.2720000000000002E-3</c:v>
                </c:pt>
                <c:pt idx="89">
                  <c:v>3.3019999999999998E-3</c:v>
                </c:pt>
                <c:pt idx="90">
                  <c:v>3.1489999999999999E-3</c:v>
                </c:pt>
                <c:pt idx="91">
                  <c:v>3.3370000000000001E-3</c:v>
                </c:pt>
                <c:pt idx="92">
                  <c:v>3.1080000000000001E-3</c:v>
                </c:pt>
                <c:pt idx="93">
                  <c:v>3.421E-3</c:v>
                </c:pt>
                <c:pt idx="94">
                  <c:v>3.2190000000000001E-3</c:v>
                </c:pt>
                <c:pt idx="95">
                  <c:v>3.1319999999999998E-3</c:v>
                </c:pt>
                <c:pt idx="96">
                  <c:v>3.225E-3</c:v>
                </c:pt>
                <c:pt idx="97">
                  <c:v>3.091E-3</c:v>
                </c:pt>
                <c:pt idx="98">
                  <c:v>3.0460000000000001E-3</c:v>
                </c:pt>
                <c:pt idx="99">
                  <c:v>3.0929999999999998E-3</c:v>
                </c:pt>
                <c:pt idx="100">
                  <c:v>3.1779999999999998E-3</c:v>
                </c:pt>
                <c:pt idx="101">
                  <c:v>3.1150000000000001E-3</c:v>
                </c:pt>
                <c:pt idx="102">
                  <c:v>3.1080000000000001E-3</c:v>
                </c:pt>
                <c:pt idx="103">
                  <c:v>3.0850000000000001E-3</c:v>
                </c:pt>
                <c:pt idx="104">
                  <c:v>3.2079999999999999E-3</c:v>
                </c:pt>
                <c:pt idx="105">
                  <c:v>3.0309999999999998E-3</c:v>
                </c:pt>
                <c:pt idx="106">
                  <c:v>3.14E-3</c:v>
                </c:pt>
                <c:pt idx="107">
                  <c:v>3.14E-3</c:v>
                </c:pt>
                <c:pt idx="108">
                  <c:v>3.0899999999999999E-3</c:v>
                </c:pt>
                <c:pt idx="109">
                  <c:v>3.0149999999999999E-3</c:v>
                </c:pt>
                <c:pt idx="110">
                  <c:v>3.0599999999999998E-3</c:v>
                </c:pt>
                <c:pt idx="111">
                  <c:v>3.13E-3</c:v>
                </c:pt>
                <c:pt idx="112">
                  <c:v>2.99E-3</c:v>
                </c:pt>
                <c:pt idx="113">
                  <c:v>3.3210000000000002E-3</c:v>
                </c:pt>
                <c:pt idx="114">
                  <c:v>2.9910000000000002E-3</c:v>
                </c:pt>
                <c:pt idx="115">
                  <c:v>3.016E-3</c:v>
                </c:pt>
                <c:pt idx="116">
                  <c:v>3.0760000000000002E-3</c:v>
                </c:pt>
                <c:pt idx="117">
                  <c:v>3.124E-3</c:v>
                </c:pt>
                <c:pt idx="118">
                  <c:v>2.9949999999999998E-3</c:v>
                </c:pt>
                <c:pt idx="119">
                  <c:v>3.0899999999999999E-3</c:v>
                </c:pt>
                <c:pt idx="120">
                  <c:v>3.0109999999999998E-3</c:v>
                </c:pt>
                <c:pt idx="121">
                  <c:v>3.241E-3</c:v>
                </c:pt>
                <c:pt idx="122">
                  <c:v>3.1129999999999999E-3</c:v>
                </c:pt>
                <c:pt idx="123">
                  <c:v>3.228E-3</c:v>
                </c:pt>
                <c:pt idx="124">
                  <c:v>3.0990000000000002E-3</c:v>
                </c:pt>
                <c:pt idx="125">
                  <c:v>3.0799999999999998E-3</c:v>
                </c:pt>
                <c:pt idx="126">
                  <c:v>3.0010000000000002E-3</c:v>
                </c:pt>
                <c:pt idx="127">
                  <c:v>3.1029999999999999E-3</c:v>
                </c:pt>
                <c:pt idx="128">
                  <c:v>3.0869999999999999E-3</c:v>
                </c:pt>
                <c:pt idx="129">
                  <c:v>2.9989999999999999E-3</c:v>
                </c:pt>
                <c:pt idx="130">
                  <c:v>3.016E-3</c:v>
                </c:pt>
                <c:pt idx="131">
                  <c:v>3.1089999999999998E-3</c:v>
                </c:pt>
                <c:pt idx="132">
                  <c:v>3.1689999999999999E-3</c:v>
                </c:pt>
                <c:pt idx="133">
                  <c:v>3.0070000000000001E-3</c:v>
                </c:pt>
                <c:pt idx="134">
                  <c:v>3.1220000000000002E-3</c:v>
                </c:pt>
                <c:pt idx="135">
                  <c:v>3.0560000000000001E-3</c:v>
                </c:pt>
                <c:pt idx="136">
                  <c:v>3.0330000000000001E-3</c:v>
                </c:pt>
                <c:pt idx="137">
                  <c:v>3.006E-3</c:v>
                </c:pt>
                <c:pt idx="138">
                  <c:v>3.091E-3</c:v>
                </c:pt>
                <c:pt idx="139">
                  <c:v>3.0869999999999999E-3</c:v>
                </c:pt>
                <c:pt idx="140">
                  <c:v>3.1059999999999998E-3</c:v>
                </c:pt>
                <c:pt idx="141">
                  <c:v>3.6649999999999999E-3</c:v>
                </c:pt>
                <c:pt idx="142">
                  <c:v>3.9909999999999998E-3</c:v>
                </c:pt>
                <c:pt idx="143">
                  <c:v>3.751E-3</c:v>
                </c:pt>
                <c:pt idx="144">
                  <c:v>3.8140000000000001E-3</c:v>
                </c:pt>
                <c:pt idx="145">
                  <c:v>3.7269999999999998E-3</c:v>
                </c:pt>
                <c:pt idx="146">
                  <c:v>4.6389999999999999E-3</c:v>
                </c:pt>
                <c:pt idx="147">
                  <c:v>3.839E-3</c:v>
                </c:pt>
                <c:pt idx="148">
                  <c:v>4.6829999999999997E-3</c:v>
                </c:pt>
                <c:pt idx="149">
                  <c:v>3.6749999999999999E-3</c:v>
                </c:pt>
                <c:pt idx="150">
                  <c:v>3.8800000000000002E-3</c:v>
                </c:pt>
                <c:pt idx="151">
                  <c:v>3.764E-3</c:v>
                </c:pt>
                <c:pt idx="152">
                  <c:v>3.8010000000000001E-3</c:v>
                </c:pt>
                <c:pt idx="153">
                  <c:v>3.702E-3</c:v>
                </c:pt>
                <c:pt idx="154">
                  <c:v>3.7369999999999999E-3</c:v>
                </c:pt>
                <c:pt idx="155">
                  <c:v>3.7429999999999998E-3</c:v>
                </c:pt>
                <c:pt idx="156">
                  <c:v>3.748E-3</c:v>
                </c:pt>
                <c:pt idx="157">
                  <c:v>3.859E-3</c:v>
                </c:pt>
                <c:pt idx="158">
                  <c:v>3.8830000000000002E-3</c:v>
                </c:pt>
                <c:pt idx="159">
                  <c:v>3.8019999999999998E-3</c:v>
                </c:pt>
                <c:pt idx="160">
                  <c:v>3.8930000000000002E-3</c:v>
                </c:pt>
                <c:pt idx="161">
                  <c:v>3.741E-3</c:v>
                </c:pt>
                <c:pt idx="162">
                  <c:v>3.728E-3</c:v>
                </c:pt>
                <c:pt idx="163">
                  <c:v>3.754E-3</c:v>
                </c:pt>
                <c:pt idx="164">
                  <c:v>4.4050000000000001E-3</c:v>
                </c:pt>
                <c:pt idx="165">
                  <c:v>3.6519999999999999E-3</c:v>
                </c:pt>
                <c:pt idx="166">
                  <c:v>3.9449999999999997E-3</c:v>
                </c:pt>
                <c:pt idx="167">
                  <c:v>3.7369999999999999E-3</c:v>
                </c:pt>
                <c:pt idx="168">
                  <c:v>3.8019999999999998E-3</c:v>
                </c:pt>
                <c:pt idx="169">
                  <c:v>3.6150000000000002E-3</c:v>
                </c:pt>
                <c:pt idx="170">
                  <c:v>3.9029999999999998E-3</c:v>
                </c:pt>
                <c:pt idx="171">
                  <c:v>3.7130000000000002E-3</c:v>
                </c:pt>
                <c:pt idx="172">
                  <c:v>4.0099999999999997E-3</c:v>
                </c:pt>
                <c:pt idx="173">
                  <c:v>3.6410000000000001E-3</c:v>
                </c:pt>
                <c:pt idx="174">
                  <c:v>3.9269999999999999E-3</c:v>
                </c:pt>
                <c:pt idx="175">
                  <c:v>3.9269999999999999E-3</c:v>
                </c:pt>
                <c:pt idx="176">
                  <c:v>3.8170000000000001E-3</c:v>
                </c:pt>
                <c:pt idx="177">
                  <c:v>3.7460000000000002E-3</c:v>
                </c:pt>
                <c:pt idx="178">
                  <c:v>3.7780000000000001E-3</c:v>
                </c:pt>
                <c:pt idx="179">
                  <c:v>4.352E-3</c:v>
                </c:pt>
                <c:pt idx="180">
                  <c:v>4.7099999999999998E-3</c:v>
                </c:pt>
                <c:pt idx="181">
                  <c:v>3.9129999999999998E-3</c:v>
                </c:pt>
                <c:pt idx="182">
                  <c:v>3.9259999999999998E-3</c:v>
                </c:pt>
                <c:pt idx="183">
                  <c:v>3.7420000000000001E-3</c:v>
                </c:pt>
                <c:pt idx="184">
                  <c:v>3.9709999999999997E-3</c:v>
                </c:pt>
                <c:pt idx="185">
                  <c:v>3.8709999999999999E-3</c:v>
                </c:pt>
                <c:pt idx="186">
                  <c:v>3.8419999999999999E-3</c:v>
                </c:pt>
                <c:pt idx="187">
                  <c:v>3.6870000000000002E-3</c:v>
                </c:pt>
                <c:pt idx="188">
                  <c:v>3.7690000000000002E-3</c:v>
                </c:pt>
                <c:pt idx="189">
                  <c:v>3.8570000000000002E-3</c:v>
                </c:pt>
                <c:pt idx="190">
                  <c:v>3.9500000000000004E-3</c:v>
                </c:pt>
                <c:pt idx="191">
                  <c:v>3.6830000000000001E-3</c:v>
                </c:pt>
                <c:pt idx="192">
                  <c:v>3.8279999999999998E-3</c:v>
                </c:pt>
                <c:pt idx="193">
                  <c:v>3.754E-3</c:v>
                </c:pt>
                <c:pt idx="194">
                  <c:v>3.8270000000000001E-3</c:v>
                </c:pt>
                <c:pt idx="195">
                  <c:v>3.676E-3</c:v>
                </c:pt>
                <c:pt idx="196">
                  <c:v>4.2100000000000002E-3</c:v>
                </c:pt>
                <c:pt idx="197">
                  <c:v>3.7750000000000001E-3</c:v>
                </c:pt>
                <c:pt idx="198">
                  <c:v>3.6740000000000002E-3</c:v>
                </c:pt>
                <c:pt idx="199">
                  <c:v>3.7499999999999999E-3</c:v>
                </c:pt>
                <c:pt idx="200">
                  <c:v>3.8319999999999999E-3</c:v>
                </c:pt>
                <c:pt idx="201">
                  <c:v>3.8539999999999998E-3</c:v>
                </c:pt>
                <c:pt idx="202">
                  <c:v>4.1060000000000003E-3</c:v>
                </c:pt>
                <c:pt idx="203">
                  <c:v>3.9230000000000003E-3</c:v>
                </c:pt>
                <c:pt idx="204">
                  <c:v>3.81E-3</c:v>
                </c:pt>
                <c:pt idx="205">
                  <c:v>4.8339999999999998E-3</c:v>
                </c:pt>
                <c:pt idx="206">
                  <c:v>3.9709999999999997E-3</c:v>
                </c:pt>
                <c:pt idx="207">
                  <c:v>3.8080000000000002E-3</c:v>
                </c:pt>
                <c:pt idx="208">
                  <c:v>3.8920000000000001E-3</c:v>
                </c:pt>
                <c:pt idx="209">
                  <c:v>3.7069999999999998E-3</c:v>
                </c:pt>
                <c:pt idx="210">
                  <c:v>3.8760000000000001E-3</c:v>
                </c:pt>
                <c:pt idx="211">
                  <c:v>4.071E-3</c:v>
                </c:pt>
                <c:pt idx="212">
                  <c:v>4.0889999999999998E-3</c:v>
                </c:pt>
                <c:pt idx="213">
                  <c:v>3.6649999999999999E-3</c:v>
                </c:pt>
                <c:pt idx="214">
                  <c:v>3.7850000000000002E-3</c:v>
                </c:pt>
                <c:pt idx="215">
                  <c:v>3.7200000000000002E-3</c:v>
                </c:pt>
                <c:pt idx="216">
                  <c:v>4.0080000000000003E-3</c:v>
                </c:pt>
                <c:pt idx="217">
                  <c:v>3.6679999999999998E-3</c:v>
                </c:pt>
                <c:pt idx="218">
                  <c:v>3.725E-3</c:v>
                </c:pt>
                <c:pt idx="219">
                  <c:v>3.7529999999999998E-3</c:v>
                </c:pt>
                <c:pt idx="220">
                  <c:v>3.7620000000000002E-3</c:v>
                </c:pt>
                <c:pt idx="221">
                  <c:v>3.6779999999999998E-3</c:v>
                </c:pt>
                <c:pt idx="222">
                  <c:v>4.2339999999999999E-3</c:v>
                </c:pt>
                <c:pt idx="223">
                  <c:v>3.7450000000000001E-3</c:v>
                </c:pt>
                <c:pt idx="224">
                  <c:v>3.6900000000000001E-3</c:v>
                </c:pt>
                <c:pt idx="225">
                  <c:v>3.6570000000000001E-3</c:v>
                </c:pt>
                <c:pt idx="226">
                  <c:v>3.8649999999999999E-3</c:v>
                </c:pt>
                <c:pt idx="227">
                  <c:v>3.7299999999999998E-3</c:v>
                </c:pt>
                <c:pt idx="228">
                  <c:v>3.6059999999999998E-3</c:v>
                </c:pt>
                <c:pt idx="229">
                  <c:v>3.7820000000000002E-3</c:v>
                </c:pt>
                <c:pt idx="230">
                  <c:v>3.5950000000000001E-3</c:v>
                </c:pt>
                <c:pt idx="231">
                  <c:v>3.8509999999999998E-3</c:v>
                </c:pt>
                <c:pt idx="232">
                  <c:v>3.6110000000000001E-3</c:v>
                </c:pt>
                <c:pt idx="233">
                  <c:v>3.6970000000000002E-3</c:v>
                </c:pt>
                <c:pt idx="234">
                  <c:v>3.7820000000000002E-3</c:v>
                </c:pt>
                <c:pt idx="235">
                  <c:v>3.7669999999999999E-3</c:v>
                </c:pt>
                <c:pt idx="236">
                  <c:v>3.6089999999999998E-3</c:v>
                </c:pt>
                <c:pt idx="237">
                  <c:v>4.6610000000000002E-3</c:v>
                </c:pt>
                <c:pt idx="238">
                  <c:v>4.1139999999999996E-3</c:v>
                </c:pt>
                <c:pt idx="239">
                  <c:v>3.7450000000000001E-3</c:v>
                </c:pt>
                <c:pt idx="240">
                  <c:v>3.692E-3</c:v>
                </c:pt>
                <c:pt idx="241">
                  <c:v>3.7929999999999999E-3</c:v>
                </c:pt>
                <c:pt idx="242">
                  <c:v>2.627E-3</c:v>
                </c:pt>
                <c:pt idx="243">
                  <c:v>1.9269999999999999E-3</c:v>
                </c:pt>
                <c:pt idx="244">
                  <c:v>2.013E-3</c:v>
                </c:pt>
                <c:pt idx="245">
                  <c:v>1.928E-3</c:v>
                </c:pt>
                <c:pt idx="246">
                  <c:v>2.0590000000000001E-3</c:v>
                </c:pt>
                <c:pt idx="247">
                  <c:v>1.8860000000000001E-3</c:v>
                </c:pt>
                <c:pt idx="248">
                  <c:v>1.9840000000000001E-3</c:v>
                </c:pt>
                <c:pt idx="249">
                  <c:v>1.8929999999999999E-3</c:v>
                </c:pt>
                <c:pt idx="250">
                  <c:v>1.9910000000000001E-3</c:v>
                </c:pt>
                <c:pt idx="251">
                  <c:v>1.8929999999999999E-3</c:v>
                </c:pt>
                <c:pt idx="252">
                  <c:v>2.0920000000000001E-3</c:v>
                </c:pt>
                <c:pt idx="253">
                  <c:v>2.068E-3</c:v>
                </c:pt>
                <c:pt idx="254">
                  <c:v>2.0960000000000002E-3</c:v>
                </c:pt>
                <c:pt idx="255">
                  <c:v>2.32E-3</c:v>
                </c:pt>
                <c:pt idx="256">
                  <c:v>2.003E-3</c:v>
                </c:pt>
                <c:pt idx="257">
                  <c:v>2.0500000000000002E-3</c:v>
                </c:pt>
                <c:pt idx="258">
                  <c:v>2.1020000000000001E-3</c:v>
                </c:pt>
                <c:pt idx="259">
                  <c:v>1.9499999999999999E-3</c:v>
                </c:pt>
                <c:pt idx="260">
                  <c:v>2.2569999999999999E-3</c:v>
                </c:pt>
                <c:pt idx="261">
                  <c:v>2.049E-3</c:v>
                </c:pt>
                <c:pt idx="262">
                  <c:v>2.085E-3</c:v>
                </c:pt>
                <c:pt idx="263">
                  <c:v>2.2439999999999999E-3</c:v>
                </c:pt>
                <c:pt idx="264">
                  <c:v>1.9989999999999999E-3</c:v>
                </c:pt>
                <c:pt idx="265">
                  <c:v>2.0379999999999999E-3</c:v>
                </c:pt>
                <c:pt idx="266">
                  <c:v>2.1250000000000002E-3</c:v>
                </c:pt>
                <c:pt idx="267">
                  <c:v>1.9589999999999998E-3</c:v>
                </c:pt>
                <c:pt idx="268">
                  <c:v>2.078E-3</c:v>
                </c:pt>
                <c:pt idx="269">
                  <c:v>2.1380000000000001E-3</c:v>
                </c:pt>
                <c:pt idx="270">
                  <c:v>1.9919999999999998E-3</c:v>
                </c:pt>
                <c:pt idx="271">
                  <c:v>2.183E-3</c:v>
                </c:pt>
                <c:pt idx="272">
                  <c:v>2.0920000000000001E-3</c:v>
                </c:pt>
                <c:pt idx="273">
                  <c:v>1.949E-3</c:v>
                </c:pt>
                <c:pt idx="274">
                  <c:v>2.2720000000000001E-3</c:v>
                </c:pt>
                <c:pt idx="275">
                  <c:v>2.0460000000000001E-3</c:v>
                </c:pt>
                <c:pt idx="276">
                  <c:v>1.99E-3</c:v>
                </c:pt>
                <c:pt idx="277">
                  <c:v>2.1979999999999999E-3</c:v>
                </c:pt>
                <c:pt idx="278">
                  <c:v>2.0720000000000001E-3</c:v>
                </c:pt>
                <c:pt idx="279">
                  <c:v>2.062E-3</c:v>
                </c:pt>
                <c:pt idx="280">
                  <c:v>2.032E-3</c:v>
                </c:pt>
                <c:pt idx="281">
                  <c:v>2.0470000000000002E-3</c:v>
                </c:pt>
                <c:pt idx="282">
                  <c:v>2.0639999999999999E-3</c:v>
                </c:pt>
                <c:pt idx="283">
                  <c:v>2.1099999999999999E-3</c:v>
                </c:pt>
                <c:pt idx="284">
                  <c:v>2.3349999999999998E-3</c:v>
                </c:pt>
                <c:pt idx="285">
                  <c:v>1.964E-3</c:v>
                </c:pt>
                <c:pt idx="286">
                  <c:v>2.0839999999999999E-3</c:v>
                </c:pt>
                <c:pt idx="287">
                  <c:v>1.97E-3</c:v>
                </c:pt>
                <c:pt idx="288">
                  <c:v>2.271E-3</c:v>
                </c:pt>
                <c:pt idx="289">
                  <c:v>2.0479999999999999E-3</c:v>
                </c:pt>
                <c:pt idx="290">
                  <c:v>1.9810000000000001E-3</c:v>
                </c:pt>
                <c:pt idx="291">
                  <c:v>2.062E-3</c:v>
                </c:pt>
                <c:pt idx="292">
                  <c:v>2.2780000000000001E-3</c:v>
                </c:pt>
                <c:pt idx="293">
                  <c:v>1.9780000000000002E-3</c:v>
                </c:pt>
                <c:pt idx="294">
                  <c:v>2.2680000000000001E-3</c:v>
                </c:pt>
                <c:pt idx="295">
                  <c:v>2.0070000000000001E-3</c:v>
                </c:pt>
                <c:pt idx="296">
                  <c:v>2.078E-3</c:v>
                </c:pt>
                <c:pt idx="297">
                  <c:v>2.0790000000000001E-3</c:v>
                </c:pt>
                <c:pt idx="298">
                  <c:v>1.9919999999999998E-3</c:v>
                </c:pt>
                <c:pt idx="299">
                  <c:v>2.0500000000000002E-3</c:v>
                </c:pt>
                <c:pt idx="300">
                  <c:v>2.166E-3</c:v>
                </c:pt>
                <c:pt idx="301">
                  <c:v>2.0500000000000002E-3</c:v>
                </c:pt>
                <c:pt idx="302">
                  <c:v>1.9880000000000002E-3</c:v>
                </c:pt>
                <c:pt idx="303">
                  <c:v>1.993E-3</c:v>
                </c:pt>
                <c:pt idx="304">
                  <c:v>2.081E-3</c:v>
                </c:pt>
                <c:pt idx="305">
                  <c:v>1.9610000000000001E-3</c:v>
                </c:pt>
                <c:pt idx="306">
                  <c:v>2.4480000000000001E-3</c:v>
                </c:pt>
                <c:pt idx="307">
                  <c:v>2.052E-3</c:v>
                </c:pt>
                <c:pt idx="308">
                  <c:v>1.9910000000000001E-3</c:v>
                </c:pt>
                <c:pt idx="309">
                  <c:v>2.343E-3</c:v>
                </c:pt>
                <c:pt idx="310">
                  <c:v>2.0019999999999999E-3</c:v>
                </c:pt>
                <c:pt idx="311">
                  <c:v>2.0539999999999998E-3</c:v>
                </c:pt>
                <c:pt idx="312">
                  <c:v>2.0309999999999998E-3</c:v>
                </c:pt>
                <c:pt idx="313">
                  <c:v>1.952E-3</c:v>
                </c:pt>
                <c:pt idx="314">
                  <c:v>2.101E-3</c:v>
                </c:pt>
                <c:pt idx="315">
                  <c:v>1.9970000000000001E-3</c:v>
                </c:pt>
                <c:pt idx="316">
                  <c:v>2.0010000000000002E-3</c:v>
                </c:pt>
                <c:pt idx="317">
                  <c:v>2.124E-3</c:v>
                </c:pt>
                <c:pt idx="318">
                  <c:v>2.0149999999999999E-3</c:v>
                </c:pt>
                <c:pt idx="319">
                  <c:v>2.0590000000000001E-3</c:v>
                </c:pt>
                <c:pt idx="320">
                  <c:v>2.166E-3</c:v>
                </c:pt>
                <c:pt idx="321">
                  <c:v>1.9889999999999999E-3</c:v>
                </c:pt>
                <c:pt idx="322">
                  <c:v>2.101E-3</c:v>
                </c:pt>
                <c:pt idx="323">
                  <c:v>1.9740000000000001E-3</c:v>
                </c:pt>
                <c:pt idx="324">
                  <c:v>2.0999999999999999E-3</c:v>
                </c:pt>
                <c:pt idx="325">
                  <c:v>2.0600000000000002E-3</c:v>
                </c:pt>
                <c:pt idx="326">
                  <c:v>2.0010000000000002E-3</c:v>
                </c:pt>
                <c:pt idx="327">
                  <c:v>2.049E-3</c:v>
                </c:pt>
                <c:pt idx="328">
                  <c:v>2.003E-3</c:v>
                </c:pt>
                <c:pt idx="329">
                  <c:v>2.0630000000000002E-3</c:v>
                </c:pt>
                <c:pt idx="330">
                  <c:v>2.31E-3</c:v>
                </c:pt>
                <c:pt idx="331">
                  <c:v>1.977E-3</c:v>
                </c:pt>
                <c:pt idx="332">
                  <c:v>2.1080000000000001E-3</c:v>
                </c:pt>
                <c:pt idx="333">
                  <c:v>1.9680000000000001E-3</c:v>
                </c:pt>
                <c:pt idx="334">
                  <c:v>2.003E-3</c:v>
                </c:pt>
                <c:pt idx="335">
                  <c:v>2.0560000000000001E-3</c:v>
                </c:pt>
                <c:pt idx="336">
                  <c:v>2E-3</c:v>
                </c:pt>
                <c:pt idx="337">
                  <c:v>2.0609999999999999E-3</c:v>
                </c:pt>
                <c:pt idx="338">
                  <c:v>2.0119999999999999E-3</c:v>
                </c:pt>
                <c:pt idx="339">
                  <c:v>2.0660000000000001E-3</c:v>
                </c:pt>
                <c:pt idx="340">
                  <c:v>2.0040000000000001E-3</c:v>
                </c:pt>
                <c:pt idx="341">
                  <c:v>2.6879999999999999E-3</c:v>
                </c:pt>
                <c:pt idx="342">
                  <c:v>2.068E-3</c:v>
                </c:pt>
                <c:pt idx="343">
                  <c:v>2.042E-3</c:v>
                </c:pt>
                <c:pt idx="344">
                  <c:v>2.2369999999999998E-3</c:v>
                </c:pt>
                <c:pt idx="345">
                  <c:v>1.9659999999999999E-3</c:v>
                </c:pt>
                <c:pt idx="346">
                  <c:v>2.0950000000000001E-3</c:v>
                </c:pt>
                <c:pt idx="347">
                  <c:v>1.983E-3</c:v>
                </c:pt>
                <c:pt idx="348">
                  <c:v>2.0170000000000001E-3</c:v>
                </c:pt>
                <c:pt idx="349">
                  <c:v>2.0560000000000001E-3</c:v>
                </c:pt>
                <c:pt idx="350">
                  <c:v>2.137E-3</c:v>
                </c:pt>
                <c:pt idx="351">
                  <c:v>2.0669999999999998E-3</c:v>
                </c:pt>
                <c:pt idx="352">
                  <c:v>2.0219999999999999E-3</c:v>
                </c:pt>
                <c:pt idx="353">
                  <c:v>2.0630000000000002E-3</c:v>
                </c:pt>
                <c:pt idx="354">
                  <c:v>2.32E-3</c:v>
                </c:pt>
                <c:pt idx="355">
                  <c:v>1.977E-3</c:v>
                </c:pt>
                <c:pt idx="356">
                  <c:v>2.0200000000000001E-3</c:v>
                </c:pt>
                <c:pt idx="357">
                  <c:v>2.2369999999999998E-3</c:v>
                </c:pt>
                <c:pt idx="358">
                  <c:v>2.0920000000000001E-3</c:v>
                </c:pt>
                <c:pt idx="359">
                  <c:v>1.977E-3</c:v>
                </c:pt>
                <c:pt idx="360">
                  <c:v>2.0430000000000001E-3</c:v>
                </c:pt>
                <c:pt idx="361">
                  <c:v>2.039E-3</c:v>
                </c:pt>
                <c:pt idx="362">
                  <c:v>2.006E-3</c:v>
                </c:pt>
                <c:pt idx="363">
                  <c:v>2.0899999999999998E-3</c:v>
                </c:pt>
                <c:pt idx="364">
                  <c:v>2.3259999999999999E-3</c:v>
                </c:pt>
                <c:pt idx="365">
                  <c:v>2.0660000000000001E-3</c:v>
                </c:pt>
                <c:pt idx="366">
                  <c:v>2.0140000000000002E-3</c:v>
                </c:pt>
                <c:pt idx="367">
                  <c:v>1.9740000000000001E-3</c:v>
                </c:pt>
                <c:pt idx="368">
                  <c:v>2.2079999999999999E-3</c:v>
                </c:pt>
                <c:pt idx="369">
                  <c:v>2.0639999999999999E-3</c:v>
                </c:pt>
                <c:pt idx="370">
                  <c:v>2E-3</c:v>
                </c:pt>
                <c:pt idx="371">
                  <c:v>2.212E-3</c:v>
                </c:pt>
                <c:pt idx="372">
                  <c:v>2.2920000000000002E-3</c:v>
                </c:pt>
                <c:pt idx="373">
                  <c:v>1.957E-3</c:v>
                </c:pt>
                <c:pt idx="374">
                  <c:v>2.055E-3</c:v>
                </c:pt>
                <c:pt idx="375">
                  <c:v>2.1640000000000001E-3</c:v>
                </c:pt>
                <c:pt idx="376">
                  <c:v>2.091E-3</c:v>
                </c:pt>
                <c:pt idx="377">
                  <c:v>2.0630000000000002E-3</c:v>
                </c:pt>
                <c:pt idx="378">
                  <c:v>2.1740000000000002E-3</c:v>
                </c:pt>
                <c:pt idx="379">
                  <c:v>2.0630000000000002E-3</c:v>
                </c:pt>
                <c:pt idx="380">
                  <c:v>2.0890000000000001E-3</c:v>
                </c:pt>
                <c:pt idx="381">
                  <c:v>2.039E-3</c:v>
                </c:pt>
                <c:pt idx="382">
                  <c:v>2.1580000000000002E-3</c:v>
                </c:pt>
                <c:pt idx="383">
                  <c:v>2.1440000000000001E-3</c:v>
                </c:pt>
                <c:pt idx="384">
                  <c:v>2.0010000000000002E-3</c:v>
                </c:pt>
                <c:pt idx="385">
                  <c:v>2.0899999999999998E-3</c:v>
                </c:pt>
                <c:pt idx="386">
                  <c:v>2.0860000000000002E-3</c:v>
                </c:pt>
                <c:pt idx="387">
                  <c:v>2.2309999999999999E-3</c:v>
                </c:pt>
                <c:pt idx="388">
                  <c:v>2.013E-3</c:v>
                </c:pt>
                <c:pt idx="389">
                  <c:v>2.0609999999999999E-3</c:v>
                </c:pt>
                <c:pt idx="390">
                  <c:v>1.9859999999999999E-3</c:v>
                </c:pt>
                <c:pt idx="391">
                  <c:v>2.0639999999999999E-3</c:v>
                </c:pt>
                <c:pt idx="392">
                  <c:v>2.2230000000000001E-3</c:v>
                </c:pt>
                <c:pt idx="393">
                  <c:v>1.967E-3</c:v>
                </c:pt>
                <c:pt idx="394">
                  <c:v>2.0839999999999999E-3</c:v>
                </c:pt>
                <c:pt idx="395">
                  <c:v>2.1080000000000001E-3</c:v>
                </c:pt>
                <c:pt idx="396">
                  <c:v>2.1090000000000002E-3</c:v>
                </c:pt>
                <c:pt idx="397">
                  <c:v>2.055E-3</c:v>
                </c:pt>
                <c:pt idx="398">
                  <c:v>2.085E-3</c:v>
                </c:pt>
                <c:pt idx="399">
                  <c:v>2.2030000000000001E-3</c:v>
                </c:pt>
                <c:pt idx="400">
                  <c:v>1.99E-3</c:v>
                </c:pt>
                <c:pt idx="401">
                  <c:v>2.0660000000000001E-3</c:v>
                </c:pt>
                <c:pt idx="402">
                  <c:v>2.026E-3</c:v>
                </c:pt>
                <c:pt idx="403">
                  <c:v>2.026E-3</c:v>
                </c:pt>
                <c:pt idx="404">
                  <c:v>2.1029999999999998E-3</c:v>
                </c:pt>
                <c:pt idx="405">
                  <c:v>2.134E-3</c:v>
                </c:pt>
                <c:pt idx="406">
                  <c:v>2.101E-3</c:v>
                </c:pt>
                <c:pt idx="407">
                  <c:v>1.9880000000000002E-3</c:v>
                </c:pt>
                <c:pt idx="408">
                  <c:v>2.1419999999999998E-3</c:v>
                </c:pt>
                <c:pt idx="409">
                  <c:v>2.274E-3</c:v>
                </c:pt>
                <c:pt idx="410">
                  <c:v>2.1299999999999999E-3</c:v>
                </c:pt>
                <c:pt idx="411">
                  <c:v>1.9919999999999998E-3</c:v>
                </c:pt>
                <c:pt idx="412">
                  <c:v>2.1029999999999998E-3</c:v>
                </c:pt>
                <c:pt idx="413">
                  <c:v>2.1220000000000002E-3</c:v>
                </c:pt>
                <c:pt idx="414">
                  <c:v>2.036E-3</c:v>
                </c:pt>
                <c:pt idx="415">
                  <c:v>2.0890000000000001E-3</c:v>
                </c:pt>
                <c:pt idx="416">
                  <c:v>2.297E-3</c:v>
                </c:pt>
                <c:pt idx="417">
                  <c:v>1.225E-3</c:v>
                </c:pt>
                <c:pt idx="418">
                  <c:v>1.1039999999999999E-3</c:v>
                </c:pt>
                <c:pt idx="419">
                  <c:v>1.1900000000000001E-3</c:v>
                </c:pt>
                <c:pt idx="420">
                  <c:v>1.2800000000000001E-3</c:v>
                </c:pt>
                <c:pt idx="421">
                  <c:v>1.1329999999999999E-3</c:v>
                </c:pt>
                <c:pt idx="422">
                  <c:v>1.1919999999999999E-3</c:v>
                </c:pt>
                <c:pt idx="423">
                  <c:v>1.193E-3</c:v>
                </c:pt>
                <c:pt idx="424">
                  <c:v>1.122E-3</c:v>
                </c:pt>
                <c:pt idx="425">
                  <c:v>1.181E-3</c:v>
                </c:pt>
                <c:pt idx="426">
                  <c:v>1.134E-3</c:v>
                </c:pt>
                <c:pt idx="427">
                  <c:v>1.0950000000000001E-3</c:v>
                </c:pt>
                <c:pt idx="428">
                  <c:v>1.181E-3</c:v>
                </c:pt>
                <c:pt idx="429">
                  <c:v>1.186E-3</c:v>
                </c:pt>
                <c:pt idx="430">
                  <c:v>1.1789999999999999E-3</c:v>
                </c:pt>
                <c:pt idx="431">
                  <c:v>1.134E-3</c:v>
                </c:pt>
                <c:pt idx="432">
                  <c:v>1.127E-3</c:v>
                </c:pt>
                <c:pt idx="433">
                  <c:v>1.2110000000000001E-3</c:v>
                </c:pt>
                <c:pt idx="434">
                  <c:v>1.096E-3</c:v>
                </c:pt>
                <c:pt idx="435">
                  <c:v>1.189E-3</c:v>
                </c:pt>
                <c:pt idx="436">
                  <c:v>1.2719999999999999E-3</c:v>
                </c:pt>
                <c:pt idx="437">
                  <c:v>1.0920000000000001E-3</c:v>
                </c:pt>
                <c:pt idx="438">
                  <c:v>1.1640000000000001E-3</c:v>
                </c:pt>
                <c:pt idx="439">
                  <c:v>1.088E-3</c:v>
                </c:pt>
                <c:pt idx="440">
                  <c:v>1.1789999999999999E-3</c:v>
                </c:pt>
                <c:pt idx="441">
                  <c:v>1.1479999999999999E-3</c:v>
                </c:pt>
                <c:pt idx="442">
                  <c:v>1.1529999999999999E-3</c:v>
                </c:pt>
                <c:pt idx="443">
                  <c:v>1.1739999999999999E-3</c:v>
                </c:pt>
                <c:pt idx="444">
                  <c:v>1.224E-3</c:v>
                </c:pt>
                <c:pt idx="445">
                  <c:v>1.098E-3</c:v>
                </c:pt>
                <c:pt idx="446">
                  <c:v>1.1770000000000001E-3</c:v>
                </c:pt>
                <c:pt idx="447">
                  <c:v>1.114E-3</c:v>
                </c:pt>
                <c:pt idx="448">
                  <c:v>1.176E-3</c:v>
                </c:pt>
                <c:pt idx="449">
                  <c:v>1.1199999999999999E-3</c:v>
                </c:pt>
                <c:pt idx="450">
                  <c:v>1.098E-3</c:v>
                </c:pt>
                <c:pt idx="451">
                  <c:v>1.1169999999999999E-3</c:v>
                </c:pt>
                <c:pt idx="452">
                  <c:v>1.0950000000000001E-3</c:v>
                </c:pt>
                <c:pt idx="453">
                  <c:v>1.186E-3</c:v>
                </c:pt>
                <c:pt idx="454">
                  <c:v>1.1000000000000001E-3</c:v>
                </c:pt>
                <c:pt idx="455">
                  <c:v>1.142E-3</c:v>
                </c:pt>
                <c:pt idx="456">
                  <c:v>1.1019999999999999E-3</c:v>
                </c:pt>
                <c:pt idx="457">
                  <c:v>1.173E-3</c:v>
                </c:pt>
                <c:pt idx="458">
                  <c:v>1.1299999999999999E-3</c:v>
                </c:pt>
                <c:pt idx="459">
                  <c:v>1.1000000000000001E-3</c:v>
                </c:pt>
                <c:pt idx="460">
                  <c:v>1.1900000000000001E-3</c:v>
                </c:pt>
                <c:pt idx="461">
                  <c:v>1.0989999999999999E-3</c:v>
                </c:pt>
                <c:pt idx="462">
                  <c:v>1.1509999999999999E-3</c:v>
                </c:pt>
                <c:pt idx="463">
                  <c:v>1.1280000000000001E-3</c:v>
                </c:pt>
                <c:pt idx="464">
                  <c:v>1.096E-3</c:v>
                </c:pt>
                <c:pt idx="465">
                  <c:v>1.147E-3</c:v>
                </c:pt>
                <c:pt idx="466">
                  <c:v>1.091E-3</c:v>
                </c:pt>
                <c:pt idx="467">
                  <c:v>1.0950000000000001E-3</c:v>
                </c:pt>
                <c:pt idx="468">
                  <c:v>1.1299999999999999E-3</c:v>
                </c:pt>
                <c:pt idx="469">
                  <c:v>1.1590000000000001E-3</c:v>
                </c:pt>
                <c:pt idx="470">
                  <c:v>1.1640000000000001E-3</c:v>
                </c:pt>
                <c:pt idx="471">
                  <c:v>1.1130000000000001E-3</c:v>
                </c:pt>
                <c:pt idx="472">
                  <c:v>1.088E-3</c:v>
                </c:pt>
                <c:pt idx="473">
                  <c:v>1.1800000000000001E-3</c:v>
                </c:pt>
                <c:pt idx="474">
                  <c:v>1.193E-3</c:v>
                </c:pt>
                <c:pt idx="475">
                  <c:v>1.1820000000000001E-3</c:v>
                </c:pt>
                <c:pt idx="476">
                  <c:v>1.0920000000000001E-3</c:v>
                </c:pt>
                <c:pt idx="477">
                  <c:v>1.0989999999999999E-3</c:v>
                </c:pt>
                <c:pt idx="478">
                  <c:v>1.2080000000000001E-3</c:v>
                </c:pt>
                <c:pt idx="479">
                  <c:v>1.1839999999999999E-3</c:v>
                </c:pt>
                <c:pt idx="480">
                  <c:v>1.1329999999999999E-3</c:v>
                </c:pt>
                <c:pt idx="481">
                  <c:v>1.1019999999999999E-3</c:v>
                </c:pt>
                <c:pt idx="482">
                  <c:v>1.137E-3</c:v>
                </c:pt>
                <c:pt idx="483">
                  <c:v>1.098E-3</c:v>
                </c:pt>
                <c:pt idx="484">
                  <c:v>1.1789999999999999E-3</c:v>
                </c:pt>
                <c:pt idx="485">
                  <c:v>1.124E-3</c:v>
                </c:pt>
                <c:pt idx="486">
                  <c:v>1.372E-3</c:v>
                </c:pt>
                <c:pt idx="487">
                  <c:v>1.091E-3</c:v>
                </c:pt>
                <c:pt idx="488">
                  <c:v>1.091E-3</c:v>
                </c:pt>
                <c:pt idx="489">
                  <c:v>1.1670000000000001E-3</c:v>
                </c:pt>
                <c:pt idx="490">
                  <c:v>1.098E-3</c:v>
                </c:pt>
                <c:pt idx="491">
                  <c:v>1.1800000000000001E-3</c:v>
                </c:pt>
                <c:pt idx="492">
                  <c:v>1.088E-3</c:v>
                </c:pt>
                <c:pt idx="493">
                  <c:v>1.1000000000000001E-3</c:v>
                </c:pt>
                <c:pt idx="494">
                  <c:v>1.134E-3</c:v>
                </c:pt>
                <c:pt idx="495">
                  <c:v>1.108E-3</c:v>
                </c:pt>
                <c:pt idx="496">
                  <c:v>1.1789999999999999E-3</c:v>
                </c:pt>
                <c:pt idx="497">
                  <c:v>1.178E-3</c:v>
                </c:pt>
                <c:pt idx="498">
                  <c:v>1.194E-3</c:v>
                </c:pt>
                <c:pt idx="499">
                  <c:v>1.33E-3</c:v>
                </c:pt>
                <c:pt idx="500">
                  <c:v>1.1770000000000001E-3</c:v>
                </c:pt>
                <c:pt idx="501">
                  <c:v>1.1169999999999999E-3</c:v>
                </c:pt>
                <c:pt idx="502">
                  <c:v>1.173E-3</c:v>
                </c:pt>
                <c:pt idx="503">
                  <c:v>1.188E-3</c:v>
                </c:pt>
                <c:pt idx="504">
                  <c:v>1.2019999999999999E-3</c:v>
                </c:pt>
                <c:pt idx="505">
                  <c:v>1.1770000000000001E-3</c:v>
                </c:pt>
                <c:pt idx="506">
                  <c:v>1.168E-3</c:v>
                </c:pt>
                <c:pt idx="507">
                  <c:v>1.1000000000000001E-3</c:v>
                </c:pt>
                <c:pt idx="508">
                  <c:v>1.139E-3</c:v>
                </c:pt>
                <c:pt idx="509">
                  <c:v>1.077E-3</c:v>
                </c:pt>
                <c:pt idx="510">
                  <c:v>1.183E-3</c:v>
                </c:pt>
                <c:pt idx="511">
                  <c:v>1.127E-3</c:v>
                </c:pt>
                <c:pt idx="512">
                  <c:v>1.091E-3</c:v>
                </c:pt>
                <c:pt idx="513">
                  <c:v>1.181E-3</c:v>
                </c:pt>
                <c:pt idx="514">
                  <c:v>1.1800000000000001E-3</c:v>
                </c:pt>
                <c:pt idx="515">
                  <c:v>1.1820000000000001E-3</c:v>
                </c:pt>
                <c:pt idx="516">
                  <c:v>1.183E-3</c:v>
                </c:pt>
                <c:pt idx="517">
                  <c:v>1.17E-3</c:v>
                </c:pt>
                <c:pt idx="518">
                  <c:v>1.1479999999999999E-3</c:v>
                </c:pt>
                <c:pt idx="519">
                  <c:v>1.0950000000000001E-3</c:v>
                </c:pt>
                <c:pt idx="520">
                  <c:v>1.1839999999999999E-3</c:v>
                </c:pt>
                <c:pt idx="521">
                  <c:v>1.1019999999999999E-3</c:v>
                </c:pt>
                <c:pt idx="522">
                  <c:v>1.2999999999999999E-3</c:v>
                </c:pt>
                <c:pt idx="523">
                  <c:v>1.129E-3</c:v>
                </c:pt>
                <c:pt idx="524">
                  <c:v>1.096E-3</c:v>
                </c:pt>
                <c:pt idx="525">
                  <c:v>1.2199999999999999E-3</c:v>
                </c:pt>
                <c:pt idx="526">
                  <c:v>1.3860000000000001E-3</c:v>
                </c:pt>
                <c:pt idx="527">
                  <c:v>1.1180000000000001E-3</c:v>
                </c:pt>
                <c:pt idx="528">
                  <c:v>1.1850000000000001E-3</c:v>
                </c:pt>
                <c:pt idx="529">
                  <c:v>1.121E-3</c:v>
                </c:pt>
                <c:pt idx="530">
                  <c:v>1.1869999999999999E-3</c:v>
                </c:pt>
                <c:pt idx="531">
                  <c:v>1.186E-3</c:v>
                </c:pt>
                <c:pt idx="532">
                  <c:v>1.101E-3</c:v>
                </c:pt>
                <c:pt idx="533">
                  <c:v>1.1800000000000001E-3</c:v>
                </c:pt>
                <c:pt idx="534">
                  <c:v>1.2179999999999999E-3</c:v>
                </c:pt>
                <c:pt idx="535">
                  <c:v>1.1180000000000001E-3</c:v>
                </c:pt>
                <c:pt idx="536">
                  <c:v>1.1440000000000001E-3</c:v>
                </c:pt>
                <c:pt idx="537">
                  <c:v>1.098E-3</c:v>
                </c:pt>
                <c:pt idx="538">
                  <c:v>1.1720000000000001E-3</c:v>
                </c:pt>
                <c:pt idx="539">
                  <c:v>1.0870000000000001E-3</c:v>
                </c:pt>
                <c:pt idx="540">
                  <c:v>1.132E-3</c:v>
                </c:pt>
                <c:pt idx="541">
                  <c:v>1.1360000000000001E-3</c:v>
                </c:pt>
                <c:pt idx="542">
                  <c:v>1.217E-3</c:v>
                </c:pt>
                <c:pt idx="543">
                  <c:v>1.1039999999999999E-3</c:v>
                </c:pt>
                <c:pt idx="544">
                  <c:v>1.0970000000000001E-3</c:v>
                </c:pt>
                <c:pt idx="545">
                  <c:v>1.132E-3</c:v>
                </c:pt>
                <c:pt idx="546">
                  <c:v>1.1130000000000001E-3</c:v>
                </c:pt>
                <c:pt idx="547">
                  <c:v>1.176E-3</c:v>
                </c:pt>
                <c:pt idx="548">
                  <c:v>1.108E-3</c:v>
                </c:pt>
                <c:pt idx="549">
                  <c:v>1.1000000000000001E-3</c:v>
                </c:pt>
                <c:pt idx="550">
                  <c:v>1.137E-3</c:v>
                </c:pt>
                <c:pt idx="551">
                  <c:v>1.207E-3</c:v>
                </c:pt>
                <c:pt idx="552">
                  <c:v>1.1839999999999999E-3</c:v>
                </c:pt>
                <c:pt idx="553">
                  <c:v>1.2570000000000001E-3</c:v>
                </c:pt>
                <c:pt idx="554">
                  <c:v>1.1529999999999999E-3</c:v>
                </c:pt>
                <c:pt idx="555">
                  <c:v>1.075E-3</c:v>
                </c:pt>
                <c:pt idx="556">
                  <c:v>1.178E-3</c:v>
                </c:pt>
                <c:pt idx="557">
                  <c:v>1.124E-3</c:v>
                </c:pt>
                <c:pt idx="558">
                  <c:v>1.1440000000000001E-3</c:v>
                </c:pt>
                <c:pt idx="559">
                  <c:v>1.119E-3</c:v>
                </c:pt>
                <c:pt idx="560">
                  <c:v>1.0889999999999999E-3</c:v>
                </c:pt>
                <c:pt idx="561">
                  <c:v>1.1839999999999999E-3</c:v>
                </c:pt>
                <c:pt idx="562">
                  <c:v>1.175E-3</c:v>
                </c:pt>
                <c:pt idx="563">
                  <c:v>1.132E-3</c:v>
                </c:pt>
                <c:pt idx="564">
                  <c:v>1.1019999999999999E-3</c:v>
                </c:pt>
                <c:pt idx="565">
                  <c:v>1.1640000000000001E-3</c:v>
                </c:pt>
                <c:pt idx="566">
                  <c:v>1.0859999999999999E-3</c:v>
                </c:pt>
                <c:pt idx="567">
                  <c:v>1.0950000000000001E-3</c:v>
                </c:pt>
                <c:pt idx="568">
                  <c:v>1.175E-3</c:v>
                </c:pt>
                <c:pt idx="569">
                  <c:v>1.2229999999999999E-3</c:v>
                </c:pt>
                <c:pt idx="570">
                  <c:v>1.173E-3</c:v>
                </c:pt>
                <c:pt idx="571">
                  <c:v>1.0859999999999999E-3</c:v>
                </c:pt>
                <c:pt idx="572">
                  <c:v>1.188E-3</c:v>
                </c:pt>
                <c:pt idx="573">
                  <c:v>1.132E-3</c:v>
                </c:pt>
                <c:pt idx="574">
                  <c:v>1.1709999999999999E-3</c:v>
                </c:pt>
                <c:pt idx="575">
                  <c:v>1.0920000000000001E-3</c:v>
                </c:pt>
                <c:pt idx="576">
                  <c:v>1.0970000000000001E-3</c:v>
                </c:pt>
                <c:pt idx="577">
                  <c:v>1.1410000000000001E-3</c:v>
                </c:pt>
                <c:pt idx="578">
                  <c:v>1.2639999999999999E-3</c:v>
                </c:pt>
                <c:pt idx="579">
                  <c:v>1.1820000000000001E-3</c:v>
                </c:pt>
                <c:pt idx="580">
                  <c:v>1.0920000000000001E-3</c:v>
                </c:pt>
                <c:pt idx="581">
                  <c:v>1.1709999999999999E-3</c:v>
                </c:pt>
                <c:pt idx="582">
                  <c:v>1.1130000000000001E-3</c:v>
                </c:pt>
                <c:pt idx="583">
                  <c:v>1.0989999999999999E-3</c:v>
                </c:pt>
                <c:pt idx="584">
                  <c:v>1.119E-3</c:v>
                </c:pt>
                <c:pt idx="585">
                  <c:v>1.1379999999999999E-3</c:v>
                </c:pt>
                <c:pt idx="586">
                  <c:v>1.145E-3</c:v>
                </c:pt>
                <c:pt idx="587">
                  <c:v>1.0889999999999999E-3</c:v>
                </c:pt>
                <c:pt idx="588">
                  <c:v>1.1559999999999999E-3</c:v>
                </c:pt>
                <c:pt idx="589">
                  <c:v>1.085E-3</c:v>
                </c:pt>
                <c:pt idx="590">
                  <c:v>1.1789999999999999E-3</c:v>
                </c:pt>
                <c:pt idx="591">
                  <c:v>1.1770000000000001E-3</c:v>
                </c:pt>
                <c:pt idx="592">
                  <c:v>1.101E-3</c:v>
                </c:pt>
                <c:pt idx="593">
                  <c:v>1.139E-3</c:v>
                </c:pt>
                <c:pt idx="594">
                  <c:v>1.0970000000000001E-3</c:v>
                </c:pt>
                <c:pt idx="595">
                  <c:v>1.176E-3</c:v>
                </c:pt>
                <c:pt idx="596">
                  <c:v>1.2520000000000001E-3</c:v>
                </c:pt>
                <c:pt idx="597">
                  <c:v>1.1280000000000001E-3</c:v>
                </c:pt>
                <c:pt idx="598">
                  <c:v>1.09E-3</c:v>
                </c:pt>
                <c:pt idx="599">
                  <c:v>1.1820000000000001E-3</c:v>
                </c:pt>
                <c:pt idx="600">
                  <c:v>1.096E-3</c:v>
                </c:pt>
                <c:pt idx="601">
                  <c:v>1.0920000000000001E-3</c:v>
                </c:pt>
                <c:pt idx="602">
                  <c:v>1.127E-3</c:v>
                </c:pt>
                <c:pt idx="603">
                  <c:v>1.0970000000000001E-3</c:v>
                </c:pt>
                <c:pt idx="604">
                  <c:v>1.1800000000000001E-3</c:v>
                </c:pt>
                <c:pt idx="605">
                  <c:v>1.0920000000000001E-3</c:v>
                </c:pt>
                <c:pt idx="606">
                  <c:v>1.139E-3</c:v>
                </c:pt>
                <c:pt idx="607">
                  <c:v>1.093E-3</c:v>
                </c:pt>
                <c:pt idx="608">
                  <c:v>1.0939999999999999E-3</c:v>
                </c:pt>
                <c:pt idx="609">
                  <c:v>1.444E-3</c:v>
                </c:pt>
                <c:pt idx="610">
                  <c:v>1.178E-3</c:v>
                </c:pt>
                <c:pt idx="611">
                  <c:v>1.181E-3</c:v>
                </c:pt>
                <c:pt idx="612">
                  <c:v>1.1039999999999999E-3</c:v>
                </c:pt>
                <c:pt idx="613">
                  <c:v>1.181E-3</c:v>
                </c:pt>
                <c:pt idx="614">
                  <c:v>1.0939999999999999E-3</c:v>
                </c:pt>
                <c:pt idx="615">
                  <c:v>1.191E-3</c:v>
                </c:pt>
                <c:pt idx="616">
                  <c:v>1.091E-3</c:v>
                </c:pt>
                <c:pt idx="617">
                  <c:v>1.1820000000000001E-3</c:v>
                </c:pt>
                <c:pt idx="618">
                  <c:v>1.0920000000000001E-3</c:v>
                </c:pt>
                <c:pt idx="619">
                  <c:v>1.188E-3</c:v>
                </c:pt>
                <c:pt idx="620">
                  <c:v>1.209E-3</c:v>
                </c:pt>
                <c:pt idx="621">
                  <c:v>1.088E-3</c:v>
                </c:pt>
                <c:pt idx="622">
                  <c:v>1.178E-3</c:v>
                </c:pt>
                <c:pt idx="623">
                  <c:v>1.0939999999999999E-3</c:v>
                </c:pt>
                <c:pt idx="624">
                  <c:v>1.196E-3</c:v>
                </c:pt>
                <c:pt idx="625">
                  <c:v>1.5319999999999999E-3</c:v>
                </c:pt>
                <c:pt idx="626">
                  <c:v>1.17E-3</c:v>
                </c:pt>
                <c:pt idx="627">
                  <c:v>1.126E-3</c:v>
                </c:pt>
                <c:pt idx="628">
                  <c:v>1.1850000000000001E-3</c:v>
                </c:pt>
                <c:pt idx="629">
                  <c:v>1.181E-3</c:v>
                </c:pt>
                <c:pt idx="630">
                  <c:v>1.0939999999999999E-3</c:v>
                </c:pt>
                <c:pt idx="631">
                  <c:v>1.2199999999999999E-3</c:v>
                </c:pt>
                <c:pt idx="632">
                  <c:v>1.189E-3</c:v>
                </c:pt>
                <c:pt idx="633">
                  <c:v>1.137E-3</c:v>
                </c:pt>
                <c:pt idx="634">
                  <c:v>1.1440000000000001E-3</c:v>
                </c:pt>
                <c:pt idx="635">
                  <c:v>1.1839999999999999E-3</c:v>
                </c:pt>
                <c:pt idx="636">
                  <c:v>1.0970000000000001E-3</c:v>
                </c:pt>
                <c:pt idx="637">
                  <c:v>1.175E-3</c:v>
                </c:pt>
                <c:pt idx="638">
                  <c:v>1.31E-3</c:v>
                </c:pt>
                <c:pt idx="639">
                  <c:v>1.299E-3</c:v>
                </c:pt>
                <c:pt idx="640">
                  <c:v>1.121E-3</c:v>
                </c:pt>
                <c:pt idx="641">
                  <c:v>1.0939999999999999E-3</c:v>
                </c:pt>
                <c:pt idx="642">
                  <c:v>1.178E-3</c:v>
                </c:pt>
                <c:pt idx="643">
                  <c:v>1.0889999999999999E-3</c:v>
                </c:pt>
                <c:pt idx="644">
                  <c:v>1.1249999999999999E-3</c:v>
                </c:pt>
                <c:pt idx="645">
                  <c:v>1.1839999999999999E-3</c:v>
                </c:pt>
                <c:pt idx="646">
                  <c:v>1.1019999999999999E-3</c:v>
                </c:pt>
                <c:pt idx="647">
                  <c:v>1.0870000000000001E-3</c:v>
                </c:pt>
                <c:pt idx="648">
                  <c:v>1.1119999999999999E-3</c:v>
                </c:pt>
                <c:pt idx="649">
                  <c:v>1.1839999999999999E-3</c:v>
                </c:pt>
                <c:pt idx="650">
                  <c:v>1.2179999999999999E-3</c:v>
                </c:pt>
                <c:pt idx="651">
                  <c:v>1.176E-3</c:v>
                </c:pt>
                <c:pt idx="652">
                  <c:v>1.083E-3</c:v>
                </c:pt>
                <c:pt idx="653">
                  <c:v>1.0870000000000001E-3</c:v>
                </c:pt>
                <c:pt idx="654">
                  <c:v>1.1900000000000001E-3</c:v>
                </c:pt>
                <c:pt idx="655">
                  <c:v>1.088E-3</c:v>
                </c:pt>
                <c:pt idx="656">
                  <c:v>1.132E-3</c:v>
                </c:pt>
                <c:pt idx="657">
                  <c:v>1.093E-3</c:v>
                </c:pt>
                <c:pt idx="658">
                  <c:v>1.0939999999999999E-3</c:v>
                </c:pt>
                <c:pt idx="659">
                  <c:v>1.188E-3</c:v>
                </c:pt>
                <c:pt idx="660">
                  <c:v>1.183E-3</c:v>
                </c:pt>
                <c:pt idx="661">
                  <c:v>1.189E-3</c:v>
                </c:pt>
                <c:pt idx="662">
                  <c:v>1.075E-3</c:v>
                </c:pt>
                <c:pt idx="663">
                  <c:v>1.1850000000000001E-3</c:v>
                </c:pt>
                <c:pt idx="664">
                  <c:v>1.0839999999999999E-3</c:v>
                </c:pt>
                <c:pt idx="665">
                  <c:v>1.0870000000000001E-3</c:v>
                </c:pt>
                <c:pt idx="666">
                  <c:v>1.1310000000000001E-3</c:v>
                </c:pt>
                <c:pt idx="667">
                  <c:v>1.212E-3</c:v>
                </c:pt>
                <c:pt idx="668">
                  <c:v>1.1800000000000001E-3</c:v>
                </c:pt>
                <c:pt idx="669">
                  <c:v>1.0950000000000001E-3</c:v>
                </c:pt>
                <c:pt idx="670">
                  <c:v>1.0759999999999999E-3</c:v>
                </c:pt>
                <c:pt idx="671">
                  <c:v>1.126E-3</c:v>
                </c:pt>
                <c:pt idx="672">
                  <c:v>1.183E-3</c:v>
                </c:pt>
                <c:pt idx="673">
                  <c:v>1.127E-3</c:v>
                </c:pt>
                <c:pt idx="674">
                  <c:v>1.0950000000000001E-3</c:v>
                </c:pt>
                <c:pt idx="675">
                  <c:v>1.1850000000000001E-3</c:v>
                </c:pt>
                <c:pt idx="676">
                  <c:v>1.1659999999999999E-3</c:v>
                </c:pt>
                <c:pt idx="677">
                  <c:v>1.0759999999999999E-3</c:v>
                </c:pt>
                <c:pt idx="678">
                  <c:v>1.1199999999999999E-3</c:v>
                </c:pt>
                <c:pt idx="679">
                  <c:v>1.085E-3</c:v>
                </c:pt>
                <c:pt idx="680">
                  <c:v>1.168E-3</c:v>
                </c:pt>
                <c:pt idx="681">
                  <c:v>1.077E-3</c:v>
                </c:pt>
                <c:pt idx="682">
                  <c:v>1.0660000000000001E-3</c:v>
                </c:pt>
                <c:pt idx="683">
                  <c:v>1.16E-3</c:v>
                </c:pt>
                <c:pt idx="684">
                  <c:v>1.338E-3</c:v>
                </c:pt>
                <c:pt idx="685">
                  <c:v>1.0690000000000001E-3</c:v>
                </c:pt>
                <c:pt idx="686">
                  <c:v>1.1919999999999999E-3</c:v>
                </c:pt>
                <c:pt idx="687">
                  <c:v>1.158E-3</c:v>
                </c:pt>
                <c:pt idx="688">
                  <c:v>1.0939999999999999E-3</c:v>
                </c:pt>
                <c:pt idx="689">
                  <c:v>1.1800000000000001E-3</c:v>
                </c:pt>
                <c:pt idx="690">
                  <c:v>1.1789999999999999E-3</c:v>
                </c:pt>
                <c:pt idx="691">
                  <c:v>1.0709999999999999E-3</c:v>
                </c:pt>
                <c:pt idx="692">
                  <c:v>1.1119999999999999E-3</c:v>
                </c:pt>
                <c:pt idx="693">
                  <c:v>1.0790000000000001E-3</c:v>
                </c:pt>
                <c:pt idx="694">
                  <c:v>1.189E-3</c:v>
                </c:pt>
                <c:pt idx="695">
                  <c:v>1.0889999999999999E-3</c:v>
                </c:pt>
                <c:pt idx="696">
                  <c:v>1.1900000000000001E-3</c:v>
                </c:pt>
                <c:pt idx="697">
                  <c:v>1.199E-3</c:v>
                </c:pt>
                <c:pt idx="698">
                  <c:v>1.1820000000000001E-3</c:v>
                </c:pt>
                <c:pt idx="699">
                  <c:v>1.191E-3</c:v>
                </c:pt>
                <c:pt idx="700">
                  <c:v>1.083E-3</c:v>
                </c:pt>
                <c:pt idx="701">
                  <c:v>1.147E-3</c:v>
                </c:pt>
                <c:pt idx="702">
                  <c:v>1.1709999999999999E-3</c:v>
                </c:pt>
                <c:pt idx="703">
                  <c:v>1.1720000000000001E-3</c:v>
                </c:pt>
                <c:pt idx="704">
                  <c:v>1.0740000000000001E-3</c:v>
                </c:pt>
                <c:pt idx="705">
                  <c:v>1.1820000000000001E-3</c:v>
                </c:pt>
                <c:pt idx="706">
                  <c:v>1.0610000000000001E-3</c:v>
                </c:pt>
                <c:pt idx="707">
                  <c:v>1.0939999999999999E-3</c:v>
                </c:pt>
                <c:pt idx="708">
                  <c:v>1.1559999999999999E-3</c:v>
                </c:pt>
                <c:pt idx="709">
                  <c:v>1.0870000000000001E-3</c:v>
                </c:pt>
                <c:pt idx="710">
                  <c:v>1.1720000000000001E-3</c:v>
                </c:pt>
                <c:pt idx="711">
                  <c:v>1.067E-3</c:v>
                </c:pt>
                <c:pt idx="712">
                  <c:v>1.0660000000000001E-3</c:v>
                </c:pt>
                <c:pt idx="713">
                  <c:v>1.263E-3</c:v>
                </c:pt>
                <c:pt idx="714">
                  <c:v>1.1640000000000001E-3</c:v>
                </c:pt>
                <c:pt idx="715">
                  <c:v>1.0989999999999999E-3</c:v>
                </c:pt>
                <c:pt idx="716">
                  <c:v>1.0679999999999999E-3</c:v>
                </c:pt>
                <c:pt idx="717">
                  <c:v>1.0690000000000001E-3</c:v>
                </c:pt>
                <c:pt idx="718">
                  <c:v>1.06E-3</c:v>
                </c:pt>
                <c:pt idx="719">
                  <c:v>1.157E-3</c:v>
                </c:pt>
                <c:pt idx="720">
                  <c:v>1.1529999999999999E-3</c:v>
                </c:pt>
                <c:pt idx="721">
                  <c:v>1.044E-3</c:v>
                </c:pt>
                <c:pt idx="722">
                  <c:v>1.16E-3</c:v>
                </c:pt>
                <c:pt idx="723">
                  <c:v>1.0640000000000001E-3</c:v>
                </c:pt>
                <c:pt idx="724">
                  <c:v>1.1540000000000001E-3</c:v>
                </c:pt>
                <c:pt idx="725">
                  <c:v>2.3960000000000001E-3</c:v>
                </c:pt>
                <c:pt idx="726">
                  <c:v>2.1450000000000002E-3</c:v>
                </c:pt>
                <c:pt idx="727">
                  <c:v>2.042E-3</c:v>
                </c:pt>
                <c:pt idx="728">
                  <c:v>2.0950000000000001E-3</c:v>
                </c:pt>
                <c:pt idx="729">
                  <c:v>2.0439999999999998E-3</c:v>
                </c:pt>
                <c:pt idx="730">
                  <c:v>2E-3</c:v>
                </c:pt>
                <c:pt idx="731">
                  <c:v>2.1229999999999999E-3</c:v>
                </c:pt>
                <c:pt idx="732">
                  <c:v>2.052E-3</c:v>
                </c:pt>
                <c:pt idx="733">
                  <c:v>2.1719999999999999E-3</c:v>
                </c:pt>
                <c:pt idx="734">
                  <c:v>1.9870000000000001E-3</c:v>
                </c:pt>
                <c:pt idx="735">
                  <c:v>2.1489999999999999E-3</c:v>
                </c:pt>
                <c:pt idx="736">
                  <c:v>2.0990000000000002E-3</c:v>
                </c:pt>
                <c:pt idx="737">
                  <c:v>2.052E-3</c:v>
                </c:pt>
                <c:pt idx="738">
                  <c:v>2.5170000000000001E-3</c:v>
                </c:pt>
                <c:pt idx="739">
                  <c:v>2.5690000000000001E-3</c:v>
                </c:pt>
                <c:pt idx="740">
                  <c:v>2.016E-3</c:v>
                </c:pt>
                <c:pt idx="741">
                  <c:v>2.2169999999999998E-3</c:v>
                </c:pt>
                <c:pt idx="742">
                  <c:v>2.0249999999999999E-3</c:v>
                </c:pt>
                <c:pt idx="743">
                  <c:v>2.1670000000000001E-3</c:v>
                </c:pt>
                <c:pt idx="744">
                  <c:v>2.0600000000000002E-3</c:v>
                </c:pt>
                <c:pt idx="745">
                  <c:v>2.1640000000000001E-3</c:v>
                </c:pt>
                <c:pt idx="746">
                  <c:v>2.1299999999999999E-3</c:v>
                </c:pt>
                <c:pt idx="747">
                  <c:v>2.5590000000000001E-3</c:v>
                </c:pt>
                <c:pt idx="748">
                  <c:v>2.081E-3</c:v>
                </c:pt>
                <c:pt idx="749">
                  <c:v>2.0530000000000001E-3</c:v>
                </c:pt>
                <c:pt idx="750">
                  <c:v>2.1949999999999999E-3</c:v>
                </c:pt>
                <c:pt idx="751">
                  <c:v>2.0339999999999998E-3</c:v>
                </c:pt>
                <c:pt idx="752">
                  <c:v>2.1189999999999998E-3</c:v>
                </c:pt>
                <c:pt idx="753">
                  <c:v>2.1259999999999999E-3</c:v>
                </c:pt>
                <c:pt idx="754">
                  <c:v>2.0019999999999999E-3</c:v>
                </c:pt>
                <c:pt idx="755">
                  <c:v>2.1199999999999999E-3</c:v>
                </c:pt>
                <c:pt idx="756">
                  <c:v>2.003E-3</c:v>
                </c:pt>
                <c:pt idx="757">
                  <c:v>2.1329999999999999E-3</c:v>
                </c:pt>
                <c:pt idx="758">
                  <c:v>2.0110000000000002E-3</c:v>
                </c:pt>
                <c:pt idx="759">
                  <c:v>2.379E-3</c:v>
                </c:pt>
                <c:pt idx="760">
                  <c:v>2.248E-3</c:v>
                </c:pt>
                <c:pt idx="761">
                  <c:v>2.0449999999999999E-3</c:v>
                </c:pt>
                <c:pt idx="762">
                  <c:v>2.0960000000000002E-3</c:v>
                </c:pt>
                <c:pt idx="763">
                  <c:v>2.2850000000000001E-3</c:v>
                </c:pt>
                <c:pt idx="764">
                  <c:v>2.091E-3</c:v>
                </c:pt>
                <c:pt idx="765">
                  <c:v>2.0349999999999999E-3</c:v>
                </c:pt>
                <c:pt idx="766">
                  <c:v>2.1329999999999999E-3</c:v>
                </c:pt>
                <c:pt idx="767">
                  <c:v>2.1299999999999999E-3</c:v>
                </c:pt>
                <c:pt idx="768">
                  <c:v>2.0219999999999999E-3</c:v>
                </c:pt>
                <c:pt idx="769">
                  <c:v>2.1220000000000002E-3</c:v>
                </c:pt>
                <c:pt idx="770">
                  <c:v>2.0969999999999999E-3</c:v>
                </c:pt>
                <c:pt idx="771">
                  <c:v>2.032E-3</c:v>
                </c:pt>
                <c:pt idx="772">
                  <c:v>1.9919999999999998E-3</c:v>
                </c:pt>
                <c:pt idx="773">
                  <c:v>2.0439999999999998E-3</c:v>
                </c:pt>
                <c:pt idx="774">
                  <c:v>2.0760000000000002E-3</c:v>
                </c:pt>
                <c:pt idx="775">
                  <c:v>2.0219999999999999E-3</c:v>
                </c:pt>
                <c:pt idx="776">
                  <c:v>2.3760000000000001E-3</c:v>
                </c:pt>
                <c:pt idx="777">
                  <c:v>2.1250000000000002E-3</c:v>
                </c:pt>
                <c:pt idx="778">
                  <c:v>1.9970000000000001E-3</c:v>
                </c:pt>
                <c:pt idx="779">
                  <c:v>2.209E-3</c:v>
                </c:pt>
                <c:pt idx="780">
                  <c:v>2.0170000000000001E-3</c:v>
                </c:pt>
                <c:pt idx="781">
                  <c:v>2.0279999999999999E-3</c:v>
                </c:pt>
                <c:pt idx="782">
                  <c:v>2.1919999999999999E-3</c:v>
                </c:pt>
                <c:pt idx="783">
                  <c:v>2.333E-3</c:v>
                </c:pt>
                <c:pt idx="784">
                  <c:v>2.006E-3</c:v>
                </c:pt>
                <c:pt idx="785">
                  <c:v>2.1129999999999999E-3</c:v>
                </c:pt>
                <c:pt idx="786">
                  <c:v>2.081E-3</c:v>
                </c:pt>
                <c:pt idx="787">
                  <c:v>2.1610000000000002E-3</c:v>
                </c:pt>
                <c:pt idx="788">
                  <c:v>2.068E-3</c:v>
                </c:pt>
                <c:pt idx="789">
                  <c:v>2.1189999999999998E-3</c:v>
                </c:pt>
                <c:pt idx="790">
                  <c:v>2.0219999999999999E-3</c:v>
                </c:pt>
                <c:pt idx="791">
                  <c:v>2.1069999999999999E-3</c:v>
                </c:pt>
                <c:pt idx="792">
                  <c:v>2.0820000000000001E-3</c:v>
                </c:pt>
                <c:pt idx="793">
                  <c:v>2.369E-3</c:v>
                </c:pt>
                <c:pt idx="794">
                  <c:v>2.0799999999999998E-3</c:v>
                </c:pt>
                <c:pt idx="795">
                  <c:v>2.166E-3</c:v>
                </c:pt>
                <c:pt idx="796">
                  <c:v>2.0760000000000002E-3</c:v>
                </c:pt>
                <c:pt idx="797">
                  <c:v>2.055E-3</c:v>
                </c:pt>
                <c:pt idx="798">
                  <c:v>2.2290000000000001E-3</c:v>
                </c:pt>
                <c:pt idx="799">
                  <c:v>2.0379999999999999E-3</c:v>
                </c:pt>
                <c:pt idx="800">
                  <c:v>2.2729999999999998E-3</c:v>
                </c:pt>
                <c:pt idx="801">
                  <c:v>2.16E-3</c:v>
                </c:pt>
                <c:pt idx="802">
                  <c:v>1.9880000000000002E-3</c:v>
                </c:pt>
                <c:pt idx="803">
                  <c:v>2.111E-3</c:v>
                </c:pt>
                <c:pt idx="804">
                  <c:v>1.9910000000000001E-3</c:v>
                </c:pt>
                <c:pt idx="805">
                  <c:v>2.6220000000000002E-3</c:v>
                </c:pt>
                <c:pt idx="806">
                  <c:v>2.0439999999999998E-3</c:v>
                </c:pt>
                <c:pt idx="807">
                  <c:v>2.349E-3</c:v>
                </c:pt>
                <c:pt idx="808">
                  <c:v>2.1329999999999999E-3</c:v>
                </c:pt>
                <c:pt idx="809">
                  <c:v>2.0279999999999999E-3</c:v>
                </c:pt>
                <c:pt idx="810">
                  <c:v>2.0720000000000001E-3</c:v>
                </c:pt>
                <c:pt idx="811">
                  <c:v>2.2499999999999998E-3</c:v>
                </c:pt>
                <c:pt idx="812">
                  <c:v>2.0049999999999998E-3</c:v>
                </c:pt>
                <c:pt idx="813">
                  <c:v>2.032E-3</c:v>
                </c:pt>
                <c:pt idx="814">
                  <c:v>2.0479999999999999E-3</c:v>
                </c:pt>
                <c:pt idx="815">
                  <c:v>2.114E-3</c:v>
                </c:pt>
                <c:pt idx="816">
                  <c:v>2.5209999999999998E-3</c:v>
                </c:pt>
                <c:pt idx="817">
                  <c:v>2.9239999999999999E-3</c:v>
                </c:pt>
                <c:pt idx="818">
                  <c:v>2.568E-3</c:v>
                </c:pt>
                <c:pt idx="819">
                  <c:v>2.4859999999999999E-3</c:v>
                </c:pt>
                <c:pt idx="820">
                  <c:v>2.9150000000000001E-3</c:v>
                </c:pt>
                <c:pt idx="821">
                  <c:v>2.5100000000000001E-3</c:v>
                </c:pt>
                <c:pt idx="822">
                  <c:v>2.5730000000000002E-3</c:v>
                </c:pt>
                <c:pt idx="823">
                  <c:v>2.699E-3</c:v>
                </c:pt>
                <c:pt idx="824">
                  <c:v>2.4719999999999998E-3</c:v>
                </c:pt>
                <c:pt idx="825">
                  <c:v>2.6080000000000001E-3</c:v>
                </c:pt>
                <c:pt idx="826">
                  <c:v>2.6080000000000001E-3</c:v>
                </c:pt>
                <c:pt idx="827">
                  <c:v>2.5639999999999999E-3</c:v>
                </c:pt>
                <c:pt idx="828">
                  <c:v>2.5349999999999999E-3</c:v>
                </c:pt>
                <c:pt idx="829">
                  <c:v>2.5140000000000002E-3</c:v>
                </c:pt>
                <c:pt idx="830">
                  <c:v>2.5950000000000001E-3</c:v>
                </c:pt>
                <c:pt idx="831">
                  <c:v>2.5000000000000001E-3</c:v>
                </c:pt>
                <c:pt idx="832">
                  <c:v>2.4979999999999998E-3</c:v>
                </c:pt>
                <c:pt idx="833">
                  <c:v>2.6570000000000001E-3</c:v>
                </c:pt>
                <c:pt idx="834">
                  <c:v>2.673E-3</c:v>
                </c:pt>
                <c:pt idx="835">
                  <c:v>2.614E-3</c:v>
                </c:pt>
                <c:pt idx="836">
                  <c:v>2.5409999999999999E-3</c:v>
                </c:pt>
                <c:pt idx="837">
                  <c:v>2.5660000000000001E-3</c:v>
                </c:pt>
                <c:pt idx="838">
                  <c:v>2.5660000000000001E-3</c:v>
                </c:pt>
                <c:pt idx="839">
                  <c:v>2.6059999999999998E-3</c:v>
                </c:pt>
                <c:pt idx="840">
                  <c:v>2.6559999999999999E-3</c:v>
                </c:pt>
                <c:pt idx="841">
                  <c:v>2.5509999999999999E-3</c:v>
                </c:pt>
                <c:pt idx="842">
                  <c:v>2.5089999999999999E-3</c:v>
                </c:pt>
                <c:pt idx="843">
                  <c:v>2.6419999999999998E-3</c:v>
                </c:pt>
                <c:pt idx="844">
                  <c:v>2.5590000000000001E-3</c:v>
                </c:pt>
                <c:pt idx="845">
                  <c:v>2.6120000000000002E-3</c:v>
                </c:pt>
                <c:pt idx="846">
                  <c:v>2.467E-3</c:v>
                </c:pt>
                <c:pt idx="847">
                  <c:v>2.643E-3</c:v>
                </c:pt>
                <c:pt idx="848">
                  <c:v>2.6640000000000001E-3</c:v>
                </c:pt>
                <c:pt idx="849">
                  <c:v>2.6310000000000001E-3</c:v>
                </c:pt>
                <c:pt idx="850">
                  <c:v>2.4849999999999998E-3</c:v>
                </c:pt>
                <c:pt idx="851">
                  <c:v>2.5720000000000001E-3</c:v>
                </c:pt>
                <c:pt idx="852">
                  <c:v>2.5709999999999999E-3</c:v>
                </c:pt>
                <c:pt idx="853">
                  <c:v>2.4420000000000002E-3</c:v>
                </c:pt>
                <c:pt idx="854">
                  <c:v>2.4719999999999998E-3</c:v>
                </c:pt>
                <c:pt idx="855">
                  <c:v>2.6740000000000002E-3</c:v>
                </c:pt>
                <c:pt idx="856">
                  <c:v>2.4390000000000002E-3</c:v>
                </c:pt>
                <c:pt idx="857">
                  <c:v>2.885E-3</c:v>
                </c:pt>
                <c:pt idx="858">
                  <c:v>2.539E-3</c:v>
                </c:pt>
                <c:pt idx="859">
                  <c:v>2.6809999999999998E-3</c:v>
                </c:pt>
                <c:pt idx="860">
                  <c:v>2.5690000000000001E-3</c:v>
                </c:pt>
                <c:pt idx="861">
                  <c:v>2.4780000000000002E-3</c:v>
                </c:pt>
                <c:pt idx="862">
                  <c:v>2.532E-3</c:v>
                </c:pt>
                <c:pt idx="863">
                  <c:v>2.545E-3</c:v>
                </c:pt>
                <c:pt idx="864">
                  <c:v>2.5479999999999999E-3</c:v>
                </c:pt>
                <c:pt idx="865">
                  <c:v>2.4629999999999999E-3</c:v>
                </c:pt>
                <c:pt idx="866">
                  <c:v>2.7130000000000001E-3</c:v>
                </c:pt>
                <c:pt idx="867">
                  <c:v>2.5969999999999999E-3</c:v>
                </c:pt>
                <c:pt idx="868">
                  <c:v>2.5969999999999999E-3</c:v>
                </c:pt>
                <c:pt idx="869">
                  <c:v>2.699E-3</c:v>
                </c:pt>
                <c:pt idx="870">
                  <c:v>2.4599999999999999E-3</c:v>
                </c:pt>
                <c:pt idx="871">
                  <c:v>2.539E-3</c:v>
                </c:pt>
                <c:pt idx="872">
                  <c:v>2.5479999999999999E-3</c:v>
                </c:pt>
                <c:pt idx="873">
                  <c:v>2.447E-3</c:v>
                </c:pt>
                <c:pt idx="874">
                  <c:v>2.5660000000000001E-3</c:v>
                </c:pt>
                <c:pt idx="875">
                  <c:v>2.5630000000000002E-3</c:v>
                </c:pt>
                <c:pt idx="876">
                  <c:v>2.784E-3</c:v>
                </c:pt>
                <c:pt idx="877">
                  <c:v>2.5569999999999998E-3</c:v>
                </c:pt>
                <c:pt idx="878">
                  <c:v>2.545E-3</c:v>
                </c:pt>
                <c:pt idx="879">
                  <c:v>2.7959999999999999E-3</c:v>
                </c:pt>
                <c:pt idx="880">
                  <c:v>2.4629999999999999E-3</c:v>
                </c:pt>
                <c:pt idx="881">
                  <c:v>2.6029999999999998E-3</c:v>
                </c:pt>
                <c:pt idx="882">
                  <c:v>2.5379999999999999E-3</c:v>
                </c:pt>
                <c:pt idx="883">
                  <c:v>2.467E-3</c:v>
                </c:pt>
                <c:pt idx="884">
                  <c:v>2.4750000000000002E-3</c:v>
                </c:pt>
                <c:pt idx="885">
                  <c:v>2.6489999999999999E-3</c:v>
                </c:pt>
                <c:pt idx="886">
                  <c:v>2.581E-3</c:v>
                </c:pt>
                <c:pt idx="887">
                  <c:v>2.5330000000000001E-3</c:v>
                </c:pt>
                <c:pt idx="888">
                  <c:v>2.5869999999999999E-3</c:v>
                </c:pt>
                <c:pt idx="889">
                  <c:v>2.4580000000000001E-3</c:v>
                </c:pt>
                <c:pt idx="890">
                  <c:v>2.6580000000000002E-3</c:v>
                </c:pt>
                <c:pt idx="891">
                  <c:v>2.5869999999999999E-3</c:v>
                </c:pt>
                <c:pt idx="892">
                  <c:v>2.7190000000000001E-3</c:v>
                </c:pt>
                <c:pt idx="893">
                  <c:v>2.4910000000000002E-3</c:v>
                </c:pt>
                <c:pt idx="894">
                  <c:v>2.539E-3</c:v>
                </c:pt>
                <c:pt idx="895">
                  <c:v>2.5869999999999999E-3</c:v>
                </c:pt>
                <c:pt idx="896">
                  <c:v>2.4429999999999999E-3</c:v>
                </c:pt>
                <c:pt idx="897">
                  <c:v>2.4870000000000001E-3</c:v>
                </c:pt>
                <c:pt idx="898">
                  <c:v>2.6619999999999999E-3</c:v>
                </c:pt>
                <c:pt idx="899">
                  <c:v>2.8040000000000001E-3</c:v>
                </c:pt>
                <c:pt idx="900">
                  <c:v>2.457E-3</c:v>
                </c:pt>
                <c:pt idx="901">
                  <c:v>2.5469999999999998E-3</c:v>
                </c:pt>
                <c:pt idx="902">
                  <c:v>2.5579999999999999E-3</c:v>
                </c:pt>
                <c:pt idx="903">
                  <c:v>2.6319999999999998E-3</c:v>
                </c:pt>
                <c:pt idx="904">
                  <c:v>2.5309999999999998E-3</c:v>
                </c:pt>
                <c:pt idx="905">
                  <c:v>2.8059999999999999E-3</c:v>
                </c:pt>
                <c:pt idx="906">
                  <c:v>2.464E-3</c:v>
                </c:pt>
                <c:pt idx="907">
                  <c:v>2.2070000000000002E-3</c:v>
                </c:pt>
                <c:pt idx="908">
                  <c:v>2.3809999999999999E-3</c:v>
                </c:pt>
                <c:pt idx="909">
                  <c:v>2.3140000000000001E-3</c:v>
                </c:pt>
                <c:pt idx="910">
                  <c:v>2.2209999999999999E-3</c:v>
                </c:pt>
                <c:pt idx="911">
                  <c:v>2.3289999999999999E-3</c:v>
                </c:pt>
                <c:pt idx="912">
                  <c:v>2.3029999999999999E-3</c:v>
                </c:pt>
                <c:pt idx="913">
                  <c:v>2.2239999999999998E-3</c:v>
                </c:pt>
                <c:pt idx="914">
                  <c:v>2.4390000000000002E-3</c:v>
                </c:pt>
                <c:pt idx="915">
                  <c:v>2.3029999999999999E-3</c:v>
                </c:pt>
                <c:pt idx="916">
                  <c:v>2.7139999999999998E-3</c:v>
                </c:pt>
                <c:pt idx="917">
                  <c:v>2.2309999999999999E-3</c:v>
                </c:pt>
                <c:pt idx="918">
                  <c:v>2.5929999999999998E-3</c:v>
                </c:pt>
                <c:pt idx="919">
                  <c:v>2.2230000000000001E-3</c:v>
                </c:pt>
                <c:pt idx="920">
                  <c:v>2.3050000000000002E-3</c:v>
                </c:pt>
                <c:pt idx="921">
                  <c:v>2.3449999999999999E-3</c:v>
                </c:pt>
                <c:pt idx="922">
                  <c:v>2.2100000000000002E-3</c:v>
                </c:pt>
                <c:pt idx="923">
                  <c:v>2.336E-3</c:v>
                </c:pt>
                <c:pt idx="924">
                  <c:v>2.2959999999999999E-3</c:v>
                </c:pt>
                <c:pt idx="925">
                  <c:v>2.4009999999999999E-3</c:v>
                </c:pt>
                <c:pt idx="926">
                  <c:v>2.2269999999999998E-3</c:v>
                </c:pt>
                <c:pt idx="927">
                  <c:v>2.2339999999999999E-3</c:v>
                </c:pt>
                <c:pt idx="928">
                  <c:v>2.3869999999999998E-3</c:v>
                </c:pt>
                <c:pt idx="929">
                  <c:v>2.209E-3</c:v>
                </c:pt>
                <c:pt idx="930">
                  <c:v>2.2290000000000001E-3</c:v>
                </c:pt>
                <c:pt idx="931">
                  <c:v>2.3749999999999999E-3</c:v>
                </c:pt>
                <c:pt idx="932">
                  <c:v>2.5209999999999998E-3</c:v>
                </c:pt>
                <c:pt idx="933">
                  <c:v>2.235E-3</c:v>
                </c:pt>
                <c:pt idx="934">
                  <c:v>2.4589999999999998E-3</c:v>
                </c:pt>
                <c:pt idx="935">
                  <c:v>2.3110000000000001E-3</c:v>
                </c:pt>
                <c:pt idx="936">
                  <c:v>2.3349999999999998E-3</c:v>
                </c:pt>
                <c:pt idx="937">
                  <c:v>2.3059999999999999E-3</c:v>
                </c:pt>
                <c:pt idx="938">
                  <c:v>2.3080000000000002E-3</c:v>
                </c:pt>
                <c:pt idx="939">
                  <c:v>2.2079999999999999E-3</c:v>
                </c:pt>
                <c:pt idx="940">
                  <c:v>2.215E-3</c:v>
                </c:pt>
                <c:pt idx="941">
                  <c:v>2.3749999999999999E-3</c:v>
                </c:pt>
                <c:pt idx="942">
                  <c:v>2.2169999999999998E-3</c:v>
                </c:pt>
                <c:pt idx="943">
                  <c:v>2.2260000000000001E-3</c:v>
                </c:pt>
                <c:pt idx="944">
                  <c:v>2.3310000000000002E-3</c:v>
                </c:pt>
                <c:pt idx="945">
                  <c:v>2.3140000000000001E-3</c:v>
                </c:pt>
                <c:pt idx="946">
                  <c:v>2.4650000000000002E-3</c:v>
                </c:pt>
                <c:pt idx="947">
                  <c:v>2.4889999999999999E-3</c:v>
                </c:pt>
                <c:pt idx="948">
                  <c:v>2.2130000000000001E-3</c:v>
                </c:pt>
                <c:pt idx="949">
                  <c:v>2.2209999999999999E-3</c:v>
                </c:pt>
                <c:pt idx="950">
                  <c:v>2.294E-3</c:v>
                </c:pt>
                <c:pt idx="951">
                  <c:v>2.2009999999999998E-3</c:v>
                </c:pt>
                <c:pt idx="952">
                  <c:v>2.2239999999999998E-3</c:v>
                </c:pt>
                <c:pt idx="953">
                  <c:v>2.408E-3</c:v>
                </c:pt>
                <c:pt idx="954">
                  <c:v>2.3080000000000002E-3</c:v>
                </c:pt>
                <c:pt idx="955">
                  <c:v>2.215E-3</c:v>
                </c:pt>
                <c:pt idx="956">
                  <c:v>2.2460000000000002E-3</c:v>
                </c:pt>
                <c:pt idx="957">
                  <c:v>2.2929999999999999E-3</c:v>
                </c:pt>
                <c:pt idx="958">
                  <c:v>2.447E-3</c:v>
                </c:pt>
                <c:pt idx="959">
                  <c:v>2.2070000000000002E-3</c:v>
                </c:pt>
                <c:pt idx="960">
                  <c:v>3.091E-3</c:v>
                </c:pt>
                <c:pt idx="961">
                  <c:v>2.346E-3</c:v>
                </c:pt>
                <c:pt idx="962">
                  <c:v>2.529E-3</c:v>
                </c:pt>
                <c:pt idx="963">
                  <c:v>2.2569999999999999E-3</c:v>
                </c:pt>
                <c:pt idx="964">
                  <c:v>2.3089999999999999E-3</c:v>
                </c:pt>
                <c:pt idx="965">
                  <c:v>2.3379999999999998E-3</c:v>
                </c:pt>
                <c:pt idx="966">
                  <c:v>2.32E-3</c:v>
                </c:pt>
                <c:pt idx="967">
                  <c:v>2.4199999999999998E-3</c:v>
                </c:pt>
                <c:pt idx="968">
                  <c:v>2.2190000000000001E-3</c:v>
                </c:pt>
                <c:pt idx="969">
                  <c:v>2.4090000000000001E-3</c:v>
                </c:pt>
                <c:pt idx="970">
                  <c:v>2.2339999999999999E-3</c:v>
                </c:pt>
                <c:pt idx="971">
                  <c:v>2.4489999999999998E-3</c:v>
                </c:pt>
                <c:pt idx="972">
                  <c:v>2.31E-3</c:v>
                </c:pt>
                <c:pt idx="973">
                  <c:v>2.4949999999999998E-3</c:v>
                </c:pt>
                <c:pt idx="974">
                  <c:v>2.2130000000000001E-3</c:v>
                </c:pt>
                <c:pt idx="975">
                  <c:v>2.2989999999999998E-3</c:v>
                </c:pt>
                <c:pt idx="976">
                  <c:v>2.3E-3</c:v>
                </c:pt>
                <c:pt idx="977">
                  <c:v>2.2339999999999999E-3</c:v>
                </c:pt>
                <c:pt idx="978">
                  <c:v>2.3540000000000002E-3</c:v>
                </c:pt>
                <c:pt idx="979">
                  <c:v>2.3040000000000001E-3</c:v>
                </c:pt>
                <c:pt idx="980">
                  <c:v>2.2260000000000001E-3</c:v>
                </c:pt>
                <c:pt idx="981">
                  <c:v>2.3640000000000002E-3</c:v>
                </c:pt>
                <c:pt idx="982">
                  <c:v>2.3640000000000002E-3</c:v>
                </c:pt>
                <c:pt idx="983">
                  <c:v>2.3240000000000001E-3</c:v>
                </c:pt>
                <c:pt idx="984">
                  <c:v>2.395E-3</c:v>
                </c:pt>
                <c:pt idx="985">
                  <c:v>2.2200000000000002E-3</c:v>
                </c:pt>
                <c:pt idx="986">
                  <c:v>2.5699999999999998E-3</c:v>
                </c:pt>
                <c:pt idx="987">
                  <c:v>2.307E-3</c:v>
                </c:pt>
                <c:pt idx="988">
                  <c:v>2.2629999999999998E-3</c:v>
                </c:pt>
                <c:pt idx="989">
                  <c:v>2.2390000000000001E-3</c:v>
                </c:pt>
                <c:pt idx="990">
                  <c:v>2.3180000000000002E-3</c:v>
                </c:pt>
                <c:pt idx="991">
                  <c:v>2.2959999999999999E-3</c:v>
                </c:pt>
                <c:pt idx="992">
                  <c:v>2.3080000000000002E-3</c:v>
                </c:pt>
                <c:pt idx="993">
                  <c:v>2.3050000000000002E-3</c:v>
                </c:pt>
                <c:pt idx="994">
                  <c:v>2.2049999999999999E-3</c:v>
                </c:pt>
                <c:pt idx="995">
                  <c:v>2.2490000000000001E-3</c:v>
                </c:pt>
                <c:pt idx="996">
                  <c:v>2.3119999999999998E-3</c:v>
                </c:pt>
                <c:pt idx="997">
                  <c:v>2.349E-3</c:v>
                </c:pt>
                <c:pt idx="998">
                  <c:v>2.2100000000000002E-3</c:v>
                </c:pt>
                <c:pt idx="999">
                  <c:v>2.349E-3</c:v>
                </c:pt>
                <c:pt idx="1000">
                  <c:v>2.346E-3</c:v>
                </c:pt>
                <c:pt idx="1001">
                  <c:v>2.222E-3</c:v>
                </c:pt>
                <c:pt idx="1002">
                  <c:v>2.2109999999999999E-3</c:v>
                </c:pt>
                <c:pt idx="1003">
                  <c:v>2.5469999999999998E-3</c:v>
                </c:pt>
                <c:pt idx="1004">
                  <c:v>2.317E-3</c:v>
                </c:pt>
                <c:pt idx="1005">
                  <c:v>2.2109999999999999E-3</c:v>
                </c:pt>
                <c:pt idx="1006">
                  <c:v>2.2139999999999998E-3</c:v>
                </c:pt>
                <c:pt idx="1007">
                  <c:v>2.323E-3</c:v>
                </c:pt>
                <c:pt idx="1008">
                  <c:v>2.222E-3</c:v>
                </c:pt>
                <c:pt idx="1009">
                  <c:v>2.2980000000000001E-3</c:v>
                </c:pt>
                <c:pt idx="1010">
                  <c:v>2.4819999999999998E-3</c:v>
                </c:pt>
                <c:pt idx="1011">
                  <c:v>2.3679999999999999E-3</c:v>
                </c:pt>
                <c:pt idx="1012">
                  <c:v>3.9230000000000003E-3</c:v>
                </c:pt>
                <c:pt idx="1013">
                  <c:v>3.5560000000000001E-3</c:v>
                </c:pt>
                <c:pt idx="1014">
                  <c:v>3.5100000000000001E-3</c:v>
                </c:pt>
                <c:pt idx="1015">
                  <c:v>3.6900000000000001E-3</c:v>
                </c:pt>
                <c:pt idx="1016">
                  <c:v>3.4280000000000001E-3</c:v>
                </c:pt>
                <c:pt idx="1017">
                  <c:v>3.5100000000000001E-3</c:v>
                </c:pt>
                <c:pt idx="1018">
                  <c:v>3.5040000000000002E-3</c:v>
                </c:pt>
                <c:pt idx="1019">
                  <c:v>3.833E-3</c:v>
                </c:pt>
                <c:pt idx="1020">
                  <c:v>3.4399999999999999E-3</c:v>
                </c:pt>
                <c:pt idx="1021">
                  <c:v>3.8440000000000002E-3</c:v>
                </c:pt>
                <c:pt idx="1022">
                  <c:v>3.5040000000000002E-3</c:v>
                </c:pt>
                <c:pt idx="1023">
                  <c:v>3.9300000000000003E-3</c:v>
                </c:pt>
                <c:pt idx="1024">
                  <c:v>3.4299999999999999E-3</c:v>
                </c:pt>
                <c:pt idx="1025">
                  <c:v>3.5980000000000001E-3</c:v>
                </c:pt>
                <c:pt idx="1026">
                  <c:v>3.5049999999999999E-3</c:v>
                </c:pt>
                <c:pt idx="1027">
                  <c:v>3.4989999999999999E-3</c:v>
                </c:pt>
                <c:pt idx="1028">
                  <c:v>3.4120000000000001E-3</c:v>
                </c:pt>
                <c:pt idx="1029">
                  <c:v>3.6670000000000001E-3</c:v>
                </c:pt>
                <c:pt idx="1030">
                  <c:v>3.5230000000000001E-3</c:v>
                </c:pt>
                <c:pt idx="1031">
                  <c:v>3.421E-3</c:v>
                </c:pt>
                <c:pt idx="1032">
                  <c:v>3.411E-3</c:v>
                </c:pt>
                <c:pt idx="1033">
                  <c:v>3.8010000000000001E-3</c:v>
                </c:pt>
                <c:pt idx="1034">
                  <c:v>3.5850000000000001E-3</c:v>
                </c:pt>
                <c:pt idx="1035">
                  <c:v>3.5479999999999999E-3</c:v>
                </c:pt>
                <c:pt idx="1036">
                  <c:v>3.4299999999999999E-3</c:v>
                </c:pt>
                <c:pt idx="1037">
                  <c:v>3.509E-3</c:v>
                </c:pt>
                <c:pt idx="1038">
                  <c:v>3.6340000000000001E-3</c:v>
                </c:pt>
                <c:pt idx="1039">
                  <c:v>3.3899999999999998E-3</c:v>
                </c:pt>
                <c:pt idx="1040">
                  <c:v>3.4220000000000001E-3</c:v>
                </c:pt>
                <c:pt idx="1041">
                  <c:v>3.5639999999999999E-3</c:v>
                </c:pt>
                <c:pt idx="1042">
                  <c:v>3.6410000000000001E-3</c:v>
                </c:pt>
                <c:pt idx="1043">
                  <c:v>3.4489999999999998E-3</c:v>
                </c:pt>
                <c:pt idx="1044">
                  <c:v>3.4610000000000001E-3</c:v>
                </c:pt>
                <c:pt idx="1045">
                  <c:v>3.5109999999999998E-3</c:v>
                </c:pt>
                <c:pt idx="1046">
                  <c:v>3.4380000000000001E-3</c:v>
                </c:pt>
                <c:pt idx="1047">
                  <c:v>3.4770000000000001E-3</c:v>
                </c:pt>
                <c:pt idx="1048">
                  <c:v>3.5230000000000001E-3</c:v>
                </c:pt>
                <c:pt idx="1049">
                  <c:v>3.522E-3</c:v>
                </c:pt>
                <c:pt idx="1050">
                  <c:v>3.643E-3</c:v>
                </c:pt>
                <c:pt idx="1051">
                  <c:v>3.4529999999999999E-3</c:v>
                </c:pt>
                <c:pt idx="1052">
                  <c:v>4.1209999999999997E-3</c:v>
                </c:pt>
                <c:pt idx="1053">
                  <c:v>3.5999999999999999E-3</c:v>
                </c:pt>
                <c:pt idx="1054">
                  <c:v>3.9579999999999997E-3</c:v>
                </c:pt>
                <c:pt idx="1055">
                  <c:v>3.4499999999999999E-3</c:v>
                </c:pt>
                <c:pt idx="1056">
                  <c:v>3.8939999999999999E-3</c:v>
                </c:pt>
                <c:pt idx="1057">
                  <c:v>3.6449999999999998E-3</c:v>
                </c:pt>
                <c:pt idx="1058">
                  <c:v>3.8240000000000001E-3</c:v>
                </c:pt>
                <c:pt idx="1059">
                  <c:v>3.4789999999999999E-3</c:v>
                </c:pt>
                <c:pt idx="1060">
                  <c:v>3.8760000000000001E-3</c:v>
                </c:pt>
                <c:pt idx="1061">
                  <c:v>3.5490000000000001E-3</c:v>
                </c:pt>
                <c:pt idx="1062">
                  <c:v>3.6619999999999999E-3</c:v>
                </c:pt>
                <c:pt idx="1063">
                  <c:v>3.5509999999999999E-3</c:v>
                </c:pt>
                <c:pt idx="1064">
                  <c:v>3.6280000000000001E-3</c:v>
                </c:pt>
                <c:pt idx="1065">
                  <c:v>3.46E-3</c:v>
                </c:pt>
                <c:pt idx="1066">
                  <c:v>3.6240000000000001E-3</c:v>
                </c:pt>
                <c:pt idx="1067">
                  <c:v>3.1580000000000002E-3</c:v>
                </c:pt>
                <c:pt idx="1068">
                  <c:v>3.0569999999999998E-3</c:v>
                </c:pt>
                <c:pt idx="1069">
                  <c:v>3.078E-3</c:v>
                </c:pt>
                <c:pt idx="1070">
                  <c:v>3.101E-3</c:v>
                </c:pt>
                <c:pt idx="1071">
                  <c:v>2.9190000000000002E-3</c:v>
                </c:pt>
                <c:pt idx="1072">
                  <c:v>2.9459999999999998E-3</c:v>
                </c:pt>
                <c:pt idx="1073">
                  <c:v>3.1930000000000001E-3</c:v>
                </c:pt>
                <c:pt idx="1074">
                  <c:v>3.2230000000000002E-3</c:v>
                </c:pt>
                <c:pt idx="1075">
                  <c:v>3.0049999999999999E-3</c:v>
                </c:pt>
                <c:pt idx="1076">
                  <c:v>3.0839999999999999E-3</c:v>
                </c:pt>
                <c:pt idx="1077">
                  <c:v>3.2959999999999999E-3</c:v>
                </c:pt>
                <c:pt idx="1078">
                  <c:v>3.1199999999999999E-3</c:v>
                </c:pt>
                <c:pt idx="1079">
                  <c:v>2.957E-3</c:v>
                </c:pt>
                <c:pt idx="1080">
                  <c:v>2.9640000000000001E-3</c:v>
                </c:pt>
                <c:pt idx="1081">
                  <c:v>3.003E-3</c:v>
                </c:pt>
                <c:pt idx="1082">
                  <c:v>3.8149999999999998E-3</c:v>
                </c:pt>
                <c:pt idx="1083">
                  <c:v>3.0049999999999999E-3</c:v>
                </c:pt>
                <c:pt idx="1084">
                  <c:v>3.1129999999999999E-3</c:v>
                </c:pt>
                <c:pt idx="1085">
                  <c:v>2.918E-3</c:v>
                </c:pt>
                <c:pt idx="1086">
                  <c:v>3.14E-3</c:v>
                </c:pt>
                <c:pt idx="1087">
                  <c:v>3.006E-3</c:v>
                </c:pt>
                <c:pt idx="1088">
                  <c:v>3.15E-3</c:v>
                </c:pt>
                <c:pt idx="1089">
                  <c:v>2.918E-3</c:v>
                </c:pt>
                <c:pt idx="1090">
                  <c:v>3.0479999999999999E-3</c:v>
                </c:pt>
                <c:pt idx="1091">
                  <c:v>3.0100000000000001E-3</c:v>
                </c:pt>
                <c:pt idx="1092">
                  <c:v>3.0669999999999998E-3</c:v>
                </c:pt>
                <c:pt idx="1093">
                  <c:v>2.9269999999999999E-3</c:v>
                </c:pt>
                <c:pt idx="1094">
                  <c:v>3.0249999999999999E-3</c:v>
                </c:pt>
                <c:pt idx="1095">
                  <c:v>3.0049999999999999E-3</c:v>
                </c:pt>
                <c:pt idx="1096">
                  <c:v>3.091E-3</c:v>
                </c:pt>
                <c:pt idx="1097">
                  <c:v>3.003E-3</c:v>
                </c:pt>
                <c:pt idx="1098">
                  <c:v>3.1389999999999999E-3</c:v>
                </c:pt>
                <c:pt idx="1099">
                  <c:v>2.9099999999999998E-3</c:v>
                </c:pt>
                <c:pt idx="1100">
                  <c:v>3.1870000000000002E-3</c:v>
                </c:pt>
                <c:pt idx="1101">
                  <c:v>3.6779999999999998E-3</c:v>
                </c:pt>
                <c:pt idx="1102">
                  <c:v>3.6570000000000001E-3</c:v>
                </c:pt>
                <c:pt idx="1103">
                  <c:v>3.5720000000000001E-3</c:v>
                </c:pt>
                <c:pt idx="1104">
                  <c:v>3.692E-3</c:v>
                </c:pt>
                <c:pt idx="1105">
                  <c:v>3.9719999999999998E-3</c:v>
                </c:pt>
                <c:pt idx="1106">
                  <c:v>3.62E-3</c:v>
                </c:pt>
                <c:pt idx="1107">
                  <c:v>3.431E-3</c:v>
                </c:pt>
                <c:pt idx="1108">
                  <c:v>3.5530000000000002E-3</c:v>
                </c:pt>
                <c:pt idx="1109">
                  <c:v>4.8009999999999997E-3</c:v>
                </c:pt>
                <c:pt idx="1110">
                  <c:v>3.663E-3</c:v>
                </c:pt>
                <c:pt idx="1111">
                  <c:v>3.4420000000000002E-3</c:v>
                </c:pt>
                <c:pt idx="1112">
                  <c:v>3.5479999999999999E-3</c:v>
                </c:pt>
                <c:pt idx="1113">
                  <c:v>3.5000000000000001E-3</c:v>
                </c:pt>
                <c:pt idx="1114">
                  <c:v>3.7260000000000001E-3</c:v>
                </c:pt>
                <c:pt idx="1115">
                  <c:v>3.473E-3</c:v>
                </c:pt>
                <c:pt idx="1116">
                  <c:v>3.9220000000000001E-3</c:v>
                </c:pt>
                <c:pt idx="1117">
                  <c:v>3.4989999999999999E-3</c:v>
                </c:pt>
                <c:pt idx="1118">
                  <c:v>3.4859999999999999E-3</c:v>
                </c:pt>
                <c:pt idx="1119">
                  <c:v>3.4290000000000002E-3</c:v>
                </c:pt>
                <c:pt idx="1120">
                  <c:v>3.6080000000000001E-3</c:v>
                </c:pt>
                <c:pt idx="1121">
                  <c:v>3.5130000000000001E-3</c:v>
                </c:pt>
                <c:pt idx="1122">
                  <c:v>3.5699999999999998E-3</c:v>
                </c:pt>
                <c:pt idx="1123">
                  <c:v>3.6340000000000001E-3</c:v>
                </c:pt>
                <c:pt idx="1124">
                  <c:v>3.6120000000000002E-3</c:v>
                </c:pt>
                <c:pt idx="1125">
                  <c:v>3.581E-3</c:v>
                </c:pt>
                <c:pt idx="1126">
                  <c:v>3.4740000000000001E-3</c:v>
                </c:pt>
                <c:pt idx="1127">
                  <c:v>3.5460000000000001E-3</c:v>
                </c:pt>
                <c:pt idx="1128">
                  <c:v>3.5539999999999999E-3</c:v>
                </c:pt>
                <c:pt idx="1129">
                  <c:v>3.9230000000000003E-3</c:v>
                </c:pt>
                <c:pt idx="1130">
                  <c:v>3.614E-3</c:v>
                </c:pt>
                <c:pt idx="1131">
                  <c:v>3.6570000000000001E-3</c:v>
                </c:pt>
                <c:pt idx="1132">
                  <c:v>3.63E-3</c:v>
                </c:pt>
                <c:pt idx="1133">
                  <c:v>3.6670000000000001E-3</c:v>
                </c:pt>
                <c:pt idx="1134">
                  <c:v>3.6519999999999999E-3</c:v>
                </c:pt>
                <c:pt idx="1135">
                  <c:v>3.4789999999999999E-3</c:v>
                </c:pt>
                <c:pt idx="1136">
                  <c:v>3.5869999999999999E-3</c:v>
                </c:pt>
                <c:pt idx="1137">
                  <c:v>3.6819999999999999E-3</c:v>
                </c:pt>
                <c:pt idx="1138">
                  <c:v>3.5620000000000001E-3</c:v>
                </c:pt>
                <c:pt idx="1139">
                  <c:v>3.5360000000000001E-3</c:v>
                </c:pt>
                <c:pt idx="1140">
                  <c:v>3.454E-3</c:v>
                </c:pt>
                <c:pt idx="1141">
                  <c:v>3.6879999999999999E-3</c:v>
                </c:pt>
                <c:pt idx="1142">
                  <c:v>3.5109999999999998E-3</c:v>
                </c:pt>
                <c:pt idx="1143">
                  <c:v>3.7499999999999999E-3</c:v>
                </c:pt>
                <c:pt idx="1144">
                  <c:v>3.5370000000000002E-3</c:v>
                </c:pt>
                <c:pt idx="1145">
                  <c:v>3.5839999999999999E-3</c:v>
                </c:pt>
                <c:pt idx="1146">
                  <c:v>3.4009999999999999E-3</c:v>
                </c:pt>
                <c:pt idx="1147">
                  <c:v>3.437E-3</c:v>
                </c:pt>
                <c:pt idx="1148">
                  <c:v>3.7069999999999998E-3</c:v>
                </c:pt>
                <c:pt idx="1149">
                  <c:v>3.5490000000000001E-3</c:v>
                </c:pt>
                <c:pt idx="1150">
                  <c:v>3.6050000000000001E-3</c:v>
                </c:pt>
                <c:pt idx="1151">
                  <c:v>3.4450000000000001E-3</c:v>
                </c:pt>
                <c:pt idx="1152">
                  <c:v>3.7759999999999998E-3</c:v>
                </c:pt>
                <c:pt idx="1153">
                  <c:v>3.5000000000000001E-3</c:v>
                </c:pt>
                <c:pt idx="1154">
                  <c:v>3.7919999999999998E-3</c:v>
                </c:pt>
                <c:pt idx="1155">
                  <c:v>3.4789999999999999E-3</c:v>
                </c:pt>
                <c:pt idx="1156">
                  <c:v>3.6080000000000001E-3</c:v>
                </c:pt>
                <c:pt idx="1157">
                  <c:v>3.6050000000000001E-3</c:v>
                </c:pt>
                <c:pt idx="1158">
                  <c:v>3.5980000000000001E-3</c:v>
                </c:pt>
                <c:pt idx="1159">
                  <c:v>3.8999999999999998E-3</c:v>
                </c:pt>
                <c:pt idx="1160">
                  <c:v>3.431E-3</c:v>
                </c:pt>
                <c:pt idx="1161">
                  <c:v>3.6419999999999998E-3</c:v>
                </c:pt>
                <c:pt idx="1162">
                  <c:v>3.5760000000000002E-3</c:v>
                </c:pt>
                <c:pt idx="1163">
                  <c:v>3.5100000000000001E-3</c:v>
                </c:pt>
                <c:pt idx="1164">
                  <c:v>3.5200000000000001E-3</c:v>
                </c:pt>
                <c:pt idx="1165">
                  <c:v>3.4320000000000002E-3</c:v>
                </c:pt>
                <c:pt idx="1166">
                  <c:v>3.6900000000000001E-3</c:v>
                </c:pt>
                <c:pt idx="1167">
                  <c:v>3.62E-3</c:v>
                </c:pt>
                <c:pt idx="1168">
                  <c:v>3.7090000000000001E-3</c:v>
                </c:pt>
                <c:pt idx="1169">
                  <c:v>3.4250000000000001E-3</c:v>
                </c:pt>
                <c:pt idx="1170">
                  <c:v>3.4759999999999999E-3</c:v>
                </c:pt>
                <c:pt idx="1171">
                  <c:v>3.6870000000000002E-3</c:v>
                </c:pt>
                <c:pt idx="1172">
                  <c:v>3.6210000000000001E-3</c:v>
                </c:pt>
                <c:pt idx="1173">
                  <c:v>3.653E-3</c:v>
                </c:pt>
                <c:pt idx="1174">
                  <c:v>3.6029999999999999E-3</c:v>
                </c:pt>
                <c:pt idx="1175">
                  <c:v>3.5200000000000001E-3</c:v>
                </c:pt>
                <c:pt idx="1176">
                  <c:v>3.408E-3</c:v>
                </c:pt>
                <c:pt idx="1177">
                  <c:v>3.803E-3</c:v>
                </c:pt>
                <c:pt idx="1178">
                  <c:v>3.4819999999999999E-3</c:v>
                </c:pt>
                <c:pt idx="1179">
                  <c:v>3.4780000000000002E-3</c:v>
                </c:pt>
                <c:pt idx="1180">
                  <c:v>3.4030000000000002E-3</c:v>
                </c:pt>
                <c:pt idx="1181">
                  <c:v>3.4780000000000002E-3</c:v>
                </c:pt>
                <c:pt idx="1182">
                  <c:v>3.4780000000000002E-3</c:v>
                </c:pt>
                <c:pt idx="1183">
                  <c:v>3.4380000000000001E-3</c:v>
                </c:pt>
                <c:pt idx="1184">
                  <c:v>3.6480000000000002E-3</c:v>
                </c:pt>
                <c:pt idx="1185">
                  <c:v>3.5040000000000002E-3</c:v>
                </c:pt>
                <c:pt idx="1186">
                  <c:v>3.4719999999999998E-3</c:v>
                </c:pt>
                <c:pt idx="1187">
                  <c:v>3.3990000000000001E-3</c:v>
                </c:pt>
                <c:pt idx="1188">
                  <c:v>3.5000000000000001E-3</c:v>
                </c:pt>
                <c:pt idx="1189">
                  <c:v>3.6459999999999999E-3</c:v>
                </c:pt>
                <c:pt idx="1190">
                  <c:v>3.503E-3</c:v>
                </c:pt>
                <c:pt idx="1191">
                  <c:v>3.5230000000000001E-3</c:v>
                </c:pt>
                <c:pt idx="1192">
                  <c:v>3.4740000000000001E-3</c:v>
                </c:pt>
                <c:pt idx="1193">
                  <c:v>3.4880000000000002E-3</c:v>
                </c:pt>
                <c:pt idx="1194">
                  <c:v>3.5660000000000002E-3</c:v>
                </c:pt>
                <c:pt idx="1195">
                  <c:v>3.552E-3</c:v>
                </c:pt>
                <c:pt idx="1196">
                  <c:v>3.4220000000000001E-3</c:v>
                </c:pt>
                <c:pt idx="1197">
                  <c:v>3.4919999999999999E-3</c:v>
                </c:pt>
                <c:pt idx="1198">
                  <c:v>3.6949999999999999E-3</c:v>
                </c:pt>
                <c:pt idx="1199">
                  <c:v>3.3739999999999998E-3</c:v>
                </c:pt>
                <c:pt idx="1200">
                  <c:v>3.4420000000000002E-3</c:v>
                </c:pt>
                <c:pt idx="1201">
                  <c:v>3.454E-3</c:v>
                </c:pt>
                <c:pt idx="1202">
                  <c:v>3.4780000000000002E-3</c:v>
                </c:pt>
                <c:pt idx="1203">
                  <c:v>3.5599999999999998E-3</c:v>
                </c:pt>
                <c:pt idx="1204">
                  <c:v>3.4099999999999998E-3</c:v>
                </c:pt>
                <c:pt idx="1205">
                  <c:v>3.839E-3</c:v>
                </c:pt>
                <c:pt idx="1206">
                  <c:v>3.4759999999999999E-3</c:v>
                </c:pt>
                <c:pt idx="1207">
                  <c:v>3.5149999999999999E-3</c:v>
                </c:pt>
                <c:pt idx="1208">
                  <c:v>3.369E-3</c:v>
                </c:pt>
                <c:pt idx="1209">
                  <c:v>3.4450000000000001E-3</c:v>
                </c:pt>
                <c:pt idx="1210">
                  <c:v>3.6059999999999998E-3</c:v>
                </c:pt>
                <c:pt idx="1211">
                  <c:v>3.4299999999999999E-3</c:v>
                </c:pt>
                <c:pt idx="1212">
                  <c:v>3.493E-3</c:v>
                </c:pt>
                <c:pt idx="1213">
                  <c:v>3.5170000000000002E-3</c:v>
                </c:pt>
                <c:pt idx="1214">
                  <c:v>3.441E-3</c:v>
                </c:pt>
                <c:pt idx="1215">
                  <c:v>3.395E-3</c:v>
                </c:pt>
                <c:pt idx="1216">
                  <c:v>3.7160000000000001E-3</c:v>
                </c:pt>
                <c:pt idx="1217">
                  <c:v>3.5400000000000002E-3</c:v>
                </c:pt>
                <c:pt idx="1218">
                  <c:v>3.3969999999999998E-3</c:v>
                </c:pt>
                <c:pt idx="1219">
                  <c:v>3.411E-3</c:v>
                </c:pt>
                <c:pt idx="1220">
                  <c:v>3.5479999999999999E-3</c:v>
                </c:pt>
                <c:pt idx="1221">
                  <c:v>3.5019999999999999E-3</c:v>
                </c:pt>
                <c:pt idx="1222">
                  <c:v>3.656E-3</c:v>
                </c:pt>
                <c:pt idx="1223">
                  <c:v>3.5660000000000002E-3</c:v>
                </c:pt>
                <c:pt idx="1224">
                  <c:v>3.7269999999999998E-3</c:v>
                </c:pt>
                <c:pt idx="1225">
                  <c:v>3.663E-3</c:v>
                </c:pt>
                <c:pt idx="1226">
                  <c:v>3.6480000000000002E-3</c:v>
                </c:pt>
                <c:pt idx="1227">
                  <c:v>3.5969999999999999E-3</c:v>
                </c:pt>
                <c:pt idx="1228">
                  <c:v>3.3830000000000002E-3</c:v>
                </c:pt>
                <c:pt idx="1229">
                  <c:v>3.4359999999999998E-3</c:v>
                </c:pt>
                <c:pt idx="1230">
                  <c:v>3.4390000000000002E-3</c:v>
                </c:pt>
                <c:pt idx="1231">
                  <c:v>3.5130000000000001E-3</c:v>
                </c:pt>
                <c:pt idx="1232">
                  <c:v>3.6570000000000001E-3</c:v>
                </c:pt>
                <c:pt idx="1233">
                  <c:v>3.411E-3</c:v>
                </c:pt>
                <c:pt idx="1234">
                  <c:v>3.7320000000000001E-3</c:v>
                </c:pt>
                <c:pt idx="1235">
                  <c:v>3.5140000000000002E-3</c:v>
                </c:pt>
                <c:pt idx="1236">
                  <c:v>3.4060000000000002E-3</c:v>
                </c:pt>
                <c:pt idx="1237">
                  <c:v>3.4849999999999998E-3</c:v>
                </c:pt>
                <c:pt idx="1238">
                  <c:v>3.473E-3</c:v>
                </c:pt>
                <c:pt idx="1239">
                  <c:v>3.5890000000000002E-3</c:v>
                </c:pt>
                <c:pt idx="1240">
                  <c:v>3.4480000000000001E-3</c:v>
                </c:pt>
                <c:pt idx="1241">
                  <c:v>3.6089999999999998E-3</c:v>
                </c:pt>
                <c:pt idx="1242">
                  <c:v>3.4640000000000001E-3</c:v>
                </c:pt>
                <c:pt idx="1243">
                  <c:v>3.4819999999999999E-3</c:v>
                </c:pt>
                <c:pt idx="1244">
                  <c:v>3.4320000000000002E-3</c:v>
                </c:pt>
                <c:pt idx="1245">
                  <c:v>3.506E-3</c:v>
                </c:pt>
                <c:pt idx="1246">
                  <c:v>3.679E-3</c:v>
                </c:pt>
                <c:pt idx="1247">
                  <c:v>3.5599999999999998E-3</c:v>
                </c:pt>
                <c:pt idx="1248">
                  <c:v>3.5850000000000001E-3</c:v>
                </c:pt>
                <c:pt idx="1249">
                  <c:v>3.4220000000000001E-3</c:v>
                </c:pt>
                <c:pt idx="1250">
                  <c:v>3.542E-3</c:v>
                </c:pt>
                <c:pt idx="1251">
                  <c:v>3.6480000000000002E-3</c:v>
                </c:pt>
                <c:pt idx="1252">
                  <c:v>3.5409999999999999E-3</c:v>
                </c:pt>
                <c:pt idx="1253">
                  <c:v>3.5349999999999999E-3</c:v>
                </c:pt>
                <c:pt idx="1254">
                  <c:v>3.4429999999999999E-3</c:v>
                </c:pt>
                <c:pt idx="1255">
                  <c:v>3.8279999999999998E-3</c:v>
                </c:pt>
                <c:pt idx="1256">
                  <c:v>3.5560000000000001E-3</c:v>
                </c:pt>
                <c:pt idx="1257">
                  <c:v>3.5560000000000001E-3</c:v>
                </c:pt>
                <c:pt idx="1258">
                  <c:v>3.5249999999999999E-3</c:v>
                </c:pt>
                <c:pt idx="1259">
                  <c:v>3.7169999999999998E-3</c:v>
                </c:pt>
                <c:pt idx="1260">
                  <c:v>3.421E-3</c:v>
                </c:pt>
                <c:pt idx="1261">
                  <c:v>3.754E-3</c:v>
                </c:pt>
                <c:pt idx="1262">
                  <c:v>3.5109999999999998E-3</c:v>
                </c:pt>
                <c:pt idx="1263">
                  <c:v>3.6110000000000001E-3</c:v>
                </c:pt>
                <c:pt idx="1264">
                  <c:v>3.4780000000000002E-3</c:v>
                </c:pt>
                <c:pt idx="1265">
                  <c:v>3.5829999999999998E-3</c:v>
                </c:pt>
                <c:pt idx="1266">
                  <c:v>3.5839999999999999E-3</c:v>
                </c:pt>
                <c:pt idx="1267">
                  <c:v>3.6080000000000001E-3</c:v>
                </c:pt>
                <c:pt idx="1268">
                  <c:v>3.4659999999999999E-3</c:v>
                </c:pt>
                <c:pt idx="1269">
                  <c:v>3.5850000000000001E-3</c:v>
                </c:pt>
                <c:pt idx="1270">
                  <c:v>3.5179999999999999E-3</c:v>
                </c:pt>
                <c:pt idx="1271">
                  <c:v>3.5140000000000002E-3</c:v>
                </c:pt>
                <c:pt idx="1272">
                  <c:v>3.437E-3</c:v>
                </c:pt>
                <c:pt idx="1273">
                  <c:v>3.6240000000000001E-3</c:v>
                </c:pt>
                <c:pt idx="1274">
                  <c:v>3.7190000000000001E-3</c:v>
                </c:pt>
                <c:pt idx="1275">
                  <c:v>3.3939999999999999E-3</c:v>
                </c:pt>
                <c:pt idx="1276">
                  <c:v>3.5929999999999998E-3</c:v>
                </c:pt>
                <c:pt idx="1277">
                  <c:v>2.134E-3</c:v>
                </c:pt>
                <c:pt idx="1278">
                  <c:v>1.9580000000000001E-3</c:v>
                </c:pt>
                <c:pt idx="1279">
                  <c:v>2.0379999999999999E-3</c:v>
                </c:pt>
                <c:pt idx="1280">
                  <c:v>2.0509999999999999E-3</c:v>
                </c:pt>
                <c:pt idx="1281">
                  <c:v>1.913E-3</c:v>
                </c:pt>
                <c:pt idx="1282">
                  <c:v>1.949E-3</c:v>
                </c:pt>
                <c:pt idx="1283">
                  <c:v>2.0209999999999998E-3</c:v>
                </c:pt>
                <c:pt idx="1284">
                  <c:v>1.98E-3</c:v>
                </c:pt>
                <c:pt idx="1285">
                  <c:v>2.1819999999999999E-3</c:v>
                </c:pt>
                <c:pt idx="1286">
                  <c:v>1.952E-3</c:v>
                </c:pt>
                <c:pt idx="1287">
                  <c:v>2.1069999999999999E-3</c:v>
                </c:pt>
                <c:pt idx="1288">
                  <c:v>2.0500000000000002E-3</c:v>
                </c:pt>
                <c:pt idx="1289">
                  <c:v>1.946E-3</c:v>
                </c:pt>
                <c:pt idx="1290">
                  <c:v>2.202E-3</c:v>
                </c:pt>
                <c:pt idx="1291">
                  <c:v>2.062E-3</c:v>
                </c:pt>
                <c:pt idx="1292">
                  <c:v>1.9970000000000001E-3</c:v>
                </c:pt>
                <c:pt idx="1293">
                  <c:v>2.519E-3</c:v>
                </c:pt>
                <c:pt idx="1294">
                  <c:v>1.9750000000000002E-3</c:v>
                </c:pt>
                <c:pt idx="1295">
                  <c:v>2.0479999999999999E-3</c:v>
                </c:pt>
                <c:pt idx="1296">
                  <c:v>2.1450000000000002E-3</c:v>
                </c:pt>
                <c:pt idx="1297">
                  <c:v>1.9650000000000002E-3</c:v>
                </c:pt>
                <c:pt idx="1298">
                  <c:v>2.0509999999999999E-3</c:v>
                </c:pt>
                <c:pt idx="1299">
                  <c:v>2.0309999999999998E-3</c:v>
                </c:pt>
                <c:pt idx="1300">
                  <c:v>2.0569999999999998E-3</c:v>
                </c:pt>
                <c:pt idx="1301">
                  <c:v>1.9859999999999999E-3</c:v>
                </c:pt>
                <c:pt idx="1302">
                  <c:v>2.0939999999999999E-3</c:v>
                </c:pt>
                <c:pt idx="1303">
                  <c:v>2.081E-3</c:v>
                </c:pt>
                <c:pt idx="1304">
                  <c:v>1.9650000000000002E-3</c:v>
                </c:pt>
                <c:pt idx="1305">
                  <c:v>2.4970000000000001E-3</c:v>
                </c:pt>
                <c:pt idx="1306">
                  <c:v>1.9729999999999999E-3</c:v>
                </c:pt>
                <c:pt idx="1307">
                  <c:v>2.0569999999999998E-3</c:v>
                </c:pt>
                <c:pt idx="1308">
                  <c:v>2.0920000000000001E-3</c:v>
                </c:pt>
                <c:pt idx="1309">
                  <c:v>1.9629999999999999E-3</c:v>
                </c:pt>
                <c:pt idx="1310">
                  <c:v>2.0460000000000001E-3</c:v>
                </c:pt>
                <c:pt idx="1311">
                  <c:v>1.9810000000000001E-3</c:v>
                </c:pt>
                <c:pt idx="1312">
                  <c:v>1.9610000000000001E-3</c:v>
                </c:pt>
                <c:pt idx="1313">
                  <c:v>2.2160000000000001E-3</c:v>
                </c:pt>
                <c:pt idx="1314">
                  <c:v>2.0560000000000001E-3</c:v>
                </c:pt>
                <c:pt idx="1315">
                  <c:v>2.0600000000000002E-3</c:v>
                </c:pt>
                <c:pt idx="1316">
                  <c:v>2.1679999999999998E-3</c:v>
                </c:pt>
                <c:pt idx="1317">
                  <c:v>2.0539999999999998E-3</c:v>
                </c:pt>
                <c:pt idx="1318">
                  <c:v>2.088E-3</c:v>
                </c:pt>
                <c:pt idx="1319">
                  <c:v>2.0709999999999999E-3</c:v>
                </c:pt>
                <c:pt idx="1320">
                  <c:v>2.078E-3</c:v>
                </c:pt>
                <c:pt idx="1321">
                  <c:v>1.9740000000000001E-3</c:v>
                </c:pt>
                <c:pt idx="1322">
                  <c:v>2.238E-3</c:v>
                </c:pt>
                <c:pt idx="1323">
                  <c:v>2.0530000000000001E-3</c:v>
                </c:pt>
                <c:pt idx="1324">
                  <c:v>2.039E-3</c:v>
                </c:pt>
                <c:pt idx="1325">
                  <c:v>2.1679999999999998E-3</c:v>
                </c:pt>
                <c:pt idx="1326">
                  <c:v>1.9919999999999998E-3</c:v>
                </c:pt>
                <c:pt idx="1327">
                  <c:v>2.238E-3</c:v>
                </c:pt>
                <c:pt idx="1328">
                  <c:v>2.0990000000000002E-3</c:v>
                </c:pt>
                <c:pt idx="1329">
                  <c:v>1.9469999999999999E-3</c:v>
                </c:pt>
                <c:pt idx="1330">
                  <c:v>2.2599999999999999E-3</c:v>
                </c:pt>
                <c:pt idx="1331">
                  <c:v>2.0769999999999999E-3</c:v>
                </c:pt>
                <c:pt idx="1332">
                  <c:v>2.0449999999999999E-3</c:v>
                </c:pt>
                <c:pt idx="1333">
                  <c:v>1.9599999999999999E-3</c:v>
                </c:pt>
                <c:pt idx="1334">
                  <c:v>2.3210000000000001E-3</c:v>
                </c:pt>
                <c:pt idx="1335">
                  <c:v>2.0730000000000002E-3</c:v>
                </c:pt>
                <c:pt idx="1336">
                  <c:v>2.0240000000000002E-3</c:v>
                </c:pt>
                <c:pt idx="1337">
                  <c:v>2.248E-3</c:v>
                </c:pt>
                <c:pt idx="1338">
                  <c:v>2.0200000000000001E-3</c:v>
                </c:pt>
                <c:pt idx="1339">
                  <c:v>1.954E-3</c:v>
                </c:pt>
                <c:pt idx="1340">
                  <c:v>2.3540000000000002E-3</c:v>
                </c:pt>
                <c:pt idx="1341">
                  <c:v>1.9620000000000002E-3</c:v>
                </c:pt>
                <c:pt idx="1342">
                  <c:v>2.055E-3</c:v>
                </c:pt>
                <c:pt idx="1343">
                  <c:v>2.2439999999999999E-3</c:v>
                </c:pt>
                <c:pt idx="1344">
                  <c:v>1.9629999999999999E-3</c:v>
                </c:pt>
                <c:pt idx="1345">
                  <c:v>2.042E-3</c:v>
                </c:pt>
                <c:pt idx="1346">
                  <c:v>2.1870000000000001E-3</c:v>
                </c:pt>
                <c:pt idx="1347">
                  <c:v>1.9719999999999998E-3</c:v>
                </c:pt>
                <c:pt idx="1348">
                  <c:v>2.049E-3</c:v>
                </c:pt>
                <c:pt idx="1349">
                  <c:v>2.2790000000000002E-3</c:v>
                </c:pt>
                <c:pt idx="1350">
                  <c:v>1.9689999999999998E-3</c:v>
                </c:pt>
                <c:pt idx="1351">
                  <c:v>1.9780000000000002E-3</c:v>
                </c:pt>
                <c:pt idx="1352">
                  <c:v>2.1320000000000002E-3</c:v>
                </c:pt>
                <c:pt idx="1353">
                  <c:v>2.0869999999999999E-3</c:v>
                </c:pt>
                <c:pt idx="1354">
                  <c:v>1.9530000000000001E-3</c:v>
                </c:pt>
                <c:pt idx="1355">
                  <c:v>2.2070000000000002E-3</c:v>
                </c:pt>
                <c:pt idx="1356">
                  <c:v>2.0939999999999999E-3</c:v>
                </c:pt>
                <c:pt idx="1357">
                  <c:v>2.081E-3</c:v>
                </c:pt>
                <c:pt idx="1358">
                  <c:v>2.1489999999999999E-3</c:v>
                </c:pt>
                <c:pt idx="1359">
                  <c:v>2.078E-3</c:v>
                </c:pt>
                <c:pt idx="1360">
                  <c:v>1.952E-3</c:v>
                </c:pt>
                <c:pt idx="1361">
                  <c:v>2.1919999999999999E-3</c:v>
                </c:pt>
                <c:pt idx="1362">
                  <c:v>2.0830000000000002E-3</c:v>
                </c:pt>
                <c:pt idx="1363">
                  <c:v>1.9589999999999998E-3</c:v>
                </c:pt>
                <c:pt idx="1364">
                  <c:v>2.0569999999999998E-3</c:v>
                </c:pt>
                <c:pt idx="1365">
                  <c:v>2.2070000000000002E-3</c:v>
                </c:pt>
                <c:pt idx="1366">
                  <c:v>1.9750000000000002E-3</c:v>
                </c:pt>
                <c:pt idx="1367">
                  <c:v>2.0820000000000001E-3</c:v>
                </c:pt>
                <c:pt idx="1368">
                  <c:v>1.9599999999999999E-3</c:v>
                </c:pt>
                <c:pt idx="1369">
                  <c:v>2.0539999999999998E-3</c:v>
                </c:pt>
                <c:pt idx="1370">
                  <c:v>2.0730000000000002E-3</c:v>
                </c:pt>
                <c:pt idx="1371">
                  <c:v>2.0010000000000002E-3</c:v>
                </c:pt>
                <c:pt idx="1372">
                  <c:v>2.0950000000000001E-3</c:v>
                </c:pt>
                <c:pt idx="1373">
                  <c:v>2.0010000000000002E-3</c:v>
                </c:pt>
                <c:pt idx="1374">
                  <c:v>2.0439999999999998E-3</c:v>
                </c:pt>
                <c:pt idx="1375">
                  <c:v>1.964E-3</c:v>
                </c:pt>
                <c:pt idx="1376">
                  <c:v>2.3999999999999998E-3</c:v>
                </c:pt>
                <c:pt idx="1377">
                  <c:v>2.0470000000000002E-3</c:v>
                </c:pt>
                <c:pt idx="1378">
                  <c:v>2.2300000000000002E-3</c:v>
                </c:pt>
                <c:pt idx="1379">
                  <c:v>2.2490000000000001E-3</c:v>
                </c:pt>
                <c:pt idx="1380">
                  <c:v>1.964E-3</c:v>
                </c:pt>
                <c:pt idx="1381">
                  <c:v>2.0479999999999999E-3</c:v>
                </c:pt>
                <c:pt idx="1382">
                  <c:v>2.1090000000000002E-3</c:v>
                </c:pt>
                <c:pt idx="1383">
                  <c:v>2.029E-3</c:v>
                </c:pt>
                <c:pt idx="1384">
                  <c:v>2.0449999999999999E-3</c:v>
                </c:pt>
                <c:pt idx="1385">
                  <c:v>2.0170000000000001E-3</c:v>
                </c:pt>
                <c:pt idx="1386">
                  <c:v>2.0579999999999999E-3</c:v>
                </c:pt>
                <c:pt idx="1387">
                  <c:v>1.9620000000000002E-3</c:v>
                </c:pt>
                <c:pt idx="1388">
                  <c:v>2.0839999999999999E-3</c:v>
                </c:pt>
                <c:pt idx="1389">
                  <c:v>2.0600000000000002E-3</c:v>
                </c:pt>
                <c:pt idx="1390">
                  <c:v>1.9680000000000001E-3</c:v>
                </c:pt>
                <c:pt idx="1391">
                  <c:v>2.1440000000000001E-3</c:v>
                </c:pt>
                <c:pt idx="1392">
                  <c:v>1.964E-3</c:v>
                </c:pt>
                <c:pt idx="1393">
                  <c:v>2.0479999999999999E-3</c:v>
                </c:pt>
                <c:pt idx="1394">
                  <c:v>2.3270000000000001E-3</c:v>
                </c:pt>
                <c:pt idx="1395">
                  <c:v>1.9919999999999998E-3</c:v>
                </c:pt>
                <c:pt idx="1396">
                  <c:v>2.0509999999999999E-3</c:v>
                </c:pt>
                <c:pt idx="1397">
                  <c:v>2.0609999999999999E-3</c:v>
                </c:pt>
                <c:pt idx="1398">
                  <c:v>1.983E-3</c:v>
                </c:pt>
                <c:pt idx="1399">
                  <c:v>2.055E-3</c:v>
                </c:pt>
                <c:pt idx="1400">
                  <c:v>2.052E-3</c:v>
                </c:pt>
                <c:pt idx="1401">
                  <c:v>2.0040000000000001E-3</c:v>
                </c:pt>
                <c:pt idx="1402">
                  <c:v>1.9759999999999999E-3</c:v>
                </c:pt>
                <c:pt idx="1403">
                  <c:v>2.0609999999999999E-3</c:v>
                </c:pt>
                <c:pt idx="1404">
                  <c:v>2.0790000000000001E-3</c:v>
                </c:pt>
                <c:pt idx="1405">
                  <c:v>1.967E-3</c:v>
                </c:pt>
                <c:pt idx="1406">
                  <c:v>2.2230000000000001E-3</c:v>
                </c:pt>
                <c:pt idx="1407">
                  <c:v>1.9789999999999999E-3</c:v>
                </c:pt>
                <c:pt idx="1408">
                  <c:v>1.98E-3</c:v>
                </c:pt>
                <c:pt idx="1409">
                  <c:v>2.1919999999999999E-3</c:v>
                </c:pt>
                <c:pt idx="1410">
                  <c:v>2.0149999999999999E-3</c:v>
                </c:pt>
                <c:pt idx="1411">
                  <c:v>2.0460000000000001E-3</c:v>
                </c:pt>
                <c:pt idx="1412">
                  <c:v>2.0409999999999998E-3</c:v>
                </c:pt>
                <c:pt idx="1413">
                  <c:v>2.0569999999999998E-3</c:v>
                </c:pt>
                <c:pt idx="1414">
                  <c:v>2.0089999999999999E-3</c:v>
                </c:pt>
                <c:pt idx="1415">
                  <c:v>2.055E-3</c:v>
                </c:pt>
                <c:pt idx="1416">
                  <c:v>2.0790000000000001E-3</c:v>
                </c:pt>
                <c:pt idx="1417">
                  <c:v>1.9659999999999999E-3</c:v>
                </c:pt>
                <c:pt idx="1418">
                  <c:v>2.1189999999999998E-3</c:v>
                </c:pt>
                <c:pt idx="1419">
                  <c:v>2.062E-3</c:v>
                </c:pt>
                <c:pt idx="1420">
                  <c:v>2.0430000000000001E-3</c:v>
                </c:pt>
                <c:pt idx="1421">
                  <c:v>2.0929999999999998E-3</c:v>
                </c:pt>
                <c:pt idx="1422">
                  <c:v>2.049E-3</c:v>
                </c:pt>
                <c:pt idx="1423">
                  <c:v>1.9680000000000001E-3</c:v>
                </c:pt>
                <c:pt idx="1424">
                  <c:v>2.2300000000000002E-3</c:v>
                </c:pt>
                <c:pt idx="1425">
                  <c:v>2.0600000000000002E-3</c:v>
                </c:pt>
                <c:pt idx="1426">
                  <c:v>1.99E-3</c:v>
                </c:pt>
                <c:pt idx="1427">
                  <c:v>2.2079999999999999E-3</c:v>
                </c:pt>
                <c:pt idx="1428">
                  <c:v>2.052E-3</c:v>
                </c:pt>
                <c:pt idx="1429">
                  <c:v>2.0500000000000002E-3</c:v>
                </c:pt>
                <c:pt idx="1430">
                  <c:v>2.1450000000000002E-3</c:v>
                </c:pt>
                <c:pt idx="1431">
                  <c:v>1.954E-3</c:v>
                </c:pt>
                <c:pt idx="1432">
                  <c:v>2.0479999999999999E-3</c:v>
                </c:pt>
                <c:pt idx="1433">
                  <c:v>1.9620000000000002E-3</c:v>
                </c:pt>
                <c:pt idx="1434">
                  <c:v>1.9620000000000002E-3</c:v>
                </c:pt>
                <c:pt idx="1435">
                  <c:v>2.0530000000000001E-3</c:v>
                </c:pt>
                <c:pt idx="1436">
                  <c:v>2.1129999999999999E-3</c:v>
                </c:pt>
                <c:pt idx="1437">
                  <c:v>2.0409999999999998E-3</c:v>
                </c:pt>
                <c:pt idx="1438">
                  <c:v>1.9599999999999999E-3</c:v>
                </c:pt>
                <c:pt idx="1439">
                  <c:v>2.0820000000000001E-3</c:v>
                </c:pt>
                <c:pt idx="1440">
                  <c:v>2.0509999999999999E-3</c:v>
                </c:pt>
                <c:pt idx="1441">
                  <c:v>1.9610000000000001E-3</c:v>
                </c:pt>
                <c:pt idx="1442">
                  <c:v>2.0019999999999999E-3</c:v>
                </c:pt>
                <c:pt idx="1443">
                  <c:v>2.1489999999999999E-3</c:v>
                </c:pt>
                <c:pt idx="1444">
                  <c:v>2.006E-3</c:v>
                </c:pt>
                <c:pt idx="1445">
                  <c:v>1.954E-3</c:v>
                </c:pt>
                <c:pt idx="1446">
                  <c:v>2.2490000000000001E-3</c:v>
                </c:pt>
                <c:pt idx="1447">
                  <c:v>2.0630000000000002E-3</c:v>
                </c:pt>
                <c:pt idx="1448">
                  <c:v>1.9610000000000001E-3</c:v>
                </c:pt>
                <c:pt idx="1449">
                  <c:v>2.1359999999999999E-3</c:v>
                </c:pt>
                <c:pt idx="1450">
                  <c:v>1.9859999999999999E-3</c:v>
                </c:pt>
                <c:pt idx="1451">
                  <c:v>1.9530000000000001E-3</c:v>
                </c:pt>
                <c:pt idx="1452">
                  <c:v>2.029E-3</c:v>
                </c:pt>
                <c:pt idx="1453">
                  <c:v>2.006E-3</c:v>
                </c:pt>
                <c:pt idx="1454">
                  <c:v>2.1280000000000001E-3</c:v>
                </c:pt>
                <c:pt idx="1455">
                  <c:v>1.9610000000000001E-3</c:v>
                </c:pt>
                <c:pt idx="1456">
                  <c:v>2.0600000000000002E-3</c:v>
                </c:pt>
                <c:pt idx="1457">
                  <c:v>2.0470000000000002E-3</c:v>
                </c:pt>
                <c:pt idx="1458">
                  <c:v>1.944E-3</c:v>
                </c:pt>
                <c:pt idx="1459">
                  <c:v>2.1350000000000002E-3</c:v>
                </c:pt>
                <c:pt idx="1460">
                  <c:v>1.9650000000000002E-3</c:v>
                </c:pt>
                <c:pt idx="1461">
                  <c:v>1.952E-3</c:v>
                </c:pt>
                <c:pt idx="1462">
                  <c:v>1.9559999999999998E-3</c:v>
                </c:pt>
                <c:pt idx="1463">
                  <c:v>2.0660000000000001E-3</c:v>
                </c:pt>
                <c:pt idx="1464">
                  <c:v>1.944E-3</c:v>
                </c:pt>
                <c:pt idx="1465">
                  <c:v>1.9719999999999998E-3</c:v>
                </c:pt>
                <c:pt idx="1466">
                  <c:v>2.235E-3</c:v>
                </c:pt>
                <c:pt idx="1467">
                  <c:v>1.9680000000000001E-3</c:v>
                </c:pt>
                <c:pt idx="1468">
                  <c:v>2.062E-3</c:v>
                </c:pt>
                <c:pt idx="1469">
                  <c:v>1.944E-3</c:v>
                </c:pt>
                <c:pt idx="1470">
                  <c:v>2.0409999999999998E-3</c:v>
                </c:pt>
                <c:pt idx="1471">
                  <c:v>1.9589999999999998E-3</c:v>
                </c:pt>
                <c:pt idx="1472">
                  <c:v>2.0630000000000002E-3</c:v>
                </c:pt>
                <c:pt idx="1473">
                  <c:v>2.1970000000000002E-3</c:v>
                </c:pt>
                <c:pt idx="1474">
                  <c:v>1.9599999999999999E-3</c:v>
                </c:pt>
                <c:pt idx="1475">
                  <c:v>2.0890000000000001E-3</c:v>
                </c:pt>
                <c:pt idx="1476">
                  <c:v>1.952E-3</c:v>
                </c:pt>
                <c:pt idx="1477">
                  <c:v>2.0820000000000001E-3</c:v>
                </c:pt>
                <c:pt idx="1478">
                  <c:v>1.9589999999999998E-3</c:v>
                </c:pt>
                <c:pt idx="1479">
                  <c:v>2.2950000000000002E-3</c:v>
                </c:pt>
                <c:pt idx="1480">
                  <c:v>2.232E-3</c:v>
                </c:pt>
                <c:pt idx="1481">
                  <c:v>1.954E-3</c:v>
                </c:pt>
                <c:pt idx="1482">
                  <c:v>2.0460000000000001E-3</c:v>
                </c:pt>
                <c:pt idx="1483">
                  <c:v>2.049E-3</c:v>
                </c:pt>
                <c:pt idx="1484">
                  <c:v>2.225E-3</c:v>
                </c:pt>
                <c:pt idx="1485">
                  <c:v>1.9559999999999998E-3</c:v>
                </c:pt>
                <c:pt idx="1486">
                  <c:v>2.052E-3</c:v>
                </c:pt>
                <c:pt idx="1487">
                  <c:v>2E-3</c:v>
                </c:pt>
                <c:pt idx="1488">
                  <c:v>1.949E-3</c:v>
                </c:pt>
                <c:pt idx="1489">
                  <c:v>2.0539999999999998E-3</c:v>
                </c:pt>
                <c:pt idx="1490">
                  <c:v>2.0409999999999998E-3</c:v>
                </c:pt>
                <c:pt idx="1491">
                  <c:v>1.957E-3</c:v>
                </c:pt>
                <c:pt idx="1492">
                  <c:v>1.9880000000000002E-3</c:v>
                </c:pt>
                <c:pt idx="1493">
                  <c:v>1.9580000000000001E-3</c:v>
                </c:pt>
                <c:pt idx="1494">
                  <c:v>2.0590000000000001E-3</c:v>
                </c:pt>
                <c:pt idx="1495">
                  <c:v>1.9810000000000001E-3</c:v>
                </c:pt>
                <c:pt idx="1496">
                  <c:v>2.0019999999999999E-3</c:v>
                </c:pt>
                <c:pt idx="1497">
                  <c:v>2.0460000000000001E-3</c:v>
                </c:pt>
                <c:pt idx="1498">
                  <c:v>1.9689999999999998E-3</c:v>
                </c:pt>
                <c:pt idx="1499">
                  <c:v>2.4099999999999998E-3</c:v>
                </c:pt>
                <c:pt idx="1500">
                  <c:v>1.9680000000000001E-3</c:v>
                </c:pt>
                <c:pt idx="1501">
                  <c:v>2.0739999999999999E-3</c:v>
                </c:pt>
                <c:pt idx="1502">
                  <c:v>1.977E-3</c:v>
                </c:pt>
                <c:pt idx="1503">
                  <c:v>2.0430000000000001E-3</c:v>
                </c:pt>
                <c:pt idx="1504">
                  <c:v>1.99E-3</c:v>
                </c:pt>
                <c:pt idx="1505">
                  <c:v>1.9689999999999998E-3</c:v>
                </c:pt>
                <c:pt idx="1506">
                  <c:v>2.1800000000000001E-3</c:v>
                </c:pt>
                <c:pt idx="1507">
                  <c:v>1.983E-3</c:v>
                </c:pt>
                <c:pt idx="1508">
                  <c:v>2.0630000000000002E-3</c:v>
                </c:pt>
                <c:pt idx="1509">
                  <c:v>1.97E-3</c:v>
                </c:pt>
                <c:pt idx="1510">
                  <c:v>2.0730000000000002E-3</c:v>
                </c:pt>
                <c:pt idx="1511">
                  <c:v>2.1050000000000001E-3</c:v>
                </c:pt>
                <c:pt idx="1512">
                  <c:v>1.9689999999999998E-3</c:v>
                </c:pt>
                <c:pt idx="1513">
                  <c:v>2.2209999999999999E-3</c:v>
                </c:pt>
                <c:pt idx="1514">
                  <c:v>2.0110000000000002E-3</c:v>
                </c:pt>
                <c:pt idx="1515">
                  <c:v>2.0860000000000002E-3</c:v>
                </c:pt>
                <c:pt idx="1516">
                  <c:v>1.9780000000000002E-3</c:v>
                </c:pt>
                <c:pt idx="1517">
                  <c:v>2.1359999999999999E-3</c:v>
                </c:pt>
                <c:pt idx="1518">
                  <c:v>2.1280000000000001E-3</c:v>
                </c:pt>
                <c:pt idx="1519">
                  <c:v>1.774E-3</c:v>
                </c:pt>
                <c:pt idx="1520">
                  <c:v>1.99E-3</c:v>
                </c:pt>
                <c:pt idx="1521">
                  <c:v>1.7899999999999999E-3</c:v>
                </c:pt>
                <c:pt idx="1522">
                  <c:v>1.802E-3</c:v>
                </c:pt>
                <c:pt idx="1523">
                  <c:v>1.817E-3</c:v>
                </c:pt>
                <c:pt idx="1524">
                  <c:v>1.9350000000000001E-3</c:v>
                </c:pt>
                <c:pt idx="1525">
                  <c:v>2.4069999999999999E-3</c:v>
                </c:pt>
                <c:pt idx="1526">
                  <c:v>2.4069999999999999E-3</c:v>
                </c:pt>
                <c:pt idx="1527">
                  <c:v>2.568E-3</c:v>
                </c:pt>
                <c:pt idx="1528">
                  <c:v>2.3509999999999998E-3</c:v>
                </c:pt>
                <c:pt idx="1529">
                  <c:v>2.2790000000000002E-3</c:v>
                </c:pt>
                <c:pt idx="1530">
                  <c:v>2.362E-3</c:v>
                </c:pt>
                <c:pt idx="1531">
                  <c:v>2.2599999999999999E-3</c:v>
                </c:pt>
                <c:pt idx="1532">
                  <c:v>2.3579999999999999E-3</c:v>
                </c:pt>
                <c:pt idx="1533">
                  <c:v>2.398E-3</c:v>
                </c:pt>
                <c:pt idx="1534">
                  <c:v>2.261E-3</c:v>
                </c:pt>
                <c:pt idx="1535">
                  <c:v>2.3119999999999998E-3</c:v>
                </c:pt>
                <c:pt idx="1536">
                  <c:v>2.3089999999999999E-3</c:v>
                </c:pt>
                <c:pt idx="1537">
                  <c:v>2.3040000000000001E-3</c:v>
                </c:pt>
                <c:pt idx="1538">
                  <c:v>2.2520000000000001E-3</c:v>
                </c:pt>
                <c:pt idx="1539">
                  <c:v>2.5600000000000002E-3</c:v>
                </c:pt>
                <c:pt idx="1540">
                  <c:v>2.5739999999999999E-3</c:v>
                </c:pt>
                <c:pt idx="1541">
                  <c:v>2.3E-3</c:v>
                </c:pt>
                <c:pt idx="1542">
                  <c:v>2.3500000000000001E-3</c:v>
                </c:pt>
                <c:pt idx="1543">
                  <c:v>2.3159999999999999E-3</c:v>
                </c:pt>
                <c:pt idx="1544">
                  <c:v>2.2780000000000001E-3</c:v>
                </c:pt>
                <c:pt idx="1545">
                  <c:v>2.3930000000000002E-3</c:v>
                </c:pt>
                <c:pt idx="1546">
                  <c:v>2.4789999999999999E-3</c:v>
                </c:pt>
                <c:pt idx="1547">
                  <c:v>2.3600000000000001E-3</c:v>
                </c:pt>
                <c:pt idx="1548">
                  <c:v>2.2490000000000001E-3</c:v>
                </c:pt>
                <c:pt idx="1549">
                  <c:v>2.3370000000000001E-3</c:v>
                </c:pt>
                <c:pt idx="1550">
                  <c:v>2.405E-3</c:v>
                </c:pt>
                <c:pt idx="1551">
                  <c:v>2.248E-3</c:v>
                </c:pt>
                <c:pt idx="1552">
                  <c:v>2.3419999999999999E-3</c:v>
                </c:pt>
                <c:pt idx="1553">
                  <c:v>2.5300000000000001E-3</c:v>
                </c:pt>
                <c:pt idx="1554">
                  <c:v>2.2590000000000002E-3</c:v>
                </c:pt>
                <c:pt idx="1555">
                  <c:v>2.258E-3</c:v>
                </c:pt>
                <c:pt idx="1556">
                  <c:v>2.6619999999999999E-3</c:v>
                </c:pt>
                <c:pt idx="1557">
                  <c:v>2.3389999999999999E-3</c:v>
                </c:pt>
                <c:pt idx="1558">
                  <c:v>2.2669999999999999E-3</c:v>
                </c:pt>
                <c:pt idx="1559">
                  <c:v>2.447E-3</c:v>
                </c:pt>
                <c:pt idx="1560">
                  <c:v>2.395E-3</c:v>
                </c:pt>
                <c:pt idx="1561">
                  <c:v>2.2629999999999998E-3</c:v>
                </c:pt>
                <c:pt idx="1562">
                  <c:v>2.4979999999999998E-3</c:v>
                </c:pt>
                <c:pt idx="1563">
                  <c:v>2.3110000000000001E-3</c:v>
                </c:pt>
                <c:pt idx="1564">
                  <c:v>1.725E-3</c:v>
                </c:pt>
                <c:pt idx="1565">
                  <c:v>1.833E-3</c:v>
                </c:pt>
                <c:pt idx="1566">
                  <c:v>1.732E-3</c:v>
                </c:pt>
                <c:pt idx="1567">
                  <c:v>1.6379999999999999E-3</c:v>
                </c:pt>
                <c:pt idx="1568">
                  <c:v>1.635E-3</c:v>
                </c:pt>
                <c:pt idx="1569">
                  <c:v>1.7279999999999999E-3</c:v>
                </c:pt>
                <c:pt idx="1570">
                  <c:v>1.7489999999999999E-3</c:v>
                </c:pt>
                <c:pt idx="1571">
                  <c:v>1.676E-3</c:v>
                </c:pt>
                <c:pt idx="1572">
                  <c:v>1.6299999999999999E-3</c:v>
                </c:pt>
                <c:pt idx="1573">
                  <c:v>1.9170000000000001E-3</c:v>
                </c:pt>
                <c:pt idx="1574">
                  <c:v>1.6410000000000001E-3</c:v>
                </c:pt>
                <c:pt idx="1575">
                  <c:v>1.755E-3</c:v>
                </c:pt>
                <c:pt idx="1576">
                  <c:v>1.645E-3</c:v>
                </c:pt>
                <c:pt idx="1577">
                  <c:v>1.751E-3</c:v>
                </c:pt>
                <c:pt idx="1578">
                  <c:v>1.802E-3</c:v>
                </c:pt>
                <c:pt idx="1579">
                  <c:v>1.722E-3</c:v>
                </c:pt>
                <c:pt idx="1580">
                  <c:v>1.7329999999999999E-3</c:v>
                </c:pt>
                <c:pt idx="1581">
                  <c:v>1.8140000000000001E-3</c:v>
                </c:pt>
                <c:pt idx="1582">
                  <c:v>1.689E-3</c:v>
                </c:pt>
                <c:pt idx="1583">
                  <c:v>1.7949999999999999E-3</c:v>
                </c:pt>
                <c:pt idx="1584">
                  <c:v>1.928E-3</c:v>
                </c:pt>
                <c:pt idx="1585">
                  <c:v>1.6440000000000001E-3</c:v>
                </c:pt>
                <c:pt idx="1586">
                  <c:v>1.75E-3</c:v>
                </c:pt>
                <c:pt idx="1587">
                  <c:v>1.7329999999999999E-3</c:v>
                </c:pt>
                <c:pt idx="1588">
                  <c:v>1.67E-3</c:v>
                </c:pt>
                <c:pt idx="1589">
                  <c:v>1.6260000000000001E-3</c:v>
                </c:pt>
                <c:pt idx="1590">
                  <c:v>1.786E-3</c:v>
                </c:pt>
                <c:pt idx="1591">
                  <c:v>1.6100000000000001E-3</c:v>
                </c:pt>
                <c:pt idx="1592">
                  <c:v>1.6490000000000001E-3</c:v>
                </c:pt>
                <c:pt idx="1593">
                  <c:v>1.6280000000000001E-3</c:v>
                </c:pt>
                <c:pt idx="1594">
                  <c:v>1.6770000000000001E-3</c:v>
                </c:pt>
                <c:pt idx="1595">
                  <c:v>1.6260000000000001E-3</c:v>
                </c:pt>
                <c:pt idx="1596">
                  <c:v>1.6509999999999999E-3</c:v>
                </c:pt>
                <c:pt idx="1597">
                  <c:v>1.601E-3</c:v>
                </c:pt>
                <c:pt idx="1598">
                  <c:v>1.637E-3</c:v>
                </c:pt>
                <c:pt idx="1599">
                  <c:v>1.735E-3</c:v>
                </c:pt>
                <c:pt idx="1600">
                  <c:v>1.6800000000000001E-3</c:v>
                </c:pt>
                <c:pt idx="1601">
                  <c:v>1.5969999999999999E-3</c:v>
                </c:pt>
                <c:pt idx="1602">
                  <c:v>1.6169999999999999E-3</c:v>
                </c:pt>
                <c:pt idx="1603">
                  <c:v>1.74E-3</c:v>
                </c:pt>
                <c:pt idx="1604">
                  <c:v>1.6280000000000001E-3</c:v>
                </c:pt>
                <c:pt idx="1605">
                  <c:v>1.627E-3</c:v>
                </c:pt>
                <c:pt idx="1606">
                  <c:v>2.5149999999999999E-3</c:v>
                </c:pt>
                <c:pt idx="1607">
                  <c:v>2.4039999999999999E-3</c:v>
                </c:pt>
                <c:pt idx="1608">
                  <c:v>2.232E-3</c:v>
                </c:pt>
                <c:pt idx="1609">
                  <c:v>2.31E-3</c:v>
                </c:pt>
                <c:pt idx="1610">
                  <c:v>2.2390000000000001E-3</c:v>
                </c:pt>
                <c:pt idx="1611">
                  <c:v>2.2339999999999999E-3</c:v>
                </c:pt>
                <c:pt idx="1612">
                  <c:v>2.415E-3</c:v>
                </c:pt>
                <c:pt idx="1613">
                  <c:v>2.251E-3</c:v>
                </c:pt>
                <c:pt idx="1614">
                  <c:v>2.349E-3</c:v>
                </c:pt>
                <c:pt idx="1615">
                  <c:v>2.251E-3</c:v>
                </c:pt>
                <c:pt idx="1616">
                  <c:v>2.2460000000000002E-3</c:v>
                </c:pt>
                <c:pt idx="1617">
                  <c:v>2.3379999999999998E-3</c:v>
                </c:pt>
                <c:pt idx="1618">
                  <c:v>2.2529999999999998E-3</c:v>
                </c:pt>
                <c:pt idx="1619">
                  <c:v>2.2659999999999998E-3</c:v>
                </c:pt>
                <c:pt idx="1620">
                  <c:v>2.5669999999999998E-3</c:v>
                </c:pt>
                <c:pt idx="1621">
                  <c:v>2.2669999999999999E-3</c:v>
                </c:pt>
                <c:pt idx="1622">
                  <c:v>2.2269999999999998E-3</c:v>
                </c:pt>
                <c:pt idx="1623">
                  <c:v>2.5630000000000002E-3</c:v>
                </c:pt>
                <c:pt idx="1624">
                  <c:v>2.6029999999999998E-3</c:v>
                </c:pt>
                <c:pt idx="1625">
                  <c:v>2.7109999999999999E-3</c:v>
                </c:pt>
                <c:pt idx="1626">
                  <c:v>2.5460000000000001E-3</c:v>
                </c:pt>
                <c:pt idx="1627">
                  <c:v>2.4689999999999998E-3</c:v>
                </c:pt>
                <c:pt idx="1628">
                  <c:v>2.4620000000000002E-3</c:v>
                </c:pt>
                <c:pt idx="1629">
                  <c:v>2.7989999999999998E-3</c:v>
                </c:pt>
                <c:pt idx="1630">
                  <c:v>2.5349999999999999E-3</c:v>
                </c:pt>
                <c:pt idx="1631">
                  <c:v>2.441E-3</c:v>
                </c:pt>
                <c:pt idx="1632">
                  <c:v>2.617E-3</c:v>
                </c:pt>
                <c:pt idx="1633">
                  <c:v>2.4610000000000001E-3</c:v>
                </c:pt>
                <c:pt idx="1634">
                  <c:v>2.5579999999999999E-3</c:v>
                </c:pt>
                <c:pt idx="1635">
                  <c:v>2.5630000000000002E-3</c:v>
                </c:pt>
                <c:pt idx="1636">
                  <c:v>2.4659999999999999E-3</c:v>
                </c:pt>
                <c:pt idx="1637">
                  <c:v>2.503E-3</c:v>
                </c:pt>
                <c:pt idx="1638">
                  <c:v>2.5829999999999998E-3</c:v>
                </c:pt>
                <c:pt idx="1639">
                  <c:v>2.6670000000000001E-3</c:v>
                </c:pt>
                <c:pt idx="1640">
                  <c:v>2.4870000000000001E-3</c:v>
                </c:pt>
                <c:pt idx="1641">
                  <c:v>2.5959999999999998E-3</c:v>
                </c:pt>
                <c:pt idx="1642">
                  <c:v>2.578E-3</c:v>
                </c:pt>
                <c:pt idx="1643">
                  <c:v>2.4859999999999999E-3</c:v>
                </c:pt>
                <c:pt idx="1644">
                  <c:v>2.7899999999999999E-3</c:v>
                </c:pt>
                <c:pt idx="1645">
                  <c:v>2.4759999999999999E-3</c:v>
                </c:pt>
                <c:pt idx="1646">
                  <c:v>2.6589999999999999E-3</c:v>
                </c:pt>
                <c:pt idx="1647">
                  <c:v>2.601E-3</c:v>
                </c:pt>
                <c:pt idx="1648">
                  <c:v>2.4759999999999999E-3</c:v>
                </c:pt>
                <c:pt idx="1649">
                  <c:v>2.5469999999999998E-3</c:v>
                </c:pt>
                <c:pt idx="1650">
                  <c:v>2.5230000000000001E-3</c:v>
                </c:pt>
                <c:pt idx="1651">
                  <c:v>2.5089999999999999E-3</c:v>
                </c:pt>
                <c:pt idx="1652">
                  <c:v>2.4940000000000001E-3</c:v>
                </c:pt>
                <c:pt idx="1653">
                  <c:v>2.7299999999999998E-3</c:v>
                </c:pt>
                <c:pt idx="1654">
                  <c:v>2.6619999999999999E-3</c:v>
                </c:pt>
                <c:pt idx="1655">
                  <c:v>2.5760000000000002E-3</c:v>
                </c:pt>
                <c:pt idx="1656">
                  <c:v>2.6970000000000002E-3</c:v>
                </c:pt>
                <c:pt idx="1657">
                  <c:v>2.6979999999999999E-3</c:v>
                </c:pt>
                <c:pt idx="1658">
                  <c:v>2.4859999999999999E-3</c:v>
                </c:pt>
                <c:pt idx="1659">
                  <c:v>2.4910000000000002E-3</c:v>
                </c:pt>
                <c:pt idx="1660">
                  <c:v>2.856E-3</c:v>
                </c:pt>
                <c:pt idx="1661">
                  <c:v>2.5000000000000001E-3</c:v>
                </c:pt>
                <c:pt idx="1662">
                  <c:v>2.5070000000000001E-3</c:v>
                </c:pt>
                <c:pt idx="1663">
                  <c:v>2.5969999999999999E-3</c:v>
                </c:pt>
                <c:pt idx="1664">
                  <c:v>2.5119999999999999E-3</c:v>
                </c:pt>
                <c:pt idx="1665">
                  <c:v>2.4810000000000001E-3</c:v>
                </c:pt>
                <c:pt idx="1666">
                  <c:v>2.8159999999999999E-3</c:v>
                </c:pt>
                <c:pt idx="1667">
                  <c:v>2.5149999999999999E-3</c:v>
                </c:pt>
                <c:pt idx="1668">
                  <c:v>2.4859999999999999E-3</c:v>
                </c:pt>
                <c:pt idx="1669">
                  <c:v>2.5539999999999998E-3</c:v>
                </c:pt>
                <c:pt idx="1670">
                  <c:v>2.5799999999999998E-3</c:v>
                </c:pt>
                <c:pt idx="1671">
                  <c:v>2.4680000000000001E-3</c:v>
                </c:pt>
                <c:pt idx="1672">
                  <c:v>2.5500000000000002E-3</c:v>
                </c:pt>
                <c:pt idx="1673">
                  <c:v>2.758E-3</c:v>
                </c:pt>
                <c:pt idx="1674">
                  <c:v>2.454E-3</c:v>
                </c:pt>
                <c:pt idx="1675">
                  <c:v>2.562E-3</c:v>
                </c:pt>
                <c:pt idx="1676">
                  <c:v>2.5660000000000001E-3</c:v>
                </c:pt>
                <c:pt idx="1677">
                  <c:v>2.4719999999999998E-3</c:v>
                </c:pt>
                <c:pt idx="1678">
                  <c:v>2.477E-3</c:v>
                </c:pt>
                <c:pt idx="1679">
                  <c:v>2.5300000000000001E-3</c:v>
                </c:pt>
                <c:pt idx="1680">
                  <c:v>2.7369999999999998E-3</c:v>
                </c:pt>
                <c:pt idx="1681">
                  <c:v>2.4710000000000001E-3</c:v>
                </c:pt>
                <c:pt idx="1682">
                  <c:v>2.7690000000000002E-3</c:v>
                </c:pt>
                <c:pt idx="1683">
                  <c:v>2.696E-3</c:v>
                </c:pt>
                <c:pt idx="1684">
                  <c:v>2.5609999999999999E-3</c:v>
                </c:pt>
                <c:pt idx="1685">
                  <c:v>2.4759999999999999E-3</c:v>
                </c:pt>
                <c:pt idx="1686">
                  <c:v>2.6849999999999999E-3</c:v>
                </c:pt>
                <c:pt idx="1687">
                  <c:v>2.594E-3</c:v>
                </c:pt>
                <c:pt idx="1688">
                  <c:v>2.47E-3</c:v>
                </c:pt>
                <c:pt idx="1689">
                  <c:v>2.617E-3</c:v>
                </c:pt>
                <c:pt idx="1690">
                  <c:v>2.4789999999999999E-3</c:v>
                </c:pt>
                <c:pt idx="1691">
                  <c:v>2.4740000000000001E-3</c:v>
                </c:pt>
                <c:pt idx="1692">
                  <c:v>2.5630000000000002E-3</c:v>
                </c:pt>
                <c:pt idx="1693">
                  <c:v>2.5569999999999998E-3</c:v>
                </c:pt>
                <c:pt idx="1694">
                  <c:v>2.4849999999999998E-3</c:v>
                </c:pt>
                <c:pt idx="1695">
                  <c:v>2.6719999999999999E-3</c:v>
                </c:pt>
                <c:pt idx="1696">
                  <c:v>2.5829999999999998E-3</c:v>
                </c:pt>
                <c:pt idx="1697">
                  <c:v>2.673E-3</c:v>
                </c:pt>
                <c:pt idx="1698">
                  <c:v>2.5600000000000002E-3</c:v>
                </c:pt>
                <c:pt idx="1699">
                  <c:v>2.5089999999999999E-3</c:v>
                </c:pt>
                <c:pt idx="1700">
                  <c:v>2.4689999999999998E-3</c:v>
                </c:pt>
                <c:pt idx="1701">
                  <c:v>2.5070000000000001E-3</c:v>
                </c:pt>
                <c:pt idx="1702">
                  <c:v>2.313E-3</c:v>
                </c:pt>
                <c:pt idx="1703">
                  <c:v>2.3749999999999999E-3</c:v>
                </c:pt>
                <c:pt idx="1704">
                  <c:v>2.2490000000000001E-3</c:v>
                </c:pt>
                <c:pt idx="1705">
                  <c:v>2.317E-3</c:v>
                </c:pt>
                <c:pt idx="1706">
                  <c:v>2.4949999999999998E-3</c:v>
                </c:pt>
                <c:pt idx="1707">
                  <c:v>2.382E-3</c:v>
                </c:pt>
                <c:pt idx="1708">
                  <c:v>2.369E-3</c:v>
                </c:pt>
                <c:pt idx="1709">
                  <c:v>2.431E-3</c:v>
                </c:pt>
                <c:pt idx="1710">
                  <c:v>2.2269999999999998E-3</c:v>
                </c:pt>
                <c:pt idx="1711">
                  <c:v>2.238E-3</c:v>
                </c:pt>
                <c:pt idx="1712">
                  <c:v>2.3869999999999998E-3</c:v>
                </c:pt>
                <c:pt idx="1713">
                  <c:v>2.6419999999999998E-3</c:v>
                </c:pt>
                <c:pt idx="1714">
                  <c:v>2.3110000000000001E-3</c:v>
                </c:pt>
                <c:pt idx="1715">
                  <c:v>2.3219999999999998E-3</c:v>
                </c:pt>
                <c:pt idx="1716">
                  <c:v>2.2409999999999999E-3</c:v>
                </c:pt>
                <c:pt idx="1717">
                  <c:v>2.3050000000000002E-3</c:v>
                </c:pt>
                <c:pt idx="1718">
                  <c:v>2.506E-3</c:v>
                </c:pt>
                <c:pt idx="1719">
                  <c:v>2.2300000000000002E-3</c:v>
                </c:pt>
                <c:pt idx="1720">
                  <c:v>2.4380000000000001E-3</c:v>
                </c:pt>
                <c:pt idx="1721">
                  <c:v>2.317E-3</c:v>
                </c:pt>
                <c:pt idx="1722">
                  <c:v>2.2169999999999998E-3</c:v>
                </c:pt>
                <c:pt idx="1723">
                  <c:v>2.5400000000000002E-3</c:v>
                </c:pt>
                <c:pt idx="1724">
                  <c:v>2.317E-3</c:v>
                </c:pt>
                <c:pt idx="1725">
                  <c:v>2.3449999999999999E-3</c:v>
                </c:pt>
                <c:pt idx="1726">
                  <c:v>2.232E-3</c:v>
                </c:pt>
                <c:pt idx="1727">
                  <c:v>2.3999999999999998E-3</c:v>
                </c:pt>
                <c:pt idx="1728">
                  <c:v>2.333E-3</c:v>
                </c:pt>
                <c:pt idx="1729">
                  <c:v>2.235E-3</c:v>
                </c:pt>
                <c:pt idx="1730">
                  <c:v>2.3029999999999999E-3</c:v>
                </c:pt>
                <c:pt idx="1731">
                  <c:v>2.346E-3</c:v>
                </c:pt>
                <c:pt idx="1732">
                  <c:v>2.2690000000000002E-3</c:v>
                </c:pt>
                <c:pt idx="1733">
                  <c:v>2.4190000000000001E-3</c:v>
                </c:pt>
                <c:pt idx="1734">
                  <c:v>2.3189999999999999E-3</c:v>
                </c:pt>
                <c:pt idx="1735">
                  <c:v>2.2390000000000001E-3</c:v>
                </c:pt>
                <c:pt idx="1736">
                  <c:v>2.3289999999999999E-3</c:v>
                </c:pt>
                <c:pt idx="1737">
                  <c:v>2.5569999999999998E-3</c:v>
                </c:pt>
                <c:pt idx="1738">
                  <c:v>2.2169999999999998E-3</c:v>
                </c:pt>
                <c:pt idx="1739">
                  <c:v>2.4260000000000002E-3</c:v>
                </c:pt>
                <c:pt idx="1740">
                  <c:v>2.238E-3</c:v>
                </c:pt>
                <c:pt idx="1741">
                  <c:v>2.3609999999999998E-3</c:v>
                </c:pt>
                <c:pt idx="1742">
                  <c:v>2.4229999999999998E-3</c:v>
                </c:pt>
                <c:pt idx="1743">
                  <c:v>2.3159999999999999E-3</c:v>
                </c:pt>
                <c:pt idx="1744">
                  <c:v>2.2360000000000001E-3</c:v>
                </c:pt>
                <c:pt idx="1745">
                  <c:v>2.3340000000000001E-3</c:v>
                </c:pt>
                <c:pt idx="1746">
                  <c:v>2.209E-3</c:v>
                </c:pt>
                <c:pt idx="1747">
                  <c:v>2.3700000000000001E-3</c:v>
                </c:pt>
                <c:pt idx="1748">
                  <c:v>2.3110000000000001E-3</c:v>
                </c:pt>
                <c:pt idx="1749">
                  <c:v>2.2550000000000001E-3</c:v>
                </c:pt>
                <c:pt idx="1750">
                  <c:v>2.3700000000000001E-3</c:v>
                </c:pt>
                <c:pt idx="1751">
                  <c:v>2.3400000000000001E-3</c:v>
                </c:pt>
                <c:pt idx="1752">
                  <c:v>2.3059999999999999E-3</c:v>
                </c:pt>
                <c:pt idx="1753">
                  <c:v>2.2430000000000002E-3</c:v>
                </c:pt>
                <c:pt idx="1754">
                  <c:v>2.3249999999999998E-3</c:v>
                </c:pt>
                <c:pt idx="1755">
                  <c:v>2.3760000000000001E-3</c:v>
                </c:pt>
                <c:pt idx="1756">
                  <c:v>2.3219999999999998E-3</c:v>
                </c:pt>
                <c:pt idx="1757">
                  <c:v>2.362E-3</c:v>
                </c:pt>
                <c:pt idx="1758">
                  <c:v>2.2409999999999999E-3</c:v>
                </c:pt>
                <c:pt idx="1759">
                  <c:v>2.4420000000000002E-3</c:v>
                </c:pt>
                <c:pt idx="1760">
                  <c:v>2.4459999999999998E-3</c:v>
                </c:pt>
                <c:pt idx="1761">
                  <c:v>2.232E-3</c:v>
                </c:pt>
                <c:pt idx="1762">
                  <c:v>2.4020000000000001E-3</c:v>
                </c:pt>
                <c:pt idx="1763">
                  <c:v>2.33E-3</c:v>
                </c:pt>
                <c:pt idx="1764">
                  <c:v>2.431E-3</c:v>
                </c:pt>
                <c:pt idx="1765">
                  <c:v>2.317E-3</c:v>
                </c:pt>
                <c:pt idx="1766">
                  <c:v>2.323E-3</c:v>
                </c:pt>
                <c:pt idx="1767">
                  <c:v>2.235E-3</c:v>
                </c:pt>
                <c:pt idx="1768">
                  <c:v>2.3140000000000001E-3</c:v>
                </c:pt>
                <c:pt idx="1769">
                  <c:v>2.3050000000000002E-3</c:v>
                </c:pt>
                <c:pt idx="1770">
                  <c:v>2.3210000000000001E-3</c:v>
                </c:pt>
                <c:pt idx="1771">
                  <c:v>2.3119999999999998E-3</c:v>
                </c:pt>
                <c:pt idx="1772">
                  <c:v>2.2629999999999998E-3</c:v>
                </c:pt>
                <c:pt idx="1773">
                  <c:v>2.2360000000000001E-3</c:v>
                </c:pt>
                <c:pt idx="1774">
                  <c:v>2.3319999999999999E-3</c:v>
                </c:pt>
                <c:pt idx="1775">
                  <c:v>2.3410000000000002E-3</c:v>
                </c:pt>
                <c:pt idx="1776">
                  <c:v>2.297E-3</c:v>
                </c:pt>
                <c:pt idx="1777">
                  <c:v>2.2239999999999998E-3</c:v>
                </c:pt>
                <c:pt idx="1778">
                  <c:v>2.3640000000000002E-3</c:v>
                </c:pt>
                <c:pt idx="1779">
                  <c:v>2.2309999999999999E-3</c:v>
                </c:pt>
                <c:pt idx="1780">
                  <c:v>2.5049999999999998E-3</c:v>
                </c:pt>
                <c:pt idx="1781">
                  <c:v>2.4320000000000001E-3</c:v>
                </c:pt>
                <c:pt idx="1782">
                  <c:v>2.2309999999999999E-3</c:v>
                </c:pt>
                <c:pt idx="1783">
                  <c:v>2.4329999999999998E-3</c:v>
                </c:pt>
                <c:pt idx="1784">
                  <c:v>2.3779999999999999E-3</c:v>
                </c:pt>
                <c:pt idx="1785">
                  <c:v>2.264E-3</c:v>
                </c:pt>
                <c:pt idx="1786">
                  <c:v>2.261E-3</c:v>
                </c:pt>
                <c:pt idx="1787">
                  <c:v>2.2529999999999998E-3</c:v>
                </c:pt>
                <c:pt idx="1788">
                  <c:v>2.284E-3</c:v>
                </c:pt>
                <c:pt idx="1789">
                  <c:v>2.3319999999999999E-3</c:v>
                </c:pt>
                <c:pt idx="1790">
                  <c:v>2.2910000000000001E-3</c:v>
                </c:pt>
                <c:pt idx="1791">
                  <c:v>2.2430000000000002E-3</c:v>
                </c:pt>
                <c:pt idx="1792">
                  <c:v>2.3640000000000002E-3</c:v>
                </c:pt>
                <c:pt idx="1793">
                  <c:v>2.3479999999999998E-3</c:v>
                </c:pt>
                <c:pt idx="1794">
                  <c:v>2.245E-3</c:v>
                </c:pt>
                <c:pt idx="1795">
                  <c:v>2.3890000000000001E-3</c:v>
                </c:pt>
                <c:pt idx="1796">
                  <c:v>2.3370000000000001E-3</c:v>
                </c:pt>
                <c:pt idx="1797">
                  <c:v>2.294E-3</c:v>
                </c:pt>
                <c:pt idx="1798">
                  <c:v>2.359E-3</c:v>
                </c:pt>
                <c:pt idx="1799">
                  <c:v>2.2569999999999999E-3</c:v>
                </c:pt>
                <c:pt idx="1800">
                  <c:v>2.2910000000000001E-3</c:v>
                </c:pt>
                <c:pt idx="1801">
                  <c:v>2.281E-3</c:v>
                </c:pt>
                <c:pt idx="1802">
                  <c:v>2.4499999999999999E-3</c:v>
                </c:pt>
                <c:pt idx="1803">
                  <c:v>2.673E-3</c:v>
                </c:pt>
                <c:pt idx="1804">
                  <c:v>2.7720000000000002E-3</c:v>
                </c:pt>
                <c:pt idx="1805">
                  <c:v>2.8609999999999998E-3</c:v>
                </c:pt>
                <c:pt idx="1806">
                  <c:v>2.5140000000000002E-3</c:v>
                </c:pt>
                <c:pt idx="1807">
                  <c:v>2.6069999999999999E-3</c:v>
                </c:pt>
                <c:pt idx="1808">
                  <c:v>2.5869999999999999E-3</c:v>
                </c:pt>
                <c:pt idx="1809">
                  <c:v>2.679E-3</c:v>
                </c:pt>
                <c:pt idx="1810">
                  <c:v>2.6480000000000002E-3</c:v>
                </c:pt>
                <c:pt idx="1811">
                  <c:v>2.9870000000000001E-3</c:v>
                </c:pt>
                <c:pt idx="1812">
                  <c:v>2.4840000000000001E-3</c:v>
                </c:pt>
                <c:pt idx="1813">
                  <c:v>2.503E-3</c:v>
                </c:pt>
                <c:pt idx="1814">
                  <c:v>2.565E-3</c:v>
                </c:pt>
                <c:pt idx="1815">
                  <c:v>2.6340000000000001E-3</c:v>
                </c:pt>
                <c:pt idx="1816">
                  <c:v>2.5799999999999998E-3</c:v>
                </c:pt>
                <c:pt idx="1817">
                  <c:v>2.5959999999999998E-3</c:v>
                </c:pt>
                <c:pt idx="1818">
                  <c:v>2.575E-3</c:v>
                </c:pt>
                <c:pt idx="1819">
                  <c:v>2.493E-3</c:v>
                </c:pt>
                <c:pt idx="1820">
                  <c:v>2.738E-3</c:v>
                </c:pt>
                <c:pt idx="1821">
                  <c:v>2.581E-3</c:v>
                </c:pt>
                <c:pt idx="1822">
                  <c:v>2.7590000000000002E-3</c:v>
                </c:pt>
                <c:pt idx="1823">
                  <c:v>2.5950000000000001E-3</c:v>
                </c:pt>
                <c:pt idx="1824">
                  <c:v>2.49E-3</c:v>
                </c:pt>
                <c:pt idx="1825">
                  <c:v>2.5560000000000001E-3</c:v>
                </c:pt>
                <c:pt idx="1826">
                  <c:v>2.4979999999999998E-3</c:v>
                </c:pt>
                <c:pt idx="1827">
                  <c:v>2.8080000000000002E-3</c:v>
                </c:pt>
                <c:pt idx="1828">
                  <c:v>2.591E-3</c:v>
                </c:pt>
                <c:pt idx="1829">
                  <c:v>2.4970000000000001E-3</c:v>
                </c:pt>
                <c:pt idx="1830">
                  <c:v>2.5469999999999998E-3</c:v>
                </c:pt>
                <c:pt idx="1831">
                  <c:v>2.1359999999999999E-3</c:v>
                </c:pt>
                <c:pt idx="1832">
                  <c:v>2.0400000000000001E-3</c:v>
                </c:pt>
                <c:pt idx="1833">
                  <c:v>2.052E-3</c:v>
                </c:pt>
                <c:pt idx="1834">
                  <c:v>2.1570000000000001E-3</c:v>
                </c:pt>
                <c:pt idx="1835">
                  <c:v>2.1749999999999999E-3</c:v>
                </c:pt>
                <c:pt idx="1836">
                  <c:v>2.003E-3</c:v>
                </c:pt>
                <c:pt idx="1837">
                  <c:v>2.215E-3</c:v>
                </c:pt>
                <c:pt idx="1838">
                  <c:v>2.0249999999999999E-3</c:v>
                </c:pt>
                <c:pt idx="1839">
                  <c:v>2.1389999999999998E-3</c:v>
                </c:pt>
                <c:pt idx="1840">
                  <c:v>2.1570000000000001E-3</c:v>
                </c:pt>
                <c:pt idx="1841">
                  <c:v>2.052E-3</c:v>
                </c:pt>
                <c:pt idx="1842">
                  <c:v>2.0400000000000001E-3</c:v>
                </c:pt>
                <c:pt idx="1843">
                  <c:v>2.1489999999999999E-3</c:v>
                </c:pt>
                <c:pt idx="1844">
                  <c:v>2.101E-3</c:v>
                </c:pt>
                <c:pt idx="1845">
                  <c:v>2.1540000000000001E-3</c:v>
                </c:pt>
                <c:pt idx="1846">
                  <c:v>2.202E-3</c:v>
                </c:pt>
                <c:pt idx="1847">
                  <c:v>2.3019999999999998E-3</c:v>
                </c:pt>
                <c:pt idx="1848">
                  <c:v>2.0219999999999999E-3</c:v>
                </c:pt>
                <c:pt idx="1849">
                  <c:v>2.1350000000000002E-3</c:v>
                </c:pt>
                <c:pt idx="1850">
                  <c:v>2.147E-3</c:v>
                </c:pt>
                <c:pt idx="1851">
                  <c:v>2.062E-3</c:v>
                </c:pt>
                <c:pt idx="1852">
                  <c:v>2.3159999999999999E-3</c:v>
                </c:pt>
                <c:pt idx="1853">
                  <c:v>2.31E-3</c:v>
                </c:pt>
                <c:pt idx="1854">
                  <c:v>2.0439999999999998E-3</c:v>
                </c:pt>
                <c:pt idx="1855">
                  <c:v>2.104E-3</c:v>
                </c:pt>
                <c:pt idx="1856">
                  <c:v>2.1220000000000002E-3</c:v>
                </c:pt>
                <c:pt idx="1857">
                  <c:v>2.1719999999999999E-3</c:v>
                </c:pt>
                <c:pt idx="1858">
                  <c:v>2.153E-3</c:v>
                </c:pt>
                <c:pt idx="1859">
                  <c:v>2.0590000000000001E-3</c:v>
                </c:pt>
                <c:pt idx="1860">
                  <c:v>2.1220000000000002E-3</c:v>
                </c:pt>
                <c:pt idx="1861">
                  <c:v>2.1519999999999998E-3</c:v>
                </c:pt>
                <c:pt idx="1862">
                  <c:v>2.0270000000000002E-3</c:v>
                </c:pt>
                <c:pt idx="1863">
                  <c:v>2.0730000000000002E-3</c:v>
                </c:pt>
                <c:pt idx="1864">
                  <c:v>2.117E-3</c:v>
                </c:pt>
                <c:pt idx="1865">
                  <c:v>2.176E-3</c:v>
                </c:pt>
                <c:pt idx="1866">
                  <c:v>2.0240000000000002E-3</c:v>
                </c:pt>
                <c:pt idx="1867">
                  <c:v>2.15E-3</c:v>
                </c:pt>
                <c:pt idx="1868">
                  <c:v>2.14E-3</c:v>
                </c:pt>
                <c:pt idx="1869">
                  <c:v>2.1299999999999999E-3</c:v>
                </c:pt>
                <c:pt idx="1870">
                  <c:v>2.3140000000000001E-3</c:v>
                </c:pt>
                <c:pt idx="1871">
                  <c:v>2.026E-3</c:v>
                </c:pt>
                <c:pt idx="1872">
                  <c:v>2.085E-3</c:v>
                </c:pt>
                <c:pt idx="1873">
                  <c:v>2.147E-3</c:v>
                </c:pt>
                <c:pt idx="1874">
                  <c:v>1.9849999999999998E-3</c:v>
                </c:pt>
                <c:pt idx="1875">
                  <c:v>2.1310000000000001E-3</c:v>
                </c:pt>
                <c:pt idx="1876">
                  <c:v>2.0839999999999999E-3</c:v>
                </c:pt>
                <c:pt idx="1877">
                  <c:v>2.1229999999999999E-3</c:v>
                </c:pt>
                <c:pt idx="1878">
                  <c:v>2.0820000000000001E-3</c:v>
                </c:pt>
                <c:pt idx="1879">
                  <c:v>2.1510000000000001E-3</c:v>
                </c:pt>
                <c:pt idx="1880">
                  <c:v>1.9559999999999998E-3</c:v>
                </c:pt>
                <c:pt idx="1881">
                  <c:v>2.0019999999999999E-3</c:v>
                </c:pt>
                <c:pt idx="1882">
                  <c:v>2.1229999999999999E-3</c:v>
                </c:pt>
                <c:pt idx="1883">
                  <c:v>2.0140000000000002E-3</c:v>
                </c:pt>
                <c:pt idx="1884">
                  <c:v>2.0739999999999999E-3</c:v>
                </c:pt>
                <c:pt idx="1885">
                  <c:v>2.0860000000000002E-3</c:v>
                </c:pt>
                <c:pt idx="1886">
                  <c:v>1.952E-3</c:v>
                </c:pt>
                <c:pt idx="1887">
                  <c:v>2.3029999999999999E-3</c:v>
                </c:pt>
                <c:pt idx="1888">
                  <c:v>1.967E-3</c:v>
                </c:pt>
                <c:pt idx="1889">
                  <c:v>2.1389999999999998E-3</c:v>
                </c:pt>
                <c:pt idx="1890">
                  <c:v>2.065E-3</c:v>
                </c:pt>
                <c:pt idx="1891">
                  <c:v>2.0019999999999999E-3</c:v>
                </c:pt>
                <c:pt idx="1892">
                  <c:v>1.9629999999999999E-3</c:v>
                </c:pt>
                <c:pt idx="1893">
                  <c:v>2.0890000000000001E-3</c:v>
                </c:pt>
                <c:pt idx="1894">
                  <c:v>2.0200000000000001E-3</c:v>
                </c:pt>
                <c:pt idx="1895">
                  <c:v>2.1519999999999998E-3</c:v>
                </c:pt>
                <c:pt idx="1896">
                  <c:v>2.0569999999999998E-3</c:v>
                </c:pt>
                <c:pt idx="1897">
                  <c:v>2.114E-3</c:v>
                </c:pt>
                <c:pt idx="1898">
                  <c:v>2.0569999999999998E-3</c:v>
                </c:pt>
                <c:pt idx="1899">
                  <c:v>2.0119999999999999E-3</c:v>
                </c:pt>
                <c:pt idx="1900">
                  <c:v>2.2669999999999999E-3</c:v>
                </c:pt>
                <c:pt idx="1901">
                  <c:v>2.0950000000000001E-3</c:v>
                </c:pt>
                <c:pt idx="1902">
                  <c:v>1.9480000000000001E-3</c:v>
                </c:pt>
                <c:pt idx="1903">
                  <c:v>2.0149999999999999E-3</c:v>
                </c:pt>
                <c:pt idx="1904">
                  <c:v>2.0939999999999999E-3</c:v>
                </c:pt>
                <c:pt idx="1905">
                  <c:v>2.016E-3</c:v>
                </c:pt>
                <c:pt idx="1906">
                  <c:v>2.1150000000000001E-3</c:v>
                </c:pt>
                <c:pt idx="1907">
                  <c:v>2.0070000000000001E-3</c:v>
                </c:pt>
                <c:pt idx="1908">
                  <c:v>2.2699999999999999E-3</c:v>
                </c:pt>
                <c:pt idx="1909">
                  <c:v>2.1020000000000001E-3</c:v>
                </c:pt>
                <c:pt idx="1910">
                  <c:v>1.9610000000000001E-3</c:v>
                </c:pt>
                <c:pt idx="1911">
                  <c:v>2.1120000000000002E-3</c:v>
                </c:pt>
                <c:pt idx="1912">
                  <c:v>2.0609999999999999E-3</c:v>
                </c:pt>
                <c:pt idx="1913">
                  <c:v>1.9949999999999998E-3</c:v>
                </c:pt>
                <c:pt idx="1914">
                  <c:v>2.0119999999999999E-3</c:v>
                </c:pt>
                <c:pt idx="1915">
                  <c:v>2.0400000000000001E-3</c:v>
                </c:pt>
                <c:pt idx="1916">
                  <c:v>2.0799999999999998E-3</c:v>
                </c:pt>
                <c:pt idx="1917">
                  <c:v>2.0470000000000002E-3</c:v>
                </c:pt>
                <c:pt idx="1918">
                  <c:v>1.9680000000000001E-3</c:v>
                </c:pt>
                <c:pt idx="1919">
                  <c:v>2.3319999999999999E-3</c:v>
                </c:pt>
                <c:pt idx="1920">
                  <c:v>2.14E-3</c:v>
                </c:pt>
                <c:pt idx="1921">
                  <c:v>2.0019999999999999E-3</c:v>
                </c:pt>
                <c:pt idx="1922">
                  <c:v>2.111E-3</c:v>
                </c:pt>
                <c:pt idx="1923">
                  <c:v>2.0200000000000001E-3</c:v>
                </c:pt>
                <c:pt idx="1924">
                  <c:v>1.9840000000000001E-3</c:v>
                </c:pt>
                <c:pt idx="1925">
                  <c:v>2.104E-3</c:v>
                </c:pt>
                <c:pt idx="1926">
                  <c:v>1.9910000000000001E-3</c:v>
                </c:pt>
                <c:pt idx="1927">
                  <c:v>2.0999999999999999E-3</c:v>
                </c:pt>
                <c:pt idx="1928">
                  <c:v>2.068E-3</c:v>
                </c:pt>
                <c:pt idx="1929">
                  <c:v>2.016E-3</c:v>
                </c:pt>
                <c:pt idx="1930">
                  <c:v>2.0720000000000001E-3</c:v>
                </c:pt>
                <c:pt idx="1931">
                  <c:v>2.0430000000000001E-3</c:v>
                </c:pt>
                <c:pt idx="1932">
                  <c:v>2.0690000000000001E-3</c:v>
                </c:pt>
                <c:pt idx="1933">
                  <c:v>2.1940000000000002E-3</c:v>
                </c:pt>
                <c:pt idx="1934">
                  <c:v>2.0600000000000002E-3</c:v>
                </c:pt>
                <c:pt idx="1935">
                  <c:v>2.313E-3</c:v>
                </c:pt>
                <c:pt idx="1936">
                  <c:v>2.1879999999999998E-3</c:v>
                </c:pt>
                <c:pt idx="1937">
                  <c:v>2.0200000000000001E-3</c:v>
                </c:pt>
                <c:pt idx="1938">
                  <c:v>2.323E-3</c:v>
                </c:pt>
                <c:pt idx="1939">
                  <c:v>2.1410000000000001E-3</c:v>
                </c:pt>
                <c:pt idx="1940">
                  <c:v>1.97E-3</c:v>
                </c:pt>
                <c:pt idx="1941">
                  <c:v>2.101E-3</c:v>
                </c:pt>
                <c:pt idx="1942">
                  <c:v>2.0730000000000002E-3</c:v>
                </c:pt>
                <c:pt idx="1943">
                  <c:v>2.088E-3</c:v>
                </c:pt>
                <c:pt idx="1944">
                  <c:v>1.9719999999999998E-3</c:v>
                </c:pt>
                <c:pt idx="1945">
                  <c:v>2.3050000000000002E-3</c:v>
                </c:pt>
                <c:pt idx="1946">
                  <c:v>2.0709999999999999E-3</c:v>
                </c:pt>
                <c:pt idx="1947">
                  <c:v>2.0100000000000001E-3</c:v>
                </c:pt>
                <c:pt idx="1948">
                  <c:v>2.0110000000000002E-3</c:v>
                </c:pt>
                <c:pt idx="1949">
                  <c:v>2.1059999999999998E-3</c:v>
                </c:pt>
                <c:pt idx="1950">
                  <c:v>2.0699999999999998E-3</c:v>
                </c:pt>
                <c:pt idx="1951">
                  <c:v>2.1310000000000001E-3</c:v>
                </c:pt>
                <c:pt idx="1952">
                  <c:v>1.9629999999999999E-3</c:v>
                </c:pt>
                <c:pt idx="1953">
                  <c:v>2.0969999999999999E-3</c:v>
                </c:pt>
                <c:pt idx="1954">
                  <c:v>1.9940000000000001E-3</c:v>
                </c:pt>
                <c:pt idx="1955">
                  <c:v>2.0100000000000001E-3</c:v>
                </c:pt>
                <c:pt idx="1956">
                  <c:v>2.0660000000000001E-3</c:v>
                </c:pt>
                <c:pt idx="1957">
                  <c:v>2.1440000000000001E-3</c:v>
                </c:pt>
                <c:pt idx="1958">
                  <c:v>1.9810000000000001E-3</c:v>
                </c:pt>
                <c:pt idx="1959">
                  <c:v>2.0999999999999999E-3</c:v>
                </c:pt>
                <c:pt idx="1960">
                  <c:v>2.2139999999999998E-3</c:v>
                </c:pt>
                <c:pt idx="1961">
                  <c:v>2.1069999999999999E-3</c:v>
                </c:pt>
                <c:pt idx="1962">
                  <c:v>1.9599999999999999E-3</c:v>
                </c:pt>
                <c:pt idx="1963">
                  <c:v>2.1789999999999999E-3</c:v>
                </c:pt>
                <c:pt idx="1964">
                  <c:v>2.199E-3</c:v>
                </c:pt>
                <c:pt idx="1965">
                  <c:v>2.0149999999999999E-3</c:v>
                </c:pt>
                <c:pt idx="1966">
                  <c:v>2.065E-3</c:v>
                </c:pt>
                <c:pt idx="1967">
                  <c:v>2.0209999999999998E-3</c:v>
                </c:pt>
                <c:pt idx="1968">
                  <c:v>1.9819999999999998E-3</c:v>
                </c:pt>
                <c:pt idx="1969">
                  <c:v>2.1050000000000001E-3</c:v>
                </c:pt>
                <c:pt idx="1970">
                  <c:v>1.9710000000000001E-3</c:v>
                </c:pt>
                <c:pt idx="1971">
                  <c:v>2.1440000000000001E-3</c:v>
                </c:pt>
                <c:pt idx="1972">
                  <c:v>1.98E-3</c:v>
                </c:pt>
                <c:pt idx="1973">
                  <c:v>2.0119999999999999E-3</c:v>
                </c:pt>
                <c:pt idx="1974">
                  <c:v>2.068E-3</c:v>
                </c:pt>
                <c:pt idx="1975">
                  <c:v>1.993E-3</c:v>
                </c:pt>
                <c:pt idx="1976">
                  <c:v>2.114E-3</c:v>
                </c:pt>
                <c:pt idx="1977">
                  <c:v>2.3349999999999998E-3</c:v>
                </c:pt>
                <c:pt idx="1978">
                  <c:v>2.019E-3</c:v>
                </c:pt>
                <c:pt idx="1979">
                  <c:v>2.1120000000000002E-3</c:v>
                </c:pt>
                <c:pt idx="1980">
                  <c:v>1.9970000000000001E-3</c:v>
                </c:pt>
                <c:pt idx="1981">
                  <c:v>2.1120000000000002E-3</c:v>
                </c:pt>
                <c:pt idx="1982">
                  <c:v>1.977E-3</c:v>
                </c:pt>
                <c:pt idx="1983">
                  <c:v>2.0999999999999999E-3</c:v>
                </c:pt>
                <c:pt idx="1984">
                  <c:v>2.1159999999999998E-3</c:v>
                </c:pt>
                <c:pt idx="1985">
                  <c:v>2.0209999999999998E-3</c:v>
                </c:pt>
                <c:pt idx="1986">
                  <c:v>2.0730000000000002E-3</c:v>
                </c:pt>
                <c:pt idx="1987">
                  <c:v>2.016E-3</c:v>
                </c:pt>
                <c:pt idx="1988">
                  <c:v>2.2690000000000002E-3</c:v>
                </c:pt>
                <c:pt idx="1989">
                  <c:v>2.1029999999999998E-3</c:v>
                </c:pt>
                <c:pt idx="1990">
                  <c:v>2.0660000000000001E-3</c:v>
                </c:pt>
                <c:pt idx="1991">
                  <c:v>2.3419999999999999E-3</c:v>
                </c:pt>
                <c:pt idx="1992">
                  <c:v>1.9880000000000002E-3</c:v>
                </c:pt>
                <c:pt idx="1993">
                  <c:v>2.088E-3</c:v>
                </c:pt>
                <c:pt idx="1994">
                  <c:v>1.9740000000000001E-3</c:v>
                </c:pt>
                <c:pt idx="1995">
                  <c:v>2.0140000000000002E-3</c:v>
                </c:pt>
                <c:pt idx="1996">
                  <c:v>2.078E-3</c:v>
                </c:pt>
                <c:pt idx="1997">
                  <c:v>2.1719999999999999E-3</c:v>
                </c:pt>
                <c:pt idx="1998">
                  <c:v>2E-3</c:v>
                </c:pt>
                <c:pt idx="1999">
                  <c:v>3.6870000000000002E-3</c:v>
                </c:pt>
                <c:pt idx="2000">
                  <c:v>3.5070000000000001E-3</c:v>
                </c:pt>
                <c:pt idx="2001">
                  <c:v>3.7669999999999999E-3</c:v>
                </c:pt>
                <c:pt idx="2002">
                  <c:v>3.5609999999999999E-3</c:v>
                </c:pt>
                <c:pt idx="2003">
                  <c:v>3.5630000000000002E-3</c:v>
                </c:pt>
                <c:pt idx="2004">
                  <c:v>3.6700000000000001E-3</c:v>
                </c:pt>
                <c:pt idx="2005">
                  <c:v>3.5660000000000002E-3</c:v>
                </c:pt>
                <c:pt idx="2006">
                  <c:v>3.9139999999999999E-3</c:v>
                </c:pt>
                <c:pt idx="2007">
                  <c:v>3.5360000000000001E-3</c:v>
                </c:pt>
                <c:pt idx="2008">
                  <c:v>3.5469999999999998E-3</c:v>
                </c:pt>
                <c:pt idx="2009">
                  <c:v>3.9630000000000004E-3</c:v>
                </c:pt>
                <c:pt idx="2010">
                  <c:v>3.454E-3</c:v>
                </c:pt>
                <c:pt idx="2011">
                  <c:v>3.82E-3</c:v>
                </c:pt>
                <c:pt idx="2012">
                  <c:v>3.4849999999999998E-3</c:v>
                </c:pt>
                <c:pt idx="2013">
                  <c:v>3.431E-3</c:v>
                </c:pt>
                <c:pt idx="2014">
                  <c:v>3.7060000000000001E-3</c:v>
                </c:pt>
                <c:pt idx="2015">
                  <c:v>3.473E-3</c:v>
                </c:pt>
                <c:pt idx="2016">
                  <c:v>3.6589999999999999E-3</c:v>
                </c:pt>
                <c:pt idx="2017">
                  <c:v>3.6159999999999999E-3</c:v>
                </c:pt>
                <c:pt idx="2018">
                  <c:v>3.4320000000000002E-3</c:v>
                </c:pt>
                <c:pt idx="2019">
                  <c:v>3.9870000000000001E-3</c:v>
                </c:pt>
                <c:pt idx="2020">
                  <c:v>3.519E-3</c:v>
                </c:pt>
                <c:pt idx="2021">
                  <c:v>3.4320000000000002E-3</c:v>
                </c:pt>
                <c:pt idx="2022">
                  <c:v>3.5460000000000001E-3</c:v>
                </c:pt>
                <c:pt idx="2023">
                  <c:v>3.5300000000000002E-3</c:v>
                </c:pt>
                <c:pt idx="2024">
                  <c:v>3.6640000000000002E-3</c:v>
                </c:pt>
                <c:pt idx="2025">
                  <c:v>3.5750000000000001E-3</c:v>
                </c:pt>
                <c:pt idx="2026">
                  <c:v>3.4520000000000002E-3</c:v>
                </c:pt>
                <c:pt idx="2027">
                  <c:v>3.4970000000000001E-3</c:v>
                </c:pt>
                <c:pt idx="2028">
                  <c:v>3.49E-3</c:v>
                </c:pt>
                <c:pt idx="2029">
                  <c:v>3.5200000000000001E-3</c:v>
                </c:pt>
                <c:pt idx="2030">
                  <c:v>3.4989999999999999E-3</c:v>
                </c:pt>
                <c:pt idx="2031">
                  <c:v>3.6150000000000002E-3</c:v>
                </c:pt>
                <c:pt idx="2032">
                  <c:v>3.6900000000000001E-3</c:v>
                </c:pt>
                <c:pt idx="2033">
                  <c:v>3.6059999999999998E-3</c:v>
                </c:pt>
                <c:pt idx="2034">
                  <c:v>3.7060000000000001E-3</c:v>
                </c:pt>
                <c:pt idx="2035">
                  <c:v>4.4140000000000004E-3</c:v>
                </c:pt>
                <c:pt idx="2036">
                  <c:v>3.5239999999999998E-3</c:v>
                </c:pt>
                <c:pt idx="2037">
                  <c:v>3.852E-3</c:v>
                </c:pt>
                <c:pt idx="2038">
                  <c:v>3.4650000000000002E-3</c:v>
                </c:pt>
                <c:pt idx="2039">
                  <c:v>3.4229999999999998E-3</c:v>
                </c:pt>
                <c:pt idx="2040">
                  <c:v>3.5460000000000001E-3</c:v>
                </c:pt>
                <c:pt idx="2041">
                  <c:v>3.5279999999999999E-3</c:v>
                </c:pt>
                <c:pt idx="2042">
                  <c:v>3.506E-3</c:v>
                </c:pt>
                <c:pt idx="2043">
                  <c:v>3.4489999999999998E-3</c:v>
                </c:pt>
                <c:pt idx="2044">
                  <c:v>3.509E-3</c:v>
                </c:pt>
                <c:pt idx="2045">
                  <c:v>3.5720000000000001E-3</c:v>
                </c:pt>
                <c:pt idx="2046">
                  <c:v>3.4589999999999998E-3</c:v>
                </c:pt>
                <c:pt idx="2047">
                  <c:v>3.9110000000000004E-3</c:v>
                </c:pt>
                <c:pt idx="2048">
                  <c:v>3.4740000000000001E-3</c:v>
                </c:pt>
                <c:pt idx="2049">
                  <c:v>3.405E-3</c:v>
                </c:pt>
                <c:pt idx="2050">
                  <c:v>3.5799999999999998E-3</c:v>
                </c:pt>
                <c:pt idx="2051">
                  <c:v>3.3790000000000001E-3</c:v>
                </c:pt>
                <c:pt idx="2052">
                  <c:v>3.581E-3</c:v>
                </c:pt>
                <c:pt idx="2053">
                  <c:v>3.4450000000000001E-3</c:v>
                </c:pt>
                <c:pt idx="2054">
                  <c:v>3.6340000000000001E-3</c:v>
                </c:pt>
                <c:pt idx="2055">
                  <c:v>3.4789999999999999E-3</c:v>
                </c:pt>
                <c:pt idx="2056">
                  <c:v>3.0360000000000001E-3</c:v>
                </c:pt>
                <c:pt idx="2057">
                  <c:v>3.2880000000000001E-3</c:v>
                </c:pt>
                <c:pt idx="2058">
                  <c:v>3.1059999999999998E-3</c:v>
                </c:pt>
                <c:pt idx="2059">
                  <c:v>3.0040000000000002E-3</c:v>
                </c:pt>
                <c:pt idx="2060">
                  <c:v>3.1770000000000001E-3</c:v>
                </c:pt>
                <c:pt idx="2061">
                  <c:v>3.14E-3</c:v>
                </c:pt>
                <c:pt idx="2062">
                  <c:v>3.2690000000000002E-3</c:v>
                </c:pt>
                <c:pt idx="2063">
                  <c:v>3.065E-3</c:v>
                </c:pt>
                <c:pt idx="2064">
                  <c:v>3.0330000000000001E-3</c:v>
                </c:pt>
                <c:pt idx="2065">
                  <c:v>3.0620000000000001E-3</c:v>
                </c:pt>
                <c:pt idx="2066">
                  <c:v>3.1120000000000002E-3</c:v>
                </c:pt>
                <c:pt idx="2067">
                  <c:v>3.2299999999999998E-3</c:v>
                </c:pt>
                <c:pt idx="2068">
                  <c:v>3.3240000000000001E-3</c:v>
                </c:pt>
                <c:pt idx="2069">
                  <c:v>3.1410000000000001E-3</c:v>
                </c:pt>
                <c:pt idx="2070">
                  <c:v>3.019E-3</c:v>
                </c:pt>
                <c:pt idx="2071">
                  <c:v>3.0379999999999999E-3</c:v>
                </c:pt>
                <c:pt idx="2072">
                  <c:v>3.32E-3</c:v>
                </c:pt>
                <c:pt idx="2073">
                  <c:v>3.0339999999999998E-3</c:v>
                </c:pt>
                <c:pt idx="2074">
                  <c:v>3.1050000000000001E-3</c:v>
                </c:pt>
                <c:pt idx="2075">
                  <c:v>3.209E-3</c:v>
                </c:pt>
                <c:pt idx="2076">
                  <c:v>3.016E-3</c:v>
                </c:pt>
                <c:pt idx="2077">
                  <c:v>3.101E-3</c:v>
                </c:pt>
                <c:pt idx="2078">
                  <c:v>3.2940000000000001E-3</c:v>
                </c:pt>
                <c:pt idx="2079">
                  <c:v>3.0079999999999998E-3</c:v>
                </c:pt>
                <c:pt idx="2080">
                  <c:v>3.372E-3</c:v>
                </c:pt>
                <c:pt idx="2081">
                  <c:v>3.1229999999999999E-3</c:v>
                </c:pt>
                <c:pt idx="2082">
                  <c:v>3.0119999999999999E-3</c:v>
                </c:pt>
                <c:pt idx="2083">
                  <c:v>3.3739999999999998E-3</c:v>
                </c:pt>
                <c:pt idx="2084">
                  <c:v>3.1020000000000002E-3</c:v>
                </c:pt>
                <c:pt idx="2085">
                  <c:v>3.5850000000000001E-3</c:v>
                </c:pt>
                <c:pt idx="2086">
                  <c:v>3.2330000000000002E-3</c:v>
                </c:pt>
                <c:pt idx="2087">
                  <c:v>1.908E-3</c:v>
                </c:pt>
                <c:pt idx="2088">
                  <c:v>1.9650000000000002E-3</c:v>
                </c:pt>
                <c:pt idx="2089">
                  <c:v>1.944E-3</c:v>
                </c:pt>
                <c:pt idx="2090">
                  <c:v>2.0460000000000001E-3</c:v>
                </c:pt>
                <c:pt idx="2091">
                  <c:v>1.993E-3</c:v>
                </c:pt>
                <c:pt idx="2092">
                  <c:v>1.8910000000000001E-3</c:v>
                </c:pt>
                <c:pt idx="2093">
                  <c:v>2.134E-3</c:v>
                </c:pt>
                <c:pt idx="2094">
                  <c:v>2.0790000000000001E-3</c:v>
                </c:pt>
                <c:pt idx="2095">
                  <c:v>1.9910000000000001E-3</c:v>
                </c:pt>
                <c:pt idx="2096">
                  <c:v>1.9750000000000002E-3</c:v>
                </c:pt>
                <c:pt idx="2097">
                  <c:v>2.0890000000000001E-3</c:v>
                </c:pt>
                <c:pt idx="2098">
                  <c:v>2.029E-3</c:v>
                </c:pt>
                <c:pt idx="2099">
                  <c:v>2.0460000000000001E-3</c:v>
                </c:pt>
                <c:pt idx="2100">
                  <c:v>1.993E-3</c:v>
                </c:pt>
                <c:pt idx="2101">
                  <c:v>2.0409999999999998E-3</c:v>
                </c:pt>
                <c:pt idx="2102">
                  <c:v>2.0439999999999998E-3</c:v>
                </c:pt>
                <c:pt idx="2103">
                  <c:v>1.9499999999999999E-3</c:v>
                </c:pt>
                <c:pt idx="2104">
                  <c:v>2.0899999999999998E-3</c:v>
                </c:pt>
                <c:pt idx="2105">
                  <c:v>1.9889999999999999E-3</c:v>
                </c:pt>
                <c:pt idx="2106">
                  <c:v>2.0899999999999998E-3</c:v>
                </c:pt>
                <c:pt idx="2107">
                  <c:v>1.98E-3</c:v>
                </c:pt>
                <c:pt idx="2108">
                  <c:v>2.1069999999999999E-3</c:v>
                </c:pt>
                <c:pt idx="2109">
                  <c:v>1.9840000000000001E-3</c:v>
                </c:pt>
                <c:pt idx="2110">
                  <c:v>2.078E-3</c:v>
                </c:pt>
                <c:pt idx="2111">
                  <c:v>2.0860000000000002E-3</c:v>
                </c:pt>
                <c:pt idx="2112">
                  <c:v>1.99E-3</c:v>
                </c:pt>
                <c:pt idx="2113">
                  <c:v>2.0339999999999998E-3</c:v>
                </c:pt>
                <c:pt idx="2114">
                  <c:v>1.9910000000000001E-3</c:v>
                </c:pt>
                <c:pt idx="2115">
                  <c:v>1.977E-3</c:v>
                </c:pt>
                <c:pt idx="2116">
                  <c:v>2.0830000000000002E-3</c:v>
                </c:pt>
                <c:pt idx="2117">
                  <c:v>2.0709999999999999E-3</c:v>
                </c:pt>
                <c:pt idx="2118">
                  <c:v>2.0709999999999999E-3</c:v>
                </c:pt>
                <c:pt idx="2119">
                  <c:v>1.9469999999999999E-3</c:v>
                </c:pt>
                <c:pt idx="2120">
                  <c:v>2.271E-3</c:v>
                </c:pt>
                <c:pt idx="2121">
                  <c:v>2.065E-3</c:v>
                </c:pt>
                <c:pt idx="2122">
                  <c:v>1.9819999999999998E-3</c:v>
                </c:pt>
                <c:pt idx="2123">
                  <c:v>2.3449999999999999E-3</c:v>
                </c:pt>
                <c:pt idx="2124">
                  <c:v>2.0799999999999998E-3</c:v>
                </c:pt>
                <c:pt idx="2125">
                  <c:v>2.0730000000000002E-3</c:v>
                </c:pt>
                <c:pt idx="2126">
                  <c:v>2.0270000000000002E-3</c:v>
                </c:pt>
                <c:pt idx="2127">
                  <c:v>1.9650000000000002E-3</c:v>
                </c:pt>
                <c:pt idx="2128">
                  <c:v>2.0769999999999999E-3</c:v>
                </c:pt>
                <c:pt idx="2129">
                  <c:v>2.0690000000000001E-3</c:v>
                </c:pt>
                <c:pt idx="2130">
                  <c:v>1.9980000000000002E-3</c:v>
                </c:pt>
                <c:pt idx="2131">
                  <c:v>1.9840000000000001E-3</c:v>
                </c:pt>
                <c:pt idx="2132">
                  <c:v>2.0560000000000001E-3</c:v>
                </c:pt>
                <c:pt idx="2133">
                  <c:v>1.9650000000000002E-3</c:v>
                </c:pt>
                <c:pt idx="2134">
                  <c:v>2.0079999999999998E-3</c:v>
                </c:pt>
                <c:pt idx="2135">
                  <c:v>2.1840000000000002E-3</c:v>
                </c:pt>
                <c:pt idx="2136">
                  <c:v>2.1250000000000002E-3</c:v>
                </c:pt>
                <c:pt idx="2137">
                  <c:v>1.9710000000000001E-3</c:v>
                </c:pt>
                <c:pt idx="2138">
                  <c:v>2.2690000000000002E-3</c:v>
                </c:pt>
                <c:pt idx="2139">
                  <c:v>2.026E-3</c:v>
                </c:pt>
                <c:pt idx="2140">
                  <c:v>2.0079999999999998E-3</c:v>
                </c:pt>
                <c:pt idx="2141">
                  <c:v>2.117E-3</c:v>
                </c:pt>
                <c:pt idx="2142">
                  <c:v>2.0070000000000001E-3</c:v>
                </c:pt>
                <c:pt idx="2143">
                  <c:v>1.08E-3</c:v>
                </c:pt>
                <c:pt idx="2144">
                  <c:v>1.529E-3</c:v>
                </c:pt>
                <c:pt idx="2145">
                  <c:v>1.2650000000000001E-3</c:v>
                </c:pt>
                <c:pt idx="2146">
                  <c:v>1.1150000000000001E-3</c:v>
                </c:pt>
                <c:pt idx="2147">
                  <c:v>1.06E-3</c:v>
                </c:pt>
                <c:pt idx="2148">
                  <c:v>1.091E-3</c:v>
                </c:pt>
                <c:pt idx="2149">
                  <c:v>1.08E-3</c:v>
                </c:pt>
                <c:pt idx="2150">
                  <c:v>1.147E-3</c:v>
                </c:pt>
                <c:pt idx="2151">
                  <c:v>1.163E-3</c:v>
                </c:pt>
                <c:pt idx="2152">
                  <c:v>1.0790000000000001E-3</c:v>
                </c:pt>
                <c:pt idx="2153">
                  <c:v>1.2199999999999999E-3</c:v>
                </c:pt>
                <c:pt idx="2154">
                  <c:v>1.059E-3</c:v>
                </c:pt>
                <c:pt idx="2155">
                  <c:v>1.101E-3</c:v>
                </c:pt>
                <c:pt idx="2156">
                  <c:v>1.119E-3</c:v>
                </c:pt>
                <c:pt idx="2157">
                  <c:v>1.1509999999999999E-3</c:v>
                </c:pt>
                <c:pt idx="2158">
                  <c:v>1.07E-3</c:v>
                </c:pt>
                <c:pt idx="2159">
                  <c:v>1.15E-3</c:v>
                </c:pt>
                <c:pt idx="2160">
                  <c:v>1.109E-3</c:v>
                </c:pt>
                <c:pt idx="2161">
                  <c:v>1.157E-3</c:v>
                </c:pt>
                <c:pt idx="2162">
                  <c:v>1.163E-3</c:v>
                </c:pt>
                <c:pt idx="2163">
                  <c:v>1.0660000000000001E-3</c:v>
                </c:pt>
                <c:pt idx="2164">
                  <c:v>1.163E-3</c:v>
                </c:pt>
                <c:pt idx="2165">
                  <c:v>1.0510000000000001E-3</c:v>
                </c:pt>
                <c:pt idx="2166">
                  <c:v>1.1540000000000001E-3</c:v>
                </c:pt>
                <c:pt idx="2167">
                  <c:v>1.0610000000000001E-3</c:v>
                </c:pt>
                <c:pt idx="2168">
                  <c:v>1.4059999999999999E-3</c:v>
                </c:pt>
                <c:pt idx="2169">
                  <c:v>1.1739999999999999E-3</c:v>
                </c:pt>
                <c:pt idx="2170">
                  <c:v>1.1659999999999999E-3</c:v>
                </c:pt>
                <c:pt idx="2171">
                  <c:v>1.067E-3</c:v>
                </c:pt>
                <c:pt idx="2172">
                  <c:v>1.15E-3</c:v>
                </c:pt>
                <c:pt idx="2173">
                  <c:v>1.155E-3</c:v>
                </c:pt>
                <c:pt idx="2174">
                  <c:v>1.2700000000000001E-3</c:v>
                </c:pt>
                <c:pt idx="2175">
                  <c:v>1.065E-3</c:v>
                </c:pt>
                <c:pt idx="2176">
                  <c:v>1.077E-3</c:v>
                </c:pt>
                <c:pt idx="2177">
                  <c:v>1.17E-3</c:v>
                </c:pt>
                <c:pt idx="2178">
                  <c:v>1.0629999999999999E-3</c:v>
                </c:pt>
                <c:pt idx="2179">
                  <c:v>1.158E-3</c:v>
                </c:pt>
                <c:pt idx="2180">
                  <c:v>1.073E-3</c:v>
                </c:pt>
                <c:pt idx="2181">
                  <c:v>1.5020000000000001E-3</c:v>
                </c:pt>
                <c:pt idx="2182">
                  <c:v>1.078E-3</c:v>
                </c:pt>
                <c:pt idx="2183">
                  <c:v>1.0660000000000001E-3</c:v>
                </c:pt>
                <c:pt idx="2184">
                  <c:v>1.1540000000000001E-3</c:v>
                </c:pt>
                <c:pt idx="2185">
                  <c:v>1.147E-3</c:v>
                </c:pt>
                <c:pt idx="2186">
                  <c:v>1.152E-3</c:v>
                </c:pt>
                <c:pt idx="2187">
                  <c:v>1.0480000000000001E-3</c:v>
                </c:pt>
                <c:pt idx="2188">
                  <c:v>1.14E-3</c:v>
                </c:pt>
                <c:pt idx="2189">
                  <c:v>1.054E-3</c:v>
                </c:pt>
                <c:pt idx="2190">
                  <c:v>1.1540000000000001E-3</c:v>
                </c:pt>
                <c:pt idx="2191">
                  <c:v>1.3500000000000001E-3</c:v>
                </c:pt>
                <c:pt idx="2192">
                  <c:v>1.16E-3</c:v>
                </c:pt>
                <c:pt idx="2193">
                  <c:v>1.0579999999999999E-3</c:v>
                </c:pt>
                <c:pt idx="2194">
                  <c:v>1.067E-3</c:v>
                </c:pt>
                <c:pt idx="2195">
                  <c:v>1.155E-3</c:v>
                </c:pt>
                <c:pt idx="2196">
                  <c:v>1.067E-3</c:v>
                </c:pt>
                <c:pt idx="2197">
                  <c:v>1.1509999999999999E-3</c:v>
                </c:pt>
                <c:pt idx="2198">
                  <c:v>1.0610000000000001E-3</c:v>
                </c:pt>
                <c:pt idx="2199">
                  <c:v>1.1479999999999999E-3</c:v>
                </c:pt>
                <c:pt idx="2200">
                  <c:v>1.0640000000000001E-3</c:v>
                </c:pt>
                <c:pt idx="2201">
                  <c:v>1.09E-3</c:v>
                </c:pt>
                <c:pt idx="2202">
                  <c:v>1.142E-3</c:v>
                </c:pt>
                <c:pt idx="2203">
                  <c:v>1.0679999999999999E-3</c:v>
                </c:pt>
                <c:pt idx="2204">
                  <c:v>1.1479999999999999E-3</c:v>
                </c:pt>
                <c:pt idx="2205">
                  <c:v>1.0529999999999999E-3</c:v>
                </c:pt>
                <c:pt idx="2206">
                  <c:v>1.1540000000000001E-3</c:v>
                </c:pt>
                <c:pt idx="2207">
                  <c:v>1.0560000000000001E-3</c:v>
                </c:pt>
                <c:pt idx="2208">
                  <c:v>1.3190000000000001E-3</c:v>
                </c:pt>
                <c:pt idx="2209">
                  <c:v>1.142E-3</c:v>
                </c:pt>
                <c:pt idx="2210">
                  <c:v>1.06E-3</c:v>
                </c:pt>
                <c:pt idx="2211">
                  <c:v>1.152E-3</c:v>
                </c:pt>
                <c:pt idx="2212">
                  <c:v>1.0809999999999999E-3</c:v>
                </c:pt>
                <c:pt idx="2213">
                  <c:v>1.152E-3</c:v>
                </c:pt>
                <c:pt idx="2214">
                  <c:v>1.054E-3</c:v>
                </c:pt>
                <c:pt idx="2215">
                  <c:v>1.1069999999999999E-3</c:v>
                </c:pt>
                <c:pt idx="2216">
                  <c:v>1.0480000000000001E-3</c:v>
                </c:pt>
                <c:pt idx="2217">
                  <c:v>1.091E-3</c:v>
                </c:pt>
                <c:pt idx="2218">
                  <c:v>1.0610000000000001E-3</c:v>
                </c:pt>
                <c:pt idx="2219">
                  <c:v>1.1479999999999999E-3</c:v>
                </c:pt>
                <c:pt idx="2220">
                  <c:v>1.15E-3</c:v>
                </c:pt>
                <c:pt idx="2221">
                  <c:v>1.06E-3</c:v>
                </c:pt>
                <c:pt idx="2222">
                  <c:v>1.1670000000000001E-3</c:v>
                </c:pt>
                <c:pt idx="2223">
                  <c:v>1.0579999999999999E-3</c:v>
                </c:pt>
                <c:pt idx="2224">
                  <c:v>1.1609999999999999E-3</c:v>
                </c:pt>
                <c:pt idx="2225">
                  <c:v>1.119E-3</c:v>
                </c:pt>
                <c:pt idx="2226">
                  <c:v>1.124E-3</c:v>
                </c:pt>
                <c:pt idx="2227">
                  <c:v>1.1100000000000001E-3</c:v>
                </c:pt>
                <c:pt idx="2228">
                  <c:v>1.0560000000000001E-3</c:v>
                </c:pt>
                <c:pt idx="2229">
                  <c:v>1.121E-3</c:v>
                </c:pt>
                <c:pt idx="2230">
                  <c:v>1.062E-3</c:v>
                </c:pt>
                <c:pt idx="2231">
                  <c:v>1.091E-3</c:v>
                </c:pt>
                <c:pt idx="2232">
                  <c:v>1.157E-3</c:v>
                </c:pt>
                <c:pt idx="2233">
                  <c:v>1.189E-3</c:v>
                </c:pt>
                <c:pt idx="2234">
                  <c:v>1.062E-3</c:v>
                </c:pt>
                <c:pt idx="2235">
                  <c:v>1.0629999999999999E-3</c:v>
                </c:pt>
                <c:pt idx="2236">
                  <c:v>1.103E-3</c:v>
                </c:pt>
                <c:pt idx="2237">
                  <c:v>1.25E-3</c:v>
                </c:pt>
                <c:pt idx="2238">
                  <c:v>1.1559999999999999E-3</c:v>
                </c:pt>
                <c:pt idx="2239">
                  <c:v>1.0690000000000001E-3</c:v>
                </c:pt>
                <c:pt idx="2240">
                  <c:v>1.0610000000000001E-3</c:v>
                </c:pt>
                <c:pt idx="2241">
                  <c:v>1.14E-3</c:v>
                </c:pt>
                <c:pt idx="2242">
                  <c:v>1.17E-3</c:v>
                </c:pt>
                <c:pt idx="2243">
                  <c:v>1.1590000000000001E-3</c:v>
                </c:pt>
                <c:pt idx="2244">
                  <c:v>1.0660000000000001E-3</c:v>
                </c:pt>
                <c:pt idx="2245">
                  <c:v>1.1789999999999999E-3</c:v>
                </c:pt>
                <c:pt idx="2246">
                  <c:v>1.0690000000000001E-3</c:v>
                </c:pt>
                <c:pt idx="2247">
                  <c:v>1.155E-3</c:v>
                </c:pt>
                <c:pt idx="2248">
                  <c:v>1.163E-3</c:v>
                </c:pt>
                <c:pt idx="2249">
                  <c:v>1.0679999999999999E-3</c:v>
                </c:pt>
                <c:pt idx="2250">
                  <c:v>1.3129999999999999E-3</c:v>
                </c:pt>
                <c:pt idx="2251">
                  <c:v>1.109E-3</c:v>
                </c:pt>
                <c:pt idx="2252">
                  <c:v>1.0629999999999999E-3</c:v>
                </c:pt>
                <c:pt idx="2253">
                  <c:v>1.1559999999999999E-3</c:v>
                </c:pt>
                <c:pt idx="2254">
                  <c:v>1.0809999999999999E-3</c:v>
                </c:pt>
                <c:pt idx="2255">
                  <c:v>1.158E-3</c:v>
                </c:pt>
                <c:pt idx="2256">
                  <c:v>1.157E-3</c:v>
                </c:pt>
                <c:pt idx="2257">
                  <c:v>1.073E-3</c:v>
                </c:pt>
                <c:pt idx="2258">
                  <c:v>1.078E-3</c:v>
                </c:pt>
                <c:pt idx="2259">
                  <c:v>1.1540000000000001E-3</c:v>
                </c:pt>
                <c:pt idx="2260">
                  <c:v>1.0939999999999999E-3</c:v>
                </c:pt>
                <c:pt idx="2261">
                  <c:v>1.1620000000000001E-3</c:v>
                </c:pt>
                <c:pt idx="2262">
                  <c:v>1.0790000000000001E-3</c:v>
                </c:pt>
                <c:pt idx="2263">
                  <c:v>1.168E-3</c:v>
                </c:pt>
                <c:pt idx="2264">
                  <c:v>1.1199999999999999E-3</c:v>
                </c:pt>
                <c:pt idx="2265">
                  <c:v>1.0660000000000001E-3</c:v>
                </c:pt>
                <c:pt idx="2266">
                  <c:v>1.1850000000000001E-3</c:v>
                </c:pt>
                <c:pt idx="2267">
                  <c:v>1.0679999999999999E-3</c:v>
                </c:pt>
                <c:pt idx="2268">
                  <c:v>1.173E-3</c:v>
                </c:pt>
                <c:pt idx="2269">
                  <c:v>1.0859999999999999E-3</c:v>
                </c:pt>
                <c:pt idx="2270">
                  <c:v>1.0660000000000001E-3</c:v>
                </c:pt>
                <c:pt idx="2271">
                  <c:v>1.1689999999999999E-3</c:v>
                </c:pt>
                <c:pt idx="2272">
                  <c:v>2.2139999999999998E-3</c:v>
                </c:pt>
                <c:pt idx="2273">
                  <c:v>2.1389999999999998E-3</c:v>
                </c:pt>
                <c:pt idx="2274">
                  <c:v>2.026E-3</c:v>
                </c:pt>
                <c:pt idx="2275">
                  <c:v>2.2030000000000001E-3</c:v>
                </c:pt>
                <c:pt idx="2276">
                  <c:v>2.1059999999999998E-3</c:v>
                </c:pt>
                <c:pt idx="2277">
                  <c:v>2.114E-3</c:v>
                </c:pt>
                <c:pt idx="2278">
                  <c:v>2.2269999999999998E-3</c:v>
                </c:pt>
                <c:pt idx="2279">
                  <c:v>2.2499999999999998E-3</c:v>
                </c:pt>
                <c:pt idx="2280">
                  <c:v>2.0969999999999999E-3</c:v>
                </c:pt>
                <c:pt idx="2281">
                  <c:v>2.016E-3</c:v>
                </c:pt>
                <c:pt idx="2282">
                  <c:v>2.209E-3</c:v>
                </c:pt>
                <c:pt idx="2283">
                  <c:v>2.1090000000000002E-3</c:v>
                </c:pt>
                <c:pt idx="2284">
                  <c:v>2.078E-3</c:v>
                </c:pt>
                <c:pt idx="2285">
                  <c:v>2.2850000000000001E-3</c:v>
                </c:pt>
                <c:pt idx="2286">
                  <c:v>2.0070000000000001E-3</c:v>
                </c:pt>
                <c:pt idx="2287">
                  <c:v>2.0590000000000001E-3</c:v>
                </c:pt>
                <c:pt idx="2288">
                  <c:v>1.99E-3</c:v>
                </c:pt>
                <c:pt idx="2289">
                  <c:v>2.0460000000000001E-3</c:v>
                </c:pt>
                <c:pt idx="2290">
                  <c:v>2.075E-3</c:v>
                </c:pt>
                <c:pt idx="2291">
                  <c:v>2.1220000000000002E-3</c:v>
                </c:pt>
                <c:pt idx="2292">
                  <c:v>2.2780000000000001E-3</c:v>
                </c:pt>
                <c:pt idx="2293">
                  <c:v>2.1440000000000001E-3</c:v>
                </c:pt>
                <c:pt idx="2294">
                  <c:v>2.0690000000000001E-3</c:v>
                </c:pt>
                <c:pt idx="2295">
                  <c:v>2.0270000000000002E-3</c:v>
                </c:pt>
                <c:pt idx="2296">
                  <c:v>2.006E-3</c:v>
                </c:pt>
                <c:pt idx="2297">
                  <c:v>2.1749999999999999E-3</c:v>
                </c:pt>
                <c:pt idx="2298">
                  <c:v>1.98E-3</c:v>
                </c:pt>
                <c:pt idx="2299">
                  <c:v>2.2659999999999998E-3</c:v>
                </c:pt>
                <c:pt idx="2300">
                  <c:v>2.1359999999999999E-3</c:v>
                </c:pt>
                <c:pt idx="2301">
                  <c:v>2.1220000000000002E-3</c:v>
                </c:pt>
                <c:pt idx="2302">
                  <c:v>2.496E-3</c:v>
                </c:pt>
                <c:pt idx="2303">
                  <c:v>2.0249999999999999E-3</c:v>
                </c:pt>
                <c:pt idx="2304">
                  <c:v>2.0739999999999999E-3</c:v>
                </c:pt>
                <c:pt idx="2305">
                  <c:v>2.32E-3</c:v>
                </c:pt>
                <c:pt idx="2306">
                  <c:v>2.1189999999999998E-3</c:v>
                </c:pt>
                <c:pt idx="2307">
                  <c:v>2.117E-3</c:v>
                </c:pt>
                <c:pt idx="2308">
                  <c:v>2.2720000000000001E-3</c:v>
                </c:pt>
                <c:pt idx="2309">
                  <c:v>2.1640000000000001E-3</c:v>
                </c:pt>
                <c:pt idx="2310">
                  <c:v>2.0089999999999999E-3</c:v>
                </c:pt>
                <c:pt idx="2311">
                  <c:v>2.1289999999999998E-3</c:v>
                </c:pt>
                <c:pt idx="2312">
                  <c:v>2.1189999999999998E-3</c:v>
                </c:pt>
                <c:pt idx="2313">
                  <c:v>2.1389999999999998E-3</c:v>
                </c:pt>
                <c:pt idx="2314">
                  <c:v>2.0969999999999999E-3</c:v>
                </c:pt>
                <c:pt idx="2315">
                  <c:v>2.0370000000000002E-3</c:v>
                </c:pt>
                <c:pt idx="2316">
                  <c:v>2.1429999999999999E-3</c:v>
                </c:pt>
                <c:pt idx="2317">
                  <c:v>2.036E-3</c:v>
                </c:pt>
                <c:pt idx="2318">
                  <c:v>2.1159999999999998E-3</c:v>
                </c:pt>
                <c:pt idx="2319">
                  <c:v>2.101E-3</c:v>
                </c:pt>
                <c:pt idx="2320">
                  <c:v>2.026E-3</c:v>
                </c:pt>
                <c:pt idx="2321">
                  <c:v>2.3310000000000002E-3</c:v>
                </c:pt>
                <c:pt idx="2322">
                  <c:v>2.029E-3</c:v>
                </c:pt>
                <c:pt idx="2323">
                  <c:v>2.1410000000000001E-3</c:v>
                </c:pt>
                <c:pt idx="2324">
                  <c:v>2.0929999999999998E-3</c:v>
                </c:pt>
                <c:pt idx="2325">
                  <c:v>2.1159999999999998E-3</c:v>
                </c:pt>
                <c:pt idx="2326">
                  <c:v>2.2169999999999998E-3</c:v>
                </c:pt>
                <c:pt idx="2327">
                  <c:v>2.2070000000000002E-3</c:v>
                </c:pt>
                <c:pt idx="2328">
                  <c:v>2.0070000000000001E-3</c:v>
                </c:pt>
                <c:pt idx="2329">
                  <c:v>2.1159999999999998E-3</c:v>
                </c:pt>
                <c:pt idx="2330">
                  <c:v>2.1440000000000001E-3</c:v>
                </c:pt>
                <c:pt idx="2331">
                  <c:v>2.0430000000000001E-3</c:v>
                </c:pt>
                <c:pt idx="2332">
                  <c:v>2.085E-3</c:v>
                </c:pt>
                <c:pt idx="2333">
                  <c:v>2.2200000000000002E-3</c:v>
                </c:pt>
                <c:pt idx="2334">
                  <c:v>2.013E-3</c:v>
                </c:pt>
                <c:pt idx="2335">
                  <c:v>2.0279999999999999E-3</c:v>
                </c:pt>
                <c:pt idx="2336">
                  <c:v>2.0860000000000002E-3</c:v>
                </c:pt>
                <c:pt idx="2337">
                  <c:v>2.3240000000000001E-3</c:v>
                </c:pt>
                <c:pt idx="2338">
                  <c:v>2.0100000000000001E-3</c:v>
                </c:pt>
                <c:pt idx="2339">
                  <c:v>2.1570000000000001E-3</c:v>
                </c:pt>
                <c:pt idx="2340">
                  <c:v>2.1849999999999999E-3</c:v>
                </c:pt>
                <c:pt idx="2341">
                  <c:v>2.0579999999999999E-3</c:v>
                </c:pt>
                <c:pt idx="2342">
                  <c:v>2.0830000000000002E-3</c:v>
                </c:pt>
                <c:pt idx="2343">
                  <c:v>2.2130000000000001E-3</c:v>
                </c:pt>
                <c:pt idx="2344">
                  <c:v>2.1080000000000001E-3</c:v>
                </c:pt>
                <c:pt idx="2345">
                  <c:v>2.0249999999999999E-3</c:v>
                </c:pt>
                <c:pt idx="2346">
                  <c:v>2.0869999999999999E-3</c:v>
                </c:pt>
                <c:pt idx="2347">
                  <c:v>2.2130000000000001E-3</c:v>
                </c:pt>
                <c:pt idx="2348">
                  <c:v>2.0049999999999998E-3</c:v>
                </c:pt>
                <c:pt idx="2349">
                  <c:v>2.1120000000000002E-3</c:v>
                </c:pt>
                <c:pt idx="2350">
                  <c:v>2.1229999999999999E-3</c:v>
                </c:pt>
                <c:pt idx="2351">
                  <c:v>2.1310000000000001E-3</c:v>
                </c:pt>
                <c:pt idx="2352">
                  <c:v>1.9910000000000001E-3</c:v>
                </c:pt>
                <c:pt idx="2353">
                  <c:v>2.1150000000000001E-3</c:v>
                </c:pt>
                <c:pt idx="2354">
                  <c:v>2.137E-3</c:v>
                </c:pt>
                <c:pt idx="2355">
                  <c:v>2.0230000000000001E-3</c:v>
                </c:pt>
                <c:pt idx="2356">
                  <c:v>2.0950000000000001E-3</c:v>
                </c:pt>
                <c:pt idx="2357">
                  <c:v>2.0699999999999998E-3</c:v>
                </c:pt>
                <c:pt idx="2358">
                  <c:v>2.0400000000000001E-3</c:v>
                </c:pt>
                <c:pt idx="2359">
                  <c:v>2.1189999999999998E-3</c:v>
                </c:pt>
                <c:pt idx="2360">
                  <c:v>2.3779999999999999E-3</c:v>
                </c:pt>
                <c:pt idx="2361">
                  <c:v>2.0349999999999999E-3</c:v>
                </c:pt>
                <c:pt idx="2362">
                  <c:v>2.1800000000000001E-3</c:v>
                </c:pt>
                <c:pt idx="2363">
                  <c:v>2.1199999999999999E-3</c:v>
                </c:pt>
                <c:pt idx="2364">
                  <c:v>2.091E-3</c:v>
                </c:pt>
                <c:pt idx="2365">
                  <c:v>2.117E-3</c:v>
                </c:pt>
                <c:pt idx="2366">
                  <c:v>2.2109999999999999E-3</c:v>
                </c:pt>
                <c:pt idx="2367">
                  <c:v>2.1199999999999999E-3</c:v>
                </c:pt>
                <c:pt idx="2368">
                  <c:v>2.1090000000000002E-3</c:v>
                </c:pt>
                <c:pt idx="2369">
                  <c:v>2.3119999999999998E-3</c:v>
                </c:pt>
                <c:pt idx="2370">
                  <c:v>2.042E-3</c:v>
                </c:pt>
                <c:pt idx="2371">
                  <c:v>2.0839999999999999E-3</c:v>
                </c:pt>
                <c:pt idx="2372">
                  <c:v>2.085E-3</c:v>
                </c:pt>
                <c:pt idx="2373">
                  <c:v>2.0309999999999998E-3</c:v>
                </c:pt>
                <c:pt idx="2374">
                  <c:v>2.14E-3</c:v>
                </c:pt>
                <c:pt idx="2375">
                  <c:v>2.039E-3</c:v>
                </c:pt>
                <c:pt idx="2376">
                  <c:v>2.1090000000000002E-3</c:v>
                </c:pt>
                <c:pt idx="2377">
                  <c:v>2.0309999999999998E-3</c:v>
                </c:pt>
                <c:pt idx="2378">
                  <c:v>2.0939999999999999E-3</c:v>
                </c:pt>
                <c:pt idx="2379">
                  <c:v>2.232E-3</c:v>
                </c:pt>
                <c:pt idx="2380">
                  <c:v>2.0070000000000001E-3</c:v>
                </c:pt>
                <c:pt idx="2381">
                  <c:v>2.1480000000000002E-3</c:v>
                </c:pt>
                <c:pt idx="2382">
                  <c:v>2.1570000000000001E-3</c:v>
                </c:pt>
                <c:pt idx="2383">
                  <c:v>2.052E-3</c:v>
                </c:pt>
                <c:pt idx="2384">
                  <c:v>2.0820000000000001E-3</c:v>
                </c:pt>
                <c:pt idx="2385">
                  <c:v>2.1380000000000001E-3</c:v>
                </c:pt>
                <c:pt idx="2386">
                  <c:v>2.091E-3</c:v>
                </c:pt>
                <c:pt idx="2387">
                  <c:v>2.0430000000000001E-3</c:v>
                </c:pt>
                <c:pt idx="2388">
                  <c:v>2.225E-3</c:v>
                </c:pt>
                <c:pt idx="2389">
                  <c:v>2.2520000000000001E-3</c:v>
                </c:pt>
                <c:pt idx="2390">
                  <c:v>1.993E-3</c:v>
                </c:pt>
                <c:pt idx="2391">
                  <c:v>2.0560000000000001E-3</c:v>
                </c:pt>
                <c:pt idx="2392">
                  <c:v>2.0209999999999998E-3</c:v>
                </c:pt>
                <c:pt idx="2393">
                  <c:v>2.055E-3</c:v>
                </c:pt>
                <c:pt idx="2394">
                  <c:v>2.0939999999999999E-3</c:v>
                </c:pt>
                <c:pt idx="2395">
                  <c:v>2.078E-3</c:v>
                </c:pt>
                <c:pt idx="2396">
                  <c:v>1.99E-3</c:v>
                </c:pt>
                <c:pt idx="2397">
                  <c:v>2.1229999999999999E-3</c:v>
                </c:pt>
                <c:pt idx="2398">
                  <c:v>2.47E-3</c:v>
                </c:pt>
                <c:pt idx="2399">
                  <c:v>2.0560000000000001E-3</c:v>
                </c:pt>
                <c:pt idx="2400">
                  <c:v>2.0869999999999999E-3</c:v>
                </c:pt>
                <c:pt idx="2401">
                  <c:v>2.1099999999999999E-3</c:v>
                </c:pt>
                <c:pt idx="2402">
                  <c:v>2.153E-3</c:v>
                </c:pt>
                <c:pt idx="2403">
                  <c:v>2.0339999999999998E-3</c:v>
                </c:pt>
                <c:pt idx="2404">
                  <c:v>2.1299999999999999E-3</c:v>
                </c:pt>
                <c:pt idx="2405">
                  <c:v>2.0709999999999999E-3</c:v>
                </c:pt>
                <c:pt idx="2406">
                  <c:v>2.0349999999999999E-3</c:v>
                </c:pt>
                <c:pt idx="2407">
                  <c:v>2.111E-3</c:v>
                </c:pt>
                <c:pt idx="2408">
                  <c:v>2.2209999999999999E-3</c:v>
                </c:pt>
                <c:pt idx="2409">
                  <c:v>2.1280000000000001E-3</c:v>
                </c:pt>
                <c:pt idx="2410">
                  <c:v>1.9989999999999999E-3</c:v>
                </c:pt>
                <c:pt idx="2411">
                  <c:v>2.124E-3</c:v>
                </c:pt>
                <c:pt idx="2412">
                  <c:v>2.0079999999999998E-3</c:v>
                </c:pt>
                <c:pt idx="2413">
                  <c:v>2.0379999999999999E-3</c:v>
                </c:pt>
                <c:pt idx="2414">
                  <c:v>2.091E-3</c:v>
                </c:pt>
                <c:pt idx="2415">
                  <c:v>2.0400000000000001E-3</c:v>
                </c:pt>
                <c:pt idx="2416">
                  <c:v>2.0890000000000001E-3</c:v>
                </c:pt>
                <c:pt idx="2417">
                  <c:v>2.0249999999999999E-3</c:v>
                </c:pt>
                <c:pt idx="2418">
                  <c:v>2.1930000000000001E-3</c:v>
                </c:pt>
                <c:pt idx="2419">
                  <c:v>2.1020000000000001E-3</c:v>
                </c:pt>
                <c:pt idx="2420">
                  <c:v>2.026E-3</c:v>
                </c:pt>
                <c:pt idx="2421">
                  <c:v>2.2079999999999999E-3</c:v>
                </c:pt>
                <c:pt idx="2422">
                  <c:v>2.0370000000000002E-3</c:v>
                </c:pt>
                <c:pt idx="2423">
                  <c:v>2.1649999999999998E-3</c:v>
                </c:pt>
                <c:pt idx="2424">
                  <c:v>2.1180000000000001E-3</c:v>
                </c:pt>
                <c:pt idx="2425">
                  <c:v>2.3010000000000001E-3</c:v>
                </c:pt>
                <c:pt idx="2426">
                  <c:v>2.1259999999999999E-3</c:v>
                </c:pt>
                <c:pt idx="2427">
                  <c:v>2.0370000000000002E-3</c:v>
                </c:pt>
                <c:pt idx="2428">
                  <c:v>2.1610000000000002E-3</c:v>
                </c:pt>
                <c:pt idx="2429">
                  <c:v>1.908E-3</c:v>
                </c:pt>
                <c:pt idx="2430">
                  <c:v>2.1099999999999999E-3</c:v>
                </c:pt>
                <c:pt idx="2431">
                  <c:v>1.91E-3</c:v>
                </c:pt>
                <c:pt idx="2432">
                  <c:v>2.0579999999999999E-3</c:v>
                </c:pt>
                <c:pt idx="2433">
                  <c:v>1.92E-3</c:v>
                </c:pt>
                <c:pt idx="2434">
                  <c:v>1.8990000000000001E-3</c:v>
                </c:pt>
                <c:pt idx="2435">
                  <c:v>2.1189999999999998E-3</c:v>
                </c:pt>
                <c:pt idx="2436">
                  <c:v>2.0100000000000001E-3</c:v>
                </c:pt>
                <c:pt idx="2437">
                  <c:v>1.9109999999999999E-3</c:v>
                </c:pt>
                <c:pt idx="2438">
                  <c:v>2.0409999999999998E-3</c:v>
                </c:pt>
                <c:pt idx="2439">
                  <c:v>2.5569999999999998E-3</c:v>
                </c:pt>
                <c:pt idx="2440">
                  <c:v>2.4840000000000001E-3</c:v>
                </c:pt>
                <c:pt idx="2441">
                  <c:v>2.238E-3</c:v>
                </c:pt>
                <c:pt idx="2442">
                  <c:v>2.026E-3</c:v>
                </c:pt>
                <c:pt idx="2443">
                  <c:v>1.9269999999999999E-3</c:v>
                </c:pt>
                <c:pt idx="2444">
                  <c:v>2.0079999999999998E-3</c:v>
                </c:pt>
                <c:pt idx="2445">
                  <c:v>2.245E-3</c:v>
                </c:pt>
                <c:pt idx="2446">
                  <c:v>2.0110000000000002E-3</c:v>
                </c:pt>
                <c:pt idx="2447">
                  <c:v>2.003E-3</c:v>
                </c:pt>
                <c:pt idx="2448">
                  <c:v>1.944E-3</c:v>
                </c:pt>
                <c:pt idx="2449">
                  <c:v>1.915E-3</c:v>
                </c:pt>
                <c:pt idx="2450">
                  <c:v>1.9449999999999999E-3</c:v>
                </c:pt>
                <c:pt idx="2451">
                  <c:v>1.9980000000000002E-3</c:v>
                </c:pt>
                <c:pt idx="2452">
                  <c:v>1.9719999999999998E-3</c:v>
                </c:pt>
                <c:pt idx="2453">
                  <c:v>2.0079999999999998E-3</c:v>
                </c:pt>
                <c:pt idx="2454">
                  <c:v>1.936E-3</c:v>
                </c:pt>
                <c:pt idx="2455">
                  <c:v>2.7320000000000001E-3</c:v>
                </c:pt>
                <c:pt idx="2456">
                  <c:v>2.4169999999999999E-3</c:v>
                </c:pt>
                <c:pt idx="2457">
                  <c:v>2.4680000000000001E-3</c:v>
                </c:pt>
                <c:pt idx="2458">
                  <c:v>2.7039999999999998E-3</c:v>
                </c:pt>
                <c:pt idx="2459">
                  <c:v>2.5360000000000001E-3</c:v>
                </c:pt>
                <c:pt idx="2460">
                  <c:v>2.5079999999999998E-3</c:v>
                </c:pt>
                <c:pt idx="2461">
                  <c:v>2.496E-3</c:v>
                </c:pt>
                <c:pt idx="2462">
                  <c:v>2.604E-3</c:v>
                </c:pt>
                <c:pt idx="2463">
                  <c:v>2.4819999999999998E-3</c:v>
                </c:pt>
                <c:pt idx="2464">
                  <c:v>2.532E-3</c:v>
                </c:pt>
                <c:pt idx="2465">
                  <c:v>2.4610000000000001E-3</c:v>
                </c:pt>
                <c:pt idx="2466">
                  <c:v>2.4859999999999999E-3</c:v>
                </c:pt>
                <c:pt idx="2467">
                  <c:v>2.539E-3</c:v>
                </c:pt>
                <c:pt idx="2468">
                  <c:v>2.4559999999999998E-3</c:v>
                </c:pt>
                <c:pt idx="2469">
                  <c:v>2.467E-3</c:v>
                </c:pt>
                <c:pt idx="2470">
                  <c:v>2.4390000000000002E-3</c:v>
                </c:pt>
                <c:pt idx="2471">
                  <c:v>2.4819999999999998E-3</c:v>
                </c:pt>
                <c:pt idx="2472">
                  <c:v>2.3830000000000001E-3</c:v>
                </c:pt>
                <c:pt idx="2473">
                  <c:v>2.4949999999999998E-3</c:v>
                </c:pt>
                <c:pt idx="2474">
                  <c:v>2.663E-3</c:v>
                </c:pt>
                <c:pt idx="2475">
                  <c:v>2.4130000000000002E-3</c:v>
                </c:pt>
                <c:pt idx="2476">
                  <c:v>2.467E-3</c:v>
                </c:pt>
                <c:pt idx="2477">
                  <c:v>2.5560000000000001E-3</c:v>
                </c:pt>
                <c:pt idx="2478">
                  <c:v>2.5079999999999998E-3</c:v>
                </c:pt>
                <c:pt idx="2479">
                  <c:v>2.4229999999999998E-3</c:v>
                </c:pt>
                <c:pt idx="2480">
                  <c:v>2.5479999999999999E-3</c:v>
                </c:pt>
                <c:pt idx="2481">
                  <c:v>2.6519999999999998E-3</c:v>
                </c:pt>
                <c:pt idx="2482">
                  <c:v>2.4659999999999999E-3</c:v>
                </c:pt>
                <c:pt idx="2483">
                  <c:v>2.3900000000000002E-3</c:v>
                </c:pt>
                <c:pt idx="2484">
                  <c:v>2.477E-3</c:v>
                </c:pt>
                <c:pt idx="2485">
                  <c:v>2.3709999999999998E-3</c:v>
                </c:pt>
                <c:pt idx="2486">
                  <c:v>2.4009999999999999E-3</c:v>
                </c:pt>
                <c:pt idx="2487">
                  <c:v>2.4459999999999998E-3</c:v>
                </c:pt>
                <c:pt idx="2488">
                  <c:v>2.346E-3</c:v>
                </c:pt>
                <c:pt idx="2489">
                  <c:v>2.3709999999999998E-3</c:v>
                </c:pt>
                <c:pt idx="2490">
                  <c:v>2.434E-3</c:v>
                </c:pt>
                <c:pt idx="2491">
                  <c:v>2.3470000000000001E-3</c:v>
                </c:pt>
                <c:pt idx="2492">
                  <c:v>2.5100000000000001E-3</c:v>
                </c:pt>
                <c:pt idx="2493">
                  <c:v>2.4380000000000001E-3</c:v>
                </c:pt>
                <c:pt idx="2494">
                  <c:v>2.366E-3</c:v>
                </c:pt>
                <c:pt idx="2495">
                  <c:v>2.4910000000000002E-3</c:v>
                </c:pt>
                <c:pt idx="2496">
                  <c:v>2.3379999999999998E-3</c:v>
                </c:pt>
                <c:pt idx="2497">
                  <c:v>2.4109999999999999E-3</c:v>
                </c:pt>
                <c:pt idx="2498">
                  <c:v>2.598E-3</c:v>
                </c:pt>
                <c:pt idx="2499">
                  <c:v>2.3319999999999999E-3</c:v>
                </c:pt>
                <c:pt idx="2500">
                  <c:v>2.8379999999999998E-3</c:v>
                </c:pt>
                <c:pt idx="2501">
                  <c:v>2.5509999999999999E-3</c:v>
                </c:pt>
                <c:pt idx="2502">
                  <c:v>2.496E-3</c:v>
                </c:pt>
                <c:pt idx="2503">
                  <c:v>2.4810000000000001E-3</c:v>
                </c:pt>
                <c:pt idx="2504">
                  <c:v>2.3830000000000001E-3</c:v>
                </c:pt>
                <c:pt idx="2505">
                  <c:v>2.3479999999999998E-3</c:v>
                </c:pt>
                <c:pt idx="2506">
                  <c:v>2.63E-3</c:v>
                </c:pt>
                <c:pt idx="2507">
                  <c:v>2.457E-3</c:v>
                </c:pt>
                <c:pt idx="2508">
                  <c:v>2.356E-3</c:v>
                </c:pt>
                <c:pt idx="2509">
                  <c:v>2.4250000000000001E-3</c:v>
                </c:pt>
                <c:pt idx="2510">
                  <c:v>2.382E-3</c:v>
                </c:pt>
                <c:pt idx="2511">
                  <c:v>2.415E-3</c:v>
                </c:pt>
                <c:pt idx="2512">
                  <c:v>2.5490000000000001E-3</c:v>
                </c:pt>
                <c:pt idx="2513">
                  <c:v>2.3530000000000001E-3</c:v>
                </c:pt>
                <c:pt idx="2514">
                  <c:v>2.3860000000000001E-3</c:v>
                </c:pt>
                <c:pt idx="2515">
                  <c:v>2.5240000000000002E-3</c:v>
                </c:pt>
                <c:pt idx="2516">
                  <c:v>2.3400000000000001E-3</c:v>
                </c:pt>
                <c:pt idx="2517">
                  <c:v>2.617E-3</c:v>
                </c:pt>
                <c:pt idx="2518">
                  <c:v>2.4940000000000001E-3</c:v>
                </c:pt>
                <c:pt idx="2519">
                  <c:v>2.441E-3</c:v>
                </c:pt>
                <c:pt idx="2520">
                  <c:v>2.4429999999999999E-3</c:v>
                </c:pt>
                <c:pt idx="2521">
                  <c:v>2.3419999999999999E-3</c:v>
                </c:pt>
                <c:pt idx="2522">
                  <c:v>2.362E-3</c:v>
                </c:pt>
                <c:pt idx="2523">
                  <c:v>2.4819999999999998E-3</c:v>
                </c:pt>
                <c:pt idx="2524">
                  <c:v>2.4299999999999999E-3</c:v>
                </c:pt>
                <c:pt idx="2525">
                  <c:v>2.323E-3</c:v>
                </c:pt>
                <c:pt idx="2526">
                  <c:v>2.3519999999999999E-3</c:v>
                </c:pt>
                <c:pt idx="2527">
                  <c:v>2.4369999999999999E-3</c:v>
                </c:pt>
                <c:pt idx="2528">
                  <c:v>2.3389999999999999E-3</c:v>
                </c:pt>
                <c:pt idx="2529">
                  <c:v>2.362E-3</c:v>
                </c:pt>
                <c:pt idx="2530">
                  <c:v>2.4320000000000001E-3</c:v>
                </c:pt>
                <c:pt idx="2531">
                  <c:v>2.679E-3</c:v>
                </c:pt>
                <c:pt idx="2532">
                  <c:v>2.4109999999999999E-3</c:v>
                </c:pt>
                <c:pt idx="2533">
                  <c:v>2.32E-3</c:v>
                </c:pt>
                <c:pt idx="2534">
                  <c:v>2.3549999999999999E-3</c:v>
                </c:pt>
                <c:pt idx="2535">
                  <c:v>2.418E-3</c:v>
                </c:pt>
                <c:pt idx="2536">
                  <c:v>2.3879999999999999E-3</c:v>
                </c:pt>
                <c:pt idx="2537">
                  <c:v>2.3419999999999999E-3</c:v>
                </c:pt>
                <c:pt idx="2538">
                  <c:v>2.4290000000000002E-3</c:v>
                </c:pt>
                <c:pt idx="2539">
                  <c:v>2.5040000000000001E-3</c:v>
                </c:pt>
                <c:pt idx="2540">
                  <c:v>2.3189999999999999E-3</c:v>
                </c:pt>
                <c:pt idx="2541">
                  <c:v>2.415E-3</c:v>
                </c:pt>
                <c:pt idx="2542">
                  <c:v>2.4849999999999998E-3</c:v>
                </c:pt>
                <c:pt idx="2543">
                  <c:v>2.4480000000000001E-3</c:v>
                </c:pt>
                <c:pt idx="2544">
                  <c:v>2.6879999999999999E-3</c:v>
                </c:pt>
                <c:pt idx="2545">
                  <c:v>2.4399999999999999E-3</c:v>
                </c:pt>
                <c:pt idx="2546">
                  <c:v>2.3270000000000001E-3</c:v>
                </c:pt>
                <c:pt idx="2547">
                  <c:v>2.3760000000000001E-3</c:v>
                </c:pt>
                <c:pt idx="2548">
                  <c:v>2.4480000000000001E-3</c:v>
                </c:pt>
                <c:pt idx="2549">
                  <c:v>2.3289999999999999E-3</c:v>
                </c:pt>
                <c:pt idx="2550">
                  <c:v>2.3389999999999999E-3</c:v>
                </c:pt>
                <c:pt idx="2551">
                  <c:v>2.4239999999999999E-3</c:v>
                </c:pt>
                <c:pt idx="2552">
                  <c:v>2.3240000000000001E-3</c:v>
                </c:pt>
                <c:pt idx="2553">
                  <c:v>2.4090000000000001E-3</c:v>
                </c:pt>
                <c:pt idx="2554">
                  <c:v>2.3349999999999998E-3</c:v>
                </c:pt>
                <c:pt idx="2555">
                  <c:v>2.405E-3</c:v>
                </c:pt>
                <c:pt idx="2556">
                  <c:v>2.4910000000000002E-3</c:v>
                </c:pt>
                <c:pt idx="2557">
                  <c:v>2.3410000000000002E-3</c:v>
                </c:pt>
                <c:pt idx="2558">
                  <c:v>2.3349999999999998E-3</c:v>
                </c:pt>
                <c:pt idx="2559">
                  <c:v>2.5000000000000001E-3</c:v>
                </c:pt>
                <c:pt idx="2560">
                  <c:v>2.578E-3</c:v>
                </c:pt>
                <c:pt idx="2561">
                  <c:v>2.3149999999999998E-3</c:v>
                </c:pt>
                <c:pt idx="2562">
                  <c:v>2.5209999999999998E-3</c:v>
                </c:pt>
                <c:pt idx="2563">
                  <c:v>2.4090000000000001E-3</c:v>
                </c:pt>
                <c:pt idx="2564">
                  <c:v>2.3999999999999998E-3</c:v>
                </c:pt>
                <c:pt idx="2565">
                  <c:v>2.7390000000000001E-3</c:v>
                </c:pt>
                <c:pt idx="2566">
                  <c:v>2.3219999999999998E-3</c:v>
                </c:pt>
                <c:pt idx="2567">
                  <c:v>2.6180000000000001E-3</c:v>
                </c:pt>
                <c:pt idx="2568">
                  <c:v>2.4199999999999998E-3</c:v>
                </c:pt>
                <c:pt idx="2569">
                  <c:v>2.313E-3</c:v>
                </c:pt>
                <c:pt idx="2570">
                  <c:v>2.5579999999999999E-3</c:v>
                </c:pt>
                <c:pt idx="2571">
                  <c:v>2.4260000000000002E-3</c:v>
                </c:pt>
                <c:pt idx="2572">
                  <c:v>2.3319999999999999E-3</c:v>
                </c:pt>
                <c:pt idx="2573">
                  <c:v>2.457E-3</c:v>
                </c:pt>
                <c:pt idx="2574">
                  <c:v>2.3479999999999998E-3</c:v>
                </c:pt>
                <c:pt idx="2575">
                  <c:v>2.7599999999999999E-3</c:v>
                </c:pt>
                <c:pt idx="2576">
                  <c:v>2.4229999999999998E-3</c:v>
                </c:pt>
                <c:pt idx="2577">
                  <c:v>2.323E-3</c:v>
                </c:pt>
                <c:pt idx="2578">
                  <c:v>2.6289999999999998E-3</c:v>
                </c:pt>
                <c:pt idx="2579">
                  <c:v>2.4320000000000001E-3</c:v>
                </c:pt>
                <c:pt idx="2580">
                  <c:v>2.581E-3</c:v>
                </c:pt>
                <c:pt idx="2581">
                  <c:v>2.3760000000000001E-3</c:v>
                </c:pt>
                <c:pt idx="2582">
                  <c:v>2.3410000000000002E-3</c:v>
                </c:pt>
                <c:pt idx="2583">
                  <c:v>2.4009999999999999E-3</c:v>
                </c:pt>
                <c:pt idx="2584">
                  <c:v>2.421E-3</c:v>
                </c:pt>
                <c:pt idx="2585">
                  <c:v>2.4580000000000001E-3</c:v>
                </c:pt>
                <c:pt idx="2586">
                  <c:v>2.5200000000000001E-3</c:v>
                </c:pt>
                <c:pt idx="2587">
                  <c:v>2.4199999999999998E-3</c:v>
                </c:pt>
                <c:pt idx="2588">
                  <c:v>2.3389999999999999E-3</c:v>
                </c:pt>
                <c:pt idx="2589">
                  <c:v>3.9579999999999997E-3</c:v>
                </c:pt>
                <c:pt idx="2590">
                  <c:v>4.1130000000000003E-3</c:v>
                </c:pt>
                <c:pt idx="2591">
                  <c:v>3.712E-3</c:v>
                </c:pt>
                <c:pt idx="2592">
                  <c:v>3.8140000000000001E-3</c:v>
                </c:pt>
                <c:pt idx="2593">
                  <c:v>3.7940000000000001E-3</c:v>
                </c:pt>
                <c:pt idx="2594">
                  <c:v>3.7490000000000002E-3</c:v>
                </c:pt>
                <c:pt idx="2595">
                  <c:v>3.7569999999999999E-3</c:v>
                </c:pt>
                <c:pt idx="2596">
                  <c:v>3.6979999999999999E-3</c:v>
                </c:pt>
                <c:pt idx="2597">
                  <c:v>4.0109999999999998E-3</c:v>
                </c:pt>
                <c:pt idx="2598">
                  <c:v>3.7039999999999998E-3</c:v>
                </c:pt>
                <c:pt idx="2599">
                  <c:v>3.9259999999999998E-3</c:v>
                </c:pt>
                <c:pt idx="2600">
                  <c:v>3.6459999999999999E-3</c:v>
                </c:pt>
                <c:pt idx="2601">
                  <c:v>3.8990000000000001E-3</c:v>
                </c:pt>
                <c:pt idx="2602">
                  <c:v>3.7429999999999998E-3</c:v>
                </c:pt>
                <c:pt idx="2603">
                  <c:v>3.6250000000000002E-3</c:v>
                </c:pt>
                <c:pt idx="2604">
                  <c:v>3.689E-3</c:v>
                </c:pt>
                <c:pt idx="2605">
                  <c:v>3.7100000000000002E-3</c:v>
                </c:pt>
                <c:pt idx="2606">
                  <c:v>3.8930000000000002E-3</c:v>
                </c:pt>
                <c:pt idx="2607">
                  <c:v>3.6800000000000001E-3</c:v>
                </c:pt>
                <c:pt idx="2608">
                  <c:v>4.6509999999999998E-3</c:v>
                </c:pt>
                <c:pt idx="2609">
                  <c:v>3.7320000000000001E-3</c:v>
                </c:pt>
                <c:pt idx="2610">
                  <c:v>4.182E-3</c:v>
                </c:pt>
                <c:pt idx="2611">
                  <c:v>3.6410000000000001E-3</c:v>
                </c:pt>
                <c:pt idx="2612">
                  <c:v>3.9740000000000001E-3</c:v>
                </c:pt>
                <c:pt idx="2613">
                  <c:v>3.8960000000000002E-3</c:v>
                </c:pt>
                <c:pt idx="2614">
                  <c:v>3.6380000000000002E-3</c:v>
                </c:pt>
                <c:pt idx="2615">
                  <c:v>4.0280000000000003E-3</c:v>
                </c:pt>
                <c:pt idx="2616">
                  <c:v>3.7850000000000002E-3</c:v>
                </c:pt>
                <c:pt idx="2617">
                  <c:v>3.7139999999999999E-3</c:v>
                </c:pt>
                <c:pt idx="2618">
                  <c:v>3.7629999999999999E-3</c:v>
                </c:pt>
                <c:pt idx="2619">
                  <c:v>3.7330000000000002E-3</c:v>
                </c:pt>
                <c:pt idx="2620">
                  <c:v>3.6960000000000001E-3</c:v>
                </c:pt>
                <c:pt idx="2621">
                  <c:v>3.7759999999999998E-3</c:v>
                </c:pt>
                <c:pt idx="2622">
                  <c:v>3.6459999999999999E-3</c:v>
                </c:pt>
                <c:pt idx="2623">
                  <c:v>3.823E-3</c:v>
                </c:pt>
                <c:pt idx="2624">
                  <c:v>3.6979999999999999E-3</c:v>
                </c:pt>
                <c:pt idx="2625">
                  <c:v>3.715E-3</c:v>
                </c:pt>
                <c:pt idx="2626">
                  <c:v>3.7910000000000001E-3</c:v>
                </c:pt>
                <c:pt idx="2627">
                  <c:v>3.6310000000000001E-3</c:v>
                </c:pt>
                <c:pt idx="2628">
                  <c:v>3.8240000000000001E-3</c:v>
                </c:pt>
                <c:pt idx="2629">
                  <c:v>3.7439999999999999E-3</c:v>
                </c:pt>
                <c:pt idx="2630">
                  <c:v>3.8999999999999998E-3</c:v>
                </c:pt>
                <c:pt idx="2631">
                  <c:v>3.6219999999999998E-3</c:v>
                </c:pt>
                <c:pt idx="2632">
                  <c:v>3.7550000000000001E-3</c:v>
                </c:pt>
                <c:pt idx="2633">
                  <c:v>4.0749999999999996E-3</c:v>
                </c:pt>
                <c:pt idx="2634">
                  <c:v>3.764E-3</c:v>
                </c:pt>
                <c:pt idx="2635">
                  <c:v>3.9750000000000002E-3</c:v>
                </c:pt>
                <c:pt idx="2636">
                  <c:v>3.7009999999999999E-3</c:v>
                </c:pt>
                <c:pt idx="2637">
                  <c:v>3.7060000000000001E-3</c:v>
                </c:pt>
                <c:pt idx="2638">
                  <c:v>3.6670000000000001E-3</c:v>
                </c:pt>
                <c:pt idx="2639">
                  <c:v>3.6670000000000001E-3</c:v>
                </c:pt>
                <c:pt idx="2640">
                  <c:v>4.1009999999999996E-3</c:v>
                </c:pt>
                <c:pt idx="2641">
                  <c:v>3.6740000000000002E-3</c:v>
                </c:pt>
                <c:pt idx="2642">
                  <c:v>4.2360000000000002E-3</c:v>
                </c:pt>
                <c:pt idx="2643">
                  <c:v>3.8430000000000001E-3</c:v>
                </c:pt>
                <c:pt idx="2644">
                  <c:v>3.9300000000000003E-3</c:v>
                </c:pt>
                <c:pt idx="2645">
                  <c:v>4.3189999999999999E-3</c:v>
                </c:pt>
                <c:pt idx="2646">
                  <c:v>4.3990000000000001E-3</c:v>
                </c:pt>
                <c:pt idx="2647">
                  <c:v>6.0780000000000001E-3</c:v>
                </c:pt>
                <c:pt idx="2648">
                  <c:v>4.5519999999999996E-3</c:v>
                </c:pt>
                <c:pt idx="2649">
                  <c:v>4.3740000000000003E-3</c:v>
                </c:pt>
                <c:pt idx="2650">
                  <c:v>4.5300000000000002E-3</c:v>
                </c:pt>
                <c:pt idx="2651">
                  <c:v>4.3220000000000003E-3</c:v>
                </c:pt>
                <c:pt idx="2652">
                  <c:v>4.4209999999999996E-3</c:v>
                </c:pt>
                <c:pt idx="2653">
                  <c:v>4.4089999999999997E-3</c:v>
                </c:pt>
                <c:pt idx="2654">
                  <c:v>5.8110000000000002E-3</c:v>
                </c:pt>
                <c:pt idx="2655">
                  <c:v>4.4099999999999999E-3</c:v>
                </c:pt>
                <c:pt idx="2656">
                  <c:v>4.3189999999999999E-3</c:v>
                </c:pt>
                <c:pt idx="2657">
                  <c:v>4.3030000000000004E-3</c:v>
                </c:pt>
                <c:pt idx="2658">
                  <c:v>4.287E-3</c:v>
                </c:pt>
                <c:pt idx="2659">
                  <c:v>4.5630000000000002E-3</c:v>
                </c:pt>
                <c:pt idx="2660">
                  <c:v>4.4149999999999997E-3</c:v>
                </c:pt>
                <c:pt idx="2661">
                  <c:v>4.555E-3</c:v>
                </c:pt>
                <c:pt idx="2662">
                  <c:v>4.3920000000000001E-3</c:v>
                </c:pt>
                <c:pt idx="2663">
                  <c:v>4.2890000000000003E-3</c:v>
                </c:pt>
                <c:pt idx="2664">
                  <c:v>4.3070000000000001E-3</c:v>
                </c:pt>
                <c:pt idx="2665">
                  <c:v>4.2919999999999998E-3</c:v>
                </c:pt>
                <c:pt idx="2666">
                  <c:v>4.5719999999999997E-3</c:v>
                </c:pt>
                <c:pt idx="2667">
                  <c:v>4.2379999999999996E-3</c:v>
                </c:pt>
                <c:pt idx="2668">
                  <c:v>4.3249999999999999E-3</c:v>
                </c:pt>
                <c:pt idx="2669">
                  <c:v>4.4990000000000004E-3</c:v>
                </c:pt>
                <c:pt idx="2670">
                  <c:v>4.3179999999999998E-3</c:v>
                </c:pt>
                <c:pt idx="2671">
                  <c:v>4.5510000000000004E-3</c:v>
                </c:pt>
                <c:pt idx="2672">
                  <c:v>4.3909999999999999E-3</c:v>
                </c:pt>
                <c:pt idx="2673">
                  <c:v>4.3819999999999996E-3</c:v>
                </c:pt>
                <c:pt idx="2674">
                  <c:v>4.4289999999999998E-3</c:v>
                </c:pt>
                <c:pt idx="2675">
                  <c:v>4.359E-3</c:v>
                </c:pt>
                <c:pt idx="2676">
                  <c:v>4.4889999999999999E-3</c:v>
                </c:pt>
                <c:pt idx="2677">
                  <c:v>4.235E-3</c:v>
                </c:pt>
                <c:pt idx="2678">
                  <c:v>4.6100000000000004E-3</c:v>
                </c:pt>
                <c:pt idx="2679">
                  <c:v>4.4869999999999997E-3</c:v>
                </c:pt>
                <c:pt idx="2680">
                  <c:v>4.2859999999999999E-3</c:v>
                </c:pt>
                <c:pt idx="2681">
                  <c:v>4.2329999999999998E-3</c:v>
                </c:pt>
                <c:pt idx="2682">
                  <c:v>4.2709999999999996E-3</c:v>
                </c:pt>
                <c:pt idx="2683">
                  <c:v>4.346E-3</c:v>
                </c:pt>
                <c:pt idx="2684">
                  <c:v>4.4250000000000001E-3</c:v>
                </c:pt>
                <c:pt idx="2685">
                  <c:v>4.2779999999999997E-3</c:v>
                </c:pt>
                <c:pt idx="2686">
                  <c:v>4.3049999999999998E-3</c:v>
                </c:pt>
                <c:pt idx="2687">
                  <c:v>4.235E-3</c:v>
                </c:pt>
                <c:pt idx="2688">
                  <c:v>4.2249999999999996E-3</c:v>
                </c:pt>
                <c:pt idx="2689">
                  <c:v>5.7559999999999998E-3</c:v>
                </c:pt>
                <c:pt idx="2690">
                  <c:v>4.8820000000000001E-3</c:v>
                </c:pt>
                <c:pt idx="2691">
                  <c:v>4.4980000000000003E-3</c:v>
                </c:pt>
                <c:pt idx="2692">
                  <c:v>4.6350000000000002E-3</c:v>
                </c:pt>
                <c:pt idx="2693">
                  <c:v>4.2640000000000004E-3</c:v>
                </c:pt>
                <c:pt idx="2694">
                  <c:v>4.4929999999999996E-3</c:v>
                </c:pt>
                <c:pt idx="2695">
                  <c:v>4.1529999999999996E-3</c:v>
                </c:pt>
                <c:pt idx="2696">
                  <c:v>4.2310000000000004E-3</c:v>
                </c:pt>
                <c:pt idx="2697">
                  <c:v>4.1529999999999996E-3</c:v>
                </c:pt>
                <c:pt idx="2698">
                  <c:v>4.2360000000000002E-3</c:v>
                </c:pt>
                <c:pt idx="2699">
                  <c:v>4.4600000000000004E-3</c:v>
                </c:pt>
                <c:pt idx="2700">
                  <c:v>4.2430000000000002E-3</c:v>
                </c:pt>
                <c:pt idx="2701">
                  <c:v>4.4650000000000002E-3</c:v>
                </c:pt>
                <c:pt idx="2702">
                  <c:v>4.5440000000000003E-3</c:v>
                </c:pt>
                <c:pt idx="2703">
                  <c:v>4.3039999999999997E-3</c:v>
                </c:pt>
                <c:pt idx="2704">
                  <c:v>4.5669999999999999E-3</c:v>
                </c:pt>
                <c:pt idx="2705">
                  <c:v>4.3319999999999999E-3</c:v>
                </c:pt>
                <c:pt idx="2706">
                  <c:v>4.6699999999999997E-3</c:v>
                </c:pt>
                <c:pt idx="2707">
                  <c:v>4.3680000000000004E-3</c:v>
                </c:pt>
                <c:pt idx="2708">
                  <c:v>4.3870000000000003E-3</c:v>
                </c:pt>
                <c:pt idx="2709">
                  <c:v>4.241E-3</c:v>
                </c:pt>
                <c:pt idx="2710">
                  <c:v>4.2680000000000001E-3</c:v>
                </c:pt>
                <c:pt idx="2711">
                  <c:v>4.2509999999999996E-3</c:v>
                </c:pt>
                <c:pt idx="2712">
                  <c:v>4.4720000000000003E-3</c:v>
                </c:pt>
                <c:pt idx="2713">
                  <c:v>4.6740000000000002E-3</c:v>
                </c:pt>
                <c:pt idx="2714">
                  <c:v>4.3200000000000001E-3</c:v>
                </c:pt>
                <c:pt idx="2715">
                  <c:v>4.2849999999999997E-3</c:v>
                </c:pt>
                <c:pt idx="2716">
                  <c:v>4.4200000000000003E-3</c:v>
                </c:pt>
                <c:pt idx="2717">
                  <c:v>4.5170000000000002E-3</c:v>
                </c:pt>
                <c:pt idx="2718">
                  <c:v>4.3949999999999996E-3</c:v>
                </c:pt>
                <c:pt idx="2719">
                  <c:v>4.4219999999999997E-3</c:v>
                </c:pt>
                <c:pt idx="2720">
                  <c:v>4.3299999999999996E-3</c:v>
                </c:pt>
                <c:pt idx="2721">
                  <c:v>4.3169999999999997E-3</c:v>
                </c:pt>
                <c:pt idx="2722">
                  <c:v>4.3039999999999997E-3</c:v>
                </c:pt>
                <c:pt idx="2723">
                  <c:v>4.2849999999999997E-3</c:v>
                </c:pt>
                <c:pt idx="2724">
                  <c:v>5.8370000000000002E-3</c:v>
                </c:pt>
                <c:pt idx="2725">
                  <c:v>4.4039999999999999E-3</c:v>
                </c:pt>
                <c:pt idx="2726">
                  <c:v>4.4029999999999998E-3</c:v>
                </c:pt>
                <c:pt idx="2727">
                  <c:v>4.4549999999999998E-3</c:v>
                </c:pt>
                <c:pt idx="2728">
                  <c:v>4.3160000000000004E-3</c:v>
                </c:pt>
                <c:pt idx="2729">
                  <c:v>4.352E-3</c:v>
                </c:pt>
                <c:pt idx="2730">
                  <c:v>4.3030000000000004E-3</c:v>
                </c:pt>
                <c:pt idx="2731">
                  <c:v>4.5209999999999998E-3</c:v>
                </c:pt>
                <c:pt idx="2732">
                  <c:v>4.2579999999999996E-3</c:v>
                </c:pt>
                <c:pt idx="2733">
                  <c:v>4.1939999999999998E-3</c:v>
                </c:pt>
                <c:pt idx="2734">
                  <c:v>4.2680000000000001E-3</c:v>
                </c:pt>
                <c:pt idx="2735">
                  <c:v>4.1799999999999997E-3</c:v>
                </c:pt>
                <c:pt idx="2736">
                  <c:v>4.176E-3</c:v>
                </c:pt>
                <c:pt idx="2737">
                  <c:v>4.5560000000000002E-3</c:v>
                </c:pt>
                <c:pt idx="2738">
                  <c:v>4.5199999999999997E-3</c:v>
                </c:pt>
                <c:pt idx="2739">
                  <c:v>4.4250000000000001E-3</c:v>
                </c:pt>
                <c:pt idx="2740">
                  <c:v>4.4720000000000003E-3</c:v>
                </c:pt>
                <c:pt idx="2741">
                  <c:v>4.4460000000000003E-3</c:v>
                </c:pt>
                <c:pt idx="2742">
                  <c:v>4.5999999999999999E-3</c:v>
                </c:pt>
                <c:pt idx="2743">
                  <c:v>4.2690000000000002E-3</c:v>
                </c:pt>
                <c:pt idx="2744">
                  <c:v>4.4650000000000002E-3</c:v>
                </c:pt>
                <c:pt idx="2745">
                  <c:v>4.2300000000000003E-3</c:v>
                </c:pt>
                <c:pt idx="2746">
                  <c:v>4.4590000000000003E-3</c:v>
                </c:pt>
                <c:pt idx="2747">
                  <c:v>4.1900000000000001E-3</c:v>
                </c:pt>
                <c:pt idx="2748">
                  <c:v>4.6699999999999997E-3</c:v>
                </c:pt>
                <c:pt idx="2749">
                  <c:v>4.1900000000000001E-3</c:v>
                </c:pt>
                <c:pt idx="2750">
                  <c:v>4.4019999999999997E-3</c:v>
                </c:pt>
                <c:pt idx="2751">
                  <c:v>4.1609999999999998E-3</c:v>
                </c:pt>
                <c:pt idx="2752">
                  <c:v>4.4339999999999996E-3</c:v>
                </c:pt>
                <c:pt idx="2753">
                  <c:v>4.5900000000000003E-3</c:v>
                </c:pt>
                <c:pt idx="2754">
                  <c:v>4.3899999999999998E-3</c:v>
                </c:pt>
                <c:pt idx="2755">
                  <c:v>4.4799999999999996E-3</c:v>
                </c:pt>
                <c:pt idx="2756">
                  <c:v>4.4409999999999996E-3</c:v>
                </c:pt>
                <c:pt idx="2757">
                  <c:v>4.1749999999999999E-3</c:v>
                </c:pt>
                <c:pt idx="2758">
                  <c:v>4.2110000000000003E-3</c:v>
                </c:pt>
                <c:pt idx="2759">
                  <c:v>4.2360000000000002E-3</c:v>
                </c:pt>
                <c:pt idx="2760">
                  <c:v>4.4819999999999999E-3</c:v>
                </c:pt>
                <c:pt idx="2761">
                  <c:v>4.3969999999999999E-3</c:v>
                </c:pt>
                <c:pt idx="2762">
                  <c:v>3.8400000000000001E-3</c:v>
                </c:pt>
                <c:pt idx="2763">
                  <c:v>3.483E-3</c:v>
                </c:pt>
                <c:pt idx="2764">
                  <c:v>3.7190000000000001E-3</c:v>
                </c:pt>
                <c:pt idx="2765">
                  <c:v>3.666E-3</c:v>
                </c:pt>
                <c:pt idx="2766">
                  <c:v>3.5200000000000001E-3</c:v>
                </c:pt>
                <c:pt idx="2767">
                  <c:v>3.5980000000000001E-3</c:v>
                </c:pt>
                <c:pt idx="2768">
                  <c:v>3.6410000000000001E-3</c:v>
                </c:pt>
                <c:pt idx="2769">
                  <c:v>3.5509999999999999E-3</c:v>
                </c:pt>
                <c:pt idx="2770">
                  <c:v>3.552E-3</c:v>
                </c:pt>
                <c:pt idx="2771">
                  <c:v>3.4580000000000001E-3</c:v>
                </c:pt>
                <c:pt idx="2772">
                  <c:v>3.4090000000000001E-3</c:v>
                </c:pt>
                <c:pt idx="2773">
                  <c:v>3.62E-3</c:v>
                </c:pt>
                <c:pt idx="2774">
                  <c:v>3.6250000000000002E-3</c:v>
                </c:pt>
                <c:pt idx="2775">
                  <c:v>3.5109999999999998E-3</c:v>
                </c:pt>
                <c:pt idx="2776">
                  <c:v>3.5279999999999999E-3</c:v>
                </c:pt>
                <c:pt idx="2777">
                  <c:v>3.558E-3</c:v>
                </c:pt>
                <c:pt idx="2778">
                  <c:v>3.4069999999999999E-3</c:v>
                </c:pt>
                <c:pt idx="2779">
                  <c:v>3.7559999999999998E-3</c:v>
                </c:pt>
                <c:pt idx="2780">
                  <c:v>3.4559999999999999E-3</c:v>
                </c:pt>
                <c:pt idx="2781">
                  <c:v>3.4580000000000001E-3</c:v>
                </c:pt>
                <c:pt idx="2782">
                  <c:v>3.4919999999999999E-3</c:v>
                </c:pt>
                <c:pt idx="2783">
                  <c:v>3.5119999999999999E-3</c:v>
                </c:pt>
                <c:pt idx="2784">
                  <c:v>3.4229999999999998E-3</c:v>
                </c:pt>
                <c:pt idx="2785">
                  <c:v>3.4710000000000001E-3</c:v>
                </c:pt>
                <c:pt idx="2786">
                  <c:v>3.5019999999999999E-3</c:v>
                </c:pt>
                <c:pt idx="2787">
                  <c:v>3.542E-3</c:v>
                </c:pt>
                <c:pt idx="2788">
                  <c:v>3.4550000000000002E-3</c:v>
                </c:pt>
                <c:pt idx="2789">
                  <c:v>3.4979999999999998E-3</c:v>
                </c:pt>
                <c:pt idx="2790">
                  <c:v>3.7450000000000001E-3</c:v>
                </c:pt>
                <c:pt idx="2791">
                  <c:v>3.532E-3</c:v>
                </c:pt>
                <c:pt idx="2792">
                  <c:v>3.4689999999999999E-3</c:v>
                </c:pt>
                <c:pt idx="2793">
                  <c:v>3.4819999999999999E-3</c:v>
                </c:pt>
                <c:pt idx="2794">
                  <c:v>3.516E-3</c:v>
                </c:pt>
                <c:pt idx="2795">
                  <c:v>3.5899999999999999E-3</c:v>
                </c:pt>
                <c:pt idx="2796">
                  <c:v>3.6410000000000001E-3</c:v>
                </c:pt>
                <c:pt idx="2797">
                  <c:v>3.4359999999999998E-3</c:v>
                </c:pt>
                <c:pt idx="2798">
                  <c:v>3.4099999999999998E-3</c:v>
                </c:pt>
                <c:pt idx="2799">
                  <c:v>3.4710000000000001E-3</c:v>
                </c:pt>
                <c:pt idx="2800">
                  <c:v>3.5200000000000001E-3</c:v>
                </c:pt>
                <c:pt idx="2801">
                  <c:v>3.454E-3</c:v>
                </c:pt>
                <c:pt idx="2802">
                  <c:v>3.5330000000000001E-3</c:v>
                </c:pt>
                <c:pt idx="2803">
                  <c:v>3.8E-3</c:v>
                </c:pt>
                <c:pt idx="2804">
                  <c:v>3.5439999999999998E-3</c:v>
                </c:pt>
                <c:pt idx="2805">
                  <c:v>3.4780000000000002E-3</c:v>
                </c:pt>
                <c:pt idx="2806">
                  <c:v>3.4039999999999999E-3</c:v>
                </c:pt>
                <c:pt idx="2807">
                  <c:v>3.8909999999999999E-3</c:v>
                </c:pt>
                <c:pt idx="2808">
                  <c:v>3.5040000000000002E-3</c:v>
                </c:pt>
                <c:pt idx="2809">
                  <c:v>3.4889999999999999E-3</c:v>
                </c:pt>
                <c:pt idx="2810">
                  <c:v>3.483E-3</c:v>
                </c:pt>
                <c:pt idx="2811">
                  <c:v>3.62E-3</c:v>
                </c:pt>
                <c:pt idx="2812">
                  <c:v>3.4259999999999998E-3</c:v>
                </c:pt>
                <c:pt idx="2813">
                  <c:v>3.493E-3</c:v>
                </c:pt>
                <c:pt idx="2814">
                  <c:v>3.7069999999999998E-3</c:v>
                </c:pt>
                <c:pt idx="2815">
                  <c:v>3.4979999999999998E-3</c:v>
                </c:pt>
                <c:pt idx="2816">
                  <c:v>3.6120000000000002E-3</c:v>
                </c:pt>
                <c:pt idx="2817">
                  <c:v>3.5209999999999998E-3</c:v>
                </c:pt>
                <c:pt idx="2818">
                  <c:v>3.5950000000000001E-3</c:v>
                </c:pt>
                <c:pt idx="2819">
                  <c:v>3.444E-3</c:v>
                </c:pt>
                <c:pt idx="2820">
                  <c:v>3.5980000000000001E-3</c:v>
                </c:pt>
                <c:pt idx="2821">
                  <c:v>3.5170000000000002E-3</c:v>
                </c:pt>
                <c:pt idx="2822">
                  <c:v>3.4030000000000002E-3</c:v>
                </c:pt>
                <c:pt idx="2823">
                  <c:v>3.4520000000000002E-3</c:v>
                </c:pt>
                <c:pt idx="2824">
                  <c:v>3.437E-3</c:v>
                </c:pt>
                <c:pt idx="2825">
                  <c:v>3.8180000000000002E-3</c:v>
                </c:pt>
                <c:pt idx="2826">
                  <c:v>3.4979999999999998E-3</c:v>
                </c:pt>
                <c:pt idx="2827">
                  <c:v>3.6949999999999999E-3</c:v>
                </c:pt>
                <c:pt idx="2828">
                  <c:v>3.7789999999999998E-3</c:v>
                </c:pt>
                <c:pt idx="2829">
                  <c:v>3.5500000000000002E-3</c:v>
                </c:pt>
                <c:pt idx="2830">
                  <c:v>3.4220000000000001E-3</c:v>
                </c:pt>
                <c:pt idx="2831">
                  <c:v>3.434E-3</c:v>
                </c:pt>
                <c:pt idx="2832">
                  <c:v>3.542E-3</c:v>
                </c:pt>
                <c:pt idx="2833">
                  <c:v>3.761E-3</c:v>
                </c:pt>
                <c:pt idx="2834">
                  <c:v>3.441E-3</c:v>
                </c:pt>
                <c:pt idx="2835">
                  <c:v>3.4290000000000002E-3</c:v>
                </c:pt>
                <c:pt idx="2836">
                  <c:v>3.748E-3</c:v>
                </c:pt>
                <c:pt idx="2837">
                  <c:v>3.5179999999999999E-3</c:v>
                </c:pt>
                <c:pt idx="2838">
                  <c:v>3.9039999999999999E-3</c:v>
                </c:pt>
                <c:pt idx="2839">
                  <c:v>3.552E-3</c:v>
                </c:pt>
                <c:pt idx="2840">
                  <c:v>4.326E-3</c:v>
                </c:pt>
                <c:pt idx="2841">
                  <c:v>3.5130000000000001E-3</c:v>
                </c:pt>
                <c:pt idx="2842">
                  <c:v>3.882E-3</c:v>
                </c:pt>
                <c:pt idx="2843">
                  <c:v>3.467E-3</c:v>
                </c:pt>
                <c:pt idx="2844">
                  <c:v>3.5799999999999998E-3</c:v>
                </c:pt>
                <c:pt idx="2845">
                  <c:v>3.5569999999999998E-3</c:v>
                </c:pt>
                <c:pt idx="2846">
                  <c:v>3.4640000000000001E-3</c:v>
                </c:pt>
                <c:pt idx="2847">
                  <c:v>3.6830000000000001E-3</c:v>
                </c:pt>
                <c:pt idx="2848">
                  <c:v>3.5309999999999999E-3</c:v>
                </c:pt>
                <c:pt idx="2849">
                  <c:v>3.617E-3</c:v>
                </c:pt>
                <c:pt idx="2850">
                  <c:v>3.5750000000000001E-3</c:v>
                </c:pt>
                <c:pt idx="2851">
                  <c:v>3.7039999999999998E-3</c:v>
                </c:pt>
                <c:pt idx="2852">
                  <c:v>3.545E-3</c:v>
                </c:pt>
                <c:pt idx="2853">
                  <c:v>3.529E-3</c:v>
                </c:pt>
                <c:pt idx="2854">
                  <c:v>3.5379999999999999E-3</c:v>
                </c:pt>
                <c:pt idx="2855">
                  <c:v>3.6570000000000001E-3</c:v>
                </c:pt>
                <c:pt idx="2856">
                  <c:v>3.7160000000000001E-3</c:v>
                </c:pt>
                <c:pt idx="2857">
                  <c:v>3.408E-3</c:v>
                </c:pt>
                <c:pt idx="2858">
                  <c:v>3.4529999999999999E-3</c:v>
                </c:pt>
                <c:pt idx="2859">
                  <c:v>3.4979999999999998E-3</c:v>
                </c:pt>
                <c:pt idx="2860">
                  <c:v>3.6099999999999999E-3</c:v>
                </c:pt>
                <c:pt idx="2861">
                  <c:v>3.4259999999999998E-3</c:v>
                </c:pt>
                <c:pt idx="2862">
                  <c:v>3.741E-3</c:v>
                </c:pt>
                <c:pt idx="2863">
                  <c:v>3.5130000000000001E-3</c:v>
                </c:pt>
                <c:pt idx="2864">
                  <c:v>3.4220000000000001E-3</c:v>
                </c:pt>
                <c:pt idx="2865">
                  <c:v>3.4559999999999999E-3</c:v>
                </c:pt>
                <c:pt idx="2866">
                  <c:v>3.4780000000000002E-3</c:v>
                </c:pt>
                <c:pt idx="2867">
                  <c:v>3.5430000000000001E-3</c:v>
                </c:pt>
                <c:pt idx="2868">
                  <c:v>3.408E-3</c:v>
                </c:pt>
                <c:pt idx="2869">
                  <c:v>3.6800000000000001E-3</c:v>
                </c:pt>
                <c:pt idx="2870">
                  <c:v>3.4910000000000002E-3</c:v>
                </c:pt>
                <c:pt idx="2871">
                  <c:v>3.529E-3</c:v>
                </c:pt>
                <c:pt idx="2872">
                  <c:v>3.4139999999999999E-3</c:v>
                </c:pt>
                <c:pt idx="2873">
                  <c:v>4.1359999999999999E-3</c:v>
                </c:pt>
                <c:pt idx="2874">
                  <c:v>3.4859999999999999E-3</c:v>
                </c:pt>
                <c:pt idx="2875">
                  <c:v>3.5599999999999998E-3</c:v>
                </c:pt>
                <c:pt idx="2876">
                  <c:v>3.5620000000000001E-3</c:v>
                </c:pt>
                <c:pt idx="2877">
                  <c:v>3.4589999999999998E-3</c:v>
                </c:pt>
                <c:pt idx="2878">
                  <c:v>4.2370000000000003E-3</c:v>
                </c:pt>
                <c:pt idx="2879">
                  <c:v>4.5149999999999999E-3</c:v>
                </c:pt>
                <c:pt idx="2880">
                  <c:v>4.4099999999999999E-3</c:v>
                </c:pt>
                <c:pt idx="2881">
                  <c:v>4.2770000000000004E-3</c:v>
                </c:pt>
                <c:pt idx="2882">
                  <c:v>4.6540000000000002E-3</c:v>
                </c:pt>
                <c:pt idx="2883">
                  <c:v>4.2989999999999999E-3</c:v>
                </c:pt>
                <c:pt idx="2884">
                  <c:v>4.4710000000000001E-3</c:v>
                </c:pt>
                <c:pt idx="2885">
                  <c:v>4.5279999999999999E-3</c:v>
                </c:pt>
                <c:pt idx="2886">
                  <c:v>4.3680000000000004E-3</c:v>
                </c:pt>
                <c:pt idx="2887">
                  <c:v>4.6969999999999998E-3</c:v>
                </c:pt>
                <c:pt idx="2888">
                  <c:v>4.6550000000000003E-3</c:v>
                </c:pt>
                <c:pt idx="2889">
                  <c:v>4.3750000000000004E-3</c:v>
                </c:pt>
                <c:pt idx="2890">
                  <c:v>4.2649999999999997E-3</c:v>
                </c:pt>
                <c:pt idx="2891">
                  <c:v>4.3990000000000001E-3</c:v>
                </c:pt>
                <c:pt idx="2892">
                  <c:v>4.3779999999999999E-3</c:v>
                </c:pt>
                <c:pt idx="2893">
                  <c:v>4.3600000000000002E-3</c:v>
                </c:pt>
                <c:pt idx="2894">
                  <c:v>4.2100000000000002E-3</c:v>
                </c:pt>
                <c:pt idx="2895">
                  <c:v>3.9480000000000001E-3</c:v>
                </c:pt>
                <c:pt idx="2896">
                  <c:v>3.7399999999999998E-3</c:v>
                </c:pt>
                <c:pt idx="2897">
                  <c:v>4.2729999999999999E-3</c:v>
                </c:pt>
                <c:pt idx="2898">
                  <c:v>3.7230000000000002E-3</c:v>
                </c:pt>
                <c:pt idx="2899">
                  <c:v>3.7160000000000001E-3</c:v>
                </c:pt>
                <c:pt idx="2900">
                  <c:v>3.741E-3</c:v>
                </c:pt>
                <c:pt idx="2901">
                  <c:v>3.6679999999999998E-3</c:v>
                </c:pt>
                <c:pt idx="2902">
                  <c:v>3.9199999999999999E-3</c:v>
                </c:pt>
                <c:pt idx="2903">
                  <c:v>3.6779999999999998E-3</c:v>
                </c:pt>
                <c:pt idx="2904">
                  <c:v>4.1520000000000003E-3</c:v>
                </c:pt>
                <c:pt idx="2905">
                  <c:v>3.7799999999999999E-3</c:v>
                </c:pt>
                <c:pt idx="2906">
                  <c:v>3.7030000000000001E-3</c:v>
                </c:pt>
                <c:pt idx="2907">
                  <c:v>3.8210000000000002E-3</c:v>
                </c:pt>
                <c:pt idx="2908">
                  <c:v>3.6670000000000001E-3</c:v>
                </c:pt>
                <c:pt idx="2909">
                  <c:v>4.0070000000000001E-3</c:v>
                </c:pt>
                <c:pt idx="2910">
                  <c:v>3.839E-3</c:v>
                </c:pt>
                <c:pt idx="2911">
                  <c:v>3.813E-3</c:v>
                </c:pt>
                <c:pt idx="2912">
                  <c:v>3.7320000000000001E-3</c:v>
                </c:pt>
                <c:pt idx="2913">
                  <c:v>3.8630000000000001E-3</c:v>
                </c:pt>
                <c:pt idx="2914">
                  <c:v>3.8630000000000001E-3</c:v>
                </c:pt>
                <c:pt idx="2915">
                  <c:v>3.65E-3</c:v>
                </c:pt>
                <c:pt idx="2916">
                  <c:v>3.9500000000000004E-3</c:v>
                </c:pt>
                <c:pt idx="2917">
                  <c:v>3.7780000000000001E-3</c:v>
                </c:pt>
                <c:pt idx="2918">
                  <c:v>3.728E-3</c:v>
                </c:pt>
                <c:pt idx="2919">
                  <c:v>3.9050000000000001E-3</c:v>
                </c:pt>
                <c:pt idx="2920">
                  <c:v>4.0220000000000004E-3</c:v>
                </c:pt>
                <c:pt idx="2921">
                  <c:v>3.7399999999999998E-3</c:v>
                </c:pt>
                <c:pt idx="2922">
                  <c:v>3.8999999999999998E-3</c:v>
                </c:pt>
                <c:pt idx="2923">
                  <c:v>3.8219999999999999E-3</c:v>
                </c:pt>
                <c:pt idx="2924">
                  <c:v>2.3999999999999998E-3</c:v>
                </c:pt>
                <c:pt idx="2925">
                  <c:v>2.431E-3</c:v>
                </c:pt>
                <c:pt idx="2926">
                  <c:v>2.4420000000000002E-3</c:v>
                </c:pt>
                <c:pt idx="2927">
                  <c:v>2.496E-3</c:v>
                </c:pt>
                <c:pt idx="2928">
                  <c:v>2.3760000000000001E-3</c:v>
                </c:pt>
                <c:pt idx="2929">
                  <c:v>2.4819999999999998E-3</c:v>
                </c:pt>
                <c:pt idx="2930">
                  <c:v>2.496E-3</c:v>
                </c:pt>
                <c:pt idx="2931">
                  <c:v>2.5760000000000002E-3</c:v>
                </c:pt>
                <c:pt idx="2932">
                  <c:v>2.9369999999999999E-3</c:v>
                </c:pt>
                <c:pt idx="2933">
                  <c:v>2.4350000000000001E-3</c:v>
                </c:pt>
                <c:pt idx="2934">
                  <c:v>2.4689999999999998E-3</c:v>
                </c:pt>
                <c:pt idx="2935">
                  <c:v>2.3579999999999999E-3</c:v>
                </c:pt>
                <c:pt idx="2936">
                  <c:v>2.66E-3</c:v>
                </c:pt>
                <c:pt idx="2937">
                  <c:v>2.4420000000000002E-3</c:v>
                </c:pt>
                <c:pt idx="2938">
                  <c:v>2.3579999999999999E-3</c:v>
                </c:pt>
                <c:pt idx="2939">
                  <c:v>2.4489999999999998E-3</c:v>
                </c:pt>
                <c:pt idx="2940">
                  <c:v>2.4589999999999998E-3</c:v>
                </c:pt>
                <c:pt idx="2941">
                  <c:v>2.3479999999999998E-3</c:v>
                </c:pt>
                <c:pt idx="2942">
                  <c:v>2.6059999999999998E-3</c:v>
                </c:pt>
                <c:pt idx="2943">
                  <c:v>2.372E-3</c:v>
                </c:pt>
                <c:pt idx="2944">
                  <c:v>2.3879999999999999E-3</c:v>
                </c:pt>
                <c:pt idx="2945">
                  <c:v>2.5430000000000001E-3</c:v>
                </c:pt>
                <c:pt idx="2946">
                  <c:v>2.356E-3</c:v>
                </c:pt>
                <c:pt idx="2947">
                  <c:v>2.761E-3</c:v>
                </c:pt>
                <c:pt idx="2948">
                  <c:v>2.4710000000000001E-3</c:v>
                </c:pt>
                <c:pt idx="2949">
                  <c:v>2.3640000000000002E-3</c:v>
                </c:pt>
                <c:pt idx="2950">
                  <c:v>2.5349999999999999E-3</c:v>
                </c:pt>
                <c:pt idx="2951">
                  <c:v>2.3779999999999999E-3</c:v>
                </c:pt>
                <c:pt idx="2952">
                  <c:v>2.3749999999999999E-3</c:v>
                </c:pt>
                <c:pt idx="2953">
                  <c:v>2.6410000000000001E-3</c:v>
                </c:pt>
                <c:pt idx="2954">
                  <c:v>2.5509999999999999E-3</c:v>
                </c:pt>
                <c:pt idx="2955">
                  <c:v>2.3700000000000001E-3</c:v>
                </c:pt>
                <c:pt idx="2956">
                  <c:v>2.735E-3</c:v>
                </c:pt>
                <c:pt idx="2957">
                  <c:v>2.4350000000000001E-3</c:v>
                </c:pt>
                <c:pt idx="2958">
                  <c:v>2.464E-3</c:v>
                </c:pt>
                <c:pt idx="2959">
                  <c:v>2.5040000000000001E-3</c:v>
                </c:pt>
                <c:pt idx="2960">
                  <c:v>2.4880000000000002E-3</c:v>
                </c:pt>
                <c:pt idx="2961">
                  <c:v>2.624E-3</c:v>
                </c:pt>
                <c:pt idx="2962">
                  <c:v>2.5479999999999999E-3</c:v>
                </c:pt>
                <c:pt idx="2963">
                  <c:v>2.3770000000000002E-3</c:v>
                </c:pt>
                <c:pt idx="2964">
                  <c:v>2.5829999999999998E-3</c:v>
                </c:pt>
                <c:pt idx="2965">
                  <c:v>2.3879999999999999E-3</c:v>
                </c:pt>
                <c:pt idx="2966">
                  <c:v>2.398E-3</c:v>
                </c:pt>
                <c:pt idx="2967">
                  <c:v>2.5230000000000001E-3</c:v>
                </c:pt>
                <c:pt idx="2968">
                  <c:v>2.3990000000000001E-3</c:v>
                </c:pt>
                <c:pt idx="2969">
                  <c:v>2.598E-3</c:v>
                </c:pt>
                <c:pt idx="2970">
                  <c:v>2.3999999999999998E-3</c:v>
                </c:pt>
                <c:pt idx="2971">
                  <c:v>2.5739999999999999E-3</c:v>
                </c:pt>
                <c:pt idx="2972">
                  <c:v>2.5140000000000002E-3</c:v>
                </c:pt>
                <c:pt idx="2973">
                  <c:v>2.3890000000000001E-3</c:v>
                </c:pt>
                <c:pt idx="2974">
                  <c:v>2.5179999999999998E-3</c:v>
                </c:pt>
                <c:pt idx="2975">
                  <c:v>2.4020000000000001E-3</c:v>
                </c:pt>
                <c:pt idx="2976">
                  <c:v>2.4139999999999999E-3</c:v>
                </c:pt>
                <c:pt idx="2977">
                  <c:v>2.5019999999999999E-3</c:v>
                </c:pt>
                <c:pt idx="2978">
                  <c:v>2.66E-3</c:v>
                </c:pt>
                <c:pt idx="2979">
                  <c:v>2.4329999999999998E-3</c:v>
                </c:pt>
                <c:pt idx="2980">
                  <c:v>2.385E-3</c:v>
                </c:pt>
                <c:pt idx="2981">
                  <c:v>2.738E-3</c:v>
                </c:pt>
                <c:pt idx="2982">
                  <c:v>2.5140000000000002E-3</c:v>
                </c:pt>
                <c:pt idx="2983">
                  <c:v>2.3809999999999999E-3</c:v>
                </c:pt>
                <c:pt idx="2984">
                  <c:v>2.6059999999999998E-3</c:v>
                </c:pt>
                <c:pt idx="2985">
                  <c:v>2.4840000000000001E-3</c:v>
                </c:pt>
                <c:pt idx="2986">
                  <c:v>2.3679999999999999E-3</c:v>
                </c:pt>
                <c:pt idx="2987">
                  <c:v>2.4810000000000001E-3</c:v>
                </c:pt>
                <c:pt idx="2988">
                  <c:v>2.5270000000000002E-3</c:v>
                </c:pt>
                <c:pt idx="2989">
                  <c:v>2.3999999999999998E-3</c:v>
                </c:pt>
                <c:pt idx="2990">
                  <c:v>2.434E-3</c:v>
                </c:pt>
                <c:pt idx="2991">
                  <c:v>3.0730000000000002E-3</c:v>
                </c:pt>
                <c:pt idx="2992">
                  <c:v>2.5730000000000002E-3</c:v>
                </c:pt>
                <c:pt idx="2993">
                  <c:v>2.4520000000000002E-3</c:v>
                </c:pt>
                <c:pt idx="2994">
                  <c:v>2.581E-3</c:v>
                </c:pt>
                <c:pt idx="2995">
                  <c:v>2.4989999999999999E-3</c:v>
                </c:pt>
                <c:pt idx="2996">
                  <c:v>2.4009999999999999E-3</c:v>
                </c:pt>
                <c:pt idx="2997">
                  <c:v>2.5920000000000001E-3</c:v>
                </c:pt>
                <c:pt idx="2998">
                  <c:v>2.4359999999999998E-3</c:v>
                </c:pt>
                <c:pt idx="2999">
                  <c:v>2.4979999999999998E-3</c:v>
                </c:pt>
                <c:pt idx="3000">
                  <c:v>2.4030000000000002E-3</c:v>
                </c:pt>
                <c:pt idx="3001">
                  <c:v>2.4120000000000001E-3</c:v>
                </c:pt>
                <c:pt idx="3002">
                  <c:v>2.555E-3</c:v>
                </c:pt>
                <c:pt idx="3003">
                  <c:v>2.4550000000000002E-3</c:v>
                </c:pt>
                <c:pt idx="3004">
                  <c:v>3.1440000000000001E-3</c:v>
                </c:pt>
                <c:pt idx="3005">
                  <c:v>3.1689999999999999E-3</c:v>
                </c:pt>
                <c:pt idx="3006">
                  <c:v>3.2659999999999998E-3</c:v>
                </c:pt>
                <c:pt idx="3007">
                  <c:v>2.6410000000000001E-3</c:v>
                </c:pt>
                <c:pt idx="3008">
                  <c:v>3.1180000000000001E-3</c:v>
                </c:pt>
                <c:pt idx="3009">
                  <c:v>2.7139999999999998E-3</c:v>
                </c:pt>
                <c:pt idx="3010">
                  <c:v>3.3140000000000001E-3</c:v>
                </c:pt>
                <c:pt idx="3011">
                  <c:v>2.98E-3</c:v>
                </c:pt>
                <c:pt idx="3012">
                  <c:v>2.944E-3</c:v>
                </c:pt>
                <c:pt idx="3013">
                  <c:v>2.6580000000000002E-3</c:v>
                </c:pt>
                <c:pt idx="3014">
                  <c:v>2.6229999999999999E-3</c:v>
                </c:pt>
                <c:pt idx="3015">
                  <c:v>2.5850000000000001E-3</c:v>
                </c:pt>
                <c:pt idx="3016">
                  <c:v>2.5530000000000001E-3</c:v>
                </c:pt>
                <c:pt idx="3017">
                  <c:v>2.4889999999999999E-3</c:v>
                </c:pt>
                <c:pt idx="3018">
                  <c:v>2.5370000000000002E-3</c:v>
                </c:pt>
                <c:pt idx="3019">
                  <c:v>2.4910000000000002E-3</c:v>
                </c:pt>
                <c:pt idx="3020">
                  <c:v>2.4199999999999998E-3</c:v>
                </c:pt>
                <c:pt idx="3021">
                  <c:v>2.5630000000000002E-3</c:v>
                </c:pt>
                <c:pt idx="3022">
                  <c:v>2.552E-3</c:v>
                </c:pt>
                <c:pt idx="3023">
                  <c:v>2.4429999999999999E-3</c:v>
                </c:pt>
                <c:pt idx="3024">
                  <c:v>2.7820000000000002E-3</c:v>
                </c:pt>
                <c:pt idx="3025">
                  <c:v>2.6180000000000001E-3</c:v>
                </c:pt>
                <c:pt idx="3026">
                  <c:v>2.447E-3</c:v>
                </c:pt>
                <c:pt idx="3027">
                  <c:v>2.7190000000000001E-3</c:v>
                </c:pt>
                <c:pt idx="3028">
                  <c:v>2.4859999999999999E-3</c:v>
                </c:pt>
                <c:pt idx="3029">
                  <c:v>2.4680000000000001E-3</c:v>
                </c:pt>
                <c:pt idx="3030">
                  <c:v>2.5469999999999998E-3</c:v>
                </c:pt>
                <c:pt idx="3031">
                  <c:v>2.434E-3</c:v>
                </c:pt>
                <c:pt idx="3032">
                  <c:v>2.4190000000000001E-3</c:v>
                </c:pt>
                <c:pt idx="3033">
                  <c:v>2.647E-3</c:v>
                </c:pt>
                <c:pt idx="3034">
                  <c:v>2.444E-3</c:v>
                </c:pt>
                <c:pt idx="3035">
                  <c:v>2.5639999999999999E-3</c:v>
                </c:pt>
                <c:pt idx="3036">
                  <c:v>2.418E-3</c:v>
                </c:pt>
                <c:pt idx="3037">
                  <c:v>2.5490000000000001E-3</c:v>
                </c:pt>
                <c:pt idx="3038">
                  <c:v>2.4260000000000002E-3</c:v>
                </c:pt>
                <c:pt idx="3039">
                  <c:v>2.4629999999999999E-3</c:v>
                </c:pt>
                <c:pt idx="3040">
                  <c:v>2.4589999999999998E-3</c:v>
                </c:pt>
                <c:pt idx="3041">
                  <c:v>2.5079999999999998E-3</c:v>
                </c:pt>
                <c:pt idx="3042">
                  <c:v>2.578E-3</c:v>
                </c:pt>
                <c:pt idx="3043">
                  <c:v>2.4220000000000001E-3</c:v>
                </c:pt>
                <c:pt idx="3044">
                  <c:v>2.5590000000000001E-3</c:v>
                </c:pt>
                <c:pt idx="3045">
                  <c:v>2.4650000000000002E-3</c:v>
                </c:pt>
                <c:pt idx="3046">
                  <c:v>2.4429999999999999E-3</c:v>
                </c:pt>
                <c:pt idx="3047">
                  <c:v>4.0309999999999999E-3</c:v>
                </c:pt>
                <c:pt idx="3048">
                  <c:v>3.8530000000000001E-3</c:v>
                </c:pt>
                <c:pt idx="3049">
                  <c:v>3.82E-3</c:v>
                </c:pt>
                <c:pt idx="3050">
                  <c:v>4.0289999999999996E-3</c:v>
                </c:pt>
                <c:pt idx="3051">
                  <c:v>3.8679999999999999E-3</c:v>
                </c:pt>
                <c:pt idx="3052">
                  <c:v>3.803E-3</c:v>
                </c:pt>
                <c:pt idx="3053">
                  <c:v>3.9649999999999998E-3</c:v>
                </c:pt>
                <c:pt idx="3054">
                  <c:v>3.8570000000000002E-3</c:v>
                </c:pt>
                <c:pt idx="3055">
                  <c:v>4.2500000000000003E-3</c:v>
                </c:pt>
                <c:pt idx="3056">
                  <c:v>3.8560000000000001E-3</c:v>
                </c:pt>
                <c:pt idx="3057">
                  <c:v>3.986E-3</c:v>
                </c:pt>
                <c:pt idx="3058">
                  <c:v>4.1660000000000004E-3</c:v>
                </c:pt>
                <c:pt idx="3059">
                  <c:v>3.9300000000000003E-3</c:v>
                </c:pt>
                <c:pt idx="3060">
                  <c:v>3.9709999999999997E-3</c:v>
                </c:pt>
                <c:pt idx="3061">
                  <c:v>3.8059999999999999E-3</c:v>
                </c:pt>
                <c:pt idx="3062">
                  <c:v>4.0819999999999997E-3</c:v>
                </c:pt>
                <c:pt idx="3063">
                  <c:v>3.9100000000000003E-3</c:v>
                </c:pt>
                <c:pt idx="3064">
                  <c:v>4.0099999999999997E-3</c:v>
                </c:pt>
                <c:pt idx="3065">
                  <c:v>3.7399999999999998E-3</c:v>
                </c:pt>
                <c:pt idx="3066">
                  <c:v>3.8830000000000002E-3</c:v>
                </c:pt>
                <c:pt idx="3067">
                  <c:v>4.1910000000000003E-3</c:v>
                </c:pt>
                <c:pt idx="3068">
                  <c:v>4.0000000000000001E-3</c:v>
                </c:pt>
                <c:pt idx="3069">
                  <c:v>3.8600000000000001E-3</c:v>
                </c:pt>
                <c:pt idx="3070">
                  <c:v>3.748E-3</c:v>
                </c:pt>
                <c:pt idx="3071">
                  <c:v>3.7750000000000001E-3</c:v>
                </c:pt>
                <c:pt idx="3072">
                  <c:v>3.7569999999999999E-3</c:v>
                </c:pt>
                <c:pt idx="3073">
                  <c:v>3.7759999999999998E-3</c:v>
                </c:pt>
                <c:pt idx="3074">
                  <c:v>3.7980000000000002E-3</c:v>
                </c:pt>
                <c:pt idx="3075">
                  <c:v>4.3410000000000002E-3</c:v>
                </c:pt>
                <c:pt idx="3076">
                  <c:v>4.4660000000000004E-3</c:v>
                </c:pt>
                <c:pt idx="3077">
                  <c:v>4.352E-3</c:v>
                </c:pt>
                <c:pt idx="3078">
                  <c:v>4.4219999999999997E-3</c:v>
                </c:pt>
                <c:pt idx="3079">
                  <c:v>4.2979999999999997E-3</c:v>
                </c:pt>
                <c:pt idx="3080">
                  <c:v>4.653E-3</c:v>
                </c:pt>
                <c:pt idx="3081">
                  <c:v>4.3569999999999998E-3</c:v>
                </c:pt>
                <c:pt idx="3082">
                  <c:v>4.6480000000000002E-3</c:v>
                </c:pt>
                <c:pt idx="3083">
                  <c:v>4.3010000000000001E-3</c:v>
                </c:pt>
                <c:pt idx="3084">
                  <c:v>4.3160000000000004E-3</c:v>
                </c:pt>
                <c:pt idx="3085">
                  <c:v>4.1510000000000002E-3</c:v>
                </c:pt>
                <c:pt idx="3086">
                  <c:v>4.5259999999999996E-3</c:v>
                </c:pt>
                <c:pt idx="3087">
                  <c:v>4.385E-3</c:v>
                </c:pt>
                <c:pt idx="3088">
                  <c:v>4.5360000000000001E-3</c:v>
                </c:pt>
                <c:pt idx="3089">
                  <c:v>4.3860000000000001E-3</c:v>
                </c:pt>
                <c:pt idx="3090">
                  <c:v>4.568E-3</c:v>
                </c:pt>
                <c:pt idx="3091">
                  <c:v>4.2810000000000001E-3</c:v>
                </c:pt>
                <c:pt idx="3092">
                  <c:v>4.6169999999999996E-3</c:v>
                </c:pt>
                <c:pt idx="3093">
                  <c:v>4.2560000000000002E-3</c:v>
                </c:pt>
                <c:pt idx="3094">
                  <c:v>4.5589999999999997E-3</c:v>
                </c:pt>
                <c:pt idx="3095">
                  <c:v>4.4999999999999997E-3</c:v>
                </c:pt>
                <c:pt idx="3096">
                  <c:v>4.9220000000000002E-3</c:v>
                </c:pt>
                <c:pt idx="3097">
                  <c:v>4.6350000000000002E-3</c:v>
                </c:pt>
                <c:pt idx="3098">
                  <c:v>4.7349999999999996E-3</c:v>
                </c:pt>
                <c:pt idx="3099">
                  <c:v>4.6589999999999999E-3</c:v>
                </c:pt>
                <c:pt idx="3100">
                  <c:v>5.2360000000000002E-3</c:v>
                </c:pt>
                <c:pt idx="3101">
                  <c:v>4.7330000000000002E-3</c:v>
                </c:pt>
                <c:pt idx="3102">
                  <c:v>5.672E-3</c:v>
                </c:pt>
                <c:pt idx="3103">
                  <c:v>4.8390000000000004E-3</c:v>
                </c:pt>
                <c:pt idx="3104">
                  <c:v>4.9259999999999998E-3</c:v>
                </c:pt>
                <c:pt idx="3105">
                  <c:v>5.7860000000000003E-3</c:v>
                </c:pt>
                <c:pt idx="3106">
                  <c:v>5.0720000000000001E-3</c:v>
                </c:pt>
                <c:pt idx="3107">
                  <c:v>5.1320000000000003E-3</c:v>
                </c:pt>
                <c:pt idx="3108">
                  <c:v>5.058E-3</c:v>
                </c:pt>
                <c:pt idx="3109">
                  <c:v>4.9909999999999998E-3</c:v>
                </c:pt>
                <c:pt idx="3110">
                  <c:v>4.7239999999999999E-3</c:v>
                </c:pt>
                <c:pt idx="3111">
                  <c:v>4.8859999999999997E-3</c:v>
                </c:pt>
                <c:pt idx="3112">
                  <c:v>4.8459999999999996E-3</c:v>
                </c:pt>
                <c:pt idx="3113">
                  <c:v>5.5389999999999997E-3</c:v>
                </c:pt>
                <c:pt idx="3114">
                  <c:v>4.7520000000000001E-3</c:v>
                </c:pt>
                <c:pt idx="3115">
                  <c:v>5.4970000000000001E-3</c:v>
                </c:pt>
                <c:pt idx="3116">
                  <c:v>4.568E-3</c:v>
                </c:pt>
                <c:pt idx="3117">
                  <c:v>5.2170000000000003E-3</c:v>
                </c:pt>
                <c:pt idx="3118">
                  <c:v>4.79E-3</c:v>
                </c:pt>
                <c:pt idx="3119">
                  <c:v>5.1070000000000004E-3</c:v>
                </c:pt>
                <c:pt idx="3120">
                  <c:v>5.4390000000000003E-3</c:v>
                </c:pt>
                <c:pt idx="3121">
                  <c:v>5.2440000000000004E-3</c:v>
                </c:pt>
                <c:pt idx="3122">
                  <c:v>5.4260000000000003E-3</c:v>
                </c:pt>
                <c:pt idx="3123">
                  <c:v>5.9459999999999999E-3</c:v>
                </c:pt>
                <c:pt idx="3124">
                  <c:v>7.5500000000000003E-3</c:v>
                </c:pt>
                <c:pt idx="3125">
                  <c:v>5.9199999999999999E-3</c:v>
                </c:pt>
                <c:pt idx="3126">
                  <c:v>5.4260000000000003E-3</c:v>
                </c:pt>
                <c:pt idx="3127">
                  <c:v>5.3099999999999996E-3</c:v>
                </c:pt>
                <c:pt idx="3128">
                  <c:v>4.9919999999999999E-3</c:v>
                </c:pt>
                <c:pt idx="3129">
                  <c:v>4.5589999999999997E-3</c:v>
                </c:pt>
                <c:pt idx="3130">
                  <c:v>4.4400000000000004E-3</c:v>
                </c:pt>
                <c:pt idx="3131">
                  <c:v>4.7280000000000004E-3</c:v>
                </c:pt>
                <c:pt idx="3132">
                  <c:v>4.5230000000000001E-3</c:v>
                </c:pt>
                <c:pt idx="3133">
                  <c:v>5.0080000000000003E-3</c:v>
                </c:pt>
                <c:pt idx="3134">
                  <c:v>4.7660000000000003E-3</c:v>
                </c:pt>
                <c:pt idx="3135">
                  <c:v>4.7320000000000001E-3</c:v>
                </c:pt>
                <c:pt idx="3136">
                  <c:v>4.4279999999999996E-3</c:v>
                </c:pt>
                <c:pt idx="3137">
                  <c:v>4.5279999999999999E-3</c:v>
                </c:pt>
                <c:pt idx="3138">
                  <c:v>4.4910000000000002E-3</c:v>
                </c:pt>
                <c:pt idx="3139">
                  <c:v>4.3969999999999999E-3</c:v>
                </c:pt>
                <c:pt idx="3140">
                  <c:v>4.6259999999999999E-3</c:v>
                </c:pt>
                <c:pt idx="3141">
                  <c:v>3.7130000000000002E-3</c:v>
                </c:pt>
                <c:pt idx="3142">
                  <c:v>3.7269999999999998E-3</c:v>
                </c:pt>
                <c:pt idx="3143">
                  <c:v>3.6229999999999999E-3</c:v>
                </c:pt>
                <c:pt idx="3144">
                  <c:v>3.81E-3</c:v>
                </c:pt>
                <c:pt idx="3145">
                  <c:v>3.735E-3</c:v>
                </c:pt>
                <c:pt idx="3146">
                  <c:v>3.588E-3</c:v>
                </c:pt>
                <c:pt idx="3147">
                  <c:v>3.65E-3</c:v>
                </c:pt>
                <c:pt idx="3148">
                  <c:v>3.6259999999999999E-3</c:v>
                </c:pt>
                <c:pt idx="3149">
                  <c:v>3.6700000000000001E-3</c:v>
                </c:pt>
                <c:pt idx="3150">
                  <c:v>3.5929999999999998E-3</c:v>
                </c:pt>
                <c:pt idx="3151">
                  <c:v>3.5409999999999999E-3</c:v>
                </c:pt>
                <c:pt idx="3152">
                  <c:v>3.614E-3</c:v>
                </c:pt>
                <c:pt idx="3153">
                  <c:v>3.7669999999999999E-3</c:v>
                </c:pt>
                <c:pt idx="3154">
                  <c:v>3.516E-3</c:v>
                </c:pt>
                <c:pt idx="3155">
                  <c:v>3.6670000000000001E-3</c:v>
                </c:pt>
                <c:pt idx="3156">
                  <c:v>3.637E-3</c:v>
                </c:pt>
                <c:pt idx="3157">
                  <c:v>3.8110000000000002E-3</c:v>
                </c:pt>
                <c:pt idx="3158">
                  <c:v>3.5890000000000002E-3</c:v>
                </c:pt>
                <c:pt idx="3159">
                  <c:v>3.7880000000000001E-3</c:v>
                </c:pt>
                <c:pt idx="3160">
                  <c:v>3.6640000000000002E-3</c:v>
                </c:pt>
                <c:pt idx="3161">
                  <c:v>3.6670000000000001E-3</c:v>
                </c:pt>
                <c:pt idx="3162">
                  <c:v>3.8279999999999998E-3</c:v>
                </c:pt>
                <c:pt idx="3163">
                  <c:v>3.5739999999999999E-3</c:v>
                </c:pt>
                <c:pt idx="3164">
                  <c:v>3.473E-3</c:v>
                </c:pt>
                <c:pt idx="3165">
                  <c:v>3.588E-3</c:v>
                </c:pt>
                <c:pt idx="3166">
                  <c:v>3.6949999999999999E-3</c:v>
                </c:pt>
                <c:pt idx="3167">
                  <c:v>3.6570000000000001E-3</c:v>
                </c:pt>
                <c:pt idx="3168">
                  <c:v>3.5379999999999999E-3</c:v>
                </c:pt>
                <c:pt idx="3169">
                  <c:v>3.637E-3</c:v>
                </c:pt>
                <c:pt idx="3170">
                  <c:v>3.7650000000000001E-3</c:v>
                </c:pt>
                <c:pt idx="3171">
                  <c:v>3.5430000000000001E-3</c:v>
                </c:pt>
                <c:pt idx="3172">
                  <c:v>3.6879999999999999E-3</c:v>
                </c:pt>
                <c:pt idx="3173">
                  <c:v>3.4849999999999998E-3</c:v>
                </c:pt>
                <c:pt idx="3174">
                  <c:v>3.5959999999999998E-3</c:v>
                </c:pt>
                <c:pt idx="3175">
                  <c:v>3.8530000000000001E-3</c:v>
                </c:pt>
                <c:pt idx="3176">
                  <c:v>3.4659999999999999E-3</c:v>
                </c:pt>
                <c:pt idx="3177">
                  <c:v>3.8839999999999999E-3</c:v>
                </c:pt>
                <c:pt idx="3178">
                  <c:v>3.7269999999999998E-3</c:v>
                </c:pt>
                <c:pt idx="3179">
                  <c:v>3.4299999999999999E-3</c:v>
                </c:pt>
                <c:pt idx="3180">
                  <c:v>3.545E-3</c:v>
                </c:pt>
                <c:pt idx="3181">
                  <c:v>3.7590000000000002E-3</c:v>
                </c:pt>
                <c:pt idx="3182">
                  <c:v>3.784E-3</c:v>
                </c:pt>
                <c:pt idx="3183">
                  <c:v>3.4580000000000001E-3</c:v>
                </c:pt>
                <c:pt idx="3184">
                  <c:v>3.869E-3</c:v>
                </c:pt>
                <c:pt idx="3185">
                  <c:v>3.6029999999999999E-3</c:v>
                </c:pt>
                <c:pt idx="3186">
                  <c:v>3.473E-3</c:v>
                </c:pt>
                <c:pt idx="3187">
                  <c:v>4.4900000000000001E-3</c:v>
                </c:pt>
                <c:pt idx="3188">
                  <c:v>3.5890000000000002E-3</c:v>
                </c:pt>
                <c:pt idx="3189">
                  <c:v>3.6819999999999999E-3</c:v>
                </c:pt>
                <c:pt idx="3190">
                  <c:v>3.6489999999999999E-3</c:v>
                </c:pt>
                <c:pt idx="3191">
                  <c:v>3.49E-3</c:v>
                </c:pt>
                <c:pt idx="3192">
                  <c:v>3.5639999999999999E-3</c:v>
                </c:pt>
                <c:pt idx="3193">
                  <c:v>3.5839999999999999E-3</c:v>
                </c:pt>
                <c:pt idx="3194">
                  <c:v>3.6440000000000001E-3</c:v>
                </c:pt>
                <c:pt idx="3195">
                  <c:v>3.7039999999999998E-3</c:v>
                </c:pt>
                <c:pt idx="3196">
                  <c:v>3.6809999999999998E-3</c:v>
                </c:pt>
                <c:pt idx="3197">
                  <c:v>3.741E-3</c:v>
                </c:pt>
                <c:pt idx="3198">
                  <c:v>3.5049999999999999E-3</c:v>
                </c:pt>
                <c:pt idx="3199">
                  <c:v>3.6329999999999999E-3</c:v>
                </c:pt>
                <c:pt idx="3200">
                  <c:v>3.532E-3</c:v>
                </c:pt>
                <c:pt idx="3201">
                  <c:v>3.5699999999999998E-3</c:v>
                </c:pt>
                <c:pt idx="3202">
                  <c:v>3.6189999999999998E-3</c:v>
                </c:pt>
                <c:pt idx="3203">
                  <c:v>3.4759999999999999E-3</c:v>
                </c:pt>
                <c:pt idx="3204">
                  <c:v>3.5530000000000002E-3</c:v>
                </c:pt>
                <c:pt idx="3205">
                  <c:v>3.7399999999999998E-3</c:v>
                </c:pt>
                <c:pt idx="3206">
                  <c:v>3.885E-3</c:v>
                </c:pt>
                <c:pt idx="3207">
                  <c:v>3.6180000000000001E-3</c:v>
                </c:pt>
                <c:pt idx="3208">
                  <c:v>3.6410000000000001E-3</c:v>
                </c:pt>
                <c:pt idx="3209">
                  <c:v>3.4789999999999999E-3</c:v>
                </c:pt>
                <c:pt idx="3210">
                  <c:v>3.6129999999999999E-3</c:v>
                </c:pt>
                <c:pt idx="3211">
                  <c:v>3.8119999999999999E-3</c:v>
                </c:pt>
                <c:pt idx="3212">
                  <c:v>3.5000000000000001E-3</c:v>
                </c:pt>
                <c:pt idx="3213">
                  <c:v>3.9500000000000004E-3</c:v>
                </c:pt>
                <c:pt idx="3214">
                  <c:v>3.614E-3</c:v>
                </c:pt>
                <c:pt idx="3215">
                  <c:v>3.5100000000000001E-3</c:v>
                </c:pt>
                <c:pt idx="3216">
                  <c:v>3.81E-3</c:v>
                </c:pt>
                <c:pt idx="3217">
                  <c:v>3.4819999999999999E-3</c:v>
                </c:pt>
                <c:pt idx="3218">
                  <c:v>3.797E-3</c:v>
                </c:pt>
                <c:pt idx="3219">
                  <c:v>3.7339999999999999E-3</c:v>
                </c:pt>
                <c:pt idx="3220">
                  <c:v>3.437E-3</c:v>
                </c:pt>
                <c:pt idx="3221">
                  <c:v>4.2339999999999999E-3</c:v>
                </c:pt>
                <c:pt idx="3222">
                  <c:v>3.6129999999999999E-3</c:v>
                </c:pt>
                <c:pt idx="3223">
                  <c:v>3.4710000000000001E-3</c:v>
                </c:pt>
                <c:pt idx="3224">
                  <c:v>3.6110000000000001E-3</c:v>
                </c:pt>
                <c:pt idx="3225">
                  <c:v>3.5850000000000001E-3</c:v>
                </c:pt>
                <c:pt idx="3226">
                  <c:v>3.5869999999999999E-3</c:v>
                </c:pt>
                <c:pt idx="3227">
                  <c:v>3.5079999999999998E-3</c:v>
                </c:pt>
                <c:pt idx="3228">
                  <c:v>3.6219999999999998E-3</c:v>
                </c:pt>
                <c:pt idx="3229">
                  <c:v>3.5890000000000002E-3</c:v>
                </c:pt>
                <c:pt idx="3230">
                  <c:v>3.5049999999999999E-3</c:v>
                </c:pt>
                <c:pt idx="3231">
                  <c:v>3.738E-3</c:v>
                </c:pt>
                <c:pt idx="3232">
                  <c:v>3.5959999999999998E-3</c:v>
                </c:pt>
                <c:pt idx="3233">
                  <c:v>3.581E-3</c:v>
                </c:pt>
                <c:pt idx="3234">
                  <c:v>3.7590000000000002E-3</c:v>
                </c:pt>
                <c:pt idx="3235">
                  <c:v>3.5040000000000002E-3</c:v>
                </c:pt>
                <c:pt idx="3236">
                  <c:v>3.6589999999999999E-3</c:v>
                </c:pt>
                <c:pt idx="3237">
                  <c:v>3.5799999999999998E-3</c:v>
                </c:pt>
                <c:pt idx="3238">
                  <c:v>3.5019999999999999E-3</c:v>
                </c:pt>
                <c:pt idx="3239">
                  <c:v>3.676E-3</c:v>
                </c:pt>
                <c:pt idx="3240">
                  <c:v>3.6129999999999999E-3</c:v>
                </c:pt>
                <c:pt idx="3241">
                  <c:v>3.5929999999999998E-3</c:v>
                </c:pt>
                <c:pt idx="3242">
                  <c:v>3.7320000000000001E-3</c:v>
                </c:pt>
                <c:pt idx="3243">
                  <c:v>3.5230000000000001E-3</c:v>
                </c:pt>
                <c:pt idx="3244">
                  <c:v>3.65E-3</c:v>
                </c:pt>
                <c:pt idx="3245">
                  <c:v>3.5560000000000001E-3</c:v>
                </c:pt>
                <c:pt idx="3246">
                  <c:v>3.637E-3</c:v>
                </c:pt>
                <c:pt idx="3247">
                  <c:v>3.6280000000000001E-3</c:v>
                </c:pt>
                <c:pt idx="3248">
                  <c:v>3.7130000000000002E-3</c:v>
                </c:pt>
                <c:pt idx="3249">
                  <c:v>3.5469999999999998E-3</c:v>
                </c:pt>
                <c:pt idx="3250">
                  <c:v>3.8509999999999998E-3</c:v>
                </c:pt>
                <c:pt idx="3251">
                  <c:v>3.6640000000000002E-3</c:v>
                </c:pt>
                <c:pt idx="3252">
                  <c:v>3.5260000000000001E-3</c:v>
                </c:pt>
                <c:pt idx="3253">
                  <c:v>3.7629999999999999E-3</c:v>
                </c:pt>
                <c:pt idx="3254">
                  <c:v>3.509E-3</c:v>
                </c:pt>
                <c:pt idx="3255">
                  <c:v>3.6389999999999999E-3</c:v>
                </c:pt>
                <c:pt idx="3256">
                  <c:v>3.8730000000000001E-3</c:v>
                </c:pt>
                <c:pt idx="3257">
                  <c:v>3.4919999999999999E-3</c:v>
                </c:pt>
                <c:pt idx="3258">
                  <c:v>3.6589999999999999E-3</c:v>
                </c:pt>
                <c:pt idx="3259">
                  <c:v>3.6979999999999999E-3</c:v>
                </c:pt>
                <c:pt idx="3260">
                  <c:v>3.4580000000000001E-3</c:v>
                </c:pt>
                <c:pt idx="3261">
                  <c:v>3.8149999999999998E-3</c:v>
                </c:pt>
                <c:pt idx="3262">
                  <c:v>3.6470000000000001E-3</c:v>
                </c:pt>
                <c:pt idx="3263">
                  <c:v>3.4529999999999999E-3</c:v>
                </c:pt>
                <c:pt idx="3264">
                  <c:v>3.862E-3</c:v>
                </c:pt>
                <c:pt idx="3265">
                  <c:v>3.6340000000000001E-3</c:v>
                </c:pt>
                <c:pt idx="3266">
                  <c:v>3.6250000000000002E-3</c:v>
                </c:pt>
                <c:pt idx="3267">
                  <c:v>3.594E-3</c:v>
                </c:pt>
                <c:pt idx="3268">
                  <c:v>3.5769999999999999E-3</c:v>
                </c:pt>
                <c:pt idx="3269">
                  <c:v>3.9290000000000002E-3</c:v>
                </c:pt>
                <c:pt idx="3270">
                  <c:v>3.728E-3</c:v>
                </c:pt>
                <c:pt idx="3271">
                  <c:v>3.7789999999999998E-3</c:v>
                </c:pt>
                <c:pt idx="3272">
                  <c:v>3.9110000000000004E-3</c:v>
                </c:pt>
                <c:pt idx="3273">
                  <c:v>3.686E-3</c:v>
                </c:pt>
                <c:pt idx="3274">
                  <c:v>3.8969999999999999E-3</c:v>
                </c:pt>
                <c:pt idx="3275">
                  <c:v>3.669E-3</c:v>
                </c:pt>
                <c:pt idx="3276">
                  <c:v>4.1000000000000003E-3</c:v>
                </c:pt>
                <c:pt idx="3277">
                  <c:v>3.7569999999999999E-3</c:v>
                </c:pt>
                <c:pt idx="3278">
                  <c:v>4.522E-3</c:v>
                </c:pt>
                <c:pt idx="3279">
                  <c:v>4.3119999999999999E-3</c:v>
                </c:pt>
                <c:pt idx="3280">
                  <c:v>4.6439999999999997E-3</c:v>
                </c:pt>
                <c:pt idx="3281">
                  <c:v>4.62E-3</c:v>
                </c:pt>
                <c:pt idx="3282">
                  <c:v>4.5360000000000001E-3</c:v>
                </c:pt>
                <c:pt idx="3283">
                  <c:v>4.6740000000000002E-3</c:v>
                </c:pt>
                <c:pt idx="3284">
                  <c:v>4.339E-3</c:v>
                </c:pt>
                <c:pt idx="3285">
                  <c:v>4.437E-3</c:v>
                </c:pt>
                <c:pt idx="3286">
                  <c:v>4.3790000000000001E-3</c:v>
                </c:pt>
                <c:pt idx="3287">
                  <c:v>4.5300000000000002E-3</c:v>
                </c:pt>
                <c:pt idx="3288">
                  <c:v>4.4889999999999999E-3</c:v>
                </c:pt>
                <c:pt idx="3289">
                  <c:v>4.2160000000000001E-3</c:v>
                </c:pt>
                <c:pt idx="3290">
                  <c:v>4.744E-3</c:v>
                </c:pt>
                <c:pt idx="3291">
                  <c:v>4.5729999999999998E-3</c:v>
                </c:pt>
                <c:pt idx="3292">
                  <c:v>4.4949999999999999E-3</c:v>
                </c:pt>
                <c:pt idx="3293">
                  <c:v>4.457E-3</c:v>
                </c:pt>
                <c:pt idx="3294">
                  <c:v>4.4140000000000004E-3</c:v>
                </c:pt>
                <c:pt idx="3295">
                  <c:v>4.4900000000000001E-3</c:v>
                </c:pt>
                <c:pt idx="3296">
                  <c:v>4.4299999999999999E-3</c:v>
                </c:pt>
                <c:pt idx="3297">
                  <c:v>4.5909999999999996E-3</c:v>
                </c:pt>
                <c:pt idx="3298">
                  <c:v>4.3109999999999997E-3</c:v>
                </c:pt>
                <c:pt idx="3299">
                  <c:v>4.4619999999999998E-3</c:v>
                </c:pt>
                <c:pt idx="3300">
                  <c:v>4.3569999999999998E-3</c:v>
                </c:pt>
                <c:pt idx="3301">
                  <c:v>4.045E-3</c:v>
                </c:pt>
                <c:pt idx="3302">
                  <c:v>3.9760000000000004E-3</c:v>
                </c:pt>
                <c:pt idx="3303">
                  <c:v>3.6809999999999998E-3</c:v>
                </c:pt>
                <c:pt idx="3304">
                  <c:v>4.0039999999999997E-3</c:v>
                </c:pt>
                <c:pt idx="3305">
                  <c:v>3.833E-3</c:v>
                </c:pt>
                <c:pt idx="3306">
                  <c:v>3.8939999999999999E-3</c:v>
                </c:pt>
                <c:pt idx="3307">
                  <c:v>3.9880000000000002E-3</c:v>
                </c:pt>
                <c:pt idx="3308">
                  <c:v>3.8649999999999999E-3</c:v>
                </c:pt>
                <c:pt idx="3309">
                  <c:v>3.754E-3</c:v>
                </c:pt>
                <c:pt idx="3310">
                  <c:v>3.738E-3</c:v>
                </c:pt>
                <c:pt idx="3311">
                  <c:v>4.3680000000000004E-3</c:v>
                </c:pt>
                <c:pt idx="3312">
                  <c:v>3.8890000000000001E-3</c:v>
                </c:pt>
                <c:pt idx="3313">
                  <c:v>3.8070000000000001E-3</c:v>
                </c:pt>
                <c:pt idx="3314">
                  <c:v>3.813E-3</c:v>
                </c:pt>
                <c:pt idx="3315">
                  <c:v>3.826E-3</c:v>
                </c:pt>
                <c:pt idx="3316">
                  <c:v>4.0140000000000002E-3</c:v>
                </c:pt>
                <c:pt idx="3317">
                  <c:v>3.7550000000000001E-3</c:v>
                </c:pt>
                <c:pt idx="3318">
                  <c:v>3.7369999999999999E-3</c:v>
                </c:pt>
                <c:pt idx="3319">
                  <c:v>3.8999999999999998E-3</c:v>
                </c:pt>
                <c:pt idx="3320">
                  <c:v>3.839E-3</c:v>
                </c:pt>
                <c:pt idx="3321">
                  <c:v>4.0049999999999999E-3</c:v>
                </c:pt>
                <c:pt idx="3322">
                  <c:v>3.9139999999999999E-3</c:v>
                </c:pt>
                <c:pt idx="3323">
                  <c:v>2.6410000000000001E-3</c:v>
                </c:pt>
                <c:pt idx="3324">
                  <c:v>2.5799999999999998E-3</c:v>
                </c:pt>
                <c:pt idx="3325">
                  <c:v>2.372E-3</c:v>
                </c:pt>
                <c:pt idx="3326">
                  <c:v>2.4949999999999998E-3</c:v>
                </c:pt>
                <c:pt idx="3327">
                  <c:v>2.4260000000000002E-3</c:v>
                </c:pt>
                <c:pt idx="3328">
                  <c:v>2.3739999999999998E-3</c:v>
                </c:pt>
                <c:pt idx="3329">
                  <c:v>2.4819999999999998E-3</c:v>
                </c:pt>
                <c:pt idx="3330">
                  <c:v>2.5300000000000001E-3</c:v>
                </c:pt>
                <c:pt idx="3331">
                  <c:v>2.3679999999999999E-3</c:v>
                </c:pt>
                <c:pt idx="3332">
                  <c:v>2.588E-3</c:v>
                </c:pt>
                <c:pt idx="3333">
                  <c:v>2.4810000000000001E-3</c:v>
                </c:pt>
                <c:pt idx="3334">
                  <c:v>2.4819999999999998E-3</c:v>
                </c:pt>
                <c:pt idx="3335">
                  <c:v>2.3890000000000001E-3</c:v>
                </c:pt>
                <c:pt idx="3336">
                  <c:v>2.6189999999999998E-3</c:v>
                </c:pt>
                <c:pt idx="3337">
                  <c:v>2.4109999999999999E-3</c:v>
                </c:pt>
                <c:pt idx="3338">
                  <c:v>2.3890000000000001E-3</c:v>
                </c:pt>
                <c:pt idx="3339">
                  <c:v>2.6189999999999998E-3</c:v>
                </c:pt>
                <c:pt idx="3340">
                  <c:v>2.5270000000000002E-3</c:v>
                </c:pt>
                <c:pt idx="3341">
                  <c:v>2.3839999999999998E-3</c:v>
                </c:pt>
                <c:pt idx="3342">
                  <c:v>2.3700000000000001E-3</c:v>
                </c:pt>
                <c:pt idx="3343">
                  <c:v>2.441E-3</c:v>
                </c:pt>
                <c:pt idx="3344">
                  <c:v>2.4069999999999999E-3</c:v>
                </c:pt>
                <c:pt idx="3345">
                  <c:v>2.3879999999999999E-3</c:v>
                </c:pt>
                <c:pt idx="3346">
                  <c:v>2.745E-3</c:v>
                </c:pt>
                <c:pt idx="3347">
                  <c:v>2.4239999999999999E-3</c:v>
                </c:pt>
                <c:pt idx="3348">
                  <c:v>2.3709999999999998E-3</c:v>
                </c:pt>
                <c:pt idx="3349">
                  <c:v>2.679E-3</c:v>
                </c:pt>
                <c:pt idx="3350">
                  <c:v>2.4139999999999999E-3</c:v>
                </c:pt>
                <c:pt idx="3351">
                  <c:v>2.4859999999999999E-3</c:v>
                </c:pt>
                <c:pt idx="3352">
                  <c:v>2.356E-3</c:v>
                </c:pt>
                <c:pt idx="3353">
                  <c:v>2.9399999999999999E-3</c:v>
                </c:pt>
                <c:pt idx="3354">
                  <c:v>2.591E-3</c:v>
                </c:pt>
                <c:pt idx="3355">
                  <c:v>2.4499999999999999E-3</c:v>
                </c:pt>
                <c:pt idx="3356">
                  <c:v>2.6549999999999998E-3</c:v>
                </c:pt>
                <c:pt idx="3357">
                  <c:v>2.5279999999999999E-3</c:v>
                </c:pt>
                <c:pt idx="3358">
                  <c:v>2.4880000000000002E-3</c:v>
                </c:pt>
                <c:pt idx="3359">
                  <c:v>2.5829999999999998E-3</c:v>
                </c:pt>
                <c:pt idx="3360">
                  <c:v>2.4169999999999999E-3</c:v>
                </c:pt>
                <c:pt idx="3361">
                  <c:v>2.5660000000000001E-3</c:v>
                </c:pt>
                <c:pt idx="3362">
                  <c:v>2.5209999999999998E-3</c:v>
                </c:pt>
                <c:pt idx="3363">
                  <c:v>2.4919999999999999E-3</c:v>
                </c:pt>
                <c:pt idx="3364">
                  <c:v>2.5409999999999999E-3</c:v>
                </c:pt>
                <c:pt idx="3365">
                  <c:v>2.392E-3</c:v>
                </c:pt>
                <c:pt idx="3366">
                  <c:v>2.653E-3</c:v>
                </c:pt>
                <c:pt idx="3367">
                  <c:v>2.47E-3</c:v>
                </c:pt>
                <c:pt idx="3368">
                  <c:v>2.5720000000000001E-3</c:v>
                </c:pt>
                <c:pt idx="3369">
                  <c:v>2.4099999999999998E-3</c:v>
                </c:pt>
                <c:pt idx="3370">
                  <c:v>4.2900000000000004E-3</c:v>
                </c:pt>
                <c:pt idx="3371">
                  <c:v>4.0140000000000002E-3</c:v>
                </c:pt>
                <c:pt idx="3372">
                  <c:v>3.7429999999999998E-3</c:v>
                </c:pt>
                <c:pt idx="3373">
                  <c:v>3.98E-3</c:v>
                </c:pt>
                <c:pt idx="3374">
                  <c:v>4.0540000000000003E-3</c:v>
                </c:pt>
                <c:pt idx="3375">
                  <c:v>3.8999999999999998E-3</c:v>
                </c:pt>
                <c:pt idx="3376">
                  <c:v>3.7130000000000002E-3</c:v>
                </c:pt>
                <c:pt idx="3377">
                  <c:v>4.2030000000000001E-3</c:v>
                </c:pt>
                <c:pt idx="3378">
                  <c:v>3.9290000000000002E-3</c:v>
                </c:pt>
                <c:pt idx="3379">
                  <c:v>3.7390000000000001E-3</c:v>
                </c:pt>
                <c:pt idx="3380">
                  <c:v>4.1479999999999998E-3</c:v>
                </c:pt>
                <c:pt idx="3381">
                  <c:v>3.9569999999999996E-3</c:v>
                </c:pt>
                <c:pt idx="3382">
                  <c:v>3.9039999999999999E-3</c:v>
                </c:pt>
                <c:pt idx="3383">
                  <c:v>3.9890000000000004E-3</c:v>
                </c:pt>
                <c:pt idx="3384">
                  <c:v>3.908E-3</c:v>
                </c:pt>
                <c:pt idx="3385">
                  <c:v>3.7690000000000002E-3</c:v>
                </c:pt>
                <c:pt idx="3386">
                  <c:v>3.8730000000000001E-3</c:v>
                </c:pt>
                <c:pt idx="3387">
                  <c:v>3.967E-3</c:v>
                </c:pt>
                <c:pt idx="3388">
                  <c:v>3.862E-3</c:v>
                </c:pt>
                <c:pt idx="3389">
                  <c:v>3.9269999999999999E-3</c:v>
                </c:pt>
                <c:pt idx="3390">
                  <c:v>3.774E-3</c:v>
                </c:pt>
                <c:pt idx="3391">
                  <c:v>3.9290000000000002E-3</c:v>
                </c:pt>
                <c:pt idx="3392">
                  <c:v>3.8609999999999998E-3</c:v>
                </c:pt>
                <c:pt idx="3393">
                  <c:v>3.764E-3</c:v>
                </c:pt>
                <c:pt idx="3394">
                  <c:v>4.1029999999999999E-3</c:v>
                </c:pt>
                <c:pt idx="3395">
                  <c:v>3.8080000000000002E-3</c:v>
                </c:pt>
                <c:pt idx="3396">
                  <c:v>3.8270000000000001E-3</c:v>
                </c:pt>
                <c:pt idx="3397">
                  <c:v>3.712E-3</c:v>
                </c:pt>
                <c:pt idx="3398">
                  <c:v>3.8419999999999999E-3</c:v>
                </c:pt>
                <c:pt idx="3399">
                  <c:v>3.9129999999999998E-3</c:v>
                </c:pt>
                <c:pt idx="3400">
                  <c:v>3.9919999999999999E-3</c:v>
                </c:pt>
                <c:pt idx="3401">
                  <c:v>3.7230000000000002E-3</c:v>
                </c:pt>
                <c:pt idx="3402">
                  <c:v>3.9789999999999999E-3</c:v>
                </c:pt>
                <c:pt idx="3403">
                  <c:v>3.8860000000000001E-3</c:v>
                </c:pt>
                <c:pt idx="3404">
                  <c:v>3.676E-3</c:v>
                </c:pt>
                <c:pt idx="3405">
                  <c:v>3.8660000000000001E-3</c:v>
                </c:pt>
                <c:pt idx="3406">
                  <c:v>3.9449999999999997E-3</c:v>
                </c:pt>
                <c:pt idx="3407">
                  <c:v>3.8349999999999999E-3</c:v>
                </c:pt>
                <c:pt idx="3408">
                  <c:v>3.9810000000000002E-3</c:v>
                </c:pt>
                <c:pt idx="3409">
                  <c:v>3.712E-3</c:v>
                </c:pt>
                <c:pt idx="3410">
                  <c:v>3.784E-3</c:v>
                </c:pt>
                <c:pt idx="3411">
                  <c:v>4.6280000000000002E-3</c:v>
                </c:pt>
                <c:pt idx="3412">
                  <c:v>4.3660000000000001E-3</c:v>
                </c:pt>
                <c:pt idx="3413">
                  <c:v>4.4029999999999998E-3</c:v>
                </c:pt>
                <c:pt idx="3414">
                  <c:v>4.5900000000000003E-3</c:v>
                </c:pt>
                <c:pt idx="3415">
                  <c:v>4.3239999999999997E-3</c:v>
                </c:pt>
                <c:pt idx="3416">
                  <c:v>4.457E-3</c:v>
                </c:pt>
                <c:pt idx="3417">
                  <c:v>4.5799999999999999E-3</c:v>
                </c:pt>
                <c:pt idx="3418">
                  <c:v>4.3410000000000002E-3</c:v>
                </c:pt>
                <c:pt idx="3419">
                  <c:v>4.8269999999999997E-3</c:v>
                </c:pt>
                <c:pt idx="3420">
                  <c:v>4.3610000000000003E-3</c:v>
                </c:pt>
                <c:pt idx="3421">
                  <c:v>4.6740000000000002E-3</c:v>
                </c:pt>
                <c:pt idx="3422">
                  <c:v>4.5230000000000001E-3</c:v>
                </c:pt>
                <c:pt idx="3423">
                  <c:v>4.235E-3</c:v>
                </c:pt>
                <c:pt idx="3424">
                  <c:v>5.0109999999999998E-3</c:v>
                </c:pt>
                <c:pt idx="3425">
                  <c:v>4.2929999999999999E-3</c:v>
                </c:pt>
                <c:pt idx="3426">
                  <c:v>4.5389999999999996E-3</c:v>
                </c:pt>
                <c:pt idx="3427">
                  <c:v>4.4419999999999998E-3</c:v>
                </c:pt>
                <c:pt idx="3428">
                  <c:v>4.2659999999999998E-3</c:v>
                </c:pt>
                <c:pt idx="3429">
                  <c:v>3.7580000000000001E-3</c:v>
                </c:pt>
                <c:pt idx="3430">
                  <c:v>3.7079999999999999E-3</c:v>
                </c:pt>
                <c:pt idx="3431">
                  <c:v>3.9360000000000003E-3</c:v>
                </c:pt>
                <c:pt idx="3432">
                  <c:v>4.0289999999999996E-3</c:v>
                </c:pt>
                <c:pt idx="3433">
                  <c:v>3.614E-3</c:v>
                </c:pt>
                <c:pt idx="3434">
                  <c:v>3.8340000000000002E-3</c:v>
                </c:pt>
                <c:pt idx="3435">
                  <c:v>3.9379999999999997E-3</c:v>
                </c:pt>
                <c:pt idx="3436">
                  <c:v>3.9290000000000002E-3</c:v>
                </c:pt>
                <c:pt idx="3437">
                  <c:v>3.718E-3</c:v>
                </c:pt>
                <c:pt idx="3438">
                  <c:v>3.6410000000000001E-3</c:v>
                </c:pt>
                <c:pt idx="3439">
                  <c:v>3.7919999999999998E-3</c:v>
                </c:pt>
                <c:pt idx="3440">
                  <c:v>3.5599999999999998E-3</c:v>
                </c:pt>
                <c:pt idx="3441">
                  <c:v>3.6960000000000001E-3</c:v>
                </c:pt>
                <c:pt idx="3442">
                  <c:v>3.8349999999999999E-3</c:v>
                </c:pt>
                <c:pt idx="3443">
                  <c:v>4.581E-3</c:v>
                </c:pt>
                <c:pt idx="3444">
                  <c:v>4.4929999999999996E-3</c:v>
                </c:pt>
                <c:pt idx="3445">
                  <c:v>4.4650000000000002E-3</c:v>
                </c:pt>
                <c:pt idx="3446">
                  <c:v>4.4790000000000003E-3</c:v>
                </c:pt>
                <c:pt idx="3447">
                  <c:v>4.3559999999999996E-3</c:v>
                </c:pt>
                <c:pt idx="3448">
                  <c:v>4.4809999999999997E-3</c:v>
                </c:pt>
                <c:pt idx="3449">
                  <c:v>4.6090000000000002E-3</c:v>
                </c:pt>
                <c:pt idx="3450">
                  <c:v>4.3779999999999999E-3</c:v>
                </c:pt>
                <c:pt idx="3451">
                  <c:v>4.3779999999999999E-3</c:v>
                </c:pt>
                <c:pt idx="3452">
                  <c:v>3.823E-3</c:v>
                </c:pt>
                <c:pt idx="3453">
                  <c:v>3.6210000000000001E-3</c:v>
                </c:pt>
                <c:pt idx="3454">
                  <c:v>4.0400000000000002E-3</c:v>
                </c:pt>
                <c:pt idx="3455">
                  <c:v>3.643E-3</c:v>
                </c:pt>
                <c:pt idx="3456">
                  <c:v>3.5349999999999999E-3</c:v>
                </c:pt>
                <c:pt idx="3457">
                  <c:v>3.7910000000000001E-3</c:v>
                </c:pt>
                <c:pt idx="3458">
                  <c:v>3.4970000000000001E-3</c:v>
                </c:pt>
                <c:pt idx="3459">
                  <c:v>3.6649999999999999E-3</c:v>
                </c:pt>
                <c:pt idx="3460">
                  <c:v>4.8190000000000004E-3</c:v>
                </c:pt>
                <c:pt idx="3461">
                  <c:v>4.3020000000000003E-3</c:v>
                </c:pt>
                <c:pt idx="3462">
                  <c:v>3.702E-3</c:v>
                </c:pt>
                <c:pt idx="3463">
                  <c:v>3.9329999999999999E-3</c:v>
                </c:pt>
                <c:pt idx="3464">
                  <c:v>3.5379999999999999E-3</c:v>
                </c:pt>
                <c:pt idx="3465">
                  <c:v>3.5990000000000002E-3</c:v>
                </c:pt>
                <c:pt idx="3466">
                  <c:v>3.823E-3</c:v>
                </c:pt>
                <c:pt idx="3467">
                  <c:v>3.656E-3</c:v>
                </c:pt>
                <c:pt idx="3468">
                  <c:v>3.6350000000000002E-3</c:v>
                </c:pt>
                <c:pt idx="3469">
                  <c:v>3.6319999999999998E-3</c:v>
                </c:pt>
                <c:pt idx="3470">
                  <c:v>3.64E-3</c:v>
                </c:pt>
                <c:pt idx="3471">
                  <c:v>3.6310000000000001E-3</c:v>
                </c:pt>
                <c:pt idx="3472">
                  <c:v>3.7079999999999999E-3</c:v>
                </c:pt>
                <c:pt idx="3473">
                  <c:v>3.6350000000000002E-3</c:v>
                </c:pt>
                <c:pt idx="3474">
                  <c:v>3.7929999999999999E-3</c:v>
                </c:pt>
                <c:pt idx="3475">
                  <c:v>3.718E-3</c:v>
                </c:pt>
                <c:pt idx="3476">
                  <c:v>3.5409999999999999E-3</c:v>
                </c:pt>
                <c:pt idx="3477">
                  <c:v>3.5339999999999998E-3</c:v>
                </c:pt>
                <c:pt idx="3478">
                  <c:v>3.7090000000000001E-3</c:v>
                </c:pt>
                <c:pt idx="3479">
                  <c:v>3.4810000000000002E-3</c:v>
                </c:pt>
                <c:pt idx="3480">
                  <c:v>3.6670000000000001E-3</c:v>
                </c:pt>
                <c:pt idx="3481">
                  <c:v>3.908E-3</c:v>
                </c:pt>
                <c:pt idx="3482">
                  <c:v>3.4719999999999998E-3</c:v>
                </c:pt>
                <c:pt idx="3483">
                  <c:v>3.614E-3</c:v>
                </c:pt>
                <c:pt idx="3484">
                  <c:v>3.503E-3</c:v>
                </c:pt>
                <c:pt idx="3485">
                  <c:v>3.6649999999999999E-3</c:v>
                </c:pt>
                <c:pt idx="3486">
                  <c:v>3.6059999999999998E-3</c:v>
                </c:pt>
                <c:pt idx="3487">
                  <c:v>3.6809999999999998E-3</c:v>
                </c:pt>
                <c:pt idx="3488">
                  <c:v>3.803E-3</c:v>
                </c:pt>
                <c:pt idx="3489">
                  <c:v>3.4840000000000001E-3</c:v>
                </c:pt>
                <c:pt idx="3490">
                  <c:v>3.797E-3</c:v>
                </c:pt>
                <c:pt idx="3491">
                  <c:v>3.8110000000000002E-3</c:v>
                </c:pt>
                <c:pt idx="3492">
                  <c:v>3.434E-3</c:v>
                </c:pt>
                <c:pt idx="3493">
                  <c:v>3.62E-3</c:v>
                </c:pt>
                <c:pt idx="3494">
                  <c:v>3.7980000000000002E-3</c:v>
                </c:pt>
                <c:pt idx="3495">
                  <c:v>3.4819999999999999E-3</c:v>
                </c:pt>
                <c:pt idx="3496">
                  <c:v>3.6410000000000001E-3</c:v>
                </c:pt>
                <c:pt idx="3497">
                  <c:v>3.6470000000000001E-3</c:v>
                </c:pt>
                <c:pt idx="3498">
                  <c:v>3.6110000000000001E-3</c:v>
                </c:pt>
                <c:pt idx="3499">
                  <c:v>3.6679999999999998E-3</c:v>
                </c:pt>
                <c:pt idx="3500">
                  <c:v>3.8400000000000001E-3</c:v>
                </c:pt>
                <c:pt idx="3501">
                  <c:v>3.6570000000000001E-3</c:v>
                </c:pt>
                <c:pt idx="3502">
                  <c:v>3.5829999999999998E-3</c:v>
                </c:pt>
                <c:pt idx="3503">
                  <c:v>3.6099999999999999E-3</c:v>
                </c:pt>
                <c:pt idx="3504">
                  <c:v>3.692E-3</c:v>
                </c:pt>
                <c:pt idx="3505">
                  <c:v>3.503E-3</c:v>
                </c:pt>
                <c:pt idx="3506">
                  <c:v>3.7569999999999999E-3</c:v>
                </c:pt>
                <c:pt idx="3507">
                  <c:v>3.4640000000000001E-3</c:v>
                </c:pt>
                <c:pt idx="3508">
                  <c:v>3.6259999999999999E-3</c:v>
                </c:pt>
                <c:pt idx="3509">
                  <c:v>3.7369999999999999E-3</c:v>
                </c:pt>
                <c:pt idx="3510">
                  <c:v>3.46E-3</c:v>
                </c:pt>
                <c:pt idx="3511">
                  <c:v>3.7269999999999998E-3</c:v>
                </c:pt>
                <c:pt idx="3512">
                  <c:v>3.6600000000000001E-3</c:v>
                </c:pt>
                <c:pt idx="3513">
                  <c:v>3.506E-3</c:v>
                </c:pt>
                <c:pt idx="3514">
                  <c:v>3.751E-3</c:v>
                </c:pt>
                <c:pt idx="3515">
                  <c:v>3.7599999999999999E-3</c:v>
                </c:pt>
                <c:pt idx="3516">
                  <c:v>3.5469999999999998E-3</c:v>
                </c:pt>
                <c:pt idx="3517">
                  <c:v>3.7529999999999998E-3</c:v>
                </c:pt>
                <c:pt idx="3518">
                  <c:v>3.715E-3</c:v>
                </c:pt>
                <c:pt idx="3519">
                  <c:v>3.6329999999999999E-3</c:v>
                </c:pt>
                <c:pt idx="3520">
                  <c:v>3.5400000000000002E-3</c:v>
                </c:pt>
                <c:pt idx="3521">
                  <c:v>3.6579999999999998E-3</c:v>
                </c:pt>
                <c:pt idx="3522">
                  <c:v>3.6510000000000002E-3</c:v>
                </c:pt>
                <c:pt idx="3523">
                  <c:v>3.4499999999999999E-3</c:v>
                </c:pt>
                <c:pt idx="3524">
                  <c:v>3.8730000000000001E-3</c:v>
                </c:pt>
                <c:pt idx="3525">
                  <c:v>3.5339999999999998E-3</c:v>
                </c:pt>
                <c:pt idx="3526">
                  <c:v>3.5569999999999998E-3</c:v>
                </c:pt>
                <c:pt idx="3527">
                  <c:v>3.5599999999999998E-3</c:v>
                </c:pt>
                <c:pt idx="3528">
                  <c:v>3.434E-3</c:v>
                </c:pt>
                <c:pt idx="3529">
                  <c:v>3.627E-3</c:v>
                </c:pt>
                <c:pt idx="3530">
                  <c:v>3.7309999999999999E-3</c:v>
                </c:pt>
                <c:pt idx="3531">
                  <c:v>3.6939999999999998E-3</c:v>
                </c:pt>
                <c:pt idx="3532">
                  <c:v>3.7659999999999998E-3</c:v>
                </c:pt>
                <c:pt idx="3533">
                  <c:v>3.6960000000000001E-3</c:v>
                </c:pt>
                <c:pt idx="3534">
                  <c:v>3.9069999999999999E-3</c:v>
                </c:pt>
                <c:pt idx="3535">
                  <c:v>3.5869999999999999E-3</c:v>
                </c:pt>
                <c:pt idx="3536">
                  <c:v>3.5669999999999999E-3</c:v>
                </c:pt>
                <c:pt idx="3537">
                  <c:v>4.6189999999999998E-3</c:v>
                </c:pt>
                <c:pt idx="3538">
                  <c:v>3.6319999999999998E-3</c:v>
                </c:pt>
                <c:pt idx="3539">
                  <c:v>3.7850000000000002E-3</c:v>
                </c:pt>
                <c:pt idx="3540">
                  <c:v>3.65E-3</c:v>
                </c:pt>
                <c:pt idx="3541">
                  <c:v>3.4589999999999998E-3</c:v>
                </c:pt>
                <c:pt idx="3542">
                  <c:v>4.1580000000000002E-3</c:v>
                </c:pt>
                <c:pt idx="3543">
                  <c:v>3.637E-3</c:v>
                </c:pt>
                <c:pt idx="3544">
                  <c:v>3.5070000000000001E-3</c:v>
                </c:pt>
                <c:pt idx="3545">
                  <c:v>4.1929999999999997E-3</c:v>
                </c:pt>
                <c:pt idx="3546">
                  <c:v>3.5929999999999998E-3</c:v>
                </c:pt>
                <c:pt idx="3547">
                  <c:v>3.6110000000000001E-3</c:v>
                </c:pt>
                <c:pt idx="3548">
                  <c:v>3.8110000000000002E-3</c:v>
                </c:pt>
                <c:pt idx="3549">
                  <c:v>3.4880000000000002E-3</c:v>
                </c:pt>
                <c:pt idx="3550">
                  <c:v>3.62E-3</c:v>
                </c:pt>
                <c:pt idx="3551">
                  <c:v>3.5430000000000001E-3</c:v>
                </c:pt>
                <c:pt idx="3552">
                  <c:v>3.473E-3</c:v>
                </c:pt>
                <c:pt idx="3553">
                  <c:v>3.8119999999999999E-3</c:v>
                </c:pt>
                <c:pt idx="3554">
                  <c:v>3.5010000000000002E-3</c:v>
                </c:pt>
                <c:pt idx="3555">
                  <c:v>3.5699999999999998E-3</c:v>
                </c:pt>
                <c:pt idx="3556">
                  <c:v>3.852E-3</c:v>
                </c:pt>
                <c:pt idx="3557">
                  <c:v>3.4710000000000001E-3</c:v>
                </c:pt>
                <c:pt idx="3558">
                  <c:v>3.6540000000000001E-3</c:v>
                </c:pt>
                <c:pt idx="3559">
                  <c:v>3.5460000000000001E-3</c:v>
                </c:pt>
                <c:pt idx="3560">
                  <c:v>3.4889999999999999E-3</c:v>
                </c:pt>
                <c:pt idx="3561">
                  <c:v>3.5920000000000001E-3</c:v>
                </c:pt>
                <c:pt idx="3562">
                  <c:v>3.4889999999999999E-3</c:v>
                </c:pt>
                <c:pt idx="3563">
                  <c:v>3.6089999999999998E-3</c:v>
                </c:pt>
                <c:pt idx="3564">
                  <c:v>3.5460000000000001E-3</c:v>
                </c:pt>
                <c:pt idx="3565">
                  <c:v>3.4840000000000001E-3</c:v>
                </c:pt>
                <c:pt idx="3566">
                  <c:v>3.7820000000000002E-3</c:v>
                </c:pt>
                <c:pt idx="3567">
                  <c:v>3.5460000000000001E-3</c:v>
                </c:pt>
                <c:pt idx="3568">
                  <c:v>3.4580000000000001E-3</c:v>
                </c:pt>
                <c:pt idx="3569">
                  <c:v>3.5460000000000001E-3</c:v>
                </c:pt>
                <c:pt idx="3570">
                  <c:v>3.4989999999999999E-3</c:v>
                </c:pt>
                <c:pt idx="3571">
                  <c:v>3.7030000000000001E-3</c:v>
                </c:pt>
                <c:pt idx="3572">
                  <c:v>3.555E-3</c:v>
                </c:pt>
                <c:pt idx="3573">
                  <c:v>3.6480000000000002E-3</c:v>
                </c:pt>
                <c:pt idx="3574">
                  <c:v>3.5000000000000001E-3</c:v>
                </c:pt>
                <c:pt idx="3575">
                  <c:v>3.4910000000000002E-3</c:v>
                </c:pt>
                <c:pt idx="3576">
                  <c:v>3.503E-3</c:v>
                </c:pt>
                <c:pt idx="3577">
                  <c:v>3.6240000000000001E-3</c:v>
                </c:pt>
                <c:pt idx="3578">
                  <c:v>3.8119999999999999E-3</c:v>
                </c:pt>
                <c:pt idx="3579">
                  <c:v>3.555E-3</c:v>
                </c:pt>
                <c:pt idx="3580">
                  <c:v>3.467E-3</c:v>
                </c:pt>
                <c:pt idx="3581">
                  <c:v>3.4849999999999998E-3</c:v>
                </c:pt>
                <c:pt idx="3582">
                  <c:v>3.8379999999999998E-3</c:v>
                </c:pt>
                <c:pt idx="3583">
                  <c:v>3.493E-3</c:v>
                </c:pt>
                <c:pt idx="3584">
                  <c:v>3.4350000000000001E-3</c:v>
                </c:pt>
                <c:pt idx="3585">
                  <c:v>3.581E-3</c:v>
                </c:pt>
                <c:pt idx="3586">
                  <c:v>3.4380000000000001E-3</c:v>
                </c:pt>
                <c:pt idx="3587">
                  <c:v>3.6540000000000001E-3</c:v>
                </c:pt>
                <c:pt idx="3588">
                  <c:v>3.5300000000000002E-3</c:v>
                </c:pt>
                <c:pt idx="3589">
                  <c:v>3.7269999999999998E-3</c:v>
                </c:pt>
                <c:pt idx="3590">
                  <c:v>3.4169999999999999E-3</c:v>
                </c:pt>
                <c:pt idx="3591">
                  <c:v>4.156E-3</c:v>
                </c:pt>
                <c:pt idx="3592">
                  <c:v>3.516E-3</c:v>
                </c:pt>
                <c:pt idx="3593">
                  <c:v>3.5200000000000001E-3</c:v>
                </c:pt>
                <c:pt idx="3594">
                  <c:v>3.5869999999999999E-3</c:v>
                </c:pt>
                <c:pt idx="3595">
                  <c:v>3.5100000000000001E-3</c:v>
                </c:pt>
                <c:pt idx="3596">
                  <c:v>3.4589999999999998E-3</c:v>
                </c:pt>
                <c:pt idx="3597">
                  <c:v>3.6129999999999999E-3</c:v>
                </c:pt>
                <c:pt idx="3598">
                  <c:v>3.594E-3</c:v>
                </c:pt>
                <c:pt idx="3599">
                  <c:v>3.6059999999999998E-3</c:v>
                </c:pt>
                <c:pt idx="3600">
                  <c:v>3.4580000000000001E-3</c:v>
                </c:pt>
                <c:pt idx="3601">
                  <c:v>3.676E-3</c:v>
                </c:pt>
                <c:pt idx="3602">
                  <c:v>3.5560000000000001E-3</c:v>
                </c:pt>
                <c:pt idx="3603">
                  <c:v>3.5999999999999999E-3</c:v>
                </c:pt>
                <c:pt idx="3604">
                  <c:v>3.5539999999999999E-3</c:v>
                </c:pt>
                <c:pt idx="3605">
                  <c:v>3.666E-3</c:v>
                </c:pt>
                <c:pt idx="3606">
                  <c:v>3.4870000000000001E-3</c:v>
                </c:pt>
                <c:pt idx="3607">
                  <c:v>3.5860000000000002E-3</c:v>
                </c:pt>
                <c:pt idx="3608">
                  <c:v>3.4789999999999999E-3</c:v>
                </c:pt>
                <c:pt idx="3609">
                  <c:v>3.8210000000000002E-3</c:v>
                </c:pt>
                <c:pt idx="3610">
                  <c:v>3.4459999999999998E-3</c:v>
                </c:pt>
                <c:pt idx="3611">
                  <c:v>3.4889999999999999E-3</c:v>
                </c:pt>
                <c:pt idx="3612">
                  <c:v>3.496E-3</c:v>
                </c:pt>
                <c:pt idx="3613">
                  <c:v>3.4150000000000001E-3</c:v>
                </c:pt>
                <c:pt idx="3614">
                  <c:v>3.4320000000000002E-3</c:v>
                </c:pt>
                <c:pt idx="3615">
                  <c:v>3.7060000000000001E-3</c:v>
                </c:pt>
                <c:pt idx="3616">
                  <c:v>3.5460000000000001E-3</c:v>
                </c:pt>
                <c:pt idx="3617">
                  <c:v>3.444E-3</c:v>
                </c:pt>
                <c:pt idx="3618">
                  <c:v>3.7160000000000001E-3</c:v>
                </c:pt>
                <c:pt idx="3619">
                  <c:v>3.4459999999999998E-3</c:v>
                </c:pt>
                <c:pt idx="3620">
                  <c:v>3.7729999999999999E-3</c:v>
                </c:pt>
                <c:pt idx="3621">
                  <c:v>3.5690000000000001E-3</c:v>
                </c:pt>
                <c:pt idx="3622">
                  <c:v>3.4129999999999998E-3</c:v>
                </c:pt>
                <c:pt idx="3623">
                  <c:v>3.6610000000000002E-3</c:v>
                </c:pt>
                <c:pt idx="3624">
                  <c:v>3.7629999999999999E-3</c:v>
                </c:pt>
                <c:pt idx="3625">
                  <c:v>3.7360000000000002E-3</c:v>
                </c:pt>
                <c:pt idx="3626">
                  <c:v>3.467E-3</c:v>
                </c:pt>
                <c:pt idx="3627">
                  <c:v>3.9950000000000003E-3</c:v>
                </c:pt>
                <c:pt idx="3628">
                  <c:v>3.5750000000000001E-3</c:v>
                </c:pt>
                <c:pt idx="3629">
                  <c:v>3.718E-3</c:v>
                </c:pt>
                <c:pt idx="3630">
                  <c:v>3.725E-3</c:v>
                </c:pt>
                <c:pt idx="3631">
                  <c:v>3.5739999999999999E-3</c:v>
                </c:pt>
                <c:pt idx="3632">
                  <c:v>3.718E-3</c:v>
                </c:pt>
                <c:pt idx="3633">
                  <c:v>3.4759999999999999E-3</c:v>
                </c:pt>
                <c:pt idx="3634">
                  <c:v>3.5209999999999998E-3</c:v>
                </c:pt>
                <c:pt idx="3635">
                  <c:v>3.4529999999999999E-3</c:v>
                </c:pt>
                <c:pt idx="3636">
                  <c:v>3.715E-3</c:v>
                </c:pt>
                <c:pt idx="3637">
                  <c:v>3.5860000000000002E-3</c:v>
                </c:pt>
                <c:pt idx="3638">
                  <c:v>3.4689999999999999E-3</c:v>
                </c:pt>
                <c:pt idx="3639">
                  <c:v>3.5829999999999998E-3</c:v>
                </c:pt>
                <c:pt idx="3640">
                  <c:v>3.5010000000000002E-3</c:v>
                </c:pt>
                <c:pt idx="3641">
                  <c:v>3.591E-3</c:v>
                </c:pt>
                <c:pt idx="3642">
                  <c:v>3.503E-3</c:v>
                </c:pt>
                <c:pt idx="3643">
                  <c:v>3.6480000000000002E-3</c:v>
                </c:pt>
                <c:pt idx="3644">
                  <c:v>3.738E-3</c:v>
                </c:pt>
                <c:pt idx="3645">
                  <c:v>3.7429999999999998E-3</c:v>
                </c:pt>
                <c:pt idx="3646">
                  <c:v>3.5690000000000001E-3</c:v>
                </c:pt>
                <c:pt idx="3647">
                  <c:v>3.6050000000000001E-3</c:v>
                </c:pt>
                <c:pt idx="3648">
                  <c:v>3.4520000000000002E-3</c:v>
                </c:pt>
                <c:pt idx="3649">
                  <c:v>3.493E-3</c:v>
                </c:pt>
                <c:pt idx="3650">
                  <c:v>3.4940000000000001E-3</c:v>
                </c:pt>
                <c:pt idx="3651">
                  <c:v>3.6080000000000001E-3</c:v>
                </c:pt>
                <c:pt idx="3652">
                  <c:v>3.6240000000000001E-3</c:v>
                </c:pt>
                <c:pt idx="3653">
                  <c:v>3.506E-3</c:v>
                </c:pt>
                <c:pt idx="3654">
                  <c:v>3.4819999999999999E-3</c:v>
                </c:pt>
                <c:pt idx="3655">
                  <c:v>3.5959999999999998E-3</c:v>
                </c:pt>
                <c:pt idx="3656">
                  <c:v>3.8500000000000001E-3</c:v>
                </c:pt>
                <c:pt idx="3657">
                  <c:v>3.4520000000000002E-3</c:v>
                </c:pt>
                <c:pt idx="3658">
                  <c:v>3.6210000000000001E-3</c:v>
                </c:pt>
                <c:pt idx="3659">
                  <c:v>3.9909999999999998E-3</c:v>
                </c:pt>
                <c:pt idx="3660">
                  <c:v>3.552E-3</c:v>
                </c:pt>
                <c:pt idx="3661">
                  <c:v>3.5869999999999999E-3</c:v>
                </c:pt>
                <c:pt idx="3662">
                  <c:v>3.901E-3</c:v>
                </c:pt>
                <c:pt idx="3663">
                  <c:v>3.6800000000000001E-3</c:v>
                </c:pt>
                <c:pt idx="3664">
                  <c:v>3.4819999999999999E-3</c:v>
                </c:pt>
                <c:pt idx="3665">
                  <c:v>3.7910000000000001E-3</c:v>
                </c:pt>
                <c:pt idx="3666">
                  <c:v>3.6340000000000001E-3</c:v>
                </c:pt>
                <c:pt idx="3667">
                  <c:v>3.4840000000000001E-3</c:v>
                </c:pt>
                <c:pt idx="3668">
                  <c:v>3.748E-3</c:v>
                </c:pt>
                <c:pt idx="3669">
                  <c:v>3.6089999999999998E-3</c:v>
                </c:pt>
                <c:pt idx="3670">
                  <c:v>3.7729999999999999E-3</c:v>
                </c:pt>
                <c:pt idx="3671">
                  <c:v>3.6470000000000001E-3</c:v>
                </c:pt>
                <c:pt idx="3672">
                  <c:v>2.0019999999999999E-3</c:v>
                </c:pt>
                <c:pt idx="3673">
                  <c:v>2.036E-3</c:v>
                </c:pt>
                <c:pt idx="3674">
                  <c:v>2.0079999999999998E-3</c:v>
                </c:pt>
                <c:pt idx="3675">
                  <c:v>2.0270000000000002E-3</c:v>
                </c:pt>
                <c:pt idx="3676">
                  <c:v>1.993E-3</c:v>
                </c:pt>
                <c:pt idx="3677">
                  <c:v>2.2460000000000002E-3</c:v>
                </c:pt>
                <c:pt idx="3678">
                  <c:v>2.0249999999999999E-3</c:v>
                </c:pt>
                <c:pt idx="3679">
                  <c:v>2.0279999999999999E-3</c:v>
                </c:pt>
                <c:pt idx="3680">
                  <c:v>2.0720000000000001E-3</c:v>
                </c:pt>
                <c:pt idx="3681">
                  <c:v>1.9970000000000001E-3</c:v>
                </c:pt>
                <c:pt idx="3682">
                  <c:v>2.0449999999999999E-3</c:v>
                </c:pt>
                <c:pt idx="3683">
                  <c:v>2.0830000000000002E-3</c:v>
                </c:pt>
                <c:pt idx="3684">
                  <c:v>2.1410000000000001E-3</c:v>
                </c:pt>
                <c:pt idx="3685">
                  <c:v>1.9849999999999998E-3</c:v>
                </c:pt>
                <c:pt idx="3686">
                  <c:v>2.2109999999999999E-3</c:v>
                </c:pt>
                <c:pt idx="3687">
                  <c:v>1.9859999999999999E-3</c:v>
                </c:pt>
                <c:pt idx="3688">
                  <c:v>2.3310000000000002E-3</c:v>
                </c:pt>
                <c:pt idx="3689">
                  <c:v>2.104E-3</c:v>
                </c:pt>
                <c:pt idx="3690">
                  <c:v>2.1440000000000001E-3</c:v>
                </c:pt>
                <c:pt idx="3691">
                  <c:v>2.0530000000000001E-3</c:v>
                </c:pt>
                <c:pt idx="3692">
                  <c:v>2.0639999999999999E-3</c:v>
                </c:pt>
                <c:pt idx="3693">
                  <c:v>2.2680000000000001E-3</c:v>
                </c:pt>
                <c:pt idx="3694">
                  <c:v>2E-3</c:v>
                </c:pt>
                <c:pt idx="3695">
                  <c:v>2.2260000000000001E-3</c:v>
                </c:pt>
                <c:pt idx="3696">
                  <c:v>1.9870000000000001E-3</c:v>
                </c:pt>
                <c:pt idx="3697">
                  <c:v>2.0630000000000002E-3</c:v>
                </c:pt>
                <c:pt idx="3698">
                  <c:v>1.9989999999999999E-3</c:v>
                </c:pt>
                <c:pt idx="3699">
                  <c:v>2.2409999999999999E-3</c:v>
                </c:pt>
                <c:pt idx="3700">
                  <c:v>2.003E-3</c:v>
                </c:pt>
                <c:pt idx="3701">
                  <c:v>2.0140000000000002E-3</c:v>
                </c:pt>
                <c:pt idx="3702">
                  <c:v>1.9849999999999998E-3</c:v>
                </c:pt>
                <c:pt idx="3703">
                  <c:v>2.0530000000000001E-3</c:v>
                </c:pt>
                <c:pt idx="3704">
                  <c:v>1.9870000000000001E-3</c:v>
                </c:pt>
                <c:pt idx="3705">
                  <c:v>1.993E-3</c:v>
                </c:pt>
                <c:pt idx="3706">
                  <c:v>1.964E-3</c:v>
                </c:pt>
                <c:pt idx="3707">
                  <c:v>2.2190000000000001E-3</c:v>
                </c:pt>
                <c:pt idx="3708">
                  <c:v>2.4369999999999999E-3</c:v>
                </c:pt>
                <c:pt idx="3709">
                  <c:v>2.0400000000000001E-3</c:v>
                </c:pt>
                <c:pt idx="3710">
                  <c:v>2.0049999999999998E-3</c:v>
                </c:pt>
                <c:pt idx="3711">
                  <c:v>2.1069999999999999E-3</c:v>
                </c:pt>
                <c:pt idx="3712">
                  <c:v>2.405E-3</c:v>
                </c:pt>
                <c:pt idx="3713">
                  <c:v>1.9530000000000001E-3</c:v>
                </c:pt>
                <c:pt idx="3714">
                  <c:v>2.0079999999999998E-3</c:v>
                </c:pt>
                <c:pt idx="3715">
                  <c:v>1.9580000000000001E-3</c:v>
                </c:pt>
                <c:pt idx="3716">
                  <c:v>2.2260000000000001E-3</c:v>
                </c:pt>
                <c:pt idx="3717">
                  <c:v>2.0370000000000002E-3</c:v>
                </c:pt>
                <c:pt idx="3718">
                  <c:v>1.9580000000000001E-3</c:v>
                </c:pt>
                <c:pt idx="3719">
                  <c:v>2.039E-3</c:v>
                </c:pt>
                <c:pt idx="3720">
                  <c:v>2.124E-3</c:v>
                </c:pt>
                <c:pt idx="3721">
                  <c:v>2.0460000000000001E-3</c:v>
                </c:pt>
                <c:pt idx="3722">
                  <c:v>1.946E-3</c:v>
                </c:pt>
                <c:pt idx="3723">
                  <c:v>2.3930000000000002E-3</c:v>
                </c:pt>
                <c:pt idx="3724">
                  <c:v>1.9919999999999998E-3</c:v>
                </c:pt>
                <c:pt idx="3725">
                  <c:v>2.0460000000000001E-3</c:v>
                </c:pt>
                <c:pt idx="3726">
                  <c:v>1.949E-3</c:v>
                </c:pt>
                <c:pt idx="3727">
                  <c:v>1.9589999999999998E-3</c:v>
                </c:pt>
                <c:pt idx="3728">
                  <c:v>2.0460000000000001E-3</c:v>
                </c:pt>
                <c:pt idx="3729">
                  <c:v>1.9419999999999999E-3</c:v>
                </c:pt>
                <c:pt idx="3730">
                  <c:v>2.104E-3</c:v>
                </c:pt>
                <c:pt idx="3731">
                  <c:v>2.0400000000000001E-3</c:v>
                </c:pt>
                <c:pt idx="3732">
                  <c:v>1.939E-3</c:v>
                </c:pt>
                <c:pt idx="3733">
                  <c:v>2.0249999999999999E-3</c:v>
                </c:pt>
                <c:pt idx="3734">
                  <c:v>1.967E-3</c:v>
                </c:pt>
                <c:pt idx="3735">
                  <c:v>2.0449999999999999E-3</c:v>
                </c:pt>
                <c:pt idx="3736">
                  <c:v>2.1429999999999999E-3</c:v>
                </c:pt>
                <c:pt idx="3737">
                  <c:v>2.0460000000000001E-3</c:v>
                </c:pt>
                <c:pt idx="3738">
                  <c:v>1.9889999999999999E-3</c:v>
                </c:pt>
                <c:pt idx="3739">
                  <c:v>1.9980000000000002E-3</c:v>
                </c:pt>
                <c:pt idx="3740">
                  <c:v>1.967E-3</c:v>
                </c:pt>
                <c:pt idx="3741">
                  <c:v>1.9970000000000001E-3</c:v>
                </c:pt>
                <c:pt idx="3742">
                  <c:v>2.0170000000000001E-3</c:v>
                </c:pt>
                <c:pt idx="3743">
                  <c:v>1.9580000000000001E-3</c:v>
                </c:pt>
                <c:pt idx="3744">
                  <c:v>2.0200000000000001E-3</c:v>
                </c:pt>
                <c:pt idx="3745">
                  <c:v>1.9369999999999999E-3</c:v>
                </c:pt>
                <c:pt idx="3746">
                  <c:v>1.9620000000000002E-3</c:v>
                </c:pt>
                <c:pt idx="3747">
                  <c:v>2.104E-3</c:v>
                </c:pt>
                <c:pt idx="3748">
                  <c:v>1.9269999999999999E-3</c:v>
                </c:pt>
                <c:pt idx="3749">
                  <c:v>1.933E-3</c:v>
                </c:pt>
                <c:pt idx="3750">
                  <c:v>2.0249999999999999E-3</c:v>
                </c:pt>
                <c:pt idx="3751">
                  <c:v>2.0439999999999998E-3</c:v>
                </c:pt>
                <c:pt idx="3752">
                  <c:v>1.9680000000000001E-3</c:v>
                </c:pt>
                <c:pt idx="3753">
                  <c:v>1.964E-3</c:v>
                </c:pt>
                <c:pt idx="3754">
                  <c:v>2.1359999999999999E-3</c:v>
                </c:pt>
                <c:pt idx="3755">
                  <c:v>2.666E-3</c:v>
                </c:pt>
                <c:pt idx="3756">
                  <c:v>1.9949999999999998E-3</c:v>
                </c:pt>
                <c:pt idx="3757">
                  <c:v>2.098E-3</c:v>
                </c:pt>
                <c:pt idx="3758">
                  <c:v>1.97E-3</c:v>
                </c:pt>
                <c:pt idx="3759">
                  <c:v>3.6970000000000002E-3</c:v>
                </c:pt>
                <c:pt idx="3760">
                  <c:v>3.6319999999999998E-3</c:v>
                </c:pt>
                <c:pt idx="3761">
                  <c:v>3.4280000000000001E-3</c:v>
                </c:pt>
                <c:pt idx="3762">
                  <c:v>3.7209999999999999E-3</c:v>
                </c:pt>
                <c:pt idx="3763">
                  <c:v>3.5270000000000002E-3</c:v>
                </c:pt>
                <c:pt idx="3764">
                  <c:v>3.4650000000000002E-3</c:v>
                </c:pt>
                <c:pt idx="3765">
                  <c:v>3.5000000000000001E-3</c:v>
                </c:pt>
                <c:pt idx="3766">
                  <c:v>3.7030000000000001E-3</c:v>
                </c:pt>
                <c:pt idx="3767">
                  <c:v>3.6340000000000001E-3</c:v>
                </c:pt>
                <c:pt idx="3768">
                  <c:v>4.0249999999999999E-3</c:v>
                </c:pt>
                <c:pt idx="3769">
                  <c:v>3.4489999999999998E-3</c:v>
                </c:pt>
                <c:pt idx="3770">
                  <c:v>4.117E-3</c:v>
                </c:pt>
                <c:pt idx="3771">
                  <c:v>3.4489999999999998E-3</c:v>
                </c:pt>
                <c:pt idx="3772">
                  <c:v>4.797E-3</c:v>
                </c:pt>
                <c:pt idx="3773">
                  <c:v>4.3540000000000002E-3</c:v>
                </c:pt>
                <c:pt idx="3774">
                  <c:v>4.6709999999999998E-3</c:v>
                </c:pt>
                <c:pt idx="3775">
                  <c:v>4.274E-3</c:v>
                </c:pt>
                <c:pt idx="3776">
                  <c:v>4.3489999999999996E-3</c:v>
                </c:pt>
                <c:pt idx="3777">
                  <c:v>4.3790000000000001E-3</c:v>
                </c:pt>
                <c:pt idx="3778">
                  <c:v>4.444E-3</c:v>
                </c:pt>
                <c:pt idx="3779">
                  <c:v>4.496E-3</c:v>
                </c:pt>
                <c:pt idx="3780">
                  <c:v>4.1910000000000003E-3</c:v>
                </c:pt>
                <c:pt idx="3781">
                  <c:v>3.6930000000000001E-3</c:v>
                </c:pt>
                <c:pt idx="3782">
                  <c:v>3.7190000000000001E-3</c:v>
                </c:pt>
                <c:pt idx="3783">
                  <c:v>3.8419999999999999E-3</c:v>
                </c:pt>
                <c:pt idx="3784">
                  <c:v>3.8170000000000001E-3</c:v>
                </c:pt>
                <c:pt idx="3785">
                  <c:v>3.8930000000000002E-3</c:v>
                </c:pt>
                <c:pt idx="3786">
                  <c:v>3.7499999999999999E-3</c:v>
                </c:pt>
                <c:pt idx="3787">
                  <c:v>3.6909999999999998E-3</c:v>
                </c:pt>
                <c:pt idx="3788">
                  <c:v>3.8930000000000002E-3</c:v>
                </c:pt>
                <c:pt idx="3789">
                  <c:v>3.7030000000000001E-3</c:v>
                </c:pt>
                <c:pt idx="3790">
                  <c:v>3.9259999999999998E-3</c:v>
                </c:pt>
                <c:pt idx="3791">
                  <c:v>3.5760000000000002E-3</c:v>
                </c:pt>
                <c:pt idx="3792">
                  <c:v>3.8930000000000002E-3</c:v>
                </c:pt>
                <c:pt idx="3793">
                  <c:v>3.6749999999999999E-3</c:v>
                </c:pt>
                <c:pt idx="3794">
                  <c:v>3.8760000000000001E-3</c:v>
                </c:pt>
                <c:pt idx="3795">
                  <c:v>3.6549999999999998E-3</c:v>
                </c:pt>
                <c:pt idx="3796">
                  <c:v>3.6600000000000001E-3</c:v>
                </c:pt>
                <c:pt idx="3797">
                  <c:v>3.8070000000000001E-3</c:v>
                </c:pt>
                <c:pt idx="3798">
                  <c:v>3.614E-3</c:v>
                </c:pt>
                <c:pt idx="3799">
                  <c:v>4.96E-3</c:v>
                </c:pt>
                <c:pt idx="3800">
                  <c:v>4.6420000000000003E-3</c:v>
                </c:pt>
                <c:pt idx="3801">
                  <c:v>4.2750000000000002E-3</c:v>
                </c:pt>
                <c:pt idx="3802">
                  <c:v>3.679E-3</c:v>
                </c:pt>
                <c:pt idx="3803">
                  <c:v>3.8649999999999999E-3</c:v>
                </c:pt>
                <c:pt idx="3804">
                  <c:v>3.836E-3</c:v>
                </c:pt>
                <c:pt idx="3805">
                  <c:v>3.6800000000000001E-3</c:v>
                </c:pt>
                <c:pt idx="3806">
                  <c:v>3.725E-3</c:v>
                </c:pt>
                <c:pt idx="3807">
                  <c:v>3.9830000000000004E-3</c:v>
                </c:pt>
                <c:pt idx="3808">
                  <c:v>4.0179999999999999E-3</c:v>
                </c:pt>
                <c:pt idx="3809">
                  <c:v>3.6519999999999999E-3</c:v>
                </c:pt>
                <c:pt idx="3810">
                  <c:v>3.8149999999999998E-3</c:v>
                </c:pt>
                <c:pt idx="3811">
                  <c:v>3.7499999999999999E-3</c:v>
                </c:pt>
                <c:pt idx="3812">
                  <c:v>3.6740000000000002E-3</c:v>
                </c:pt>
                <c:pt idx="3813">
                  <c:v>3.7169999999999998E-3</c:v>
                </c:pt>
                <c:pt idx="3814">
                  <c:v>4.1390000000000003E-3</c:v>
                </c:pt>
                <c:pt idx="3815">
                  <c:v>3.9060000000000002E-3</c:v>
                </c:pt>
                <c:pt idx="3816">
                  <c:v>3.8180000000000002E-3</c:v>
                </c:pt>
                <c:pt idx="3817">
                  <c:v>3.7200000000000002E-3</c:v>
                </c:pt>
                <c:pt idx="3818">
                  <c:v>4.032E-3</c:v>
                </c:pt>
                <c:pt idx="3819">
                  <c:v>3.64E-3</c:v>
                </c:pt>
                <c:pt idx="3820">
                  <c:v>3.8279999999999998E-3</c:v>
                </c:pt>
                <c:pt idx="3821">
                  <c:v>3.9569999999999996E-3</c:v>
                </c:pt>
                <c:pt idx="3822">
                  <c:v>3.8739999999999998E-3</c:v>
                </c:pt>
                <c:pt idx="3823">
                  <c:v>3.6389999999999999E-3</c:v>
                </c:pt>
                <c:pt idx="3824">
                  <c:v>3.862E-3</c:v>
                </c:pt>
                <c:pt idx="3825">
                  <c:v>3.725E-3</c:v>
                </c:pt>
                <c:pt idx="3826">
                  <c:v>3.6089999999999998E-3</c:v>
                </c:pt>
                <c:pt idx="3827">
                  <c:v>3.764E-3</c:v>
                </c:pt>
                <c:pt idx="3828">
                  <c:v>3.8219999999999999E-3</c:v>
                </c:pt>
                <c:pt idx="3829">
                  <c:v>4.1749999999999999E-3</c:v>
                </c:pt>
                <c:pt idx="3830">
                  <c:v>3.7239999999999999E-3</c:v>
                </c:pt>
                <c:pt idx="3831">
                  <c:v>4.0499999999999998E-3</c:v>
                </c:pt>
                <c:pt idx="3832">
                  <c:v>3.7169999999999998E-3</c:v>
                </c:pt>
                <c:pt idx="3833">
                  <c:v>4.0150000000000003E-3</c:v>
                </c:pt>
                <c:pt idx="3834">
                  <c:v>3.7399999999999998E-3</c:v>
                </c:pt>
                <c:pt idx="3835">
                  <c:v>3.9649999999999998E-3</c:v>
                </c:pt>
                <c:pt idx="3836">
                  <c:v>3.859E-3</c:v>
                </c:pt>
                <c:pt idx="3837">
                  <c:v>3.8E-3</c:v>
                </c:pt>
                <c:pt idx="3838">
                  <c:v>3.679E-3</c:v>
                </c:pt>
                <c:pt idx="3839">
                  <c:v>3.8110000000000002E-3</c:v>
                </c:pt>
                <c:pt idx="3840">
                  <c:v>3.8319999999999999E-3</c:v>
                </c:pt>
                <c:pt idx="3841">
                  <c:v>3.7330000000000002E-3</c:v>
                </c:pt>
                <c:pt idx="3842">
                  <c:v>3.9039999999999999E-3</c:v>
                </c:pt>
                <c:pt idx="3843">
                  <c:v>3.8869999999999998E-3</c:v>
                </c:pt>
                <c:pt idx="3844">
                  <c:v>3.8769999999999998E-3</c:v>
                </c:pt>
                <c:pt idx="3845">
                  <c:v>3.836E-3</c:v>
                </c:pt>
                <c:pt idx="3846">
                  <c:v>3.8709999999999999E-3</c:v>
                </c:pt>
                <c:pt idx="3847">
                  <c:v>3.1800000000000001E-3</c:v>
                </c:pt>
                <c:pt idx="3848">
                  <c:v>2.9989999999999999E-3</c:v>
                </c:pt>
                <c:pt idx="3849">
                  <c:v>3.1809999999999998E-3</c:v>
                </c:pt>
                <c:pt idx="3850">
                  <c:v>3.0379999999999999E-3</c:v>
                </c:pt>
                <c:pt idx="3851">
                  <c:v>3.0000000000000001E-3</c:v>
                </c:pt>
                <c:pt idx="3852">
                  <c:v>3.055E-3</c:v>
                </c:pt>
                <c:pt idx="3853">
                  <c:v>3.1020000000000002E-3</c:v>
                </c:pt>
                <c:pt idx="3854">
                  <c:v>3.5309999999999999E-3</c:v>
                </c:pt>
                <c:pt idx="3855">
                  <c:v>3.6610000000000002E-3</c:v>
                </c:pt>
                <c:pt idx="3856">
                  <c:v>3.6719999999999999E-3</c:v>
                </c:pt>
                <c:pt idx="3857">
                  <c:v>3.48E-3</c:v>
                </c:pt>
                <c:pt idx="3858">
                  <c:v>3.6319999999999998E-3</c:v>
                </c:pt>
                <c:pt idx="3859">
                  <c:v>3.6050000000000001E-3</c:v>
                </c:pt>
                <c:pt idx="3860">
                  <c:v>4.0559999999999997E-3</c:v>
                </c:pt>
                <c:pt idx="3861">
                  <c:v>3.5509999999999999E-3</c:v>
                </c:pt>
                <c:pt idx="3862">
                  <c:v>3.7499999999999999E-3</c:v>
                </c:pt>
                <c:pt idx="3863">
                  <c:v>3.5000000000000001E-3</c:v>
                </c:pt>
                <c:pt idx="3864">
                  <c:v>3.702E-3</c:v>
                </c:pt>
                <c:pt idx="3865">
                  <c:v>3.5539999999999999E-3</c:v>
                </c:pt>
                <c:pt idx="3866">
                  <c:v>3.555E-3</c:v>
                </c:pt>
                <c:pt idx="3867">
                  <c:v>3.5869999999999999E-3</c:v>
                </c:pt>
                <c:pt idx="3868">
                  <c:v>3.9280000000000001E-3</c:v>
                </c:pt>
                <c:pt idx="3869">
                  <c:v>3.6089999999999998E-3</c:v>
                </c:pt>
                <c:pt idx="3870">
                  <c:v>3.6800000000000001E-3</c:v>
                </c:pt>
                <c:pt idx="3871">
                  <c:v>3.5860000000000002E-3</c:v>
                </c:pt>
                <c:pt idx="3872">
                  <c:v>3.63E-3</c:v>
                </c:pt>
                <c:pt idx="3873">
                  <c:v>3.5200000000000001E-3</c:v>
                </c:pt>
                <c:pt idx="3874">
                  <c:v>3.872E-3</c:v>
                </c:pt>
                <c:pt idx="3875">
                  <c:v>3.5929999999999998E-3</c:v>
                </c:pt>
                <c:pt idx="3876">
                  <c:v>3.509E-3</c:v>
                </c:pt>
                <c:pt idx="3877">
                  <c:v>3.532E-3</c:v>
                </c:pt>
                <c:pt idx="3878">
                  <c:v>3.771E-3</c:v>
                </c:pt>
                <c:pt idx="3879">
                  <c:v>3.9160000000000002E-3</c:v>
                </c:pt>
                <c:pt idx="3880">
                  <c:v>3.4870000000000001E-3</c:v>
                </c:pt>
                <c:pt idx="3881">
                  <c:v>3.6719999999999999E-3</c:v>
                </c:pt>
                <c:pt idx="3882">
                  <c:v>3.571E-3</c:v>
                </c:pt>
                <c:pt idx="3883">
                  <c:v>3.986E-3</c:v>
                </c:pt>
                <c:pt idx="3884">
                  <c:v>3.4450000000000001E-3</c:v>
                </c:pt>
                <c:pt idx="3885">
                  <c:v>3.797E-3</c:v>
                </c:pt>
                <c:pt idx="3886">
                  <c:v>3.64E-3</c:v>
                </c:pt>
                <c:pt idx="3887">
                  <c:v>3.2880000000000001E-3</c:v>
                </c:pt>
                <c:pt idx="3888">
                  <c:v>3.6210000000000001E-3</c:v>
                </c:pt>
                <c:pt idx="3889">
                  <c:v>4.0390000000000001E-3</c:v>
                </c:pt>
                <c:pt idx="3890">
                  <c:v>3.5620000000000001E-3</c:v>
                </c:pt>
                <c:pt idx="3891">
                  <c:v>3.5799999999999998E-3</c:v>
                </c:pt>
                <c:pt idx="3892">
                  <c:v>3.5279999999999999E-3</c:v>
                </c:pt>
                <c:pt idx="3893">
                  <c:v>3.5560000000000001E-3</c:v>
                </c:pt>
                <c:pt idx="3894">
                  <c:v>3.643E-3</c:v>
                </c:pt>
                <c:pt idx="3895">
                  <c:v>3.4650000000000002E-3</c:v>
                </c:pt>
                <c:pt idx="3896">
                  <c:v>3.6319999999999998E-3</c:v>
                </c:pt>
                <c:pt idx="3897">
                  <c:v>3.5899999999999999E-3</c:v>
                </c:pt>
                <c:pt idx="3898">
                  <c:v>3.9069999999999999E-3</c:v>
                </c:pt>
                <c:pt idx="3899">
                  <c:v>3.552E-3</c:v>
                </c:pt>
                <c:pt idx="3900">
                  <c:v>3.617E-3</c:v>
                </c:pt>
                <c:pt idx="3901">
                  <c:v>3.6359999999999999E-3</c:v>
                </c:pt>
                <c:pt idx="3902">
                  <c:v>3.754E-3</c:v>
                </c:pt>
                <c:pt idx="3903">
                  <c:v>3.6440000000000001E-3</c:v>
                </c:pt>
                <c:pt idx="3904">
                  <c:v>3.6840000000000002E-3</c:v>
                </c:pt>
                <c:pt idx="3905">
                  <c:v>3.7160000000000001E-3</c:v>
                </c:pt>
                <c:pt idx="3906">
                  <c:v>2.9039999999999999E-3</c:v>
                </c:pt>
                <c:pt idx="3907">
                  <c:v>2.954E-3</c:v>
                </c:pt>
                <c:pt idx="3908">
                  <c:v>2.9819999999999998E-3</c:v>
                </c:pt>
                <c:pt idx="3909">
                  <c:v>2.9919999999999999E-3</c:v>
                </c:pt>
                <c:pt idx="3910">
                  <c:v>3.143E-3</c:v>
                </c:pt>
                <c:pt idx="3911">
                  <c:v>3.1589999999999999E-3</c:v>
                </c:pt>
                <c:pt idx="3912">
                  <c:v>2.862E-3</c:v>
                </c:pt>
                <c:pt idx="3913">
                  <c:v>2.9520000000000002E-3</c:v>
                </c:pt>
                <c:pt idx="3914">
                  <c:v>2.9489999999999998E-3</c:v>
                </c:pt>
                <c:pt idx="3915">
                  <c:v>3.0500000000000002E-3</c:v>
                </c:pt>
                <c:pt idx="3916">
                  <c:v>3.0839999999999999E-3</c:v>
                </c:pt>
                <c:pt idx="3917">
                  <c:v>2.8649999999999999E-3</c:v>
                </c:pt>
                <c:pt idx="3918">
                  <c:v>2.9520000000000002E-3</c:v>
                </c:pt>
                <c:pt idx="3919">
                  <c:v>3.0699999999999998E-3</c:v>
                </c:pt>
                <c:pt idx="3920">
                  <c:v>2.849E-3</c:v>
                </c:pt>
                <c:pt idx="3921">
                  <c:v>3.1199999999999999E-3</c:v>
                </c:pt>
                <c:pt idx="3922">
                  <c:v>3.0309999999999998E-3</c:v>
                </c:pt>
                <c:pt idx="3923">
                  <c:v>3.094E-3</c:v>
                </c:pt>
                <c:pt idx="3924">
                  <c:v>2.895E-3</c:v>
                </c:pt>
                <c:pt idx="3925">
                  <c:v>2.9750000000000002E-3</c:v>
                </c:pt>
                <c:pt idx="3926">
                  <c:v>3.0669999999999998E-3</c:v>
                </c:pt>
                <c:pt idx="3927">
                  <c:v>2.9160000000000002E-3</c:v>
                </c:pt>
                <c:pt idx="3928">
                  <c:v>3.3219999999999999E-3</c:v>
                </c:pt>
                <c:pt idx="3929">
                  <c:v>3.0140000000000002E-3</c:v>
                </c:pt>
                <c:pt idx="3930">
                  <c:v>2.944E-3</c:v>
                </c:pt>
                <c:pt idx="3931">
                  <c:v>3.0100000000000001E-3</c:v>
                </c:pt>
                <c:pt idx="3932">
                  <c:v>2.9290000000000002E-3</c:v>
                </c:pt>
                <c:pt idx="3933">
                  <c:v>3.3800000000000002E-3</c:v>
                </c:pt>
                <c:pt idx="3934">
                  <c:v>2.9480000000000001E-3</c:v>
                </c:pt>
                <c:pt idx="3935">
                  <c:v>2.9859999999999999E-3</c:v>
                </c:pt>
                <c:pt idx="3936">
                  <c:v>3.0599999999999998E-3</c:v>
                </c:pt>
                <c:pt idx="3937">
                  <c:v>2.9870000000000001E-3</c:v>
                </c:pt>
                <c:pt idx="3938">
                  <c:v>4.3359999999999996E-3</c:v>
                </c:pt>
                <c:pt idx="3939">
                  <c:v>3.124E-3</c:v>
                </c:pt>
                <c:pt idx="3940">
                  <c:v>3.2049999999999999E-3</c:v>
                </c:pt>
                <c:pt idx="3941">
                  <c:v>3.1689999999999999E-3</c:v>
                </c:pt>
                <c:pt idx="3942">
                  <c:v>1.931E-3</c:v>
                </c:pt>
                <c:pt idx="3943">
                  <c:v>2.2769999999999999E-3</c:v>
                </c:pt>
                <c:pt idx="3944">
                  <c:v>2.3050000000000002E-3</c:v>
                </c:pt>
                <c:pt idx="3945">
                  <c:v>2.4710000000000001E-3</c:v>
                </c:pt>
                <c:pt idx="3946">
                  <c:v>2.3410000000000002E-3</c:v>
                </c:pt>
                <c:pt idx="3947">
                  <c:v>2.2239999999999998E-3</c:v>
                </c:pt>
                <c:pt idx="3948">
                  <c:v>2.4030000000000002E-3</c:v>
                </c:pt>
                <c:pt idx="3949">
                  <c:v>2.2529999999999998E-3</c:v>
                </c:pt>
                <c:pt idx="3950">
                  <c:v>2.2390000000000001E-3</c:v>
                </c:pt>
                <c:pt idx="3951">
                  <c:v>2.3219999999999998E-3</c:v>
                </c:pt>
                <c:pt idx="3952">
                  <c:v>2.513E-3</c:v>
                </c:pt>
                <c:pt idx="3953">
                  <c:v>2.3990000000000001E-3</c:v>
                </c:pt>
                <c:pt idx="3954">
                  <c:v>2.3370000000000001E-3</c:v>
                </c:pt>
                <c:pt idx="3955">
                  <c:v>2.493E-3</c:v>
                </c:pt>
                <c:pt idx="3956">
                  <c:v>2.2269999999999998E-3</c:v>
                </c:pt>
                <c:pt idx="3957">
                  <c:v>2.297E-3</c:v>
                </c:pt>
                <c:pt idx="3958">
                  <c:v>2.4120000000000001E-3</c:v>
                </c:pt>
                <c:pt idx="3959">
                  <c:v>2.2030000000000001E-3</c:v>
                </c:pt>
                <c:pt idx="3960">
                  <c:v>2.3739999999999998E-3</c:v>
                </c:pt>
                <c:pt idx="3961">
                  <c:v>2.343E-3</c:v>
                </c:pt>
                <c:pt idx="3962">
                  <c:v>2.2290000000000001E-3</c:v>
                </c:pt>
                <c:pt idx="3963">
                  <c:v>2.3869999999999998E-3</c:v>
                </c:pt>
                <c:pt idx="3964">
                  <c:v>2.3149999999999998E-3</c:v>
                </c:pt>
                <c:pt idx="3965">
                  <c:v>2.2390000000000001E-3</c:v>
                </c:pt>
                <c:pt idx="3966">
                  <c:v>2.284E-3</c:v>
                </c:pt>
                <c:pt idx="3967">
                  <c:v>2.2239999999999998E-3</c:v>
                </c:pt>
                <c:pt idx="3968">
                  <c:v>2.3449999999999999E-3</c:v>
                </c:pt>
                <c:pt idx="3969">
                  <c:v>2.3289999999999999E-3</c:v>
                </c:pt>
                <c:pt idx="3970">
                  <c:v>2.3749999999999999E-3</c:v>
                </c:pt>
                <c:pt idx="3971">
                  <c:v>2.4559999999999998E-3</c:v>
                </c:pt>
                <c:pt idx="3972">
                  <c:v>2.3310000000000002E-3</c:v>
                </c:pt>
                <c:pt idx="3973">
                  <c:v>2.2309999999999999E-3</c:v>
                </c:pt>
                <c:pt idx="3974">
                  <c:v>2.3219999999999998E-3</c:v>
                </c:pt>
                <c:pt idx="3975">
                  <c:v>2.454E-3</c:v>
                </c:pt>
                <c:pt idx="3976">
                  <c:v>2.4190000000000001E-3</c:v>
                </c:pt>
                <c:pt idx="3977">
                  <c:v>2.3210000000000001E-3</c:v>
                </c:pt>
                <c:pt idx="3978">
                  <c:v>2.3189999999999999E-3</c:v>
                </c:pt>
                <c:pt idx="3979">
                  <c:v>2.245E-3</c:v>
                </c:pt>
                <c:pt idx="3980">
                  <c:v>2.3270000000000001E-3</c:v>
                </c:pt>
                <c:pt idx="3981">
                  <c:v>2.2309999999999999E-3</c:v>
                </c:pt>
                <c:pt idx="3982">
                  <c:v>2.3180000000000002E-3</c:v>
                </c:pt>
                <c:pt idx="3983">
                  <c:v>2.3180000000000002E-3</c:v>
                </c:pt>
                <c:pt idx="3984">
                  <c:v>2.4090000000000001E-3</c:v>
                </c:pt>
                <c:pt idx="3985">
                  <c:v>2.3189999999999999E-3</c:v>
                </c:pt>
                <c:pt idx="3986">
                  <c:v>2.3219999999999998E-3</c:v>
                </c:pt>
                <c:pt idx="3987">
                  <c:v>2.4859999999999999E-3</c:v>
                </c:pt>
                <c:pt idx="3988">
                  <c:v>2.2420000000000001E-3</c:v>
                </c:pt>
                <c:pt idx="3989">
                  <c:v>2.4120000000000001E-3</c:v>
                </c:pt>
                <c:pt idx="3990">
                  <c:v>2.372E-3</c:v>
                </c:pt>
                <c:pt idx="3991">
                  <c:v>2.3240000000000001E-3</c:v>
                </c:pt>
                <c:pt idx="3992">
                  <c:v>2.457E-3</c:v>
                </c:pt>
                <c:pt idx="3993">
                  <c:v>2.245E-3</c:v>
                </c:pt>
                <c:pt idx="3994">
                  <c:v>2.3219999999999998E-3</c:v>
                </c:pt>
                <c:pt idx="3995">
                  <c:v>2.333E-3</c:v>
                </c:pt>
                <c:pt idx="3996">
                  <c:v>2.2430000000000002E-3</c:v>
                </c:pt>
                <c:pt idx="3997">
                  <c:v>2.3930000000000002E-3</c:v>
                </c:pt>
                <c:pt idx="3998">
                  <c:v>2.2989999999999998E-3</c:v>
                </c:pt>
                <c:pt idx="3999">
                  <c:v>2.238E-3</c:v>
                </c:pt>
                <c:pt idx="4000">
                  <c:v>2.2499999999999998E-3</c:v>
                </c:pt>
                <c:pt idx="4001">
                  <c:v>2.3579999999999999E-3</c:v>
                </c:pt>
                <c:pt idx="4002">
                  <c:v>2.4099999999999998E-3</c:v>
                </c:pt>
                <c:pt idx="4003">
                  <c:v>2.3280000000000002E-3</c:v>
                </c:pt>
                <c:pt idx="4004">
                  <c:v>2.7369999999999998E-3</c:v>
                </c:pt>
                <c:pt idx="4005">
                  <c:v>2.2590000000000002E-3</c:v>
                </c:pt>
                <c:pt idx="4006">
                  <c:v>2.31E-3</c:v>
                </c:pt>
                <c:pt idx="4007">
                  <c:v>2.8E-3</c:v>
                </c:pt>
                <c:pt idx="4008">
                  <c:v>2.33E-3</c:v>
                </c:pt>
                <c:pt idx="4009">
                  <c:v>2.428E-3</c:v>
                </c:pt>
                <c:pt idx="4010">
                  <c:v>2.3310000000000002E-3</c:v>
                </c:pt>
                <c:pt idx="4011">
                  <c:v>2.3749999999999999E-3</c:v>
                </c:pt>
                <c:pt idx="4012">
                  <c:v>2.4090000000000001E-3</c:v>
                </c:pt>
                <c:pt idx="4013">
                  <c:v>2.2529999999999998E-3</c:v>
                </c:pt>
                <c:pt idx="4014">
                  <c:v>2.3240000000000001E-3</c:v>
                </c:pt>
                <c:pt idx="4015">
                  <c:v>2.313E-3</c:v>
                </c:pt>
                <c:pt idx="4016">
                  <c:v>2.3029999999999999E-3</c:v>
                </c:pt>
                <c:pt idx="4017">
                  <c:v>2.4840000000000001E-3</c:v>
                </c:pt>
                <c:pt idx="4018">
                  <c:v>2.398E-3</c:v>
                </c:pt>
                <c:pt idx="4019">
                  <c:v>2.3249999999999998E-3</c:v>
                </c:pt>
                <c:pt idx="4020">
                  <c:v>2.3240000000000001E-3</c:v>
                </c:pt>
                <c:pt idx="4021">
                  <c:v>2.2420000000000001E-3</c:v>
                </c:pt>
                <c:pt idx="4022">
                  <c:v>2.503E-3</c:v>
                </c:pt>
                <c:pt idx="4023">
                  <c:v>2.3249999999999998E-3</c:v>
                </c:pt>
                <c:pt idx="4024">
                  <c:v>2.2300000000000002E-3</c:v>
                </c:pt>
                <c:pt idx="4025">
                  <c:v>2.3800000000000002E-3</c:v>
                </c:pt>
                <c:pt idx="4026">
                  <c:v>2.3149999999999998E-3</c:v>
                </c:pt>
                <c:pt idx="4027">
                  <c:v>2.2799999999999999E-3</c:v>
                </c:pt>
                <c:pt idx="4028">
                  <c:v>2.2339999999999999E-3</c:v>
                </c:pt>
                <c:pt idx="4029">
                  <c:v>2.3210000000000001E-3</c:v>
                </c:pt>
                <c:pt idx="4030">
                  <c:v>2.3240000000000001E-3</c:v>
                </c:pt>
                <c:pt idx="4031">
                  <c:v>2.3110000000000001E-3</c:v>
                </c:pt>
                <c:pt idx="4032">
                  <c:v>2.594E-3</c:v>
                </c:pt>
                <c:pt idx="4033">
                  <c:v>2.346E-3</c:v>
                </c:pt>
                <c:pt idx="4034">
                  <c:v>2.2130000000000001E-3</c:v>
                </c:pt>
                <c:pt idx="4035">
                  <c:v>2.3280000000000002E-3</c:v>
                </c:pt>
                <c:pt idx="4036">
                  <c:v>2.2769999999999999E-3</c:v>
                </c:pt>
                <c:pt idx="4037">
                  <c:v>2.794E-3</c:v>
                </c:pt>
                <c:pt idx="4038">
                  <c:v>2.3389999999999999E-3</c:v>
                </c:pt>
                <c:pt idx="4039">
                  <c:v>2.2290000000000001E-3</c:v>
                </c:pt>
                <c:pt idx="4040">
                  <c:v>2.2820000000000002E-3</c:v>
                </c:pt>
                <c:pt idx="4041">
                  <c:v>2.3310000000000002E-3</c:v>
                </c:pt>
                <c:pt idx="4042">
                  <c:v>2.4910000000000002E-3</c:v>
                </c:pt>
                <c:pt idx="4043">
                  <c:v>2.2439999999999999E-3</c:v>
                </c:pt>
                <c:pt idx="4044">
                  <c:v>2.565E-3</c:v>
                </c:pt>
                <c:pt idx="4045">
                  <c:v>2.2430000000000002E-3</c:v>
                </c:pt>
                <c:pt idx="4046">
                  <c:v>2.2460000000000002E-3</c:v>
                </c:pt>
                <c:pt idx="4047">
                  <c:v>2.4009999999999999E-3</c:v>
                </c:pt>
                <c:pt idx="4048">
                  <c:v>2.3319999999999999E-3</c:v>
                </c:pt>
                <c:pt idx="4049">
                  <c:v>2.3839999999999998E-3</c:v>
                </c:pt>
                <c:pt idx="4050">
                  <c:v>2.5500000000000002E-3</c:v>
                </c:pt>
                <c:pt idx="4051">
                  <c:v>2.2469999999999999E-3</c:v>
                </c:pt>
                <c:pt idx="4052">
                  <c:v>2.3280000000000002E-3</c:v>
                </c:pt>
                <c:pt idx="4053">
                  <c:v>2.33E-3</c:v>
                </c:pt>
                <c:pt idx="4054">
                  <c:v>2.372E-3</c:v>
                </c:pt>
                <c:pt idx="4055">
                  <c:v>2.3709999999999998E-3</c:v>
                </c:pt>
                <c:pt idx="4056">
                  <c:v>2.33E-3</c:v>
                </c:pt>
                <c:pt idx="4057">
                  <c:v>2.333E-3</c:v>
                </c:pt>
                <c:pt idx="4058">
                  <c:v>2.398E-3</c:v>
                </c:pt>
                <c:pt idx="4059">
                  <c:v>2.4090000000000001E-3</c:v>
                </c:pt>
                <c:pt idx="4060">
                  <c:v>2.3349999999999998E-3</c:v>
                </c:pt>
                <c:pt idx="4061">
                  <c:v>2.4480000000000001E-3</c:v>
                </c:pt>
                <c:pt idx="4062">
                  <c:v>2.2300000000000002E-3</c:v>
                </c:pt>
                <c:pt idx="4063">
                  <c:v>2.3310000000000002E-3</c:v>
                </c:pt>
                <c:pt idx="4064">
                  <c:v>2.359E-3</c:v>
                </c:pt>
                <c:pt idx="4065">
                  <c:v>2.2439999999999999E-3</c:v>
                </c:pt>
                <c:pt idx="4066">
                  <c:v>2.3259999999999999E-3</c:v>
                </c:pt>
                <c:pt idx="4067">
                  <c:v>2.3270000000000001E-3</c:v>
                </c:pt>
                <c:pt idx="4068">
                  <c:v>2.2460000000000002E-3</c:v>
                </c:pt>
                <c:pt idx="4069">
                  <c:v>2.428E-3</c:v>
                </c:pt>
                <c:pt idx="4070">
                  <c:v>2.3189999999999999E-3</c:v>
                </c:pt>
                <c:pt idx="4071">
                  <c:v>2.343E-3</c:v>
                </c:pt>
                <c:pt idx="4072">
                  <c:v>2.3340000000000001E-3</c:v>
                </c:pt>
                <c:pt idx="4073">
                  <c:v>2.2659999999999998E-3</c:v>
                </c:pt>
                <c:pt idx="4074">
                  <c:v>2.6150000000000001E-3</c:v>
                </c:pt>
                <c:pt idx="4075">
                  <c:v>2.3289999999999999E-3</c:v>
                </c:pt>
                <c:pt idx="4076">
                  <c:v>2.2399999999999998E-3</c:v>
                </c:pt>
                <c:pt idx="4077">
                  <c:v>2.3609999999999998E-3</c:v>
                </c:pt>
                <c:pt idx="4078">
                  <c:v>2.3319999999999999E-3</c:v>
                </c:pt>
                <c:pt idx="4079">
                  <c:v>2.4949999999999998E-3</c:v>
                </c:pt>
                <c:pt idx="4080">
                  <c:v>2.3240000000000001E-3</c:v>
                </c:pt>
                <c:pt idx="4081">
                  <c:v>2.2569999999999999E-3</c:v>
                </c:pt>
                <c:pt idx="4082">
                  <c:v>2.4740000000000001E-3</c:v>
                </c:pt>
                <c:pt idx="4083">
                  <c:v>2.3149999999999998E-3</c:v>
                </c:pt>
                <c:pt idx="4084">
                  <c:v>2.464E-3</c:v>
                </c:pt>
                <c:pt idx="4085">
                  <c:v>2.3540000000000002E-3</c:v>
                </c:pt>
                <c:pt idx="4086">
                  <c:v>2.3310000000000002E-3</c:v>
                </c:pt>
                <c:pt idx="4087">
                  <c:v>2.2409999999999999E-3</c:v>
                </c:pt>
                <c:pt idx="4088">
                  <c:v>2.2360000000000001E-3</c:v>
                </c:pt>
                <c:pt idx="4089">
                  <c:v>2.4729999999999999E-3</c:v>
                </c:pt>
                <c:pt idx="4090">
                  <c:v>2.2490000000000001E-3</c:v>
                </c:pt>
                <c:pt idx="4091">
                  <c:v>2.3240000000000001E-3</c:v>
                </c:pt>
                <c:pt idx="4092">
                  <c:v>2.2300000000000002E-3</c:v>
                </c:pt>
                <c:pt idx="4093">
                  <c:v>2.323E-3</c:v>
                </c:pt>
                <c:pt idx="4094">
                  <c:v>2.3470000000000001E-3</c:v>
                </c:pt>
                <c:pt idx="4095">
                  <c:v>2.2109999999999999E-3</c:v>
                </c:pt>
                <c:pt idx="4096">
                  <c:v>2.3800000000000002E-3</c:v>
                </c:pt>
                <c:pt idx="4097">
                  <c:v>2.3119999999999998E-3</c:v>
                </c:pt>
                <c:pt idx="4098">
                  <c:v>2.3449999999999999E-3</c:v>
                </c:pt>
                <c:pt idx="4099">
                  <c:v>2.555E-3</c:v>
                </c:pt>
                <c:pt idx="4100">
                  <c:v>2.2929999999999999E-3</c:v>
                </c:pt>
                <c:pt idx="4101">
                  <c:v>2.2650000000000001E-3</c:v>
                </c:pt>
                <c:pt idx="4102">
                  <c:v>2.3709999999999998E-3</c:v>
                </c:pt>
                <c:pt idx="4103">
                  <c:v>2.3029999999999999E-3</c:v>
                </c:pt>
                <c:pt idx="4104">
                  <c:v>2.2160000000000001E-3</c:v>
                </c:pt>
                <c:pt idx="4105">
                  <c:v>2.2899999999999999E-3</c:v>
                </c:pt>
                <c:pt idx="4106">
                  <c:v>2.2209999999999999E-3</c:v>
                </c:pt>
                <c:pt idx="4107">
                  <c:v>2.4320000000000001E-3</c:v>
                </c:pt>
                <c:pt idx="4108">
                  <c:v>2.2859999999999998E-3</c:v>
                </c:pt>
                <c:pt idx="4109">
                  <c:v>2.2230000000000001E-3</c:v>
                </c:pt>
                <c:pt idx="4110">
                  <c:v>2.2160000000000001E-3</c:v>
                </c:pt>
                <c:pt idx="4111">
                  <c:v>2.3019999999999998E-3</c:v>
                </c:pt>
                <c:pt idx="4112">
                  <c:v>2.4810000000000001E-3</c:v>
                </c:pt>
                <c:pt idx="4113">
                  <c:v>2.2000000000000001E-3</c:v>
                </c:pt>
                <c:pt idx="4114">
                  <c:v>2.3389999999999999E-3</c:v>
                </c:pt>
                <c:pt idx="4115">
                  <c:v>2.3570000000000002E-3</c:v>
                </c:pt>
                <c:pt idx="4116">
                  <c:v>2.212E-3</c:v>
                </c:pt>
                <c:pt idx="4117">
                  <c:v>2.4819999999999998E-3</c:v>
                </c:pt>
                <c:pt idx="4118">
                  <c:v>2.3010000000000001E-3</c:v>
                </c:pt>
                <c:pt idx="4119">
                  <c:v>2.3149999999999998E-3</c:v>
                </c:pt>
                <c:pt idx="4120">
                  <c:v>2.3089999999999999E-3</c:v>
                </c:pt>
                <c:pt idx="4121">
                  <c:v>2.1949999999999999E-3</c:v>
                </c:pt>
                <c:pt idx="4122">
                  <c:v>2.3530000000000001E-3</c:v>
                </c:pt>
                <c:pt idx="4123">
                  <c:v>2.3010000000000001E-3</c:v>
                </c:pt>
                <c:pt idx="4124">
                  <c:v>2.2230000000000001E-3</c:v>
                </c:pt>
                <c:pt idx="4125">
                  <c:v>2.4009999999999999E-3</c:v>
                </c:pt>
                <c:pt idx="4126">
                  <c:v>2.3040000000000001E-3</c:v>
                </c:pt>
                <c:pt idx="4127">
                  <c:v>2.4239999999999999E-3</c:v>
                </c:pt>
                <c:pt idx="4128">
                  <c:v>2.2920000000000002E-3</c:v>
                </c:pt>
                <c:pt idx="4129">
                  <c:v>2.2929999999999999E-3</c:v>
                </c:pt>
                <c:pt idx="4130">
                  <c:v>2.2039999999999998E-3</c:v>
                </c:pt>
                <c:pt idx="4131">
                  <c:v>2.2030000000000001E-3</c:v>
                </c:pt>
                <c:pt idx="4132">
                  <c:v>2.3670000000000002E-3</c:v>
                </c:pt>
                <c:pt idx="4133">
                  <c:v>2.4220000000000001E-3</c:v>
                </c:pt>
                <c:pt idx="4134">
                  <c:v>2.343E-3</c:v>
                </c:pt>
                <c:pt idx="4135">
                  <c:v>2.3080000000000002E-3</c:v>
                </c:pt>
                <c:pt idx="4136">
                  <c:v>2.209E-3</c:v>
                </c:pt>
                <c:pt idx="4137">
                  <c:v>2.2799999999999999E-3</c:v>
                </c:pt>
                <c:pt idx="4138">
                  <c:v>2.2659999999999998E-3</c:v>
                </c:pt>
                <c:pt idx="4139">
                  <c:v>2.3869999999999998E-3</c:v>
                </c:pt>
                <c:pt idx="4140">
                  <c:v>2.284E-3</c:v>
                </c:pt>
                <c:pt idx="4141">
                  <c:v>2.3990000000000001E-3</c:v>
                </c:pt>
                <c:pt idx="4142">
                  <c:v>2.2109999999999999E-3</c:v>
                </c:pt>
                <c:pt idx="4143">
                  <c:v>2.506E-3</c:v>
                </c:pt>
                <c:pt idx="4144">
                  <c:v>2.346E-3</c:v>
                </c:pt>
                <c:pt idx="4145">
                  <c:v>2.2160000000000001E-3</c:v>
                </c:pt>
                <c:pt idx="4146">
                  <c:v>2.395E-3</c:v>
                </c:pt>
                <c:pt idx="4147">
                  <c:v>2.3830000000000001E-3</c:v>
                </c:pt>
                <c:pt idx="4148">
                  <c:v>2.2300000000000002E-3</c:v>
                </c:pt>
                <c:pt idx="4149">
                  <c:v>2.2030000000000001E-3</c:v>
                </c:pt>
                <c:pt idx="4150">
                  <c:v>2.3340000000000001E-3</c:v>
                </c:pt>
                <c:pt idx="4151">
                  <c:v>2.3149999999999998E-3</c:v>
                </c:pt>
                <c:pt idx="4152">
                  <c:v>2.1940000000000002E-3</c:v>
                </c:pt>
                <c:pt idx="4153">
                  <c:v>2.4880000000000002E-3</c:v>
                </c:pt>
                <c:pt idx="4154">
                  <c:v>2.3010000000000001E-3</c:v>
                </c:pt>
                <c:pt idx="4155">
                  <c:v>2.1940000000000002E-3</c:v>
                </c:pt>
                <c:pt idx="4156">
                  <c:v>2.3140000000000001E-3</c:v>
                </c:pt>
                <c:pt idx="4157">
                  <c:v>2.215E-3</c:v>
                </c:pt>
                <c:pt idx="4158">
                  <c:v>2.2629999999999998E-3</c:v>
                </c:pt>
                <c:pt idx="4159">
                  <c:v>2.3479999999999998E-3</c:v>
                </c:pt>
                <c:pt idx="4160">
                  <c:v>2.3019999999999998E-3</c:v>
                </c:pt>
                <c:pt idx="4161">
                  <c:v>2.2169999999999998E-3</c:v>
                </c:pt>
                <c:pt idx="4162">
                  <c:v>2.5630000000000002E-3</c:v>
                </c:pt>
                <c:pt idx="4163">
                  <c:v>2.2620000000000001E-3</c:v>
                </c:pt>
                <c:pt idx="4164">
                  <c:v>2.2169999999999998E-3</c:v>
                </c:pt>
                <c:pt idx="4165">
                  <c:v>2.4009999999999999E-3</c:v>
                </c:pt>
                <c:pt idx="4166">
                  <c:v>2.212E-3</c:v>
                </c:pt>
                <c:pt idx="4167">
                  <c:v>2.3969999999999998E-3</c:v>
                </c:pt>
                <c:pt idx="4168">
                  <c:v>2.379E-3</c:v>
                </c:pt>
                <c:pt idx="4169">
                  <c:v>2.32E-3</c:v>
                </c:pt>
                <c:pt idx="4170">
                  <c:v>2.3640000000000002E-3</c:v>
                </c:pt>
                <c:pt idx="4171">
                  <c:v>3.7009999999999999E-3</c:v>
                </c:pt>
                <c:pt idx="4172">
                  <c:v>3.4550000000000002E-3</c:v>
                </c:pt>
                <c:pt idx="4173">
                  <c:v>3.8709999999999999E-3</c:v>
                </c:pt>
                <c:pt idx="4174">
                  <c:v>3.7799999999999999E-3</c:v>
                </c:pt>
                <c:pt idx="4175">
                  <c:v>3.637E-3</c:v>
                </c:pt>
                <c:pt idx="4176">
                  <c:v>3.738E-3</c:v>
                </c:pt>
                <c:pt idx="4177">
                  <c:v>3.7090000000000001E-3</c:v>
                </c:pt>
                <c:pt idx="4178">
                  <c:v>3.6589999999999999E-3</c:v>
                </c:pt>
                <c:pt idx="4179">
                  <c:v>3.4199999999999999E-3</c:v>
                </c:pt>
                <c:pt idx="4180">
                  <c:v>3.7780000000000001E-3</c:v>
                </c:pt>
                <c:pt idx="4181">
                  <c:v>3.637E-3</c:v>
                </c:pt>
                <c:pt idx="4182">
                  <c:v>3.666E-3</c:v>
                </c:pt>
                <c:pt idx="4183">
                  <c:v>3.4979999999999998E-3</c:v>
                </c:pt>
                <c:pt idx="4184">
                  <c:v>3.555E-3</c:v>
                </c:pt>
                <c:pt idx="4185">
                  <c:v>3.5010000000000002E-3</c:v>
                </c:pt>
                <c:pt idx="4186">
                  <c:v>3.532E-3</c:v>
                </c:pt>
                <c:pt idx="4187">
                  <c:v>3.7550000000000001E-3</c:v>
                </c:pt>
                <c:pt idx="4188">
                  <c:v>3.5569999999999998E-3</c:v>
                </c:pt>
                <c:pt idx="4189">
                  <c:v>4.0860000000000002E-3</c:v>
                </c:pt>
                <c:pt idx="4190">
                  <c:v>3.5019999999999999E-3</c:v>
                </c:pt>
                <c:pt idx="4191">
                  <c:v>3.4450000000000001E-3</c:v>
                </c:pt>
                <c:pt idx="4192">
                  <c:v>3.5620000000000001E-3</c:v>
                </c:pt>
                <c:pt idx="4193">
                  <c:v>3.4429999999999999E-3</c:v>
                </c:pt>
                <c:pt idx="4194">
                  <c:v>3.6849999999999999E-3</c:v>
                </c:pt>
                <c:pt idx="4195">
                  <c:v>3.4819999999999999E-3</c:v>
                </c:pt>
                <c:pt idx="4196">
                  <c:v>3.6679999999999998E-3</c:v>
                </c:pt>
                <c:pt idx="4197">
                  <c:v>3.7060000000000001E-3</c:v>
                </c:pt>
                <c:pt idx="4198">
                  <c:v>3.6310000000000001E-3</c:v>
                </c:pt>
                <c:pt idx="4199">
                  <c:v>3.5490000000000001E-3</c:v>
                </c:pt>
                <c:pt idx="4200">
                  <c:v>3.6129999999999999E-3</c:v>
                </c:pt>
                <c:pt idx="4201">
                  <c:v>3.5140000000000002E-3</c:v>
                </c:pt>
                <c:pt idx="4202">
                  <c:v>3.437E-3</c:v>
                </c:pt>
                <c:pt idx="4203">
                  <c:v>3.7450000000000001E-3</c:v>
                </c:pt>
                <c:pt idx="4204">
                  <c:v>3.705E-3</c:v>
                </c:pt>
                <c:pt idx="4205">
                  <c:v>3.934E-3</c:v>
                </c:pt>
                <c:pt idx="4206">
                  <c:v>3.7190000000000001E-3</c:v>
                </c:pt>
                <c:pt idx="4207">
                  <c:v>4.0239999999999998E-3</c:v>
                </c:pt>
                <c:pt idx="4208">
                  <c:v>4.0280000000000003E-3</c:v>
                </c:pt>
                <c:pt idx="4209">
                  <c:v>3.9160000000000002E-3</c:v>
                </c:pt>
                <c:pt idx="4210">
                  <c:v>3.859E-3</c:v>
                </c:pt>
                <c:pt idx="4211">
                  <c:v>3.8549999999999999E-3</c:v>
                </c:pt>
                <c:pt idx="4212">
                  <c:v>3.6180000000000001E-3</c:v>
                </c:pt>
                <c:pt idx="4213">
                  <c:v>3.9129999999999998E-3</c:v>
                </c:pt>
                <c:pt idx="4214">
                  <c:v>4.496E-3</c:v>
                </c:pt>
                <c:pt idx="4215">
                  <c:v>4.2339999999999999E-3</c:v>
                </c:pt>
                <c:pt idx="4216">
                  <c:v>3.9950000000000003E-3</c:v>
                </c:pt>
                <c:pt idx="4217">
                  <c:v>3.7750000000000001E-3</c:v>
                </c:pt>
                <c:pt idx="4218">
                  <c:v>3.9550000000000002E-3</c:v>
                </c:pt>
                <c:pt idx="4219">
                  <c:v>3.8470000000000002E-3</c:v>
                </c:pt>
                <c:pt idx="4220">
                  <c:v>3.921E-3</c:v>
                </c:pt>
                <c:pt idx="4221">
                  <c:v>3.7390000000000001E-3</c:v>
                </c:pt>
                <c:pt idx="4222">
                  <c:v>3.777E-3</c:v>
                </c:pt>
                <c:pt idx="4223">
                  <c:v>3.9659999999999999E-3</c:v>
                </c:pt>
                <c:pt idx="4224">
                  <c:v>3.8340000000000002E-3</c:v>
                </c:pt>
                <c:pt idx="4225">
                  <c:v>4.1229999999999999E-3</c:v>
                </c:pt>
                <c:pt idx="4226">
                  <c:v>3.8340000000000002E-3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Plan1!$J$1:$J$2</c:f>
              <c:strCache>
                <c:ptCount val="2"/>
                <c:pt idx="0">
                  <c:v>octree 4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Plan1!$J$3:$J$4229</c:f>
              <c:numCache>
                <c:formatCode>General</c:formatCode>
                <c:ptCount val="4227"/>
                <c:pt idx="0">
                  <c:v>2.9928E-2</c:v>
                </c:pt>
                <c:pt idx="1">
                  <c:v>7.2249999999999997E-3</c:v>
                </c:pt>
                <c:pt idx="2">
                  <c:v>6.4140000000000004E-3</c:v>
                </c:pt>
                <c:pt idx="3">
                  <c:v>9.9799999999999993E-3</c:v>
                </c:pt>
                <c:pt idx="4">
                  <c:v>7.7400000000000004E-3</c:v>
                </c:pt>
                <c:pt idx="5">
                  <c:v>1.0767000000000001E-2</c:v>
                </c:pt>
                <c:pt idx="6">
                  <c:v>1.3734E-2</c:v>
                </c:pt>
                <c:pt idx="7">
                  <c:v>1.1878E-2</c:v>
                </c:pt>
                <c:pt idx="8">
                  <c:v>7.4980000000000003E-3</c:v>
                </c:pt>
                <c:pt idx="9">
                  <c:v>1.2881999999999999E-2</c:v>
                </c:pt>
                <c:pt idx="10">
                  <c:v>8.9680000000000003E-3</c:v>
                </c:pt>
                <c:pt idx="11">
                  <c:v>7.8189999999999996E-3</c:v>
                </c:pt>
                <c:pt idx="12">
                  <c:v>1.2193000000000001E-2</c:v>
                </c:pt>
                <c:pt idx="13">
                  <c:v>7.6290000000000004E-3</c:v>
                </c:pt>
                <c:pt idx="14">
                  <c:v>9.2890000000000004E-3</c:v>
                </c:pt>
                <c:pt idx="15">
                  <c:v>9.8650000000000005E-3</c:v>
                </c:pt>
                <c:pt idx="16">
                  <c:v>1.0515E-2</c:v>
                </c:pt>
                <c:pt idx="17">
                  <c:v>9.0559999999999998E-3</c:v>
                </c:pt>
                <c:pt idx="18">
                  <c:v>8.4550000000000007E-3</c:v>
                </c:pt>
                <c:pt idx="19">
                  <c:v>1.0815E-2</c:v>
                </c:pt>
                <c:pt idx="20">
                  <c:v>7.5680000000000001E-3</c:v>
                </c:pt>
                <c:pt idx="21">
                  <c:v>7.7530000000000003E-3</c:v>
                </c:pt>
                <c:pt idx="22">
                  <c:v>7.6059999999999999E-3</c:v>
                </c:pt>
                <c:pt idx="23">
                  <c:v>7.5550000000000001E-3</c:v>
                </c:pt>
                <c:pt idx="24">
                  <c:v>7.6299999999999996E-3</c:v>
                </c:pt>
                <c:pt idx="25">
                  <c:v>7.5950000000000002E-3</c:v>
                </c:pt>
                <c:pt idx="26">
                  <c:v>7.6119999999999998E-3</c:v>
                </c:pt>
                <c:pt idx="27">
                  <c:v>9.4299999999999991E-3</c:v>
                </c:pt>
                <c:pt idx="28">
                  <c:v>7.5979999999999997E-3</c:v>
                </c:pt>
                <c:pt idx="29">
                  <c:v>7.2690000000000003E-3</c:v>
                </c:pt>
                <c:pt idx="30">
                  <c:v>7.4229999999999999E-3</c:v>
                </c:pt>
                <c:pt idx="31">
                  <c:v>7.7010000000000004E-3</c:v>
                </c:pt>
                <c:pt idx="32">
                  <c:v>7.3969999999999999E-3</c:v>
                </c:pt>
                <c:pt idx="33">
                  <c:v>7.3980000000000001E-3</c:v>
                </c:pt>
                <c:pt idx="34">
                  <c:v>1.0152E-2</c:v>
                </c:pt>
                <c:pt idx="35">
                  <c:v>8.0660000000000003E-3</c:v>
                </c:pt>
                <c:pt idx="36">
                  <c:v>1.4031999999999999E-2</c:v>
                </c:pt>
                <c:pt idx="37">
                  <c:v>1.4243E-2</c:v>
                </c:pt>
                <c:pt idx="38">
                  <c:v>8.8920000000000006E-3</c:v>
                </c:pt>
                <c:pt idx="39">
                  <c:v>7.9489999999999995E-3</c:v>
                </c:pt>
                <c:pt idx="40">
                  <c:v>7.6959999999999997E-3</c:v>
                </c:pt>
                <c:pt idx="41">
                  <c:v>7.6099999999999996E-3</c:v>
                </c:pt>
                <c:pt idx="42">
                  <c:v>7.4269999999999996E-3</c:v>
                </c:pt>
                <c:pt idx="43">
                  <c:v>7.5890000000000003E-3</c:v>
                </c:pt>
                <c:pt idx="44">
                  <c:v>7.7229999999999998E-3</c:v>
                </c:pt>
                <c:pt idx="45">
                  <c:v>7.4660000000000004E-3</c:v>
                </c:pt>
                <c:pt idx="46">
                  <c:v>7.2839999999999997E-3</c:v>
                </c:pt>
                <c:pt idx="47">
                  <c:v>7.698E-3</c:v>
                </c:pt>
                <c:pt idx="48">
                  <c:v>7.4539999999999997E-3</c:v>
                </c:pt>
                <c:pt idx="49">
                  <c:v>7.3629999999999998E-3</c:v>
                </c:pt>
                <c:pt idx="50">
                  <c:v>7.7450000000000001E-3</c:v>
                </c:pt>
                <c:pt idx="51">
                  <c:v>7.391E-3</c:v>
                </c:pt>
                <c:pt idx="52">
                  <c:v>7.724E-3</c:v>
                </c:pt>
                <c:pt idx="53">
                  <c:v>7.5300000000000002E-3</c:v>
                </c:pt>
                <c:pt idx="54">
                  <c:v>7.4479999999999998E-3</c:v>
                </c:pt>
                <c:pt idx="55">
                  <c:v>7.9050000000000006E-3</c:v>
                </c:pt>
                <c:pt idx="56">
                  <c:v>7.6099999999999996E-3</c:v>
                </c:pt>
                <c:pt idx="57">
                  <c:v>7.5469999999999999E-3</c:v>
                </c:pt>
                <c:pt idx="58">
                  <c:v>7.7489999999999998E-3</c:v>
                </c:pt>
                <c:pt idx="59">
                  <c:v>7.4710000000000002E-3</c:v>
                </c:pt>
                <c:pt idx="60">
                  <c:v>7.5440000000000004E-3</c:v>
                </c:pt>
                <c:pt idx="61">
                  <c:v>7.7970000000000001E-3</c:v>
                </c:pt>
                <c:pt idx="62">
                  <c:v>7.8239999999999994E-3</c:v>
                </c:pt>
                <c:pt idx="63">
                  <c:v>7.8949999999999992E-3</c:v>
                </c:pt>
                <c:pt idx="64">
                  <c:v>6.4869999999999997E-3</c:v>
                </c:pt>
                <c:pt idx="65">
                  <c:v>6.4200000000000004E-3</c:v>
                </c:pt>
                <c:pt idx="66">
                  <c:v>6.4270000000000004E-3</c:v>
                </c:pt>
                <c:pt idx="67">
                  <c:v>6.4159999999999998E-3</c:v>
                </c:pt>
                <c:pt idx="68">
                  <c:v>6.6889999999999996E-3</c:v>
                </c:pt>
                <c:pt idx="69">
                  <c:v>6.5310000000000003E-3</c:v>
                </c:pt>
                <c:pt idx="70">
                  <c:v>6.2110000000000004E-3</c:v>
                </c:pt>
                <c:pt idx="71">
                  <c:v>6.2329999999999998E-3</c:v>
                </c:pt>
                <c:pt idx="72">
                  <c:v>6.4009999999999996E-3</c:v>
                </c:pt>
                <c:pt idx="73">
                  <c:v>6.5300000000000002E-3</c:v>
                </c:pt>
                <c:pt idx="74">
                  <c:v>6.3480000000000003E-3</c:v>
                </c:pt>
                <c:pt idx="75">
                  <c:v>6.6709999999999998E-3</c:v>
                </c:pt>
                <c:pt idx="76">
                  <c:v>6.4029999999999998E-3</c:v>
                </c:pt>
                <c:pt idx="77">
                  <c:v>8.2559999999999995E-3</c:v>
                </c:pt>
                <c:pt idx="78">
                  <c:v>6.7140000000000003E-3</c:v>
                </c:pt>
                <c:pt idx="79">
                  <c:v>6.535E-3</c:v>
                </c:pt>
                <c:pt idx="80">
                  <c:v>6.6800000000000002E-3</c:v>
                </c:pt>
                <c:pt idx="81">
                  <c:v>6.2480000000000001E-3</c:v>
                </c:pt>
                <c:pt idx="82">
                  <c:v>7.6909999999999999E-3</c:v>
                </c:pt>
                <c:pt idx="83">
                  <c:v>6.1739999999999998E-3</c:v>
                </c:pt>
                <c:pt idx="84">
                  <c:v>8.1359999999999991E-3</c:v>
                </c:pt>
                <c:pt idx="85">
                  <c:v>7.1269999999999997E-3</c:v>
                </c:pt>
                <c:pt idx="86">
                  <c:v>7.1999999999999998E-3</c:v>
                </c:pt>
                <c:pt idx="87">
                  <c:v>6.6049999999999998E-3</c:v>
                </c:pt>
                <c:pt idx="88">
                  <c:v>6.2769999999999996E-3</c:v>
                </c:pt>
                <c:pt idx="89">
                  <c:v>6.705E-3</c:v>
                </c:pt>
                <c:pt idx="90">
                  <c:v>6.4079999999999996E-3</c:v>
                </c:pt>
                <c:pt idx="91">
                  <c:v>6.7799999999999996E-3</c:v>
                </c:pt>
                <c:pt idx="92">
                  <c:v>6.3330000000000001E-3</c:v>
                </c:pt>
                <c:pt idx="93">
                  <c:v>5.4720000000000003E-3</c:v>
                </c:pt>
                <c:pt idx="94">
                  <c:v>5.4720000000000003E-3</c:v>
                </c:pt>
                <c:pt idx="95">
                  <c:v>5.7559999999999998E-3</c:v>
                </c:pt>
                <c:pt idx="96">
                  <c:v>5.8869999999999999E-3</c:v>
                </c:pt>
                <c:pt idx="97">
                  <c:v>5.4920000000000004E-3</c:v>
                </c:pt>
                <c:pt idx="98">
                  <c:v>5.7219999999999997E-3</c:v>
                </c:pt>
                <c:pt idx="99">
                  <c:v>5.5760000000000002E-3</c:v>
                </c:pt>
                <c:pt idx="100">
                  <c:v>5.4739999999999997E-3</c:v>
                </c:pt>
                <c:pt idx="101">
                  <c:v>5.7970000000000001E-3</c:v>
                </c:pt>
                <c:pt idx="102">
                  <c:v>6.483E-3</c:v>
                </c:pt>
                <c:pt idx="103">
                  <c:v>6.0879999999999997E-3</c:v>
                </c:pt>
                <c:pt idx="104">
                  <c:v>5.5979999999999997E-3</c:v>
                </c:pt>
                <c:pt idx="105">
                  <c:v>5.6340000000000001E-3</c:v>
                </c:pt>
                <c:pt idx="106">
                  <c:v>5.6039999999999996E-3</c:v>
                </c:pt>
                <c:pt idx="107">
                  <c:v>5.2940000000000001E-3</c:v>
                </c:pt>
                <c:pt idx="108">
                  <c:v>5.3420000000000004E-3</c:v>
                </c:pt>
                <c:pt idx="109">
                  <c:v>5.457E-3</c:v>
                </c:pt>
                <c:pt idx="110">
                  <c:v>5.5840000000000004E-3</c:v>
                </c:pt>
                <c:pt idx="111">
                  <c:v>5.4250000000000001E-3</c:v>
                </c:pt>
                <c:pt idx="112">
                  <c:v>5.5719999999999997E-3</c:v>
                </c:pt>
                <c:pt idx="113">
                  <c:v>5.2940000000000001E-3</c:v>
                </c:pt>
                <c:pt idx="114">
                  <c:v>5.3579999999999999E-3</c:v>
                </c:pt>
                <c:pt idx="115">
                  <c:v>5.574E-3</c:v>
                </c:pt>
                <c:pt idx="116">
                  <c:v>5.5360000000000001E-3</c:v>
                </c:pt>
                <c:pt idx="117">
                  <c:v>5.5160000000000001E-3</c:v>
                </c:pt>
                <c:pt idx="118">
                  <c:v>5.463E-3</c:v>
                </c:pt>
                <c:pt idx="119">
                  <c:v>5.5519999999999996E-3</c:v>
                </c:pt>
                <c:pt idx="120">
                  <c:v>5.4299999999999999E-3</c:v>
                </c:pt>
                <c:pt idx="121">
                  <c:v>5.5700000000000003E-3</c:v>
                </c:pt>
                <c:pt idx="122">
                  <c:v>5.4819999999999999E-3</c:v>
                </c:pt>
                <c:pt idx="123">
                  <c:v>6.1900000000000002E-3</c:v>
                </c:pt>
                <c:pt idx="124">
                  <c:v>5.7600000000000004E-3</c:v>
                </c:pt>
                <c:pt idx="125">
                  <c:v>5.4770000000000001E-3</c:v>
                </c:pt>
                <c:pt idx="126">
                  <c:v>5.6230000000000004E-3</c:v>
                </c:pt>
                <c:pt idx="127">
                  <c:v>5.5300000000000002E-3</c:v>
                </c:pt>
                <c:pt idx="128">
                  <c:v>5.7200000000000003E-3</c:v>
                </c:pt>
                <c:pt idx="129">
                  <c:v>5.6579999999999998E-3</c:v>
                </c:pt>
                <c:pt idx="130">
                  <c:v>5.5160000000000001E-3</c:v>
                </c:pt>
                <c:pt idx="131">
                  <c:v>5.4310000000000001E-3</c:v>
                </c:pt>
                <c:pt idx="132">
                  <c:v>5.6259999999999999E-3</c:v>
                </c:pt>
                <c:pt idx="133">
                  <c:v>5.5279999999999999E-3</c:v>
                </c:pt>
                <c:pt idx="134">
                  <c:v>6.6779999999999999E-3</c:v>
                </c:pt>
                <c:pt idx="135">
                  <c:v>5.4419999999999998E-3</c:v>
                </c:pt>
                <c:pt idx="136">
                  <c:v>6.3309999999999998E-3</c:v>
                </c:pt>
                <c:pt idx="137">
                  <c:v>5.8170000000000001E-3</c:v>
                </c:pt>
                <c:pt idx="138">
                  <c:v>5.6049999999999997E-3</c:v>
                </c:pt>
                <c:pt idx="139">
                  <c:v>8.0929999999999995E-3</c:v>
                </c:pt>
                <c:pt idx="140">
                  <c:v>5.4169999999999999E-3</c:v>
                </c:pt>
                <c:pt idx="141">
                  <c:v>7.5729999999999999E-3</c:v>
                </c:pt>
                <c:pt idx="142">
                  <c:v>8.9589999999999999E-3</c:v>
                </c:pt>
                <c:pt idx="143">
                  <c:v>9.4210000000000006E-3</c:v>
                </c:pt>
                <c:pt idx="144">
                  <c:v>8.0470000000000003E-3</c:v>
                </c:pt>
                <c:pt idx="145">
                  <c:v>6.7460000000000003E-3</c:v>
                </c:pt>
                <c:pt idx="146">
                  <c:v>8.0850000000000002E-3</c:v>
                </c:pt>
                <c:pt idx="147">
                  <c:v>7.0949999999999997E-3</c:v>
                </c:pt>
                <c:pt idx="148">
                  <c:v>6.7689999999999998E-3</c:v>
                </c:pt>
                <c:pt idx="149">
                  <c:v>7.2439999999999996E-3</c:v>
                </c:pt>
                <c:pt idx="150">
                  <c:v>6.9620000000000003E-3</c:v>
                </c:pt>
                <c:pt idx="151">
                  <c:v>8.0920000000000002E-3</c:v>
                </c:pt>
                <c:pt idx="152">
                  <c:v>6.5690000000000002E-3</c:v>
                </c:pt>
                <c:pt idx="153">
                  <c:v>8.4440000000000001E-3</c:v>
                </c:pt>
                <c:pt idx="154">
                  <c:v>8.4919999999999995E-3</c:v>
                </c:pt>
                <c:pt idx="155">
                  <c:v>8.4379999999999993E-3</c:v>
                </c:pt>
                <c:pt idx="156">
                  <c:v>8.3649999999999992E-3</c:v>
                </c:pt>
                <c:pt idx="157">
                  <c:v>7.9729999999999992E-3</c:v>
                </c:pt>
                <c:pt idx="158">
                  <c:v>7.6860000000000001E-3</c:v>
                </c:pt>
                <c:pt idx="159">
                  <c:v>7.352E-3</c:v>
                </c:pt>
                <c:pt idx="160">
                  <c:v>7.639E-3</c:v>
                </c:pt>
                <c:pt idx="161">
                  <c:v>7.7749999999999998E-3</c:v>
                </c:pt>
                <c:pt idx="162">
                  <c:v>7.4570000000000001E-3</c:v>
                </c:pt>
                <c:pt idx="163">
                  <c:v>8.7399999999999995E-3</c:v>
                </c:pt>
                <c:pt idx="164">
                  <c:v>6.9760000000000004E-3</c:v>
                </c:pt>
                <c:pt idx="165">
                  <c:v>6.711E-3</c:v>
                </c:pt>
                <c:pt idx="166">
                  <c:v>6.6439999999999997E-3</c:v>
                </c:pt>
                <c:pt idx="167">
                  <c:v>6.6880000000000004E-3</c:v>
                </c:pt>
                <c:pt idx="168">
                  <c:v>6.8539999999999998E-3</c:v>
                </c:pt>
                <c:pt idx="169">
                  <c:v>7.0049999999999999E-3</c:v>
                </c:pt>
                <c:pt idx="170">
                  <c:v>8.286E-3</c:v>
                </c:pt>
                <c:pt idx="171">
                  <c:v>7.6880000000000004E-3</c:v>
                </c:pt>
                <c:pt idx="172">
                  <c:v>6.7629999999999999E-3</c:v>
                </c:pt>
                <c:pt idx="173">
                  <c:v>7.5259999999999997E-3</c:v>
                </c:pt>
                <c:pt idx="174">
                  <c:v>6.7580000000000001E-3</c:v>
                </c:pt>
                <c:pt idx="175">
                  <c:v>7.1989999999999997E-3</c:v>
                </c:pt>
                <c:pt idx="176">
                  <c:v>6.4939999999999998E-3</c:v>
                </c:pt>
                <c:pt idx="177">
                  <c:v>5.5139999999999998E-3</c:v>
                </c:pt>
                <c:pt idx="178">
                  <c:v>5.9459999999999999E-3</c:v>
                </c:pt>
                <c:pt idx="179">
                  <c:v>5.6810000000000003E-3</c:v>
                </c:pt>
                <c:pt idx="180">
                  <c:v>5.6420000000000003E-3</c:v>
                </c:pt>
                <c:pt idx="181">
                  <c:v>5.6610000000000002E-3</c:v>
                </c:pt>
                <c:pt idx="182">
                  <c:v>5.6849999999999999E-3</c:v>
                </c:pt>
                <c:pt idx="183">
                  <c:v>5.5040000000000002E-3</c:v>
                </c:pt>
                <c:pt idx="184">
                  <c:v>5.7930000000000004E-3</c:v>
                </c:pt>
                <c:pt idx="185">
                  <c:v>5.757E-3</c:v>
                </c:pt>
                <c:pt idx="186">
                  <c:v>5.5230000000000001E-3</c:v>
                </c:pt>
                <c:pt idx="187">
                  <c:v>5.6730000000000001E-3</c:v>
                </c:pt>
                <c:pt idx="188">
                  <c:v>5.6150000000000002E-3</c:v>
                </c:pt>
                <c:pt idx="189">
                  <c:v>5.9369999999999996E-3</c:v>
                </c:pt>
                <c:pt idx="190">
                  <c:v>5.842E-3</c:v>
                </c:pt>
                <c:pt idx="191">
                  <c:v>7.4910000000000003E-3</c:v>
                </c:pt>
                <c:pt idx="192">
                  <c:v>5.6579999999999998E-3</c:v>
                </c:pt>
                <c:pt idx="193">
                  <c:v>5.7460000000000002E-3</c:v>
                </c:pt>
                <c:pt idx="194">
                  <c:v>5.6340000000000001E-3</c:v>
                </c:pt>
                <c:pt idx="195">
                  <c:v>6.0660000000000002E-3</c:v>
                </c:pt>
                <c:pt idx="196">
                  <c:v>5.6839999999999998E-3</c:v>
                </c:pt>
                <c:pt idx="197">
                  <c:v>5.875E-3</c:v>
                </c:pt>
                <c:pt idx="198">
                  <c:v>6.0359999999999997E-3</c:v>
                </c:pt>
                <c:pt idx="199">
                  <c:v>5.9080000000000001E-3</c:v>
                </c:pt>
                <c:pt idx="200">
                  <c:v>5.555E-3</c:v>
                </c:pt>
                <c:pt idx="201">
                  <c:v>5.7149999999999996E-3</c:v>
                </c:pt>
                <c:pt idx="202">
                  <c:v>5.9519999999999998E-3</c:v>
                </c:pt>
                <c:pt idx="203">
                  <c:v>5.8050000000000003E-3</c:v>
                </c:pt>
                <c:pt idx="204">
                  <c:v>5.5820000000000002E-3</c:v>
                </c:pt>
                <c:pt idx="205">
                  <c:v>5.5729999999999998E-3</c:v>
                </c:pt>
                <c:pt idx="206">
                  <c:v>5.718E-3</c:v>
                </c:pt>
                <c:pt idx="207">
                  <c:v>5.9500000000000004E-3</c:v>
                </c:pt>
                <c:pt idx="208">
                  <c:v>6.1079999999999997E-3</c:v>
                </c:pt>
                <c:pt idx="209">
                  <c:v>5.849E-3</c:v>
                </c:pt>
                <c:pt idx="210">
                  <c:v>5.901E-3</c:v>
                </c:pt>
                <c:pt idx="211">
                  <c:v>5.7590000000000002E-3</c:v>
                </c:pt>
                <c:pt idx="212">
                  <c:v>6.0140000000000002E-3</c:v>
                </c:pt>
                <c:pt idx="213">
                  <c:v>5.6979999999999999E-3</c:v>
                </c:pt>
                <c:pt idx="214">
                  <c:v>6.0590000000000001E-3</c:v>
                </c:pt>
                <c:pt idx="215">
                  <c:v>6.4530000000000004E-3</c:v>
                </c:pt>
                <c:pt idx="216">
                  <c:v>6.7790000000000003E-3</c:v>
                </c:pt>
                <c:pt idx="217">
                  <c:v>6.5430000000000002E-3</c:v>
                </c:pt>
                <c:pt idx="218">
                  <c:v>6.7080000000000004E-3</c:v>
                </c:pt>
                <c:pt idx="219">
                  <c:v>6.6730000000000001E-3</c:v>
                </c:pt>
                <c:pt idx="220">
                  <c:v>6.6410000000000002E-3</c:v>
                </c:pt>
                <c:pt idx="221">
                  <c:v>6.4580000000000002E-3</c:v>
                </c:pt>
                <c:pt idx="222">
                  <c:v>6.5859999999999998E-3</c:v>
                </c:pt>
                <c:pt idx="223">
                  <c:v>6.6860000000000001E-3</c:v>
                </c:pt>
                <c:pt idx="224">
                  <c:v>6.8050000000000003E-3</c:v>
                </c:pt>
                <c:pt idx="225">
                  <c:v>6.587E-3</c:v>
                </c:pt>
                <c:pt idx="226">
                  <c:v>6.3810000000000004E-3</c:v>
                </c:pt>
                <c:pt idx="227">
                  <c:v>6.6280000000000002E-3</c:v>
                </c:pt>
                <c:pt idx="228">
                  <c:v>6.4079999999999996E-3</c:v>
                </c:pt>
                <c:pt idx="229">
                  <c:v>6.796E-3</c:v>
                </c:pt>
                <c:pt idx="230">
                  <c:v>6.352E-3</c:v>
                </c:pt>
                <c:pt idx="231">
                  <c:v>6.6220000000000003E-3</c:v>
                </c:pt>
                <c:pt idx="232">
                  <c:v>6.6049999999999998E-3</c:v>
                </c:pt>
                <c:pt idx="233">
                  <c:v>6.581E-3</c:v>
                </c:pt>
                <c:pt idx="234">
                  <c:v>6.5040000000000002E-3</c:v>
                </c:pt>
                <c:pt idx="235">
                  <c:v>6.4850000000000003E-3</c:v>
                </c:pt>
                <c:pt idx="236">
                  <c:v>6.6559999999999996E-3</c:v>
                </c:pt>
                <c:pt idx="237">
                  <c:v>6.4989999999999996E-3</c:v>
                </c:pt>
                <c:pt idx="238">
                  <c:v>6.7660000000000003E-3</c:v>
                </c:pt>
                <c:pt idx="239">
                  <c:v>6.7320000000000001E-3</c:v>
                </c:pt>
                <c:pt idx="240">
                  <c:v>6.4900000000000001E-3</c:v>
                </c:pt>
                <c:pt idx="241">
                  <c:v>6.7850000000000002E-3</c:v>
                </c:pt>
                <c:pt idx="242">
                  <c:v>5.339E-3</c:v>
                </c:pt>
                <c:pt idx="243">
                  <c:v>4.6959999999999997E-3</c:v>
                </c:pt>
                <c:pt idx="244">
                  <c:v>4.3480000000000003E-3</c:v>
                </c:pt>
                <c:pt idx="245">
                  <c:v>4.529E-3</c:v>
                </c:pt>
                <c:pt idx="246">
                  <c:v>4.6449999999999998E-3</c:v>
                </c:pt>
                <c:pt idx="247">
                  <c:v>4.346E-3</c:v>
                </c:pt>
                <c:pt idx="248">
                  <c:v>4.7450000000000001E-3</c:v>
                </c:pt>
                <c:pt idx="249">
                  <c:v>4.4180000000000001E-3</c:v>
                </c:pt>
                <c:pt idx="250">
                  <c:v>4.5849999999999997E-3</c:v>
                </c:pt>
                <c:pt idx="251">
                  <c:v>4.7340000000000004E-3</c:v>
                </c:pt>
                <c:pt idx="252">
                  <c:v>4.5750000000000001E-3</c:v>
                </c:pt>
                <c:pt idx="253">
                  <c:v>4.7860000000000003E-3</c:v>
                </c:pt>
                <c:pt idx="254">
                  <c:v>4.7530000000000003E-3</c:v>
                </c:pt>
                <c:pt idx="255">
                  <c:v>4.4990000000000004E-3</c:v>
                </c:pt>
                <c:pt idx="256">
                  <c:v>5.228E-3</c:v>
                </c:pt>
                <c:pt idx="257">
                  <c:v>4.7980000000000002E-3</c:v>
                </c:pt>
                <c:pt idx="258">
                  <c:v>4.7039999999999998E-3</c:v>
                </c:pt>
                <c:pt idx="259">
                  <c:v>4.7330000000000002E-3</c:v>
                </c:pt>
                <c:pt idx="260">
                  <c:v>4.7419999999999997E-3</c:v>
                </c:pt>
                <c:pt idx="261">
                  <c:v>4.9179999999999996E-3</c:v>
                </c:pt>
                <c:pt idx="262">
                  <c:v>4.7489999999999997E-3</c:v>
                </c:pt>
                <c:pt idx="263">
                  <c:v>4.8690000000000001E-3</c:v>
                </c:pt>
                <c:pt idx="264">
                  <c:v>4.79E-3</c:v>
                </c:pt>
                <c:pt idx="265">
                  <c:v>4.6649999999999999E-3</c:v>
                </c:pt>
                <c:pt idx="266">
                  <c:v>4.9360000000000003E-3</c:v>
                </c:pt>
                <c:pt idx="267">
                  <c:v>4.8060000000000004E-3</c:v>
                </c:pt>
                <c:pt idx="268">
                  <c:v>4.7039999999999998E-3</c:v>
                </c:pt>
                <c:pt idx="269">
                  <c:v>4.5690000000000001E-3</c:v>
                </c:pt>
                <c:pt idx="270">
                  <c:v>4.6280000000000002E-3</c:v>
                </c:pt>
                <c:pt idx="271">
                  <c:v>4.8469999999999997E-3</c:v>
                </c:pt>
                <c:pt idx="272">
                  <c:v>4.5999999999999999E-3</c:v>
                </c:pt>
                <c:pt idx="273">
                  <c:v>4.5440000000000003E-3</c:v>
                </c:pt>
                <c:pt idx="274">
                  <c:v>4.7099999999999998E-3</c:v>
                </c:pt>
                <c:pt idx="275">
                  <c:v>4.5440000000000003E-3</c:v>
                </c:pt>
                <c:pt idx="276">
                  <c:v>4.8329999999999996E-3</c:v>
                </c:pt>
                <c:pt idx="277">
                  <c:v>4.5030000000000001E-3</c:v>
                </c:pt>
                <c:pt idx="278">
                  <c:v>4.7569999999999999E-3</c:v>
                </c:pt>
                <c:pt idx="279">
                  <c:v>4.7520000000000001E-3</c:v>
                </c:pt>
                <c:pt idx="280">
                  <c:v>4.6719999999999999E-3</c:v>
                </c:pt>
                <c:pt idx="281">
                  <c:v>4.5380000000000004E-3</c:v>
                </c:pt>
                <c:pt idx="282">
                  <c:v>4.7210000000000004E-3</c:v>
                </c:pt>
                <c:pt idx="283">
                  <c:v>4.6049999999999997E-3</c:v>
                </c:pt>
                <c:pt idx="284">
                  <c:v>4.6909999999999999E-3</c:v>
                </c:pt>
                <c:pt idx="285">
                  <c:v>4.7070000000000002E-3</c:v>
                </c:pt>
                <c:pt idx="286">
                  <c:v>4.6849999999999999E-3</c:v>
                </c:pt>
                <c:pt idx="287">
                  <c:v>4.7479999999999996E-3</c:v>
                </c:pt>
                <c:pt idx="288">
                  <c:v>4.7479999999999996E-3</c:v>
                </c:pt>
                <c:pt idx="289">
                  <c:v>4.9719999999999999E-3</c:v>
                </c:pt>
                <c:pt idx="290">
                  <c:v>4.6239999999999996E-3</c:v>
                </c:pt>
                <c:pt idx="291">
                  <c:v>4.7089999999999996E-3</c:v>
                </c:pt>
                <c:pt idx="292">
                  <c:v>5.2379999999999996E-3</c:v>
                </c:pt>
                <c:pt idx="293">
                  <c:v>4.7850000000000002E-3</c:v>
                </c:pt>
                <c:pt idx="294">
                  <c:v>4.7130000000000002E-3</c:v>
                </c:pt>
                <c:pt idx="295">
                  <c:v>4.7400000000000003E-3</c:v>
                </c:pt>
                <c:pt idx="296">
                  <c:v>4.738E-3</c:v>
                </c:pt>
                <c:pt idx="297">
                  <c:v>4.8630000000000001E-3</c:v>
                </c:pt>
                <c:pt idx="298">
                  <c:v>4.9979999999999998E-3</c:v>
                </c:pt>
                <c:pt idx="299">
                  <c:v>4.6100000000000004E-3</c:v>
                </c:pt>
                <c:pt idx="300">
                  <c:v>4.803E-3</c:v>
                </c:pt>
                <c:pt idx="301">
                  <c:v>4.744E-3</c:v>
                </c:pt>
                <c:pt idx="302">
                  <c:v>4.5399999999999998E-3</c:v>
                </c:pt>
                <c:pt idx="303">
                  <c:v>5.0350000000000004E-3</c:v>
                </c:pt>
                <c:pt idx="304">
                  <c:v>4.7609999999999996E-3</c:v>
                </c:pt>
                <c:pt idx="305">
                  <c:v>4.8580000000000003E-3</c:v>
                </c:pt>
                <c:pt idx="306">
                  <c:v>4.7739999999999996E-3</c:v>
                </c:pt>
                <c:pt idx="307">
                  <c:v>4.6730000000000001E-3</c:v>
                </c:pt>
                <c:pt idx="308">
                  <c:v>4.6350000000000002E-3</c:v>
                </c:pt>
                <c:pt idx="309">
                  <c:v>4.8129999999999996E-3</c:v>
                </c:pt>
                <c:pt idx="310">
                  <c:v>4.5960000000000003E-3</c:v>
                </c:pt>
                <c:pt idx="311">
                  <c:v>4.862E-3</c:v>
                </c:pt>
                <c:pt idx="312">
                  <c:v>4.7499999999999999E-3</c:v>
                </c:pt>
                <c:pt idx="313">
                  <c:v>4.8250000000000003E-3</c:v>
                </c:pt>
                <c:pt idx="314">
                  <c:v>4.8380000000000003E-3</c:v>
                </c:pt>
                <c:pt idx="315">
                  <c:v>4.6119999999999998E-3</c:v>
                </c:pt>
                <c:pt idx="316">
                  <c:v>4.9420000000000002E-3</c:v>
                </c:pt>
                <c:pt idx="317">
                  <c:v>4.8999999999999998E-3</c:v>
                </c:pt>
                <c:pt idx="318">
                  <c:v>4.6220000000000002E-3</c:v>
                </c:pt>
                <c:pt idx="319">
                  <c:v>4.7400000000000003E-3</c:v>
                </c:pt>
                <c:pt idx="320">
                  <c:v>4.9059999999999998E-3</c:v>
                </c:pt>
                <c:pt idx="321">
                  <c:v>4.6860000000000001E-3</c:v>
                </c:pt>
                <c:pt idx="322">
                  <c:v>4.712E-3</c:v>
                </c:pt>
                <c:pt idx="323">
                  <c:v>4.7629999999999999E-3</c:v>
                </c:pt>
                <c:pt idx="324">
                  <c:v>4.6860000000000001E-3</c:v>
                </c:pt>
                <c:pt idx="325">
                  <c:v>4.6870000000000002E-3</c:v>
                </c:pt>
                <c:pt idx="326">
                  <c:v>4.8650000000000004E-3</c:v>
                </c:pt>
                <c:pt idx="327">
                  <c:v>4.7980000000000002E-3</c:v>
                </c:pt>
                <c:pt idx="328">
                  <c:v>4.8180000000000002E-3</c:v>
                </c:pt>
                <c:pt idx="329">
                  <c:v>4.8139999999999997E-3</c:v>
                </c:pt>
                <c:pt idx="330">
                  <c:v>4.8539999999999998E-3</c:v>
                </c:pt>
                <c:pt idx="331">
                  <c:v>4.6959999999999997E-3</c:v>
                </c:pt>
                <c:pt idx="332">
                  <c:v>4.8820000000000001E-3</c:v>
                </c:pt>
                <c:pt idx="333">
                  <c:v>4.744E-3</c:v>
                </c:pt>
                <c:pt idx="334">
                  <c:v>4.6210000000000001E-3</c:v>
                </c:pt>
                <c:pt idx="335">
                  <c:v>5.0740000000000004E-3</c:v>
                </c:pt>
                <c:pt idx="336">
                  <c:v>4.7169999999999998E-3</c:v>
                </c:pt>
                <c:pt idx="337">
                  <c:v>4.6540000000000002E-3</c:v>
                </c:pt>
                <c:pt idx="338">
                  <c:v>5.0930000000000003E-3</c:v>
                </c:pt>
                <c:pt idx="339">
                  <c:v>4.6430000000000004E-3</c:v>
                </c:pt>
                <c:pt idx="340">
                  <c:v>4.731E-3</c:v>
                </c:pt>
                <c:pt idx="341">
                  <c:v>4.7829999999999999E-3</c:v>
                </c:pt>
                <c:pt idx="342">
                  <c:v>4.6090000000000002E-3</c:v>
                </c:pt>
                <c:pt idx="343">
                  <c:v>4.7850000000000002E-3</c:v>
                </c:pt>
                <c:pt idx="344">
                  <c:v>4.8840000000000003E-3</c:v>
                </c:pt>
                <c:pt idx="345">
                  <c:v>4.7860000000000003E-3</c:v>
                </c:pt>
                <c:pt idx="346">
                  <c:v>4.6750000000000003E-3</c:v>
                </c:pt>
                <c:pt idx="347">
                  <c:v>5.117E-3</c:v>
                </c:pt>
                <c:pt idx="348">
                  <c:v>4.7629999999999999E-3</c:v>
                </c:pt>
                <c:pt idx="349">
                  <c:v>4.777E-3</c:v>
                </c:pt>
                <c:pt idx="350">
                  <c:v>4.9569999999999996E-3</c:v>
                </c:pt>
                <c:pt idx="351">
                  <c:v>4.7479999999999996E-3</c:v>
                </c:pt>
                <c:pt idx="352">
                  <c:v>4.6959999999999997E-3</c:v>
                </c:pt>
                <c:pt idx="353">
                  <c:v>4.7869999999999996E-3</c:v>
                </c:pt>
                <c:pt idx="354">
                  <c:v>4.8640000000000003E-3</c:v>
                </c:pt>
                <c:pt idx="355">
                  <c:v>4.62E-3</c:v>
                </c:pt>
                <c:pt idx="356">
                  <c:v>4.8419999999999999E-3</c:v>
                </c:pt>
                <c:pt idx="357">
                  <c:v>4.8269999999999997E-3</c:v>
                </c:pt>
                <c:pt idx="358">
                  <c:v>4.5799999999999999E-3</c:v>
                </c:pt>
                <c:pt idx="359">
                  <c:v>4.8040000000000001E-3</c:v>
                </c:pt>
                <c:pt idx="360">
                  <c:v>5.0559999999999997E-3</c:v>
                </c:pt>
                <c:pt idx="361">
                  <c:v>4.986E-3</c:v>
                </c:pt>
                <c:pt idx="362">
                  <c:v>4.8659999999999997E-3</c:v>
                </c:pt>
                <c:pt idx="363">
                  <c:v>4.8279999999999998E-3</c:v>
                </c:pt>
                <c:pt idx="364">
                  <c:v>4.9940000000000002E-3</c:v>
                </c:pt>
                <c:pt idx="365">
                  <c:v>4.6569999999999997E-3</c:v>
                </c:pt>
                <c:pt idx="366">
                  <c:v>4.8939999999999999E-3</c:v>
                </c:pt>
                <c:pt idx="367">
                  <c:v>4.7629999999999999E-3</c:v>
                </c:pt>
                <c:pt idx="368">
                  <c:v>4.6220000000000002E-3</c:v>
                </c:pt>
                <c:pt idx="369">
                  <c:v>4.7850000000000002E-3</c:v>
                </c:pt>
                <c:pt idx="370">
                  <c:v>4.9690000000000003E-3</c:v>
                </c:pt>
                <c:pt idx="371">
                  <c:v>4.6569999999999997E-3</c:v>
                </c:pt>
                <c:pt idx="372">
                  <c:v>4.96E-3</c:v>
                </c:pt>
                <c:pt idx="373">
                  <c:v>4.9899999999999996E-3</c:v>
                </c:pt>
                <c:pt idx="374">
                  <c:v>4.764E-3</c:v>
                </c:pt>
                <c:pt idx="375">
                  <c:v>4.7910000000000001E-3</c:v>
                </c:pt>
                <c:pt idx="376">
                  <c:v>4.895E-3</c:v>
                </c:pt>
                <c:pt idx="377">
                  <c:v>4.8390000000000004E-3</c:v>
                </c:pt>
                <c:pt idx="378">
                  <c:v>4.7019999999999996E-3</c:v>
                </c:pt>
                <c:pt idx="379">
                  <c:v>3.9960000000000004E-3</c:v>
                </c:pt>
                <c:pt idx="380">
                  <c:v>3.8709999999999999E-3</c:v>
                </c:pt>
                <c:pt idx="381">
                  <c:v>3.7230000000000002E-3</c:v>
                </c:pt>
                <c:pt idx="382">
                  <c:v>3.8E-3</c:v>
                </c:pt>
                <c:pt idx="383">
                  <c:v>3.9659999999999999E-3</c:v>
                </c:pt>
                <c:pt idx="384">
                  <c:v>3.7239999999999999E-3</c:v>
                </c:pt>
                <c:pt idx="385">
                  <c:v>3.764E-3</c:v>
                </c:pt>
                <c:pt idx="386">
                  <c:v>4.0549999999999996E-3</c:v>
                </c:pt>
                <c:pt idx="387">
                  <c:v>3.7750000000000001E-3</c:v>
                </c:pt>
                <c:pt idx="388">
                  <c:v>3.6099999999999999E-3</c:v>
                </c:pt>
                <c:pt idx="389">
                  <c:v>3.7859999999999999E-3</c:v>
                </c:pt>
                <c:pt idx="390">
                  <c:v>4.1279999999999997E-3</c:v>
                </c:pt>
                <c:pt idx="391">
                  <c:v>3.7360000000000002E-3</c:v>
                </c:pt>
                <c:pt idx="392">
                  <c:v>3.7299999999999998E-3</c:v>
                </c:pt>
                <c:pt idx="393">
                  <c:v>3.754E-3</c:v>
                </c:pt>
                <c:pt idx="394">
                  <c:v>4.0800000000000003E-3</c:v>
                </c:pt>
                <c:pt idx="395">
                  <c:v>3.7599999999999999E-3</c:v>
                </c:pt>
                <c:pt idx="396">
                  <c:v>3.8279999999999998E-3</c:v>
                </c:pt>
                <c:pt idx="397">
                  <c:v>3.8679999999999999E-3</c:v>
                </c:pt>
                <c:pt idx="398">
                  <c:v>3.9160000000000002E-3</c:v>
                </c:pt>
                <c:pt idx="399">
                  <c:v>3.8709999999999999E-3</c:v>
                </c:pt>
                <c:pt idx="400">
                  <c:v>3.8310000000000002E-3</c:v>
                </c:pt>
                <c:pt idx="401">
                  <c:v>3.9170000000000003E-3</c:v>
                </c:pt>
                <c:pt idx="402">
                  <c:v>3.9220000000000001E-3</c:v>
                </c:pt>
                <c:pt idx="403">
                  <c:v>3.9529999999999999E-3</c:v>
                </c:pt>
                <c:pt idx="404">
                  <c:v>3.8509999999999998E-3</c:v>
                </c:pt>
                <c:pt idx="405">
                  <c:v>4.1390000000000003E-3</c:v>
                </c:pt>
                <c:pt idx="406">
                  <c:v>3.784E-3</c:v>
                </c:pt>
                <c:pt idx="407">
                  <c:v>3.7690000000000002E-3</c:v>
                </c:pt>
                <c:pt idx="408">
                  <c:v>3.8019999999999998E-3</c:v>
                </c:pt>
                <c:pt idx="409">
                  <c:v>3.9129999999999998E-3</c:v>
                </c:pt>
                <c:pt idx="410">
                  <c:v>3.7989999999999999E-3</c:v>
                </c:pt>
                <c:pt idx="411">
                  <c:v>3.973E-3</c:v>
                </c:pt>
                <c:pt idx="412">
                  <c:v>3.8059999999999999E-3</c:v>
                </c:pt>
                <c:pt idx="413">
                  <c:v>3.728E-3</c:v>
                </c:pt>
                <c:pt idx="414">
                  <c:v>3.8189999999999999E-3</c:v>
                </c:pt>
                <c:pt idx="415">
                  <c:v>3.9300000000000003E-3</c:v>
                </c:pt>
                <c:pt idx="416">
                  <c:v>3.9370000000000004E-3</c:v>
                </c:pt>
                <c:pt idx="417">
                  <c:v>3.2929999999999999E-3</c:v>
                </c:pt>
                <c:pt idx="418">
                  <c:v>3.156E-3</c:v>
                </c:pt>
                <c:pt idx="419">
                  <c:v>3.2659999999999998E-3</c:v>
                </c:pt>
                <c:pt idx="420">
                  <c:v>3.2759999999999998E-3</c:v>
                </c:pt>
                <c:pt idx="421">
                  <c:v>3.1540000000000001E-3</c:v>
                </c:pt>
                <c:pt idx="422">
                  <c:v>3.1779999999999998E-3</c:v>
                </c:pt>
                <c:pt idx="423">
                  <c:v>3.0599999999999998E-3</c:v>
                </c:pt>
                <c:pt idx="424">
                  <c:v>3.2910000000000001E-3</c:v>
                </c:pt>
                <c:pt idx="425">
                  <c:v>3.49E-3</c:v>
                </c:pt>
                <c:pt idx="426">
                  <c:v>3.3530000000000001E-3</c:v>
                </c:pt>
                <c:pt idx="427">
                  <c:v>3.1800000000000001E-3</c:v>
                </c:pt>
                <c:pt idx="428">
                  <c:v>3.0279999999999999E-3</c:v>
                </c:pt>
                <c:pt idx="429">
                  <c:v>3.3999999999999998E-3</c:v>
                </c:pt>
                <c:pt idx="430">
                  <c:v>3.5130000000000001E-3</c:v>
                </c:pt>
                <c:pt idx="431">
                  <c:v>3.117E-3</c:v>
                </c:pt>
                <c:pt idx="432">
                  <c:v>3.039E-3</c:v>
                </c:pt>
                <c:pt idx="433">
                  <c:v>3.1150000000000001E-3</c:v>
                </c:pt>
                <c:pt idx="434">
                  <c:v>3.1840000000000002E-3</c:v>
                </c:pt>
                <c:pt idx="435">
                  <c:v>3.1549999999999998E-3</c:v>
                </c:pt>
                <c:pt idx="436">
                  <c:v>3.1610000000000002E-3</c:v>
                </c:pt>
                <c:pt idx="437">
                  <c:v>3.3709999999999999E-3</c:v>
                </c:pt>
                <c:pt idx="438">
                  <c:v>3.042E-3</c:v>
                </c:pt>
                <c:pt idx="439">
                  <c:v>3.1749999999999999E-3</c:v>
                </c:pt>
                <c:pt idx="440">
                  <c:v>3.2550000000000001E-3</c:v>
                </c:pt>
                <c:pt idx="441">
                  <c:v>3.173E-3</c:v>
                </c:pt>
                <c:pt idx="442">
                  <c:v>3.2079999999999999E-3</c:v>
                </c:pt>
                <c:pt idx="443">
                  <c:v>3.055E-3</c:v>
                </c:pt>
                <c:pt idx="444">
                  <c:v>3.2959999999999999E-3</c:v>
                </c:pt>
                <c:pt idx="445">
                  <c:v>3.3119999999999998E-3</c:v>
                </c:pt>
                <c:pt idx="446">
                  <c:v>3.1229999999999999E-3</c:v>
                </c:pt>
                <c:pt idx="447">
                  <c:v>3.1080000000000001E-3</c:v>
                </c:pt>
                <c:pt idx="448">
                  <c:v>3.4020000000000001E-3</c:v>
                </c:pt>
                <c:pt idx="449">
                  <c:v>3.1440000000000001E-3</c:v>
                </c:pt>
                <c:pt idx="450">
                  <c:v>3.1250000000000002E-3</c:v>
                </c:pt>
                <c:pt idx="451">
                  <c:v>3.1580000000000002E-3</c:v>
                </c:pt>
                <c:pt idx="452">
                  <c:v>3.4290000000000002E-3</c:v>
                </c:pt>
                <c:pt idx="453">
                  <c:v>3.1939999999999998E-3</c:v>
                </c:pt>
                <c:pt idx="454">
                  <c:v>3.104E-3</c:v>
                </c:pt>
                <c:pt idx="455">
                  <c:v>3.156E-3</c:v>
                </c:pt>
                <c:pt idx="456">
                  <c:v>3.4680000000000002E-3</c:v>
                </c:pt>
                <c:pt idx="457">
                  <c:v>3.2330000000000002E-3</c:v>
                </c:pt>
                <c:pt idx="458">
                  <c:v>3.1350000000000002E-3</c:v>
                </c:pt>
                <c:pt idx="459">
                  <c:v>3.274E-3</c:v>
                </c:pt>
                <c:pt idx="460">
                  <c:v>3.2339999999999999E-3</c:v>
                </c:pt>
                <c:pt idx="461">
                  <c:v>3.094E-3</c:v>
                </c:pt>
                <c:pt idx="462">
                  <c:v>3.0860000000000002E-3</c:v>
                </c:pt>
                <c:pt idx="463">
                  <c:v>3.1589999999999999E-3</c:v>
                </c:pt>
                <c:pt idx="464">
                  <c:v>3.156E-3</c:v>
                </c:pt>
                <c:pt idx="465">
                  <c:v>3.209E-3</c:v>
                </c:pt>
                <c:pt idx="466">
                  <c:v>3.2139999999999998E-3</c:v>
                </c:pt>
                <c:pt idx="467">
                  <c:v>3.375E-3</c:v>
                </c:pt>
                <c:pt idx="468">
                  <c:v>3.1979999999999999E-3</c:v>
                </c:pt>
                <c:pt idx="469">
                  <c:v>3.2330000000000002E-3</c:v>
                </c:pt>
                <c:pt idx="470">
                  <c:v>3.1970000000000002E-3</c:v>
                </c:pt>
                <c:pt idx="471">
                  <c:v>3.2950000000000002E-3</c:v>
                </c:pt>
                <c:pt idx="472">
                  <c:v>3.2439999999999999E-3</c:v>
                </c:pt>
                <c:pt idx="473">
                  <c:v>3.2369999999999999E-3</c:v>
                </c:pt>
                <c:pt idx="474">
                  <c:v>3.2169999999999998E-3</c:v>
                </c:pt>
                <c:pt idx="475">
                  <c:v>3.31E-3</c:v>
                </c:pt>
                <c:pt idx="476">
                  <c:v>3.2659999999999998E-3</c:v>
                </c:pt>
                <c:pt idx="477">
                  <c:v>3.349E-3</c:v>
                </c:pt>
                <c:pt idx="478">
                  <c:v>3.369E-3</c:v>
                </c:pt>
                <c:pt idx="479">
                  <c:v>3.2469999999999999E-3</c:v>
                </c:pt>
                <c:pt idx="480">
                  <c:v>3.4589999999999998E-3</c:v>
                </c:pt>
                <c:pt idx="481">
                  <c:v>3.1970000000000002E-3</c:v>
                </c:pt>
                <c:pt idx="482">
                  <c:v>3.2550000000000001E-3</c:v>
                </c:pt>
                <c:pt idx="483">
                  <c:v>3.336E-3</c:v>
                </c:pt>
                <c:pt idx="484">
                  <c:v>3.3180000000000002E-3</c:v>
                </c:pt>
                <c:pt idx="485">
                  <c:v>3.1840000000000002E-3</c:v>
                </c:pt>
                <c:pt idx="486">
                  <c:v>3.1059999999999998E-3</c:v>
                </c:pt>
                <c:pt idx="487">
                  <c:v>3.2179999999999999E-3</c:v>
                </c:pt>
                <c:pt idx="488">
                  <c:v>3.382E-3</c:v>
                </c:pt>
                <c:pt idx="489">
                  <c:v>3.15E-3</c:v>
                </c:pt>
                <c:pt idx="490">
                  <c:v>3.1970000000000002E-3</c:v>
                </c:pt>
                <c:pt idx="491">
                  <c:v>3.153E-3</c:v>
                </c:pt>
                <c:pt idx="492">
                  <c:v>3.31E-3</c:v>
                </c:pt>
                <c:pt idx="493">
                  <c:v>3.1189999999999998E-3</c:v>
                </c:pt>
                <c:pt idx="494">
                  <c:v>3.1549999999999998E-3</c:v>
                </c:pt>
                <c:pt idx="495">
                  <c:v>3.5019999999999999E-3</c:v>
                </c:pt>
                <c:pt idx="496">
                  <c:v>3.2669999999999999E-3</c:v>
                </c:pt>
                <c:pt idx="497">
                  <c:v>3.2820000000000002E-3</c:v>
                </c:pt>
                <c:pt idx="498">
                  <c:v>3.0639999999999999E-3</c:v>
                </c:pt>
                <c:pt idx="499">
                  <c:v>3.2239999999999999E-3</c:v>
                </c:pt>
                <c:pt idx="500">
                  <c:v>3.1280000000000001E-3</c:v>
                </c:pt>
                <c:pt idx="501">
                  <c:v>3.261E-3</c:v>
                </c:pt>
                <c:pt idx="502">
                  <c:v>3.2560000000000002E-3</c:v>
                </c:pt>
                <c:pt idx="503">
                  <c:v>3.4840000000000001E-3</c:v>
                </c:pt>
                <c:pt idx="504">
                  <c:v>3.235E-3</c:v>
                </c:pt>
                <c:pt idx="505">
                  <c:v>3.107E-3</c:v>
                </c:pt>
                <c:pt idx="506">
                  <c:v>3.274E-3</c:v>
                </c:pt>
                <c:pt idx="507">
                  <c:v>3.1970000000000002E-3</c:v>
                </c:pt>
                <c:pt idx="508">
                  <c:v>3.2309999999999999E-3</c:v>
                </c:pt>
                <c:pt idx="509">
                  <c:v>3.2560000000000002E-3</c:v>
                </c:pt>
                <c:pt idx="510">
                  <c:v>3.4199999999999999E-3</c:v>
                </c:pt>
                <c:pt idx="511">
                  <c:v>3.1879999999999999E-3</c:v>
                </c:pt>
                <c:pt idx="512">
                  <c:v>3.2720000000000002E-3</c:v>
                </c:pt>
                <c:pt idx="513">
                  <c:v>3.2330000000000002E-3</c:v>
                </c:pt>
                <c:pt idx="514">
                  <c:v>3.483E-3</c:v>
                </c:pt>
                <c:pt idx="515">
                  <c:v>3.2239999999999999E-3</c:v>
                </c:pt>
                <c:pt idx="516">
                  <c:v>3.1029999999999999E-3</c:v>
                </c:pt>
                <c:pt idx="517">
                  <c:v>3.2980000000000002E-3</c:v>
                </c:pt>
                <c:pt idx="518">
                  <c:v>3.4129999999999998E-3</c:v>
                </c:pt>
                <c:pt idx="519">
                  <c:v>3.2420000000000001E-3</c:v>
                </c:pt>
                <c:pt idx="520">
                  <c:v>3.235E-3</c:v>
                </c:pt>
                <c:pt idx="521">
                  <c:v>3.2980000000000002E-3</c:v>
                </c:pt>
                <c:pt idx="522">
                  <c:v>3.2690000000000002E-3</c:v>
                </c:pt>
                <c:pt idx="523">
                  <c:v>3.2320000000000001E-3</c:v>
                </c:pt>
                <c:pt idx="524">
                  <c:v>3.2659999999999998E-3</c:v>
                </c:pt>
                <c:pt idx="525">
                  <c:v>3.3530000000000001E-3</c:v>
                </c:pt>
                <c:pt idx="526">
                  <c:v>3.362E-3</c:v>
                </c:pt>
                <c:pt idx="527">
                  <c:v>3.3509999999999998E-3</c:v>
                </c:pt>
                <c:pt idx="528">
                  <c:v>3.1849999999999999E-3</c:v>
                </c:pt>
                <c:pt idx="529">
                  <c:v>3.408E-3</c:v>
                </c:pt>
                <c:pt idx="530">
                  <c:v>3.2539999999999999E-3</c:v>
                </c:pt>
                <c:pt idx="531">
                  <c:v>3.3790000000000001E-3</c:v>
                </c:pt>
                <c:pt idx="532">
                  <c:v>3.287E-3</c:v>
                </c:pt>
                <c:pt idx="533">
                  <c:v>3.2750000000000001E-3</c:v>
                </c:pt>
                <c:pt idx="534">
                  <c:v>3.3240000000000001E-3</c:v>
                </c:pt>
                <c:pt idx="535">
                  <c:v>3.395E-3</c:v>
                </c:pt>
                <c:pt idx="536">
                  <c:v>3.336E-3</c:v>
                </c:pt>
                <c:pt idx="537">
                  <c:v>3.2910000000000001E-3</c:v>
                </c:pt>
                <c:pt idx="538">
                  <c:v>3.4169999999999999E-3</c:v>
                </c:pt>
                <c:pt idx="539">
                  <c:v>3.2729999999999999E-3</c:v>
                </c:pt>
                <c:pt idx="540">
                  <c:v>3.3180000000000002E-3</c:v>
                </c:pt>
                <c:pt idx="541">
                  <c:v>3.238E-3</c:v>
                </c:pt>
                <c:pt idx="542">
                  <c:v>3.4870000000000001E-3</c:v>
                </c:pt>
                <c:pt idx="543">
                  <c:v>3.1459999999999999E-3</c:v>
                </c:pt>
                <c:pt idx="544">
                  <c:v>3.2980000000000002E-3</c:v>
                </c:pt>
                <c:pt idx="545">
                  <c:v>3.192E-3</c:v>
                </c:pt>
                <c:pt idx="546">
                  <c:v>3.3899999999999998E-3</c:v>
                </c:pt>
                <c:pt idx="547">
                  <c:v>3.5119999999999999E-3</c:v>
                </c:pt>
                <c:pt idx="548">
                  <c:v>3.2399999999999998E-3</c:v>
                </c:pt>
                <c:pt idx="549">
                  <c:v>3.2239999999999999E-3</c:v>
                </c:pt>
                <c:pt idx="550">
                  <c:v>3.2690000000000002E-3</c:v>
                </c:pt>
                <c:pt idx="551">
                  <c:v>3.3370000000000001E-3</c:v>
                </c:pt>
                <c:pt idx="552">
                  <c:v>3.1779999999999998E-3</c:v>
                </c:pt>
                <c:pt idx="553">
                  <c:v>3.1670000000000001E-3</c:v>
                </c:pt>
                <c:pt idx="554">
                  <c:v>3.4450000000000001E-3</c:v>
                </c:pt>
                <c:pt idx="555">
                  <c:v>3.2940000000000001E-3</c:v>
                </c:pt>
                <c:pt idx="556">
                  <c:v>3.2339999999999999E-3</c:v>
                </c:pt>
                <c:pt idx="557">
                  <c:v>3.1689999999999999E-3</c:v>
                </c:pt>
                <c:pt idx="558">
                  <c:v>3.4680000000000002E-3</c:v>
                </c:pt>
                <c:pt idx="559">
                  <c:v>3.2130000000000001E-3</c:v>
                </c:pt>
                <c:pt idx="560">
                  <c:v>3.2100000000000002E-3</c:v>
                </c:pt>
                <c:pt idx="561">
                  <c:v>3.4910000000000002E-3</c:v>
                </c:pt>
                <c:pt idx="562">
                  <c:v>3.2950000000000002E-3</c:v>
                </c:pt>
                <c:pt idx="563">
                  <c:v>3.1879999999999999E-3</c:v>
                </c:pt>
                <c:pt idx="564">
                  <c:v>3.1749999999999999E-3</c:v>
                </c:pt>
                <c:pt idx="565">
                  <c:v>3.179E-3</c:v>
                </c:pt>
                <c:pt idx="566">
                  <c:v>3.277E-3</c:v>
                </c:pt>
                <c:pt idx="567">
                  <c:v>3.1610000000000002E-3</c:v>
                </c:pt>
                <c:pt idx="568">
                  <c:v>3.2429999999999998E-3</c:v>
                </c:pt>
                <c:pt idx="569">
                  <c:v>3.261E-3</c:v>
                </c:pt>
                <c:pt idx="570">
                  <c:v>3.1229999999999999E-3</c:v>
                </c:pt>
                <c:pt idx="571">
                  <c:v>3.4650000000000002E-3</c:v>
                </c:pt>
                <c:pt idx="572">
                  <c:v>3.849E-3</c:v>
                </c:pt>
                <c:pt idx="573">
                  <c:v>4.0940000000000004E-3</c:v>
                </c:pt>
                <c:pt idx="574">
                  <c:v>3.153E-3</c:v>
                </c:pt>
                <c:pt idx="575">
                  <c:v>3.3660000000000001E-3</c:v>
                </c:pt>
                <c:pt idx="576">
                  <c:v>3.3219999999999999E-3</c:v>
                </c:pt>
                <c:pt idx="577">
                  <c:v>3.2650000000000001E-3</c:v>
                </c:pt>
                <c:pt idx="578">
                  <c:v>3.4160000000000002E-3</c:v>
                </c:pt>
                <c:pt idx="579">
                  <c:v>3.1640000000000001E-3</c:v>
                </c:pt>
                <c:pt idx="580">
                  <c:v>3.1830000000000001E-3</c:v>
                </c:pt>
                <c:pt idx="581">
                  <c:v>3.1210000000000001E-3</c:v>
                </c:pt>
                <c:pt idx="582">
                  <c:v>3.2109999999999999E-3</c:v>
                </c:pt>
                <c:pt idx="583">
                  <c:v>3.2469999999999999E-3</c:v>
                </c:pt>
                <c:pt idx="584">
                  <c:v>3.173E-3</c:v>
                </c:pt>
                <c:pt idx="585">
                  <c:v>3.3029999999999999E-3</c:v>
                </c:pt>
                <c:pt idx="586">
                  <c:v>3.32E-3</c:v>
                </c:pt>
                <c:pt idx="587">
                  <c:v>3.2130000000000001E-3</c:v>
                </c:pt>
                <c:pt idx="588">
                  <c:v>3.3839999999999999E-3</c:v>
                </c:pt>
                <c:pt idx="589">
                  <c:v>3.1229999999999999E-3</c:v>
                </c:pt>
                <c:pt idx="590">
                  <c:v>3.264E-3</c:v>
                </c:pt>
                <c:pt idx="591">
                  <c:v>3.274E-3</c:v>
                </c:pt>
                <c:pt idx="592">
                  <c:v>3.2030000000000001E-3</c:v>
                </c:pt>
                <c:pt idx="593">
                  <c:v>3.4020000000000001E-3</c:v>
                </c:pt>
                <c:pt idx="594">
                  <c:v>3.2239999999999999E-3</c:v>
                </c:pt>
                <c:pt idx="595">
                  <c:v>3.1570000000000001E-3</c:v>
                </c:pt>
                <c:pt idx="596">
                  <c:v>3.1419999999999998E-3</c:v>
                </c:pt>
                <c:pt idx="597">
                  <c:v>3.1519999999999999E-3</c:v>
                </c:pt>
                <c:pt idx="598">
                  <c:v>3.1580000000000002E-3</c:v>
                </c:pt>
                <c:pt idx="599">
                  <c:v>3.1380000000000002E-3</c:v>
                </c:pt>
                <c:pt idx="600">
                  <c:v>3.1960000000000001E-3</c:v>
                </c:pt>
                <c:pt idx="601">
                  <c:v>3.3809999999999999E-3</c:v>
                </c:pt>
                <c:pt idx="602">
                  <c:v>3.0769999999999999E-3</c:v>
                </c:pt>
                <c:pt idx="603">
                  <c:v>3.068E-3</c:v>
                </c:pt>
                <c:pt idx="604">
                  <c:v>3.153E-3</c:v>
                </c:pt>
                <c:pt idx="605">
                  <c:v>3.1519999999999999E-3</c:v>
                </c:pt>
                <c:pt idx="606">
                  <c:v>3.2420000000000001E-3</c:v>
                </c:pt>
                <c:pt idx="607">
                  <c:v>3.1979999999999999E-3</c:v>
                </c:pt>
                <c:pt idx="608">
                  <c:v>3.2399999999999998E-3</c:v>
                </c:pt>
                <c:pt idx="609">
                  <c:v>3.1059999999999998E-3</c:v>
                </c:pt>
                <c:pt idx="610">
                  <c:v>3.3760000000000001E-3</c:v>
                </c:pt>
                <c:pt idx="611">
                  <c:v>3.0839999999999999E-3</c:v>
                </c:pt>
                <c:pt idx="612">
                  <c:v>3.2690000000000002E-3</c:v>
                </c:pt>
                <c:pt idx="613">
                  <c:v>3.2320000000000001E-3</c:v>
                </c:pt>
                <c:pt idx="614">
                  <c:v>3.3279999999999998E-3</c:v>
                </c:pt>
                <c:pt idx="615">
                  <c:v>3.1089999999999998E-3</c:v>
                </c:pt>
                <c:pt idx="616">
                  <c:v>3.5500000000000002E-3</c:v>
                </c:pt>
                <c:pt idx="617">
                  <c:v>3.1250000000000002E-3</c:v>
                </c:pt>
                <c:pt idx="618">
                  <c:v>3.3219999999999999E-3</c:v>
                </c:pt>
                <c:pt idx="619">
                  <c:v>3.2680000000000001E-3</c:v>
                </c:pt>
                <c:pt idx="620">
                  <c:v>3.29E-3</c:v>
                </c:pt>
                <c:pt idx="621">
                  <c:v>3.153E-3</c:v>
                </c:pt>
                <c:pt idx="622">
                  <c:v>3.163E-3</c:v>
                </c:pt>
                <c:pt idx="623">
                  <c:v>3.199E-3</c:v>
                </c:pt>
                <c:pt idx="624">
                  <c:v>3.0639999999999999E-3</c:v>
                </c:pt>
                <c:pt idx="625">
                  <c:v>3.2910000000000001E-3</c:v>
                </c:pt>
                <c:pt idx="626">
                  <c:v>3.3809999999999999E-3</c:v>
                </c:pt>
                <c:pt idx="627">
                  <c:v>3.2079999999999999E-3</c:v>
                </c:pt>
                <c:pt idx="628">
                  <c:v>3.1640000000000001E-3</c:v>
                </c:pt>
                <c:pt idx="629">
                  <c:v>3.2109999999999999E-3</c:v>
                </c:pt>
                <c:pt idx="630">
                  <c:v>3.13E-3</c:v>
                </c:pt>
                <c:pt idx="631">
                  <c:v>3.287E-3</c:v>
                </c:pt>
                <c:pt idx="632">
                  <c:v>3.114E-3</c:v>
                </c:pt>
                <c:pt idx="633">
                  <c:v>3.2299999999999998E-3</c:v>
                </c:pt>
                <c:pt idx="634">
                  <c:v>3.2369999999999999E-3</c:v>
                </c:pt>
                <c:pt idx="635">
                  <c:v>3.1610000000000002E-3</c:v>
                </c:pt>
                <c:pt idx="636">
                  <c:v>3.3300000000000001E-3</c:v>
                </c:pt>
                <c:pt idx="637">
                  <c:v>3.166E-3</c:v>
                </c:pt>
                <c:pt idx="638">
                  <c:v>3.2810000000000001E-3</c:v>
                </c:pt>
                <c:pt idx="639">
                  <c:v>3.1740000000000002E-3</c:v>
                </c:pt>
                <c:pt idx="640">
                  <c:v>3.3240000000000001E-3</c:v>
                </c:pt>
                <c:pt idx="641">
                  <c:v>3.225E-3</c:v>
                </c:pt>
                <c:pt idx="642">
                  <c:v>3.104E-3</c:v>
                </c:pt>
                <c:pt idx="643">
                  <c:v>3.3149999999999998E-3</c:v>
                </c:pt>
                <c:pt idx="644">
                  <c:v>3.235E-3</c:v>
                </c:pt>
                <c:pt idx="645">
                  <c:v>3.2179999999999999E-3</c:v>
                </c:pt>
                <c:pt idx="646">
                  <c:v>3.0969999999999999E-3</c:v>
                </c:pt>
                <c:pt idx="647">
                  <c:v>3.3700000000000002E-3</c:v>
                </c:pt>
                <c:pt idx="648">
                  <c:v>3.2009999999999999E-3</c:v>
                </c:pt>
                <c:pt idx="649">
                  <c:v>3.3860000000000001E-3</c:v>
                </c:pt>
                <c:pt idx="650">
                  <c:v>3.323E-3</c:v>
                </c:pt>
                <c:pt idx="651">
                  <c:v>3.4659999999999999E-3</c:v>
                </c:pt>
                <c:pt idx="652">
                  <c:v>3.0869999999999999E-3</c:v>
                </c:pt>
                <c:pt idx="653">
                  <c:v>3.2209999999999999E-3</c:v>
                </c:pt>
                <c:pt idx="654">
                  <c:v>3.1440000000000001E-3</c:v>
                </c:pt>
                <c:pt idx="655">
                  <c:v>3.156E-3</c:v>
                </c:pt>
                <c:pt idx="656">
                  <c:v>3.1580000000000002E-3</c:v>
                </c:pt>
                <c:pt idx="657">
                  <c:v>3.1020000000000002E-3</c:v>
                </c:pt>
                <c:pt idx="658">
                  <c:v>3.4069999999999999E-3</c:v>
                </c:pt>
                <c:pt idx="659">
                  <c:v>3.0500000000000002E-3</c:v>
                </c:pt>
                <c:pt idx="660">
                  <c:v>3.16E-3</c:v>
                </c:pt>
                <c:pt idx="661">
                  <c:v>3.1289999999999998E-3</c:v>
                </c:pt>
                <c:pt idx="662">
                  <c:v>3.323E-3</c:v>
                </c:pt>
                <c:pt idx="663">
                  <c:v>3.1410000000000001E-3</c:v>
                </c:pt>
                <c:pt idx="664">
                  <c:v>3.1749999999999999E-3</c:v>
                </c:pt>
                <c:pt idx="665">
                  <c:v>3.215E-3</c:v>
                </c:pt>
                <c:pt idx="666">
                  <c:v>3.3219999999999999E-3</c:v>
                </c:pt>
                <c:pt idx="667">
                  <c:v>3.2729999999999999E-3</c:v>
                </c:pt>
                <c:pt idx="668">
                  <c:v>3.1459999999999999E-3</c:v>
                </c:pt>
                <c:pt idx="669">
                  <c:v>3.4989999999999999E-3</c:v>
                </c:pt>
                <c:pt idx="670">
                  <c:v>3.1700000000000001E-3</c:v>
                </c:pt>
                <c:pt idx="671">
                  <c:v>3.2699999999999999E-3</c:v>
                </c:pt>
                <c:pt idx="672">
                  <c:v>3.192E-3</c:v>
                </c:pt>
                <c:pt idx="673">
                  <c:v>3.264E-3</c:v>
                </c:pt>
                <c:pt idx="674">
                  <c:v>3.3319999999999999E-3</c:v>
                </c:pt>
                <c:pt idx="675">
                  <c:v>3.1259999999999999E-3</c:v>
                </c:pt>
                <c:pt idx="676">
                  <c:v>3.277E-3</c:v>
                </c:pt>
                <c:pt idx="677">
                  <c:v>3.444E-3</c:v>
                </c:pt>
                <c:pt idx="678">
                  <c:v>3.2520000000000001E-3</c:v>
                </c:pt>
                <c:pt idx="679">
                  <c:v>3.2070000000000002E-3</c:v>
                </c:pt>
                <c:pt idx="680">
                  <c:v>3.2450000000000001E-3</c:v>
                </c:pt>
                <c:pt idx="681">
                  <c:v>3.388E-3</c:v>
                </c:pt>
                <c:pt idx="682">
                  <c:v>3.068E-3</c:v>
                </c:pt>
                <c:pt idx="683">
                  <c:v>3.1359999999999999E-3</c:v>
                </c:pt>
                <c:pt idx="684">
                  <c:v>3.2759999999999998E-3</c:v>
                </c:pt>
                <c:pt idx="685">
                  <c:v>3.258E-3</c:v>
                </c:pt>
                <c:pt idx="686">
                  <c:v>3.0760000000000002E-3</c:v>
                </c:pt>
                <c:pt idx="687">
                  <c:v>3.4220000000000001E-3</c:v>
                </c:pt>
                <c:pt idx="688">
                  <c:v>3.222E-3</c:v>
                </c:pt>
                <c:pt idx="689">
                  <c:v>3.1099999999999999E-3</c:v>
                </c:pt>
                <c:pt idx="690">
                  <c:v>3.2160000000000001E-3</c:v>
                </c:pt>
                <c:pt idx="691">
                  <c:v>3.2729999999999999E-3</c:v>
                </c:pt>
                <c:pt idx="692">
                  <c:v>3.2469999999999999E-3</c:v>
                </c:pt>
                <c:pt idx="693">
                  <c:v>3.1089999999999998E-3</c:v>
                </c:pt>
                <c:pt idx="694">
                  <c:v>3.2450000000000001E-3</c:v>
                </c:pt>
                <c:pt idx="695">
                  <c:v>3.235E-3</c:v>
                </c:pt>
                <c:pt idx="696">
                  <c:v>3.0920000000000001E-3</c:v>
                </c:pt>
                <c:pt idx="697">
                  <c:v>3.192E-3</c:v>
                </c:pt>
                <c:pt idx="698">
                  <c:v>3.3839999999999999E-3</c:v>
                </c:pt>
                <c:pt idx="699">
                  <c:v>3.1340000000000001E-3</c:v>
                </c:pt>
                <c:pt idx="700">
                  <c:v>3.261E-3</c:v>
                </c:pt>
                <c:pt idx="701">
                  <c:v>3.222E-3</c:v>
                </c:pt>
                <c:pt idx="702">
                  <c:v>3.1259999999999999E-3</c:v>
                </c:pt>
                <c:pt idx="703">
                  <c:v>3.2820000000000002E-3</c:v>
                </c:pt>
                <c:pt idx="704">
                  <c:v>2.3679999999999999E-3</c:v>
                </c:pt>
                <c:pt idx="705">
                  <c:v>2.2920000000000002E-3</c:v>
                </c:pt>
                <c:pt idx="706">
                  <c:v>2.1180000000000001E-3</c:v>
                </c:pt>
                <c:pt idx="707">
                  <c:v>2.1129999999999999E-3</c:v>
                </c:pt>
                <c:pt idx="708">
                  <c:v>2.2279999999999999E-3</c:v>
                </c:pt>
                <c:pt idx="709">
                  <c:v>2.111E-3</c:v>
                </c:pt>
                <c:pt idx="710">
                  <c:v>2.3210000000000001E-3</c:v>
                </c:pt>
                <c:pt idx="711">
                  <c:v>2.104E-3</c:v>
                </c:pt>
                <c:pt idx="712">
                  <c:v>2.0720000000000001E-3</c:v>
                </c:pt>
                <c:pt idx="713">
                  <c:v>2.2309999999999999E-3</c:v>
                </c:pt>
                <c:pt idx="714">
                  <c:v>2.225E-3</c:v>
                </c:pt>
                <c:pt idx="715">
                  <c:v>2.1610000000000002E-3</c:v>
                </c:pt>
                <c:pt idx="716">
                  <c:v>2.1679999999999998E-3</c:v>
                </c:pt>
                <c:pt idx="717">
                  <c:v>2.098E-3</c:v>
                </c:pt>
                <c:pt idx="718">
                  <c:v>2.441E-3</c:v>
                </c:pt>
                <c:pt idx="719">
                  <c:v>2.2780000000000001E-3</c:v>
                </c:pt>
                <c:pt idx="720">
                  <c:v>2.1700000000000001E-3</c:v>
                </c:pt>
                <c:pt idx="721">
                  <c:v>2.1549999999999998E-3</c:v>
                </c:pt>
                <c:pt idx="722">
                  <c:v>2.1159999999999998E-3</c:v>
                </c:pt>
                <c:pt idx="723">
                  <c:v>2.398E-3</c:v>
                </c:pt>
                <c:pt idx="724">
                  <c:v>2.1020000000000001E-3</c:v>
                </c:pt>
                <c:pt idx="725">
                  <c:v>2.9129999999999998E-3</c:v>
                </c:pt>
                <c:pt idx="726">
                  <c:v>2.6909999999999998E-3</c:v>
                </c:pt>
                <c:pt idx="727">
                  <c:v>2.8890000000000001E-3</c:v>
                </c:pt>
                <c:pt idx="728">
                  <c:v>2.6310000000000001E-3</c:v>
                </c:pt>
                <c:pt idx="729">
                  <c:v>2.6619999999999999E-3</c:v>
                </c:pt>
                <c:pt idx="730">
                  <c:v>2.7780000000000001E-3</c:v>
                </c:pt>
                <c:pt idx="731">
                  <c:v>2.8549999999999999E-3</c:v>
                </c:pt>
                <c:pt idx="732">
                  <c:v>2.8400000000000001E-3</c:v>
                </c:pt>
                <c:pt idx="733">
                  <c:v>2.8080000000000002E-3</c:v>
                </c:pt>
                <c:pt idx="734">
                  <c:v>2.7109999999999999E-3</c:v>
                </c:pt>
                <c:pt idx="735">
                  <c:v>2.7669999999999999E-3</c:v>
                </c:pt>
                <c:pt idx="736">
                  <c:v>2.6069999999999999E-3</c:v>
                </c:pt>
                <c:pt idx="737">
                  <c:v>2.8019999999999998E-3</c:v>
                </c:pt>
                <c:pt idx="738">
                  <c:v>2.859E-3</c:v>
                </c:pt>
                <c:pt idx="739">
                  <c:v>2.712E-3</c:v>
                </c:pt>
                <c:pt idx="740">
                  <c:v>2.7590000000000002E-3</c:v>
                </c:pt>
                <c:pt idx="741">
                  <c:v>2.666E-3</c:v>
                </c:pt>
                <c:pt idx="742">
                  <c:v>2.7650000000000001E-3</c:v>
                </c:pt>
                <c:pt idx="743">
                  <c:v>2.7590000000000002E-3</c:v>
                </c:pt>
                <c:pt idx="744">
                  <c:v>2.6749999999999999E-3</c:v>
                </c:pt>
                <c:pt idx="745">
                  <c:v>2.722E-3</c:v>
                </c:pt>
                <c:pt idx="746">
                  <c:v>2.7009999999999998E-3</c:v>
                </c:pt>
                <c:pt idx="747">
                  <c:v>2.9229999999999998E-3</c:v>
                </c:pt>
                <c:pt idx="748">
                  <c:v>2.7490000000000001E-3</c:v>
                </c:pt>
                <c:pt idx="749">
                  <c:v>2.7100000000000002E-3</c:v>
                </c:pt>
                <c:pt idx="750">
                  <c:v>2.7569999999999999E-3</c:v>
                </c:pt>
                <c:pt idx="751">
                  <c:v>2.9450000000000001E-3</c:v>
                </c:pt>
                <c:pt idx="752">
                  <c:v>2.7499999999999998E-3</c:v>
                </c:pt>
                <c:pt idx="753">
                  <c:v>2.7360000000000002E-3</c:v>
                </c:pt>
                <c:pt idx="754">
                  <c:v>2.8270000000000001E-3</c:v>
                </c:pt>
                <c:pt idx="755">
                  <c:v>2.8530000000000001E-3</c:v>
                </c:pt>
                <c:pt idx="756">
                  <c:v>2.6489999999999999E-3</c:v>
                </c:pt>
                <c:pt idx="757">
                  <c:v>2.885E-3</c:v>
                </c:pt>
                <c:pt idx="758">
                  <c:v>2.6909999999999998E-3</c:v>
                </c:pt>
                <c:pt idx="759">
                  <c:v>2.9269999999999999E-3</c:v>
                </c:pt>
                <c:pt idx="760">
                  <c:v>2.6580000000000002E-3</c:v>
                </c:pt>
                <c:pt idx="761">
                  <c:v>2.6440000000000001E-3</c:v>
                </c:pt>
                <c:pt idx="762">
                  <c:v>2.8419999999999999E-3</c:v>
                </c:pt>
                <c:pt idx="763">
                  <c:v>2.6510000000000001E-3</c:v>
                </c:pt>
                <c:pt idx="764">
                  <c:v>2.764E-3</c:v>
                </c:pt>
                <c:pt idx="765">
                  <c:v>2.7049999999999999E-3</c:v>
                </c:pt>
                <c:pt idx="766">
                  <c:v>2.8779999999999999E-3</c:v>
                </c:pt>
                <c:pt idx="767">
                  <c:v>2.7139999999999998E-3</c:v>
                </c:pt>
                <c:pt idx="768">
                  <c:v>2.666E-3</c:v>
                </c:pt>
                <c:pt idx="769">
                  <c:v>2.745E-3</c:v>
                </c:pt>
                <c:pt idx="770">
                  <c:v>2.8630000000000001E-3</c:v>
                </c:pt>
                <c:pt idx="771">
                  <c:v>2.7060000000000001E-3</c:v>
                </c:pt>
                <c:pt idx="772">
                  <c:v>2.8509999999999998E-3</c:v>
                </c:pt>
                <c:pt idx="773">
                  <c:v>2.7910000000000001E-3</c:v>
                </c:pt>
                <c:pt idx="774">
                  <c:v>2.7209999999999999E-3</c:v>
                </c:pt>
                <c:pt idx="775">
                  <c:v>2.6710000000000002E-3</c:v>
                </c:pt>
                <c:pt idx="776">
                  <c:v>2.8159999999999999E-3</c:v>
                </c:pt>
                <c:pt idx="777">
                  <c:v>2.5920000000000001E-3</c:v>
                </c:pt>
                <c:pt idx="778">
                  <c:v>2.7130000000000001E-3</c:v>
                </c:pt>
                <c:pt idx="779">
                  <c:v>3.0439999999999998E-3</c:v>
                </c:pt>
                <c:pt idx="780">
                  <c:v>2.8379999999999998E-3</c:v>
                </c:pt>
                <c:pt idx="781">
                  <c:v>2.7309999999999999E-3</c:v>
                </c:pt>
                <c:pt idx="782">
                  <c:v>2.647E-3</c:v>
                </c:pt>
                <c:pt idx="783">
                  <c:v>2.643E-3</c:v>
                </c:pt>
                <c:pt idx="784">
                  <c:v>2.8660000000000001E-3</c:v>
                </c:pt>
                <c:pt idx="785">
                  <c:v>2.6319999999999998E-3</c:v>
                </c:pt>
                <c:pt idx="786">
                  <c:v>2.843E-3</c:v>
                </c:pt>
                <c:pt idx="787">
                  <c:v>2.6350000000000002E-3</c:v>
                </c:pt>
                <c:pt idx="788">
                  <c:v>2.7200000000000002E-3</c:v>
                </c:pt>
                <c:pt idx="789">
                  <c:v>2.6289999999999998E-3</c:v>
                </c:pt>
                <c:pt idx="790">
                  <c:v>2.6949999999999999E-3</c:v>
                </c:pt>
                <c:pt idx="791">
                  <c:v>3.356E-3</c:v>
                </c:pt>
                <c:pt idx="792">
                  <c:v>3.591E-3</c:v>
                </c:pt>
                <c:pt idx="793">
                  <c:v>3.3180000000000002E-3</c:v>
                </c:pt>
                <c:pt idx="794">
                  <c:v>3.192E-3</c:v>
                </c:pt>
                <c:pt idx="795">
                  <c:v>3.2629999999999998E-3</c:v>
                </c:pt>
                <c:pt idx="796">
                  <c:v>3.5309999999999999E-3</c:v>
                </c:pt>
                <c:pt idx="797">
                  <c:v>3.3050000000000002E-3</c:v>
                </c:pt>
                <c:pt idx="798">
                  <c:v>3.2049999999999999E-3</c:v>
                </c:pt>
                <c:pt idx="799">
                  <c:v>3.1220000000000002E-3</c:v>
                </c:pt>
                <c:pt idx="800">
                  <c:v>3.4060000000000002E-3</c:v>
                </c:pt>
                <c:pt idx="801">
                  <c:v>3.212E-3</c:v>
                </c:pt>
                <c:pt idx="802">
                  <c:v>3.323E-3</c:v>
                </c:pt>
                <c:pt idx="803">
                  <c:v>3.248E-3</c:v>
                </c:pt>
                <c:pt idx="804">
                  <c:v>3.2659999999999998E-3</c:v>
                </c:pt>
                <c:pt idx="805">
                  <c:v>3.2759999999999998E-3</c:v>
                </c:pt>
                <c:pt idx="806">
                  <c:v>3.1589999999999999E-3</c:v>
                </c:pt>
                <c:pt idx="807">
                  <c:v>3.2959999999999999E-3</c:v>
                </c:pt>
                <c:pt idx="808">
                  <c:v>3.2539999999999999E-3</c:v>
                </c:pt>
                <c:pt idx="809">
                  <c:v>3.3649999999999999E-3</c:v>
                </c:pt>
                <c:pt idx="810">
                  <c:v>3.153E-3</c:v>
                </c:pt>
                <c:pt idx="811">
                  <c:v>3.4329999999999999E-3</c:v>
                </c:pt>
                <c:pt idx="812">
                  <c:v>3.3709999999999999E-3</c:v>
                </c:pt>
                <c:pt idx="813">
                  <c:v>3.2590000000000002E-3</c:v>
                </c:pt>
                <c:pt idx="814">
                  <c:v>3.2780000000000001E-3</c:v>
                </c:pt>
                <c:pt idx="815">
                  <c:v>3.1670000000000001E-3</c:v>
                </c:pt>
                <c:pt idx="816">
                  <c:v>3.9579999999999997E-3</c:v>
                </c:pt>
                <c:pt idx="817">
                  <c:v>3.852E-3</c:v>
                </c:pt>
                <c:pt idx="818">
                  <c:v>4.0949999999999997E-3</c:v>
                </c:pt>
                <c:pt idx="819">
                  <c:v>3.712E-3</c:v>
                </c:pt>
                <c:pt idx="820">
                  <c:v>3.7320000000000001E-3</c:v>
                </c:pt>
                <c:pt idx="821">
                  <c:v>3.7260000000000001E-3</c:v>
                </c:pt>
                <c:pt idx="822">
                  <c:v>3.6879999999999999E-3</c:v>
                </c:pt>
                <c:pt idx="823">
                  <c:v>3.8769999999999998E-3</c:v>
                </c:pt>
                <c:pt idx="824">
                  <c:v>3.8170000000000001E-3</c:v>
                </c:pt>
                <c:pt idx="825">
                  <c:v>3.6519999999999999E-3</c:v>
                </c:pt>
                <c:pt idx="826">
                  <c:v>3.8990000000000001E-3</c:v>
                </c:pt>
                <c:pt idx="827">
                  <c:v>3.7090000000000001E-3</c:v>
                </c:pt>
                <c:pt idx="828">
                  <c:v>3.7200000000000002E-3</c:v>
                </c:pt>
                <c:pt idx="829">
                  <c:v>3.6289999999999998E-3</c:v>
                </c:pt>
                <c:pt idx="830">
                  <c:v>3.5799999999999998E-3</c:v>
                </c:pt>
                <c:pt idx="831">
                  <c:v>3.506E-3</c:v>
                </c:pt>
                <c:pt idx="832">
                  <c:v>3.6519999999999999E-3</c:v>
                </c:pt>
                <c:pt idx="833">
                  <c:v>3.6029999999999999E-3</c:v>
                </c:pt>
                <c:pt idx="834">
                  <c:v>3.6240000000000001E-3</c:v>
                </c:pt>
                <c:pt idx="835">
                  <c:v>3.5639999999999999E-3</c:v>
                </c:pt>
                <c:pt idx="836">
                  <c:v>3.6840000000000002E-3</c:v>
                </c:pt>
                <c:pt idx="837">
                  <c:v>3.594E-3</c:v>
                </c:pt>
                <c:pt idx="838">
                  <c:v>3.581E-3</c:v>
                </c:pt>
                <c:pt idx="839">
                  <c:v>3.9220000000000001E-3</c:v>
                </c:pt>
                <c:pt idx="840">
                  <c:v>3.6129999999999999E-3</c:v>
                </c:pt>
                <c:pt idx="841">
                  <c:v>3.7599999999999999E-3</c:v>
                </c:pt>
                <c:pt idx="842">
                  <c:v>3.8140000000000001E-3</c:v>
                </c:pt>
                <c:pt idx="843">
                  <c:v>3.607E-3</c:v>
                </c:pt>
                <c:pt idx="844">
                  <c:v>3.7390000000000001E-3</c:v>
                </c:pt>
                <c:pt idx="845">
                  <c:v>3.6359999999999999E-3</c:v>
                </c:pt>
                <c:pt idx="846">
                  <c:v>3.571E-3</c:v>
                </c:pt>
                <c:pt idx="847">
                  <c:v>3.8609999999999998E-3</c:v>
                </c:pt>
                <c:pt idx="848">
                  <c:v>3.6029999999999999E-3</c:v>
                </c:pt>
                <c:pt idx="849">
                  <c:v>3.5820000000000001E-3</c:v>
                </c:pt>
                <c:pt idx="850">
                  <c:v>3.6129999999999999E-3</c:v>
                </c:pt>
                <c:pt idx="851">
                  <c:v>3.5890000000000002E-3</c:v>
                </c:pt>
                <c:pt idx="852">
                  <c:v>3.6819999999999999E-3</c:v>
                </c:pt>
                <c:pt idx="853">
                  <c:v>3.6600000000000001E-3</c:v>
                </c:pt>
                <c:pt idx="854">
                  <c:v>3.519E-3</c:v>
                </c:pt>
                <c:pt idx="855">
                  <c:v>3.6099999999999999E-3</c:v>
                </c:pt>
                <c:pt idx="856">
                  <c:v>3.5750000000000001E-3</c:v>
                </c:pt>
                <c:pt idx="857">
                  <c:v>3.5170000000000002E-3</c:v>
                </c:pt>
                <c:pt idx="858">
                  <c:v>3.545E-3</c:v>
                </c:pt>
                <c:pt idx="859">
                  <c:v>3.751E-3</c:v>
                </c:pt>
                <c:pt idx="860">
                  <c:v>3.5620000000000001E-3</c:v>
                </c:pt>
                <c:pt idx="861">
                  <c:v>3.5860000000000002E-3</c:v>
                </c:pt>
                <c:pt idx="862">
                  <c:v>3.6719999999999999E-3</c:v>
                </c:pt>
                <c:pt idx="863">
                  <c:v>5.2110000000000004E-3</c:v>
                </c:pt>
                <c:pt idx="864">
                  <c:v>5.3550000000000004E-3</c:v>
                </c:pt>
                <c:pt idx="865">
                  <c:v>5.3550000000000004E-3</c:v>
                </c:pt>
                <c:pt idx="866">
                  <c:v>5.2979999999999998E-3</c:v>
                </c:pt>
                <c:pt idx="867">
                  <c:v>5.0829999999999998E-3</c:v>
                </c:pt>
                <c:pt idx="868">
                  <c:v>5.228E-3</c:v>
                </c:pt>
                <c:pt idx="869">
                  <c:v>5.11E-3</c:v>
                </c:pt>
                <c:pt idx="870">
                  <c:v>5.313E-3</c:v>
                </c:pt>
                <c:pt idx="871">
                  <c:v>5.0390000000000001E-3</c:v>
                </c:pt>
                <c:pt idx="872">
                  <c:v>5.4250000000000001E-3</c:v>
                </c:pt>
                <c:pt idx="873">
                  <c:v>5.1840000000000002E-3</c:v>
                </c:pt>
                <c:pt idx="874">
                  <c:v>4.9659999999999999E-3</c:v>
                </c:pt>
                <c:pt idx="875">
                  <c:v>4.9820000000000003E-3</c:v>
                </c:pt>
                <c:pt idx="876">
                  <c:v>5.2960000000000004E-3</c:v>
                </c:pt>
                <c:pt idx="877">
                  <c:v>5.0049999999999999E-3</c:v>
                </c:pt>
                <c:pt idx="878">
                  <c:v>5.1190000000000003E-3</c:v>
                </c:pt>
                <c:pt idx="879">
                  <c:v>5.5139999999999998E-3</c:v>
                </c:pt>
                <c:pt idx="880">
                  <c:v>4.9610000000000001E-3</c:v>
                </c:pt>
                <c:pt idx="881">
                  <c:v>5.3810000000000004E-3</c:v>
                </c:pt>
                <c:pt idx="882">
                  <c:v>5.0949999999999997E-3</c:v>
                </c:pt>
                <c:pt idx="883">
                  <c:v>5.4209999999999996E-3</c:v>
                </c:pt>
                <c:pt idx="884">
                  <c:v>5.0049999999999999E-3</c:v>
                </c:pt>
                <c:pt idx="885">
                  <c:v>5.0749999999999997E-3</c:v>
                </c:pt>
                <c:pt idx="886">
                  <c:v>5.1399999999999996E-3</c:v>
                </c:pt>
                <c:pt idx="887">
                  <c:v>5.2459999999999998E-3</c:v>
                </c:pt>
                <c:pt idx="888">
                  <c:v>4.9150000000000001E-3</c:v>
                </c:pt>
                <c:pt idx="889">
                  <c:v>5.1739999999999998E-3</c:v>
                </c:pt>
                <c:pt idx="890">
                  <c:v>5.1250000000000002E-3</c:v>
                </c:pt>
                <c:pt idx="891">
                  <c:v>5.0049999999999999E-3</c:v>
                </c:pt>
                <c:pt idx="892">
                  <c:v>4.8939999999999999E-3</c:v>
                </c:pt>
                <c:pt idx="893">
                  <c:v>5.2950000000000002E-3</c:v>
                </c:pt>
                <c:pt idx="894">
                  <c:v>5.1580000000000003E-3</c:v>
                </c:pt>
                <c:pt idx="895">
                  <c:v>5.0639999999999999E-3</c:v>
                </c:pt>
                <c:pt idx="896">
                  <c:v>5.0829999999999998E-3</c:v>
                </c:pt>
                <c:pt idx="897">
                  <c:v>5.208E-3</c:v>
                </c:pt>
                <c:pt idx="898">
                  <c:v>5.0629999999999998E-3</c:v>
                </c:pt>
                <c:pt idx="899">
                  <c:v>5.0400000000000002E-3</c:v>
                </c:pt>
                <c:pt idx="900">
                  <c:v>5.0749999999999997E-3</c:v>
                </c:pt>
                <c:pt idx="901">
                  <c:v>5.1050000000000002E-3</c:v>
                </c:pt>
                <c:pt idx="902">
                  <c:v>5.078E-3</c:v>
                </c:pt>
                <c:pt idx="903">
                  <c:v>4.9630000000000004E-3</c:v>
                </c:pt>
                <c:pt idx="904">
                  <c:v>5.28E-3</c:v>
                </c:pt>
                <c:pt idx="905">
                  <c:v>5.1320000000000003E-3</c:v>
                </c:pt>
                <c:pt idx="906">
                  <c:v>4.6699999999999997E-3</c:v>
                </c:pt>
                <c:pt idx="907">
                  <c:v>4.8719999999999996E-3</c:v>
                </c:pt>
                <c:pt idx="908">
                  <c:v>4.9500000000000004E-3</c:v>
                </c:pt>
                <c:pt idx="909">
                  <c:v>4.6290000000000003E-3</c:v>
                </c:pt>
                <c:pt idx="910">
                  <c:v>4.7499999999999999E-3</c:v>
                </c:pt>
                <c:pt idx="911">
                  <c:v>4.7190000000000001E-3</c:v>
                </c:pt>
                <c:pt idx="912">
                  <c:v>4.542E-3</c:v>
                </c:pt>
                <c:pt idx="913">
                  <c:v>4.6909999999999999E-3</c:v>
                </c:pt>
                <c:pt idx="914">
                  <c:v>4.6959999999999997E-3</c:v>
                </c:pt>
                <c:pt idx="915">
                  <c:v>4.9170000000000004E-3</c:v>
                </c:pt>
                <c:pt idx="916">
                  <c:v>4.6719999999999999E-3</c:v>
                </c:pt>
                <c:pt idx="917">
                  <c:v>4.9540000000000001E-3</c:v>
                </c:pt>
                <c:pt idx="918">
                  <c:v>4.5719999999999997E-3</c:v>
                </c:pt>
                <c:pt idx="919">
                  <c:v>4.7239999999999999E-3</c:v>
                </c:pt>
                <c:pt idx="920">
                  <c:v>4.79E-3</c:v>
                </c:pt>
                <c:pt idx="921">
                  <c:v>4.8089999999999999E-3</c:v>
                </c:pt>
                <c:pt idx="922">
                  <c:v>4.5430000000000002E-3</c:v>
                </c:pt>
                <c:pt idx="923">
                  <c:v>4.9230000000000003E-3</c:v>
                </c:pt>
                <c:pt idx="924">
                  <c:v>4.7569999999999999E-3</c:v>
                </c:pt>
                <c:pt idx="925">
                  <c:v>4.7019999999999996E-3</c:v>
                </c:pt>
                <c:pt idx="926">
                  <c:v>4.7130000000000002E-3</c:v>
                </c:pt>
                <c:pt idx="927">
                  <c:v>4.7660000000000003E-3</c:v>
                </c:pt>
                <c:pt idx="928">
                  <c:v>4.646E-3</c:v>
                </c:pt>
                <c:pt idx="929">
                  <c:v>4.7229999999999998E-3</c:v>
                </c:pt>
                <c:pt idx="930">
                  <c:v>5.2139999999999999E-3</c:v>
                </c:pt>
                <c:pt idx="931">
                  <c:v>5.0819999999999997E-3</c:v>
                </c:pt>
                <c:pt idx="932">
                  <c:v>5.0879999999999996E-3</c:v>
                </c:pt>
                <c:pt idx="933">
                  <c:v>5.4320000000000002E-3</c:v>
                </c:pt>
                <c:pt idx="934">
                  <c:v>5.3160000000000004E-3</c:v>
                </c:pt>
                <c:pt idx="935">
                  <c:v>5.1640000000000002E-3</c:v>
                </c:pt>
                <c:pt idx="936">
                  <c:v>4.9870000000000001E-3</c:v>
                </c:pt>
                <c:pt idx="937">
                  <c:v>5.2379999999999996E-3</c:v>
                </c:pt>
                <c:pt idx="938">
                  <c:v>4.921E-3</c:v>
                </c:pt>
                <c:pt idx="939">
                  <c:v>4.8719999999999996E-3</c:v>
                </c:pt>
                <c:pt idx="940">
                  <c:v>5.1180000000000002E-3</c:v>
                </c:pt>
                <c:pt idx="941">
                  <c:v>5.2769999999999996E-3</c:v>
                </c:pt>
                <c:pt idx="942">
                  <c:v>4.8380000000000003E-3</c:v>
                </c:pt>
                <c:pt idx="943">
                  <c:v>5.0860000000000002E-3</c:v>
                </c:pt>
                <c:pt idx="944">
                  <c:v>4.9569999999999996E-3</c:v>
                </c:pt>
                <c:pt idx="945">
                  <c:v>5.2199999999999998E-3</c:v>
                </c:pt>
                <c:pt idx="946">
                  <c:v>4.9519999999999998E-3</c:v>
                </c:pt>
                <c:pt idx="947">
                  <c:v>5.2449999999999997E-3</c:v>
                </c:pt>
                <c:pt idx="948">
                  <c:v>4.7920000000000003E-3</c:v>
                </c:pt>
                <c:pt idx="949">
                  <c:v>5.3280000000000003E-3</c:v>
                </c:pt>
                <c:pt idx="950">
                  <c:v>5.012E-3</c:v>
                </c:pt>
                <c:pt idx="951">
                  <c:v>6.3220000000000004E-3</c:v>
                </c:pt>
                <c:pt idx="952">
                  <c:v>5.4679999999999998E-3</c:v>
                </c:pt>
                <c:pt idx="953">
                  <c:v>5.0530000000000002E-3</c:v>
                </c:pt>
                <c:pt idx="954">
                  <c:v>4.9090000000000002E-3</c:v>
                </c:pt>
                <c:pt idx="955">
                  <c:v>5.3460000000000001E-3</c:v>
                </c:pt>
                <c:pt idx="956">
                  <c:v>4.8539999999999998E-3</c:v>
                </c:pt>
                <c:pt idx="957">
                  <c:v>4.8180000000000002E-3</c:v>
                </c:pt>
                <c:pt idx="958">
                  <c:v>4.9129999999999998E-3</c:v>
                </c:pt>
                <c:pt idx="959">
                  <c:v>5.0740000000000004E-3</c:v>
                </c:pt>
                <c:pt idx="960">
                  <c:v>5.5399999999999998E-3</c:v>
                </c:pt>
                <c:pt idx="961">
                  <c:v>4.7999999999999996E-3</c:v>
                </c:pt>
                <c:pt idx="962">
                  <c:v>5.006E-3</c:v>
                </c:pt>
                <c:pt idx="963">
                  <c:v>5.1120000000000002E-3</c:v>
                </c:pt>
                <c:pt idx="964">
                  <c:v>5.1409999999999997E-3</c:v>
                </c:pt>
                <c:pt idx="965">
                  <c:v>5.0419999999999996E-3</c:v>
                </c:pt>
                <c:pt idx="966">
                  <c:v>5.0720000000000001E-3</c:v>
                </c:pt>
                <c:pt idx="967">
                  <c:v>4.9940000000000002E-3</c:v>
                </c:pt>
                <c:pt idx="968">
                  <c:v>4.8669999999999998E-3</c:v>
                </c:pt>
                <c:pt idx="969">
                  <c:v>4.8979999999999996E-3</c:v>
                </c:pt>
                <c:pt idx="970">
                  <c:v>4.9170000000000004E-3</c:v>
                </c:pt>
                <c:pt idx="971">
                  <c:v>5.0220000000000004E-3</c:v>
                </c:pt>
                <c:pt idx="972">
                  <c:v>4.8609999999999999E-3</c:v>
                </c:pt>
                <c:pt idx="973">
                  <c:v>4.947E-3</c:v>
                </c:pt>
                <c:pt idx="974">
                  <c:v>6.6579999999999999E-3</c:v>
                </c:pt>
                <c:pt idx="975">
                  <c:v>5.4330000000000003E-3</c:v>
                </c:pt>
                <c:pt idx="976">
                  <c:v>5.0369999999999998E-3</c:v>
                </c:pt>
                <c:pt idx="977">
                  <c:v>5.1250000000000002E-3</c:v>
                </c:pt>
                <c:pt idx="978">
                  <c:v>4.7930000000000004E-3</c:v>
                </c:pt>
                <c:pt idx="979">
                  <c:v>5.2100000000000002E-3</c:v>
                </c:pt>
                <c:pt idx="980">
                  <c:v>4.8300000000000001E-3</c:v>
                </c:pt>
                <c:pt idx="981">
                  <c:v>4.9849999999999998E-3</c:v>
                </c:pt>
                <c:pt idx="982">
                  <c:v>4.8199999999999996E-3</c:v>
                </c:pt>
                <c:pt idx="983">
                  <c:v>5.006E-3</c:v>
                </c:pt>
                <c:pt idx="984">
                  <c:v>4.8510000000000003E-3</c:v>
                </c:pt>
                <c:pt idx="985">
                  <c:v>4.8190000000000004E-3</c:v>
                </c:pt>
                <c:pt idx="986">
                  <c:v>4.9179999999999996E-3</c:v>
                </c:pt>
                <c:pt idx="987">
                  <c:v>4.9940000000000002E-3</c:v>
                </c:pt>
                <c:pt idx="988">
                  <c:v>5.1469999999999997E-3</c:v>
                </c:pt>
                <c:pt idx="989">
                  <c:v>4.9500000000000004E-3</c:v>
                </c:pt>
                <c:pt idx="990">
                  <c:v>4.9909999999999998E-3</c:v>
                </c:pt>
                <c:pt idx="991">
                  <c:v>5.1089999999999998E-3</c:v>
                </c:pt>
                <c:pt idx="992">
                  <c:v>4.8640000000000003E-3</c:v>
                </c:pt>
                <c:pt idx="993">
                  <c:v>4.7860000000000003E-3</c:v>
                </c:pt>
                <c:pt idx="994">
                  <c:v>4.9179999999999996E-3</c:v>
                </c:pt>
                <c:pt idx="995">
                  <c:v>4.9439999999999996E-3</c:v>
                </c:pt>
                <c:pt idx="996">
                  <c:v>4.9760000000000004E-3</c:v>
                </c:pt>
                <c:pt idx="997">
                  <c:v>5.2449999999999997E-3</c:v>
                </c:pt>
                <c:pt idx="998">
                  <c:v>4.7699999999999999E-3</c:v>
                </c:pt>
                <c:pt idx="999">
                  <c:v>4.9829999999999996E-3</c:v>
                </c:pt>
                <c:pt idx="1000">
                  <c:v>4.9870000000000001E-3</c:v>
                </c:pt>
                <c:pt idx="1001">
                  <c:v>4.9439999999999996E-3</c:v>
                </c:pt>
                <c:pt idx="1002">
                  <c:v>4.8560000000000001E-3</c:v>
                </c:pt>
                <c:pt idx="1003">
                  <c:v>4.8560000000000001E-3</c:v>
                </c:pt>
                <c:pt idx="1004">
                  <c:v>4.9820000000000003E-3</c:v>
                </c:pt>
                <c:pt idx="1005">
                  <c:v>4.96E-3</c:v>
                </c:pt>
                <c:pt idx="1006">
                  <c:v>4.8719999999999996E-3</c:v>
                </c:pt>
                <c:pt idx="1007">
                  <c:v>4.803E-3</c:v>
                </c:pt>
                <c:pt idx="1008">
                  <c:v>5.1200000000000004E-3</c:v>
                </c:pt>
                <c:pt idx="1009">
                  <c:v>4.9540000000000001E-3</c:v>
                </c:pt>
                <c:pt idx="1010">
                  <c:v>4.9649999999999998E-3</c:v>
                </c:pt>
                <c:pt idx="1011">
                  <c:v>4.9059999999999998E-3</c:v>
                </c:pt>
                <c:pt idx="1012">
                  <c:v>6.7270000000000003E-3</c:v>
                </c:pt>
                <c:pt idx="1013">
                  <c:v>6.215E-3</c:v>
                </c:pt>
                <c:pt idx="1014">
                  <c:v>6.2179999999999996E-3</c:v>
                </c:pt>
                <c:pt idx="1015">
                  <c:v>6.2329999999999998E-3</c:v>
                </c:pt>
                <c:pt idx="1016">
                  <c:v>6.4310000000000001E-3</c:v>
                </c:pt>
                <c:pt idx="1017">
                  <c:v>6.2909999999999997E-3</c:v>
                </c:pt>
                <c:pt idx="1018">
                  <c:v>6.319E-3</c:v>
                </c:pt>
                <c:pt idx="1019">
                  <c:v>6.2529999999999999E-3</c:v>
                </c:pt>
                <c:pt idx="1020">
                  <c:v>6.2189999999999997E-3</c:v>
                </c:pt>
                <c:pt idx="1021">
                  <c:v>6.1520000000000004E-3</c:v>
                </c:pt>
                <c:pt idx="1022">
                  <c:v>6.13E-3</c:v>
                </c:pt>
                <c:pt idx="1023">
                  <c:v>6.1929999999999997E-3</c:v>
                </c:pt>
                <c:pt idx="1024">
                  <c:v>6.234E-3</c:v>
                </c:pt>
                <c:pt idx="1025">
                  <c:v>6.3930000000000002E-3</c:v>
                </c:pt>
                <c:pt idx="1026">
                  <c:v>6.4460000000000003E-3</c:v>
                </c:pt>
                <c:pt idx="1027">
                  <c:v>6.4660000000000004E-3</c:v>
                </c:pt>
                <c:pt idx="1028">
                  <c:v>6.417E-3</c:v>
                </c:pt>
                <c:pt idx="1029">
                  <c:v>6.5430000000000002E-3</c:v>
                </c:pt>
                <c:pt idx="1030">
                  <c:v>6.1529999999999996E-3</c:v>
                </c:pt>
                <c:pt idx="1031">
                  <c:v>6.1260000000000004E-3</c:v>
                </c:pt>
                <c:pt idx="1032">
                  <c:v>6.437E-3</c:v>
                </c:pt>
                <c:pt idx="1033">
                  <c:v>6.1919999999999996E-3</c:v>
                </c:pt>
                <c:pt idx="1034">
                  <c:v>6.7949999999999998E-3</c:v>
                </c:pt>
                <c:pt idx="1035">
                  <c:v>6.5120000000000004E-3</c:v>
                </c:pt>
                <c:pt idx="1036">
                  <c:v>6.6010000000000001E-3</c:v>
                </c:pt>
                <c:pt idx="1037">
                  <c:v>6.2880000000000002E-3</c:v>
                </c:pt>
                <c:pt idx="1038">
                  <c:v>6.7910000000000002E-3</c:v>
                </c:pt>
                <c:pt idx="1039">
                  <c:v>6.0720000000000001E-3</c:v>
                </c:pt>
                <c:pt idx="1040">
                  <c:v>6.2049999999999996E-3</c:v>
                </c:pt>
                <c:pt idx="1041">
                  <c:v>5.8479999999999999E-3</c:v>
                </c:pt>
                <c:pt idx="1042">
                  <c:v>6.1770000000000002E-3</c:v>
                </c:pt>
                <c:pt idx="1043">
                  <c:v>5.9480000000000002E-3</c:v>
                </c:pt>
                <c:pt idx="1044">
                  <c:v>6.2870000000000001E-3</c:v>
                </c:pt>
                <c:pt idx="1045">
                  <c:v>6.1380000000000002E-3</c:v>
                </c:pt>
                <c:pt idx="1046">
                  <c:v>6.3280000000000003E-3</c:v>
                </c:pt>
                <c:pt idx="1047">
                  <c:v>6.0200000000000002E-3</c:v>
                </c:pt>
                <c:pt idx="1048">
                  <c:v>6.0460000000000002E-3</c:v>
                </c:pt>
                <c:pt idx="1049">
                  <c:v>6.0679999999999996E-3</c:v>
                </c:pt>
                <c:pt idx="1050">
                  <c:v>7.025E-3</c:v>
                </c:pt>
                <c:pt idx="1051">
                  <c:v>7.0629999999999998E-3</c:v>
                </c:pt>
                <c:pt idx="1052">
                  <c:v>7.1130000000000004E-3</c:v>
                </c:pt>
                <c:pt idx="1053">
                  <c:v>6.3810000000000004E-3</c:v>
                </c:pt>
                <c:pt idx="1054">
                  <c:v>6.4460000000000003E-3</c:v>
                </c:pt>
                <c:pt idx="1055">
                  <c:v>6.2940000000000001E-3</c:v>
                </c:pt>
                <c:pt idx="1056">
                  <c:v>6.3109999999999998E-3</c:v>
                </c:pt>
                <c:pt idx="1057">
                  <c:v>6.1760000000000001E-3</c:v>
                </c:pt>
                <c:pt idx="1058">
                  <c:v>6.2059999999999997E-3</c:v>
                </c:pt>
                <c:pt idx="1059">
                  <c:v>5.9740000000000001E-3</c:v>
                </c:pt>
                <c:pt idx="1060">
                  <c:v>6.1710000000000003E-3</c:v>
                </c:pt>
                <c:pt idx="1061">
                  <c:v>6.169E-3</c:v>
                </c:pt>
                <c:pt idx="1062">
                  <c:v>6.398E-3</c:v>
                </c:pt>
                <c:pt idx="1063">
                  <c:v>6.182E-3</c:v>
                </c:pt>
                <c:pt idx="1064">
                  <c:v>6.3010000000000002E-3</c:v>
                </c:pt>
                <c:pt idx="1065">
                  <c:v>6.0200000000000002E-3</c:v>
                </c:pt>
                <c:pt idx="1066">
                  <c:v>6.6140000000000001E-3</c:v>
                </c:pt>
                <c:pt idx="1067">
                  <c:v>5.5510000000000004E-3</c:v>
                </c:pt>
                <c:pt idx="1068">
                  <c:v>5.5830000000000003E-3</c:v>
                </c:pt>
                <c:pt idx="1069">
                  <c:v>5.4489999999999999E-3</c:v>
                </c:pt>
                <c:pt idx="1070">
                  <c:v>5.4970000000000001E-3</c:v>
                </c:pt>
                <c:pt idx="1071">
                  <c:v>5.457E-3</c:v>
                </c:pt>
                <c:pt idx="1072">
                  <c:v>5.3860000000000002E-3</c:v>
                </c:pt>
                <c:pt idx="1073">
                  <c:v>5.5409999999999999E-3</c:v>
                </c:pt>
                <c:pt idx="1074">
                  <c:v>5.202E-3</c:v>
                </c:pt>
                <c:pt idx="1075">
                  <c:v>5.4650000000000002E-3</c:v>
                </c:pt>
                <c:pt idx="1076">
                  <c:v>5.4990000000000004E-3</c:v>
                </c:pt>
                <c:pt idx="1077">
                  <c:v>5.4949999999999999E-3</c:v>
                </c:pt>
                <c:pt idx="1078">
                  <c:v>5.2830000000000004E-3</c:v>
                </c:pt>
                <c:pt idx="1079">
                  <c:v>5.3420000000000004E-3</c:v>
                </c:pt>
                <c:pt idx="1080">
                  <c:v>5.3569999999999998E-3</c:v>
                </c:pt>
                <c:pt idx="1081">
                  <c:v>5.4060000000000002E-3</c:v>
                </c:pt>
                <c:pt idx="1082">
                  <c:v>5.3899999999999998E-3</c:v>
                </c:pt>
                <c:pt idx="1083">
                  <c:v>5.3940000000000004E-3</c:v>
                </c:pt>
                <c:pt idx="1084">
                  <c:v>5.4850000000000003E-3</c:v>
                </c:pt>
                <c:pt idx="1085">
                  <c:v>5.3080000000000002E-3</c:v>
                </c:pt>
                <c:pt idx="1086">
                  <c:v>5.398E-3</c:v>
                </c:pt>
                <c:pt idx="1087">
                  <c:v>5.4380000000000001E-3</c:v>
                </c:pt>
                <c:pt idx="1088">
                  <c:v>5.3179999999999998E-3</c:v>
                </c:pt>
                <c:pt idx="1089">
                  <c:v>5.3790000000000001E-3</c:v>
                </c:pt>
                <c:pt idx="1090">
                  <c:v>5.3579999999999999E-3</c:v>
                </c:pt>
                <c:pt idx="1091">
                  <c:v>5.4339999999999996E-3</c:v>
                </c:pt>
                <c:pt idx="1092">
                  <c:v>5.3210000000000002E-3</c:v>
                </c:pt>
                <c:pt idx="1093">
                  <c:v>5.6049999999999997E-3</c:v>
                </c:pt>
                <c:pt idx="1094">
                  <c:v>5.3099999999999996E-3</c:v>
                </c:pt>
                <c:pt idx="1095">
                  <c:v>5.659E-3</c:v>
                </c:pt>
                <c:pt idx="1096">
                  <c:v>5.1879999999999999E-3</c:v>
                </c:pt>
                <c:pt idx="1097">
                  <c:v>5.4980000000000003E-3</c:v>
                </c:pt>
                <c:pt idx="1098">
                  <c:v>5.4520000000000002E-3</c:v>
                </c:pt>
                <c:pt idx="1099">
                  <c:v>5.378E-3</c:v>
                </c:pt>
                <c:pt idx="1100">
                  <c:v>5.339E-3</c:v>
                </c:pt>
                <c:pt idx="1101">
                  <c:v>5.8849999999999996E-3</c:v>
                </c:pt>
                <c:pt idx="1102">
                  <c:v>5.8640000000000003E-3</c:v>
                </c:pt>
                <c:pt idx="1103">
                  <c:v>5.7860000000000003E-3</c:v>
                </c:pt>
                <c:pt idx="1104">
                  <c:v>5.9880000000000003E-3</c:v>
                </c:pt>
                <c:pt idx="1105">
                  <c:v>5.8520000000000004E-3</c:v>
                </c:pt>
                <c:pt idx="1106">
                  <c:v>6.1539999999999997E-3</c:v>
                </c:pt>
                <c:pt idx="1107">
                  <c:v>6.0660000000000002E-3</c:v>
                </c:pt>
                <c:pt idx="1108">
                  <c:v>6.0179999999999999E-3</c:v>
                </c:pt>
                <c:pt idx="1109">
                  <c:v>5.9829999999999996E-3</c:v>
                </c:pt>
                <c:pt idx="1110">
                  <c:v>5.8820000000000001E-3</c:v>
                </c:pt>
                <c:pt idx="1111">
                  <c:v>5.7999999999999996E-3</c:v>
                </c:pt>
                <c:pt idx="1112">
                  <c:v>6.0219999999999996E-3</c:v>
                </c:pt>
                <c:pt idx="1113">
                  <c:v>5.8560000000000001E-3</c:v>
                </c:pt>
                <c:pt idx="1114">
                  <c:v>6.2269999999999999E-3</c:v>
                </c:pt>
                <c:pt idx="1115">
                  <c:v>6.2659999999999999E-3</c:v>
                </c:pt>
                <c:pt idx="1116">
                  <c:v>5.862E-3</c:v>
                </c:pt>
                <c:pt idx="1117">
                  <c:v>6.117E-3</c:v>
                </c:pt>
                <c:pt idx="1118">
                  <c:v>6.1599999999999997E-3</c:v>
                </c:pt>
                <c:pt idx="1119">
                  <c:v>6.0330000000000002E-3</c:v>
                </c:pt>
                <c:pt idx="1120">
                  <c:v>5.9760000000000004E-3</c:v>
                </c:pt>
                <c:pt idx="1121">
                  <c:v>6.1799999999999997E-3</c:v>
                </c:pt>
                <c:pt idx="1122">
                  <c:v>6.3169999999999997E-3</c:v>
                </c:pt>
                <c:pt idx="1123">
                  <c:v>5.888E-3</c:v>
                </c:pt>
                <c:pt idx="1124">
                  <c:v>6.1890000000000001E-3</c:v>
                </c:pt>
                <c:pt idx="1125">
                  <c:v>5.7140000000000003E-3</c:v>
                </c:pt>
                <c:pt idx="1126">
                  <c:v>5.8770000000000003E-3</c:v>
                </c:pt>
                <c:pt idx="1127">
                  <c:v>6.0039999999999998E-3</c:v>
                </c:pt>
                <c:pt idx="1128">
                  <c:v>5.9459999999999999E-3</c:v>
                </c:pt>
                <c:pt idx="1129">
                  <c:v>6.4799999999999996E-3</c:v>
                </c:pt>
                <c:pt idx="1130">
                  <c:v>5.9090000000000002E-3</c:v>
                </c:pt>
                <c:pt idx="1131">
                  <c:v>6.0150000000000004E-3</c:v>
                </c:pt>
                <c:pt idx="1132">
                  <c:v>5.9659999999999999E-3</c:v>
                </c:pt>
                <c:pt idx="1133">
                  <c:v>6.0499999999999998E-3</c:v>
                </c:pt>
                <c:pt idx="1134">
                  <c:v>5.999E-3</c:v>
                </c:pt>
                <c:pt idx="1135">
                  <c:v>5.8599999999999998E-3</c:v>
                </c:pt>
                <c:pt idx="1136">
                  <c:v>5.7860000000000003E-3</c:v>
                </c:pt>
                <c:pt idx="1137">
                  <c:v>6.2290000000000002E-3</c:v>
                </c:pt>
                <c:pt idx="1138">
                  <c:v>5.914E-3</c:v>
                </c:pt>
                <c:pt idx="1139">
                  <c:v>5.8710000000000004E-3</c:v>
                </c:pt>
                <c:pt idx="1140">
                  <c:v>6.4409999999999997E-3</c:v>
                </c:pt>
                <c:pt idx="1141">
                  <c:v>5.9969999999999997E-3</c:v>
                </c:pt>
                <c:pt idx="1142">
                  <c:v>5.9259999999999998E-3</c:v>
                </c:pt>
                <c:pt idx="1143">
                  <c:v>6.2009999999999999E-3</c:v>
                </c:pt>
                <c:pt idx="1144">
                  <c:v>6.097E-3</c:v>
                </c:pt>
                <c:pt idx="1145">
                  <c:v>6.3629999999999997E-3</c:v>
                </c:pt>
                <c:pt idx="1146">
                  <c:v>6.1190000000000003E-3</c:v>
                </c:pt>
                <c:pt idx="1147">
                  <c:v>6.2319999999999997E-3</c:v>
                </c:pt>
                <c:pt idx="1148">
                  <c:v>5.9950000000000003E-3</c:v>
                </c:pt>
                <c:pt idx="1149">
                  <c:v>6.2649999999999997E-3</c:v>
                </c:pt>
                <c:pt idx="1150">
                  <c:v>6.2960000000000004E-3</c:v>
                </c:pt>
                <c:pt idx="1151">
                  <c:v>5.9439999999999996E-3</c:v>
                </c:pt>
                <c:pt idx="1152">
                  <c:v>5.7320000000000001E-3</c:v>
                </c:pt>
                <c:pt idx="1153">
                  <c:v>5.9500000000000004E-3</c:v>
                </c:pt>
                <c:pt idx="1154">
                  <c:v>5.8840000000000003E-3</c:v>
                </c:pt>
                <c:pt idx="1155">
                  <c:v>5.9379999999999997E-3</c:v>
                </c:pt>
                <c:pt idx="1156">
                  <c:v>6.2430000000000003E-3</c:v>
                </c:pt>
                <c:pt idx="1157">
                  <c:v>5.8729999999999997E-3</c:v>
                </c:pt>
                <c:pt idx="1158">
                  <c:v>6.1760000000000001E-3</c:v>
                </c:pt>
                <c:pt idx="1159">
                  <c:v>6.1789999999999996E-3</c:v>
                </c:pt>
                <c:pt idx="1160">
                  <c:v>6.0369999999999998E-3</c:v>
                </c:pt>
                <c:pt idx="1161">
                  <c:v>5.8190000000000004E-3</c:v>
                </c:pt>
                <c:pt idx="1162">
                  <c:v>5.953E-3</c:v>
                </c:pt>
                <c:pt idx="1163">
                  <c:v>6.1529999999999996E-3</c:v>
                </c:pt>
                <c:pt idx="1164">
                  <c:v>5.7279999999999996E-3</c:v>
                </c:pt>
                <c:pt idx="1165">
                  <c:v>6.0720000000000001E-3</c:v>
                </c:pt>
                <c:pt idx="1166">
                  <c:v>5.842E-3</c:v>
                </c:pt>
                <c:pt idx="1167">
                  <c:v>5.9319999999999998E-3</c:v>
                </c:pt>
                <c:pt idx="1168">
                  <c:v>6.2360000000000002E-3</c:v>
                </c:pt>
                <c:pt idx="1169">
                  <c:v>5.8939999999999999E-3</c:v>
                </c:pt>
                <c:pt idx="1170">
                  <c:v>6.0080000000000003E-3</c:v>
                </c:pt>
                <c:pt idx="1171">
                  <c:v>5.9849999999999999E-3</c:v>
                </c:pt>
                <c:pt idx="1172">
                  <c:v>6.3610000000000003E-3</c:v>
                </c:pt>
                <c:pt idx="1173">
                  <c:v>6.1739999999999998E-3</c:v>
                </c:pt>
                <c:pt idx="1174">
                  <c:v>7.8949999999999992E-3</c:v>
                </c:pt>
                <c:pt idx="1175">
                  <c:v>6.9950000000000003E-3</c:v>
                </c:pt>
                <c:pt idx="1176">
                  <c:v>6.2249999999999996E-3</c:v>
                </c:pt>
                <c:pt idx="1177">
                  <c:v>6.9410000000000001E-3</c:v>
                </c:pt>
                <c:pt idx="1178">
                  <c:v>8.6680000000000004E-3</c:v>
                </c:pt>
                <c:pt idx="1179">
                  <c:v>7.2179999999999996E-3</c:v>
                </c:pt>
                <c:pt idx="1180">
                  <c:v>6.6559999999999996E-3</c:v>
                </c:pt>
                <c:pt idx="1181">
                  <c:v>6.3049999999999998E-3</c:v>
                </c:pt>
                <c:pt idx="1182">
                  <c:v>6.4440000000000001E-3</c:v>
                </c:pt>
                <c:pt idx="1183">
                  <c:v>6.2899999999999996E-3</c:v>
                </c:pt>
                <c:pt idx="1184">
                  <c:v>6.306E-3</c:v>
                </c:pt>
                <c:pt idx="1185">
                  <c:v>6.5649999999999997E-3</c:v>
                </c:pt>
                <c:pt idx="1186">
                  <c:v>6.2610000000000001E-3</c:v>
                </c:pt>
                <c:pt idx="1187">
                  <c:v>6.3049999999999998E-3</c:v>
                </c:pt>
                <c:pt idx="1188">
                  <c:v>6.3879999999999996E-3</c:v>
                </c:pt>
                <c:pt idx="1189">
                  <c:v>6.6369999999999997E-3</c:v>
                </c:pt>
                <c:pt idx="1190">
                  <c:v>6.3140000000000002E-3</c:v>
                </c:pt>
                <c:pt idx="1191">
                  <c:v>6.3049999999999998E-3</c:v>
                </c:pt>
                <c:pt idx="1192">
                  <c:v>6.6160000000000004E-3</c:v>
                </c:pt>
                <c:pt idx="1193">
                  <c:v>6.2560000000000003E-3</c:v>
                </c:pt>
                <c:pt idx="1194">
                  <c:v>6.3210000000000002E-3</c:v>
                </c:pt>
                <c:pt idx="1195">
                  <c:v>6.855E-3</c:v>
                </c:pt>
                <c:pt idx="1196">
                  <c:v>6.339E-3</c:v>
                </c:pt>
                <c:pt idx="1197">
                  <c:v>6.3579999999999999E-3</c:v>
                </c:pt>
                <c:pt idx="1198">
                  <c:v>6.6550000000000003E-3</c:v>
                </c:pt>
                <c:pt idx="1199">
                  <c:v>6.3109999999999998E-3</c:v>
                </c:pt>
                <c:pt idx="1200">
                  <c:v>6.3010000000000002E-3</c:v>
                </c:pt>
                <c:pt idx="1201">
                  <c:v>6.3680000000000004E-3</c:v>
                </c:pt>
                <c:pt idx="1202">
                  <c:v>6.3689999999999997E-3</c:v>
                </c:pt>
                <c:pt idx="1203">
                  <c:v>6.3579999999999999E-3</c:v>
                </c:pt>
                <c:pt idx="1204">
                  <c:v>6.3160000000000004E-3</c:v>
                </c:pt>
                <c:pt idx="1205">
                  <c:v>6.3899999999999998E-3</c:v>
                </c:pt>
                <c:pt idx="1206">
                  <c:v>6.5669999999999999E-3</c:v>
                </c:pt>
                <c:pt idx="1207">
                  <c:v>6.3140000000000002E-3</c:v>
                </c:pt>
                <c:pt idx="1208">
                  <c:v>6.4450000000000002E-3</c:v>
                </c:pt>
                <c:pt idx="1209">
                  <c:v>6.4679999999999998E-3</c:v>
                </c:pt>
                <c:pt idx="1210">
                  <c:v>6.032E-3</c:v>
                </c:pt>
                <c:pt idx="1211">
                  <c:v>6.1960000000000001E-3</c:v>
                </c:pt>
                <c:pt idx="1212">
                  <c:v>6.0169999999999998E-3</c:v>
                </c:pt>
                <c:pt idx="1213">
                  <c:v>5.9160000000000003E-3</c:v>
                </c:pt>
                <c:pt idx="1214">
                  <c:v>6.7609999999999996E-3</c:v>
                </c:pt>
                <c:pt idx="1215">
                  <c:v>5.9049999999999997E-3</c:v>
                </c:pt>
                <c:pt idx="1216">
                  <c:v>6.0670000000000003E-3</c:v>
                </c:pt>
                <c:pt idx="1217">
                  <c:v>5.934E-3</c:v>
                </c:pt>
                <c:pt idx="1218">
                  <c:v>5.8520000000000004E-3</c:v>
                </c:pt>
                <c:pt idx="1219">
                  <c:v>6.1339999999999997E-3</c:v>
                </c:pt>
                <c:pt idx="1220">
                  <c:v>6.2899999999999996E-3</c:v>
                </c:pt>
                <c:pt idx="1221">
                  <c:v>6.1079999999999997E-3</c:v>
                </c:pt>
                <c:pt idx="1222">
                  <c:v>5.9620000000000003E-3</c:v>
                </c:pt>
                <c:pt idx="1223">
                  <c:v>5.9740000000000001E-3</c:v>
                </c:pt>
                <c:pt idx="1224">
                  <c:v>5.9569999999999996E-3</c:v>
                </c:pt>
                <c:pt idx="1225">
                  <c:v>5.9639999999999997E-3</c:v>
                </c:pt>
                <c:pt idx="1226">
                  <c:v>6.0569999999999999E-3</c:v>
                </c:pt>
                <c:pt idx="1227">
                  <c:v>5.9829999999999996E-3</c:v>
                </c:pt>
                <c:pt idx="1228">
                  <c:v>6.1989999999999996E-3</c:v>
                </c:pt>
                <c:pt idx="1229">
                  <c:v>5.9769999999999997E-3</c:v>
                </c:pt>
                <c:pt idx="1230">
                  <c:v>6.3509999999999999E-3</c:v>
                </c:pt>
                <c:pt idx="1231">
                  <c:v>6.0930000000000003E-3</c:v>
                </c:pt>
                <c:pt idx="1232">
                  <c:v>6.0169999999999998E-3</c:v>
                </c:pt>
                <c:pt idx="1233">
                  <c:v>6.1409999999999998E-3</c:v>
                </c:pt>
                <c:pt idx="1234">
                  <c:v>5.9779999999999998E-3</c:v>
                </c:pt>
                <c:pt idx="1235">
                  <c:v>6.0920000000000002E-3</c:v>
                </c:pt>
                <c:pt idx="1236">
                  <c:v>5.7520000000000002E-3</c:v>
                </c:pt>
                <c:pt idx="1237">
                  <c:v>6.2630000000000003E-3</c:v>
                </c:pt>
                <c:pt idx="1238">
                  <c:v>5.7679999999999997E-3</c:v>
                </c:pt>
                <c:pt idx="1239">
                  <c:v>5.8999999999999999E-3</c:v>
                </c:pt>
                <c:pt idx="1240">
                  <c:v>6.0800000000000003E-3</c:v>
                </c:pt>
                <c:pt idx="1241">
                  <c:v>5.8859999999999997E-3</c:v>
                </c:pt>
                <c:pt idx="1242">
                  <c:v>5.9230000000000003E-3</c:v>
                </c:pt>
                <c:pt idx="1243">
                  <c:v>6.2740000000000001E-3</c:v>
                </c:pt>
                <c:pt idx="1244">
                  <c:v>6.4520000000000003E-3</c:v>
                </c:pt>
                <c:pt idx="1245">
                  <c:v>6.3010000000000002E-3</c:v>
                </c:pt>
                <c:pt idx="1246">
                  <c:v>5.9569999999999996E-3</c:v>
                </c:pt>
                <c:pt idx="1247">
                  <c:v>5.9239999999999996E-3</c:v>
                </c:pt>
                <c:pt idx="1248">
                  <c:v>5.9849999999999999E-3</c:v>
                </c:pt>
                <c:pt idx="1249">
                  <c:v>5.901E-3</c:v>
                </c:pt>
                <c:pt idx="1250">
                  <c:v>6.4900000000000001E-3</c:v>
                </c:pt>
                <c:pt idx="1251">
                  <c:v>6.149E-3</c:v>
                </c:pt>
                <c:pt idx="1252">
                  <c:v>6.0610000000000004E-3</c:v>
                </c:pt>
                <c:pt idx="1253">
                  <c:v>5.901E-3</c:v>
                </c:pt>
                <c:pt idx="1254">
                  <c:v>6.0390000000000001E-3</c:v>
                </c:pt>
                <c:pt idx="1255">
                  <c:v>5.9030000000000003E-3</c:v>
                </c:pt>
                <c:pt idx="1256">
                  <c:v>6.1599999999999997E-3</c:v>
                </c:pt>
                <c:pt idx="1257">
                  <c:v>6.156E-3</c:v>
                </c:pt>
                <c:pt idx="1258">
                  <c:v>6.2810000000000001E-3</c:v>
                </c:pt>
                <c:pt idx="1259">
                  <c:v>5.8500000000000002E-3</c:v>
                </c:pt>
                <c:pt idx="1260">
                  <c:v>5.8389999999999996E-3</c:v>
                </c:pt>
                <c:pt idx="1261">
                  <c:v>6.1149999999999998E-3</c:v>
                </c:pt>
                <c:pt idx="1262">
                  <c:v>5.0860000000000002E-3</c:v>
                </c:pt>
                <c:pt idx="1263">
                  <c:v>5.2100000000000002E-3</c:v>
                </c:pt>
                <c:pt idx="1264">
                  <c:v>4.9829999999999996E-3</c:v>
                </c:pt>
                <c:pt idx="1265">
                  <c:v>4.7400000000000003E-3</c:v>
                </c:pt>
                <c:pt idx="1266">
                  <c:v>5.3359999999999996E-3</c:v>
                </c:pt>
                <c:pt idx="1267">
                  <c:v>5.0039999999999998E-3</c:v>
                </c:pt>
                <c:pt idx="1268">
                  <c:v>5.1469999999999997E-3</c:v>
                </c:pt>
                <c:pt idx="1269">
                  <c:v>4.9740000000000001E-3</c:v>
                </c:pt>
                <c:pt idx="1270">
                  <c:v>8.7539999999999996E-3</c:v>
                </c:pt>
                <c:pt idx="1271">
                  <c:v>7.5900000000000004E-3</c:v>
                </c:pt>
                <c:pt idx="1272">
                  <c:v>5.2760000000000003E-3</c:v>
                </c:pt>
                <c:pt idx="1273">
                  <c:v>5.1929999999999997E-3</c:v>
                </c:pt>
                <c:pt idx="1274">
                  <c:v>5.2989999999999999E-3</c:v>
                </c:pt>
                <c:pt idx="1275">
                  <c:v>5.3210000000000002E-3</c:v>
                </c:pt>
                <c:pt idx="1276">
                  <c:v>5.5830000000000003E-3</c:v>
                </c:pt>
                <c:pt idx="1277">
                  <c:v>3.6579999999999998E-3</c:v>
                </c:pt>
                <c:pt idx="1278">
                  <c:v>3.6679999999999998E-3</c:v>
                </c:pt>
                <c:pt idx="1279">
                  <c:v>7.169E-3</c:v>
                </c:pt>
                <c:pt idx="1280">
                  <c:v>4.0959999999999998E-3</c:v>
                </c:pt>
                <c:pt idx="1281">
                  <c:v>3.9100000000000003E-3</c:v>
                </c:pt>
                <c:pt idx="1282">
                  <c:v>3.6589999999999999E-3</c:v>
                </c:pt>
                <c:pt idx="1283">
                  <c:v>3.6480000000000002E-3</c:v>
                </c:pt>
                <c:pt idx="1284">
                  <c:v>3.679E-3</c:v>
                </c:pt>
                <c:pt idx="1285">
                  <c:v>6.0600000000000003E-3</c:v>
                </c:pt>
                <c:pt idx="1286">
                  <c:v>5.6490000000000004E-3</c:v>
                </c:pt>
                <c:pt idx="1287">
                  <c:v>3.5750000000000001E-3</c:v>
                </c:pt>
                <c:pt idx="1288">
                  <c:v>4.5209999999999998E-3</c:v>
                </c:pt>
                <c:pt idx="1289">
                  <c:v>3.62E-3</c:v>
                </c:pt>
                <c:pt idx="1290">
                  <c:v>6.5329999999999997E-3</c:v>
                </c:pt>
                <c:pt idx="1291">
                  <c:v>4.3600000000000002E-3</c:v>
                </c:pt>
                <c:pt idx="1292">
                  <c:v>4.7169999999999998E-3</c:v>
                </c:pt>
                <c:pt idx="1293">
                  <c:v>6.2160000000000002E-3</c:v>
                </c:pt>
                <c:pt idx="1294">
                  <c:v>4.7099999999999998E-3</c:v>
                </c:pt>
                <c:pt idx="1295">
                  <c:v>4.7229999999999998E-3</c:v>
                </c:pt>
                <c:pt idx="1296">
                  <c:v>4.8989999999999997E-3</c:v>
                </c:pt>
                <c:pt idx="1297">
                  <c:v>4.5799999999999999E-3</c:v>
                </c:pt>
                <c:pt idx="1298">
                  <c:v>4.4149999999999997E-3</c:v>
                </c:pt>
                <c:pt idx="1299">
                  <c:v>4.7159999999999997E-3</c:v>
                </c:pt>
                <c:pt idx="1300">
                  <c:v>5.4120000000000001E-3</c:v>
                </c:pt>
                <c:pt idx="1301">
                  <c:v>5.3270000000000001E-3</c:v>
                </c:pt>
                <c:pt idx="1302">
                  <c:v>4.9529999999999999E-3</c:v>
                </c:pt>
                <c:pt idx="1303">
                  <c:v>5.3689999999999996E-3</c:v>
                </c:pt>
                <c:pt idx="1304">
                  <c:v>4.8640000000000003E-3</c:v>
                </c:pt>
                <c:pt idx="1305">
                  <c:v>4.7289999999999997E-3</c:v>
                </c:pt>
                <c:pt idx="1306">
                  <c:v>4.6430000000000004E-3</c:v>
                </c:pt>
                <c:pt idx="1307">
                  <c:v>4.8679999999999999E-3</c:v>
                </c:pt>
                <c:pt idx="1308">
                  <c:v>4.7470000000000004E-3</c:v>
                </c:pt>
                <c:pt idx="1309">
                  <c:v>4.6280000000000002E-3</c:v>
                </c:pt>
                <c:pt idx="1310">
                  <c:v>4.5319999999999996E-3</c:v>
                </c:pt>
                <c:pt idx="1311">
                  <c:v>4.5999999999999999E-3</c:v>
                </c:pt>
                <c:pt idx="1312">
                  <c:v>4.7749999999999997E-3</c:v>
                </c:pt>
                <c:pt idx="1313">
                  <c:v>4.653E-3</c:v>
                </c:pt>
                <c:pt idx="1314">
                  <c:v>4.4609999999999997E-3</c:v>
                </c:pt>
                <c:pt idx="1315">
                  <c:v>4.4749999999999998E-3</c:v>
                </c:pt>
                <c:pt idx="1316">
                  <c:v>4.666E-3</c:v>
                </c:pt>
                <c:pt idx="1317">
                  <c:v>4.6119999999999998E-3</c:v>
                </c:pt>
                <c:pt idx="1318">
                  <c:v>4.6600000000000001E-3</c:v>
                </c:pt>
                <c:pt idx="1319">
                  <c:v>4.6020000000000002E-3</c:v>
                </c:pt>
                <c:pt idx="1320">
                  <c:v>4.6189999999999998E-3</c:v>
                </c:pt>
                <c:pt idx="1321">
                  <c:v>5.1700000000000001E-3</c:v>
                </c:pt>
                <c:pt idx="1322">
                  <c:v>4.6420000000000003E-3</c:v>
                </c:pt>
                <c:pt idx="1323">
                  <c:v>4.7829999999999999E-3</c:v>
                </c:pt>
                <c:pt idx="1324">
                  <c:v>4.6769999999999997E-3</c:v>
                </c:pt>
                <c:pt idx="1325">
                  <c:v>4.7169999999999998E-3</c:v>
                </c:pt>
                <c:pt idx="1326">
                  <c:v>4.5199999999999997E-3</c:v>
                </c:pt>
                <c:pt idx="1327">
                  <c:v>4.5319999999999996E-3</c:v>
                </c:pt>
                <c:pt idx="1328">
                  <c:v>4.7479999999999996E-3</c:v>
                </c:pt>
                <c:pt idx="1329">
                  <c:v>4.4079999999999996E-3</c:v>
                </c:pt>
                <c:pt idx="1330">
                  <c:v>4.5760000000000002E-3</c:v>
                </c:pt>
                <c:pt idx="1331">
                  <c:v>4.9020000000000001E-3</c:v>
                </c:pt>
                <c:pt idx="1332">
                  <c:v>4.5729999999999998E-3</c:v>
                </c:pt>
                <c:pt idx="1333">
                  <c:v>4.6800000000000001E-3</c:v>
                </c:pt>
                <c:pt idx="1334">
                  <c:v>4.4889999999999999E-3</c:v>
                </c:pt>
                <c:pt idx="1335">
                  <c:v>4.5139999999999998E-3</c:v>
                </c:pt>
                <c:pt idx="1336">
                  <c:v>4.9890000000000004E-3</c:v>
                </c:pt>
                <c:pt idx="1337">
                  <c:v>4.4209999999999996E-3</c:v>
                </c:pt>
                <c:pt idx="1338">
                  <c:v>4.6420000000000003E-3</c:v>
                </c:pt>
                <c:pt idx="1339">
                  <c:v>4.6179999999999997E-3</c:v>
                </c:pt>
                <c:pt idx="1340">
                  <c:v>4.4409999999999996E-3</c:v>
                </c:pt>
                <c:pt idx="1341">
                  <c:v>4.7689999999999998E-3</c:v>
                </c:pt>
                <c:pt idx="1342">
                  <c:v>4.5329999999999997E-3</c:v>
                </c:pt>
                <c:pt idx="1343">
                  <c:v>4.5719999999999997E-3</c:v>
                </c:pt>
                <c:pt idx="1344">
                  <c:v>4.6860000000000001E-3</c:v>
                </c:pt>
                <c:pt idx="1345">
                  <c:v>4.7089999999999996E-3</c:v>
                </c:pt>
                <c:pt idx="1346">
                  <c:v>4.8190000000000004E-3</c:v>
                </c:pt>
                <c:pt idx="1347">
                  <c:v>4.7489999999999997E-3</c:v>
                </c:pt>
                <c:pt idx="1348">
                  <c:v>4.7149999999999996E-3</c:v>
                </c:pt>
                <c:pt idx="1349">
                  <c:v>4.6249999999999998E-3</c:v>
                </c:pt>
                <c:pt idx="1350">
                  <c:v>4.5129999999999997E-3</c:v>
                </c:pt>
                <c:pt idx="1351">
                  <c:v>4.9170000000000004E-3</c:v>
                </c:pt>
                <c:pt idx="1352">
                  <c:v>4.5529999999999998E-3</c:v>
                </c:pt>
                <c:pt idx="1353">
                  <c:v>4.5319999999999996E-3</c:v>
                </c:pt>
                <c:pt idx="1354">
                  <c:v>4.7720000000000002E-3</c:v>
                </c:pt>
                <c:pt idx="1355">
                  <c:v>4.5900000000000003E-3</c:v>
                </c:pt>
                <c:pt idx="1356">
                  <c:v>4.7959999999999999E-3</c:v>
                </c:pt>
                <c:pt idx="1357">
                  <c:v>4.6519999999999999E-3</c:v>
                </c:pt>
                <c:pt idx="1358">
                  <c:v>4.607E-3</c:v>
                </c:pt>
                <c:pt idx="1359">
                  <c:v>4.7460000000000002E-3</c:v>
                </c:pt>
                <c:pt idx="1360">
                  <c:v>4.6519999999999999E-3</c:v>
                </c:pt>
                <c:pt idx="1361">
                  <c:v>4.908E-3</c:v>
                </c:pt>
                <c:pt idx="1362">
                  <c:v>4.862E-3</c:v>
                </c:pt>
                <c:pt idx="1363">
                  <c:v>4.6719999999999999E-3</c:v>
                </c:pt>
                <c:pt idx="1364">
                  <c:v>5.0850000000000001E-3</c:v>
                </c:pt>
                <c:pt idx="1365">
                  <c:v>4.6649999999999999E-3</c:v>
                </c:pt>
                <c:pt idx="1366">
                  <c:v>4.5779999999999996E-3</c:v>
                </c:pt>
                <c:pt idx="1367">
                  <c:v>4.7959999999999999E-3</c:v>
                </c:pt>
                <c:pt idx="1368">
                  <c:v>4.764E-3</c:v>
                </c:pt>
                <c:pt idx="1369">
                  <c:v>4.5560000000000002E-3</c:v>
                </c:pt>
                <c:pt idx="1370">
                  <c:v>4.8520000000000004E-3</c:v>
                </c:pt>
                <c:pt idx="1371">
                  <c:v>4.5339999999999998E-3</c:v>
                </c:pt>
                <c:pt idx="1372">
                  <c:v>4.9360000000000003E-3</c:v>
                </c:pt>
                <c:pt idx="1373">
                  <c:v>4.7429999999999998E-3</c:v>
                </c:pt>
                <c:pt idx="1374">
                  <c:v>4.5770000000000003E-3</c:v>
                </c:pt>
                <c:pt idx="1375">
                  <c:v>4.9220000000000002E-3</c:v>
                </c:pt>
                <c:pt idx="1376">
                  <c:v>4.6860000000000001E-3</c:v>
                </c:pt>
                <c:pt idx="1377">
                  <c:v>4.568E-3</c:v>
                </c:pt>
                <c:pt idx="1378">
                  <c:v>4.8370000000000002E-3</c:v>
                </c:pt>
                <c:pt idx="1379">
                  <c:v>4.6259999999999999E-3</c:v>
                </c:pt>
                <c:pt idx="1380">
                  <c:v>3.81E-3</c:v>
                </c:pt>
                <c:pt idx="1381">
                  <c:v>3.7940000000000001E-3</c:v>
                </c:pt>
                <c:pt idx="1382">
                  <c:v>3.6480000000000002E-3</c:v>
                </c:pt>
                <c:pt idx="1383">
                  <c:v>4.0879999999999996E-3</c:v>
                </c:pt>
                <c:pt idx="1384">
                  <c:v>3.8279999999999998E-3</c:v>
                </c:pt>
                <c:pt idx="1385">
                  <c:v>3.65E-3</c:v>
                </c:pt>
                <c:pt idx="1386">
                  <c:v>3.7989999999999999E-3</c:v>
                </c:pt>
                <c:pt idx="1387">
                  <c:v>3.7750000000000001E-3</c:v>
                </c:pt>
                <c:pt idx="1388">
                  <c:v>3.6459999999999999E-3</c:v>
                </c:pt>
                <c:pt idx="1389">
                  <c:v>3.738E-3</c:v>
                </c:pt>
                <c:pt idx="1390">
                  <c:v>3.7190000000000001E-3</c:v>
                </c:pt>
                <c:pt idx="1391">
                  <c:v>3.6459999999999999E-3</c:v>
                </c:pt>
                <c:pt idx="1392">
                  <c:v>3.741E-3</c:v>
                </c:pt>
                <c:pt idx="1393">
                  <c:v>4.0790000000000002E-3</c:v>
                </c:pt>
                <c:pt idx="1394">
                  <c:v>3.5990000000000002E-3</c:v>
                </c:pt>
                <c:pt idx="1395">
                  <c:v>3.784E-3</c:v>
                </c:pt>
                <c:pt idx="1396">
                  <c:v>3.9699999999999996E-3</c:v>
                </c:pt>
                <c:pt idx="1397">
                  <c:v>3.6930000000000001E-3</c:v>
                </c:pt>
                <c:pt idx="1398">
                  <c:v>3.6679999999999998E-3</c:v>
                </c:pt>
                <c:pt idx="1399">
                  <c:v>4.1520000000000003E-3</c:v>
                </c:pt>
                <c:pt idx="1400">
                  <c:v>3.6250000000000002E-3</c:v>
                </c:pt>
                <c:pt idx="1401">
                  <c:v>3.6870000000000002E-3</c:v>
                </c:pt>
                <c:pt idx="1402">
                  <c:v>3.8500000000000001E-3</c:v>
                </c:pt>
                <c:pt idx="1403">
                  <c:v>3.7520000000000001E-3</c:v>
                </c:pt>
                <c:pt idx="1404">
                  <c:v>3.6719999999999999E-3</c:v>
                </c:pt>
                <c:pt idx="1405">
                  <c:v>3.718E-3</c:v>
                </c:pt>
                <c:pt idx="1406">
                  <c:v>3.5890000000000002E-3</c:v>
                </c:pt>
                <c:pt idx="1407">
                  <c:v>3.6159999999999999E-3</c:v>
                </c:pt>
                <c:pt idx="1408">
                  <c:v>4.0130000000000001E-3</c:v>
                </c:pt>
                <c:pt idx="1409">
                  <c:v>3.5820000000000001E-3</c:v>
                </c:pt>
                <c:pt idx="1410">
                  <c:v>3.63E-3</c:v>
                </c:pt>
                <c:pt idx="1411">
                  <c:v>3.7810000000000001E-3</c:v>
                </c:pt>
                <c:pt idx="1412">
                  <c:v>3.5209999999999998E-3</c:v>
                </c:pt>
                <c:pt idx="1413">
                  <c:v>3.6830000000000001E-3</c:v>
                </c:pt>
                <c:pt idx="1414">
                  <c:v>3.9139999999999999E-3</c:v>
                </c:pt>
                <c:pt idx="1415">
                  <c:v>3.6709999999999998E-3</c:v>
                </c:pt>
                <c:pt idx="1416">
                  <c:v>3.7109999999999999E-3</c:v>
                </c:pt>
                <c:pt idx="1417">
                  <c:v>3.6259999999999999E-3</c:v>
                </c:pt>
                <c:pt idx="1418">
                  <c:v>3.7079999999999999E-3</c:v>
                </c:pt>
                <c:pt idx="1419">
                  <c:v>3.5950000000000001E-3</c:v>
                </c:pt>
                <c:pt idx="1420">
                  <c:v>3.901E-3</c:v>
                </c:pt>
                <c:pt idx="1421">
                  <c:v>3.9370000000000004E-3</c:v>
                </c:pt>
                <c:pt idx="1422">
                  <c:v>3.5379999999999999E-3</c:v>
                </c:pt>
                <c:pt idx="1423">
                  <c:v>3.8289999999999999E-3</c:v>
                </c:pt>
                <c:pt idx="1424">
                  <c:v>3.6110000000000001E-3</c:v>
                </c:pt>
                <c:pt idx="1425">
                  <c:v>3.6080000000000001E-3</c:v>
                </c:pt>
                <c:pt idx="1426">
                  <c:v>3.728E-3</c:v>
                </c:pt>
                <c:pt idx="1427">
                  <c:v>3.6050000000000001E-3</c:v>
                </c:pt>
                <c:pt idx="1428">
                  <c:v>3.6700000000000001E-3</c:v>
                </c:pt>
                <c:pt idx="1429">
                  <c:v>3.9370000000000004E-3</c:v>
                </c:pt>
                <c:pt idx="1430">
                  <c:v>3.542E-3</c:v>
                </c:pt>
                <c:pt idx="1431">
                  <c:v>3.6640000000000002E-3</c:v>
                </c:pt>
                <c:pt idx="1432">
                  <c:v>3.79E-3</c:v>
                </c:pt>
                <c:pt idx="1433">
                  <c:v>3.6359999999999999E-3</c:v>
                </c:pt>
                <c:pt idx="1434">
                  <c:v>3.9420000000000002E-3</c:v>
                </c:pt>
                <c:pt idx="1435">
                  <c:v>3.882E-3</c:v>
                </c:pt>
                <c:pt idx="1436">
                  <c:v>3.6900000000000001E-3</c:v>
                </c:pt>
                <c:pt idx="1437">
                  <c:v>3.9199999999999999E-3</c:v>
                </c:pt>
                <c:pt idx="1438">
                  <c:v>3.8890000000000001E-3</c:v>
                </c:pt>
                <c:pt idx="1439">
                  <c:v>3.7980000000000002E-3</c:v>
                </c:pt>
                <c:pt idx="1440">
                  <c:v>3.679E-3</c:v>
                </c:pt>
                <c:pt idx="1441">
                  <c:v>4.2570000000000004E-3</c:v>
                </c:pt>
                <c:pt idx="1442">
                  <c:v>3.7299999999999998E-3</c:v>
                </c:pt>
                <c:pt idx="1443">
                  <c:v>3.6670000000000001E-3</c:v>
                </c:pt>
                <c:pt idx="1444">
                  <c:v>2.7260000000000001E-3</c:v>
                </c:pt>
                <c:pt idx="1445">
                  <c:v>2.6350000000000002E-3</c:v>
                </c:pt>
                <c:pt idx="1446">
                  <c:v>2.6710000000000002E-3</c:v>
                </c:pt>
                <c:pt idx="1447">
                  <c:v>2.5820000000000001E-3</c:v>
                </c:pt>
                <c:pt idx="1448">
                  <c:v>2.862E-3</c:v>
                </c:pt>
                <c:pt idx="1449">
                  <c:v>2.5799999999999998E-3</c:v>
                </c:pt>
                <c:pt idx="1450">
                  <c:v>2.6819999999999999E-3</c:v>
                </c:pt>
                <c:pt idx="1451">
                  <c:v>2.8159999999999999E-3</c:v>
                </c:pt>
                <c:pt idx="1452">
                  <c:v>2.8080000000000002E-3</c:v>
                </c:pt>
                <c:pt idx="1453">
                  <c:v>2.6289999999999998E-3</c:v>
                </c:pt>
                <c:pt idx="1454">
                  <c:v>2.6159999999999998E-3</c:v>
                </c:pt>
                <c:pt idx="1455">
                  <c:v>3.0509999999999999E-3</c:v>
                </c:pt>
                <c:pt idx="1456">
                  <c:v>2.7330000000000002E-3</c:v>
                </c:pt>
                <c:pt idx="1457">
                  <c:v>2.764E-3</c:v>
                </c:pt>
                <c:pt idx="1458">
                  <c:v>2.6380000000000002E-3</c:v>
                </c:pt>
                <c:pt idx="1459">
                  <c:v>2.7659999999999998E-3</c:v>
                </c:pt>
                <c:pt idx="1460">
                  <c:v>2.7569999999999999E-3</c:v>
                </c:pt>
                <c:pt idx="1461">
                  <c:v>2.689E-3</c:v>
                </c:pt>
                <c:pt idx="1462">
                  <c:v>2.696E-3</c:v>
                </c:pt>
                <c:pt idx="1463">
                  <c:v>3.3110000000000001E-3</c:v>
                </c:pt>
                <c:pt idx="1464">
                  <c:v>2.8159999999999999E-3</c:v>
                </c:pt>
                <c:pt idx="1465">
                  <c:v>3.2439999999999999E-3</c:v>
                </c:pt>
                <c:pt idx="1466">
                  <c:v>2.7699999999999999E-3</c:v>
                </c:pt>
                <c:pt idx="1467">
                  <c:v>3.026E-3</c:v>
                </c:pt>
                <c:pt idx="1468">
                  <c:v>2.8270000000000001E-3</c:v>
                </c:pt>
                <c:pt idx="1469">
                  <c:v>2.7299999999999998E-3</c:v>
                </c:pt>
                <c:pt idx="1470">
                  <c:v>2.7699999999999999E-3</c:v>
                </c:pt>
                <c:pt idx="1471">
                  <c:v>2.9819999999999998E-3</c:v>
                </c:pt>
                <c:pt idx="1472">
                  <c:v>2.761E-3</c:v>
                </c:pt>
                <c:pt idx="1473">
                  <c:v>2.7550000000000001E-3</c:v>
                </c:pt>
                <c:pt idx="1474">
                  <c:v>2.7929999999999999E-3</c:v>
                </c:pt>
                <c:pt idx="1475">
                  <c:v>2.696E-3</c:v>
                </c:pt>
                <c:pt idx="1476">
                  <c:v>2.8570000000000002E-3</c:v>
                </c:pt>
                <c:pt idx="1477">
                  <c:v>2.9489999999999998E-3</c:v>
                </c:pt>
                <c:pt idx="1478">
                  <c:v>2.7680000000000001E-3</c:v>
                </c:pt>
                <c:pt idx="1479">
                  <c:v>2.728E-3</c:v>
                </c:pt>
                <c:pt idx="1480">
                  <c:v>2.8119999999999998E-3</c:v>
                </c:pt>
                <c:pt idx="1481">
                  <c:v>2.7169999999999998E-3</c:v>
                </c:pt>
                <c:pt idx="1482">
                  <c:v>2.728E-3</c:v>
                </c:pt>
                <c:pt idx="1483">
                  <c:v>2.7009999999999998E-3</c:v>
                </c:pt>
                <c:pt idx="1484">
                  <c:v>2.7060000000000001E-3</c:v>
                </c:pt>
                <c:pt idx="1485">
                  <c:v>2.666E-3</c:v>
                </c:pt>
                <c:pt idx="1486">
                  <c:v>2.7030000000000001E-3</c:v>
                </c:pt>
                <c:pt idx="1487">
                  <c:v>2.908E-3</c:v>
                </c:pt>
                <c:pt idx="1488">
                  <c:v>2.7850000000000001E-3</c:v>
                </c:pt>
                <c:pt idx="1489">
                  <c:v>2.6779999999999998E-3</c:v>
                </c:pt>
                <c:pt idx="1490">
                  <c:v>2.7139999999999998E-3</c:v>
                </c:pt>
                <c:pt idx="1491">
                  <c:v>2.7629999999999998E-3</c:v>
                </c:pt>
                <c:pt idx="1492">
                  <c:v>2.7829999999999999E-3</c:v>
                </c:pt>
                <c:pt idx="1493">
                  <c:v>2.6259999999999999E-3</c:v>
                </c:pt>
                <c:pt idx="1494">
                  <c:v>3.5630000000000002E-3</c:v>
                </c:pt>
                <c:pt idx="1495">
                  <c:v>3.3149999999999998E-3</c:v>
                </c:pt>
                <c:pt idx="1496">
                  <c:v>3.4220000000000001E-3</c:v>
                </c:pt>
                <c:pt idx="1497">
                  <c:v>3.3210000000000002E-3</c:v>
                </c:pt>
                <c:pt idx="1498">
                  <c:v>3.6570000000000001E-3</c:v>
                </c:pt>
                <c:pt idx="1499">
                  <c:v>3.3170000000000001E-3</c:v>
                </c:pt>
                <c:pt idx="1500">
                  <c:v>3.3409999999999998E-3</c:v>
                </c:pt>
                <c:pt idx="1501">
                  <c:v>3.3790000000000001E-3</c:v>
                </c:pt>
                <c:pt idx="1502">
                  <c:v>3.4429999999999999E-3</c:v>
                </c:pt>
                <c:pt idx="1503">
                  <c:v>3.4659999999999999E-3</c:v>
                </c:pt>
                <c:pt idx="1504">
                  <c:v>3.3219999999999999E-3</c:v>
                </c:pt>
                <c:pt idx="1505">
                  <c:v>3.3059999999999999E-3</c:v>
                </c:pt>
                <c:pt idx="1506">
                  <c:v>3.3219999999999999E-3</c:v>
                </c:pt>
                <c:pt idx="1507">
                  <c:v>3.447E-3</c:v>
                </c:pt>
                <c:pt idx="1508">
                  <c:v>3.3739999999999998E-3</c:v>
                </c:pt>
                <c:pt idx="1509">
                  <c:v>3.2880000000000001E-3</c:v>
                </c:pt>
                <c:pt idx="1510">
                  <c:v>3.4169999999999999E-3</c:v>
                </c:pt>
                <c:pt idx="1511">
                  <c:v>3.3999999999999998E-3</c:v>
                </c:pt>
                <c:pt idx="1512">
                  <c:v>3.4970000000000001E-3</c:v>
                </c:pt>
                <c:pt idx="1513">
                  <c:v>3.5500000000000002E-3</c:v>
                </c:pt>
                <c:pt idx="1514">
                  <c:v>3.454E-3</c:v>
                </c:pt>
                <c:pt idx="1515">
                  <c:v>3.2950000000000002E-3</c:v>
                </c:pt>
                <c:pt idx="1516">
                  <c:v>3.3540000000000002E-3</c:v>
                </c:pt>
                <c:pt idx="1517">
                  <c:v>3.5460000000000001E-3</c:v>
                </c:pt>
                <c:pt idx="1518">
                  <c:v>3.271E-3</c:v>
                </c:pt>
                <c:pt idx="1519">
                  <c:v>3.212E-3</c:v>
                </c:pt>
                <c:pt idx="1520">
                  <c:v>3.1510000000000002E-3</c:v>
                </c:pt>
                <c:pt idx="1521">
                  <c:v>3.3509999999999998E-3</c:v>
                </c:pt>
                <c:pt idx="1522">
                  <c:v>3.2260000000000001E-3</c:v>
                </c:pt>
                <c:pt idx="1523">
                  <c:v>3.1440000000000001E-3</c:v>
                </c:pt>
                <c:pt idx="1524">
                  <c:v>3.1020000000000002E-3</c:v>
                </c:pt>
                <c:pt idx="1525">
                  <c:v>4.0600000000000002E-3</c:v>
                </c:pt>
                <c:pt idx="1526">
                  <c:v>3.852E-3</c:v>
                </c:pt>
                <c:pt idx="1527">
                  <c:v>3.7759999999999998E-3</c:v>
                </c:pt>
                <c:pt idx="1528">
                  <c:v>3.8379999999999998E-3</c:v>
                </c:pt>
                <c:pt idx="1529">
                  <c:v>4.019E-3</c:v>
                </c:pt>
                <c:pt idx="1530">
                  <c:v>3.7330000000000002E-3</c:v>
                </c:pt>
                <c:pt idx="1531">
                  <c:v>3.7260000000000001E-3</c:v>
                </c:pt>
                <c:pt idx="1532">
                  <c:v>3.9060000000000002E-3</c:v>
                </c:pt>
                <c:pt idx="1533">
                  <c:v>3.7669999999999999E-3</c:v>
                </c:pt>
                <c:pt idx="1534">
                  <c:v>3.901E-3</c:v>
                </c:pt>
                <c:pt idx="1535">
                  <c:v>3.6489999999999999E-3</c:v>
                </c:pt>
                <c:pt idx="1536">
                  <c:v>3.803E-3</c:v>
                </c:pt>
                <c:pt idx="1537">
                  <c:v>3.8449999999999999E-3</c:v>
                </c:pt>
                <c:pt idx="1538">
                  <c:v>3.748E-3</c:v>
                </c:pt>
                <c:pt idx="1539">
                  <c:v>3.9779999999999998E-3</c:v>
                </c:pt>
                <c:pt idx="1540">
                  <c:v>3.7529999999999998E-3</c:v>
                </c:pt>
                <c:pt idx="1541">
                  <c:v>3.8219999999999999E-3</c:v>
                </c:pt>
                <c:pt idx="1542">
                  <c:v>3.643E-3</c:v>
                </c:pt>
                <c:pt idx="1543">
                  <c:v>3.5300000000000002E-3</c:v>
                </c:pt>
                <c:pt idx="1544">
                  <c:v>3.4520000000000002E-3</c:v>
                </c:pt>
                <c:pt idx="1545">
                  <c:v>3.4229999999999998E-3</c:v>
                </c:pt>
                <c:pt idx="1546">
                  <c:v>3.4320000000000002E-3</c:v>
                </c:pt>
                <c:pt idx="1547">
                  <c:v>3.3440000000000002E-3</c:v>
                </c:pt>
                <c:pt idx="1548">
                  <c:v>3.5760000000000002E-3</c:v>
                </c:pt>
                <c:pt idx="1549">
                  <c:v>3.6719999999999999E-3</c:v>
                </c:pt>
                <c:pt idx="1550">
                  <c:v>3.7750000000000001E-3</c:v>
                </c:pt>
                <c:pt idx="1551">
                  <c:v>3.5279999999999999E-3</c:v>
                </c:pt>
                <c:pt idx="1552">
                  <c:v>3.7239999999999999E-3</c:v>
                </c:pt>
                <c:pt idx="1553">
                  <c:v>3.7910000000000001E-3</c:v>
                </c:pt>
                <c:pt idx="1554">
                  <c:v>3.6080000000000001E-3</c:v>
                </c:pt>
                <c:pt idx="1555">
                  <c:v>3.6240000000000001E-3</c:v>
                </c:pt>
                <c:pt idx="1556">
                  <c:v>3.6259999999999999E-3</c:v>
                </c:pt>
                <c:pt idx="1557">
                  <c:v>3.8769999999999998E-3</c:v>
                </c:pt>
                <c:pt idx="1558">
                  <c:v>3.5200000000000001E-3</c:v>
                </c:pt>
                <c:pt idx="1559">
                  <c:v>3.643E-3</c:v>
                </c:pt>
                <c:pt idx="1560">
                  <c:v>3.7209999999999999E-3</c:v>
                </c:pt>
                <c:pt idx="1561">
                  <c:v>3.5339999999999998E-3</c:v>
                </c:pt>
                <c:pt idx="1562">
                  <c:v>3.5599999999999998E-3</c:v>
                </c:pt>
                <c:pt idx="1563">
                  <c:v>3.8830000000000002E-3</c:v>
                </c:pt>
                <c:pt idx="1564">
                  <c:v>3.1830000000000001E-3</c:v>
                </c:pt>
                <c:pt idx="1565">
                  <c:v>3.0599999999999998E-3</c:v>
                </c:pt>
                <c:pt idx="1566">
                  <c:v>3.2079999999999999E-3</c:v>
                </c:pt>
                <c:pt idx="1567">
                  <c:v>3.0669999999999998E-3</c:v>
                </c:pt>
                <c:pt idx="1568">
                  <c:v>3.1099999999999999E-3</c:v>
                </c:pt>
                <c:pt idx="1569">
                  <c:v>3.0869999999999999E-3</c:v>
                </c:pt>
                <c:pt idx="1570">
                  <c:v>3.2360000000000002E-3</c:v>
                </c:pt>
                <c:pt idx="1571">
                  <c:v>3.1289999999999998E-3</c:v>
                </c:pt>
                <c:pt idx="1572">
                  <c:v>3.0370000000000002E-3</c:v>
                </c:pt>
                <c:pt idx="1573">
                  <c:v>3.0890000000000002E-3</c:v>
                </c:pt>
                <c:pt idx="1574">
                  <c:v>3.1310000000000001E-3</c:v>
                </c:pt>
                <c:pt idx="1575">
                  <c:v>3.1519999999999999E-3</c:v>
                </c:pt>
                <c:pt idx="1576">
                  <c:v>3.0349999999999999E-3</c:v>
                </c:pt>
                <c:pt idx="1577">
                  <c:v>3.6649999999999999E-3</c:v>
                </c:pt>
                <c:pt idx="1578">
                  <c:v>3.0270000000000002E-3</c:v>
                </c:pt>
                <c:pt idx="1579">
                  <c:v>3.094E-3</c:v>
                </c:pt>
                <c:pt idx="1580">
                  <c:v>3.1679999999999998E-3</c:v>
                </c:pt>
                <c:pt idx="1581">
                  <c:v>3.058E-3</c:v>
                </c:pt>
                <c:pt idx="1582">
                  <c:v>2.944E-3</c:v>
                </c:pt>
                <c:pt idx="1583">
                  <c:v>3.2320000000000001E-3</c:v>
                </c:pt>
                <c:pt idx="1584">
                  <c:v>3.0040000000000002E-3</c:v>
                </c:pt>
                <c:pt idx="1585">
                  <c:v>3.0469999999999998E-3</c:v>
                </c:pt>
                <c:pt idx="1586">
                  <c:v>3.1329999999999999E-3</c:v>
                </c:pt>
                <c:pt idx="1587">
                  <c:v>3.078E-3</c:v>
                </c:pt>
                <c:pt idx="1588">
                  <c:v>2.9919999999999999E-3</c:v>
                </c:pt>
                <c:pt idx="1589">
                  <c:v>2.9989999999999999E-3</c:v>
                </c:pt>
                <c:pt idx="1590">
                  <c:v>3.1380000000000002E-3</c:v>
                </c:pt>
                <c:pt idx="1591">
                  <c:v>3.0360000000000001E-3</c:v>
                </c:pt>
                <c:pt idx="1592">
                  <c:v>3.1589999999999999E-3</c:v>
                </c:pt>
                <c:pt idx="1593">
                  <c:v>2.9169999999999999E-3</c:v>
                </c:pt>
                <c:pt idx="1594">
                  <c:v>2.9989999999999999E-3</c:v>
                </c:pt>
                <c:pt idx="1595">
                  <c:v>3.1519999999999999E-3</c:v>
                </c:pt>
                <c:pt idx="1596">
                  <c:v>3.3219999999999999E-3</c:v>
                </c:pt>
                <c:pt idx="1597">
                  <c:v>3.0019999999999999E-3</c:v>
                </c:pt>
                <c:pt idx="1598">
                  <c:v>4.3080000000000002E-3</c:v>
                </c:pt>
                <c:pt idx="1599">
                  <c:v>3.973E-3</c:v>
                </c:pt>
                <c:pt idx="1600">
                  <c:v>4.1019999999999997E-3</c:v>
                </c:pt>
                <c:pt idx="1601">
                  <c:v>4.0229999999999997E-3</c:v>
                </c:pt>
                <c:pt idx="1602">
                  <c:v>4.0090000000000004E-3</c:v>
                </c:pt>
                <c:pt idx="1603">
                  <c:v>4.1399999999999996E-3</c:v>
                </c:pt>
                <c:pt idx="1604">
                  <c:v>4.0480000000000004E-3</c:v>
                </c:pt>
                <c:pt idx="1605">
                  <c:v>3.9029999999999998E-3</c:v>
                </c:pt>
                <c:pt idx="1606">
                  <c:v>4.993E-3</c:v>
                </c:pt>
                <c:pt idx="1607">
                  <c:v>4.7470000000000004E-3</c:v>
                </c:pt>
                <c:pt idx="1608">
                  <c:v>4.6610000000000002E-3</c:v>
                </c:pt>
                <c:pt idx="1609">
                  <c:v>4.9959999999999996E-3</c:v>
                </c:pt>
                <c:pt idx="1610">
                  <c:v>4.47E-3</c:v>
                </c:pt>
                <c:pt idx="1611">
                  <c:v>4.7619999999999997E-3</c:v>
                </c:pt>
                <c:pt idx="1612">
                  <c:v>4.8809999999999999E-3</c:v>
                </c:pt>
                <c:pt idx="1613">
                  <c:v>4.6090000000000002E-3</c:v>
                </c:pt>
                <c:pt idx="1614">
                  <c:v>4.6150000000000002E-3</c:v>
                </c:pt>
                <c:pt idx="1615">
                  <c:v>5.3969999999999999E-3</c:v>
                </c:pt>
                <c:pt idx="1616">
                  <c:v>5.202E-3</c:v>
                </c:pt>
                <c:pt idx="1617">
                  <c:v>5.3E-3</c:v>
                </c:pt>
                <c:pt idx="1618">
                  <c:v>5.1000000000000004E-3</c:v>
                </c:pt>
                <c:pt idx="1619">
                  <c:v>5.215E-3</c:v>
                </c:pt>
                <c:pt idx="1620">
                  <c:v>5.2760000000000003E-3</c:v>
                </c:pt>
                <c:pt idx="1621">
                  <c:v>5.1570000000000001E-3</c:v>
                </c:pt>
                <c:pt idx="1622">
                  <c:v>5.3480000000000003E-3</c:v>
                </c:pt>
                <c:pt idx="1623">
                  <c:v>5.5160000000000001E-3</c:v>
                </c:pt>
                <c:pt idx="1624">
                  <c:v>5.5779999999999996E-3</c:v>
                </c:pt>
                <c:pt idx="1625">
                  <c:v>5.509E-3</c:v>
                </c:pt>
                <c:pt idx="1626">
                  <c:v>5.2240000000000003E-3</c:v>
                </c:pt>
                <c:pt idx="1627">
                  <c:v>5.2579999999999997E-3</c:v>
                </c:pt>
                <c:pt idx="1628">
                  <c:v>5.1749999999999999E-3</c:v>
                </c:pt>
                <c:pt idx="1629">
                  <c:v>5.3210000000000002E-3</c:v>
                </c:pt>
                <c:pt idx="1630">
                  <c:v>5.2859999999999999E-3</c:v>
                </c:pt>
                <c:pt idx="1631">
                  <c:v>5.1419999999999999E-3</c:v>
                </c:pt>
                <c:pt idx="1632">
                  <c:v>5.1380000000000002E-3</c:v>
                </c:pt>
                <c:pt idx="1633">
                  <c:v>4.9909999999999998E-3</c:v>
                </c:pt>
                <c:pt idx="1634">
                  <c:v>5.4099999999999999E-3</c:v>
                </c:pt>
                <c:pt idx="1635">
                  <c:v>5.2529999999999999E-3</c:v>
                </c:pt>
                <c:pt idx="1636">
                  <c:v>5.032E-3</c:v>
                </c:pt>
                <c:pt idx="1637">
                  <c:v>5.4580000000000002E-3</c:v>
                </c:pt>
                <c:pt idx="1638">
                  <c:v>5.2630000000000003E-3</c:v>
                </c:pt>
                <c:pt idx="1639">
                  <c:v>5.5230000000000001E-3</c:v>
                </c:pt>
                <c:pt idx="1640">
                  <c:v>5.1380000000000002E-3</c:v>
                </c:pt>
                <c:pt idx="1641">
                  <c:v>5.4400000000000004E-3</c:v>
                </c:pt>
                <c:pt idx="1642">
                  <c:v>5.3049999999999998E-3</c:v>
                </c:pt>
                <c:pt idx="1643">
                  <c:v>5.2570000000000004E-3</c:v>
                </c:pt>
                <c:pt idx="1644">
                  <c:v>5.1580000000000003E-3</c:v>
                </c:pt>
                <c:pt idx="1645">
                  <c:v>5.1229999999999999E-3</c:v>
                </c:pt>
                <c:pt idx="1646">
                  <c:v>5.3410000000000003E-3</c:v>
                </c:pt>
                <c:pt idx="1647">
                  <c:v>5.0429999999999997E-3</c:v>
                </c:pt>
                <c:pt idx="1648">
                  <c:v>5.3880000000000004E-3</c:v>
                </c:pt>
                <c:pt idx="1649">
                  <c:v>5.1289999999999999E-3</c:v>
                </c:pt>
                <c:pt idx="1650">
                  <c:v>5.378E-3</c:v>
                </c:pt>
                <c:pt idx="1651">
                  <c:v>5.1029999999999999E-3</c:v>
                </c:pt>
                <c:pt idx="1652">
                  <c:v>5.3420000000000004E-3</c:v>
                </c:pt>
                <c:pt idx="1653">
                  <c:v>5.1479999999999998E-3</c:v>
                </c:pt>
                <c:pt idx="1654">
                  <c:v>5.2220000000000001E-3</c:v>
                </c:pt>
                <c:pt idx="1655">
                  <c:v>5.2560000000000003E-3</c:v>
                </c:pt>
                <c:pt idx="1656">
                  <c:v>5.3340000000000002E-3</c:v>
                </c:pt>
                <c:pt idx="1657">
                  <c:v>5.378E-3</c:v>
                </c:pt>
                <c:pt idx="1658">
                  <c:v>5.3990000000000002E-3</c:v>
                </c:pt>
                <c:pt idx="1659">
                  <c:v>5.3400000000000001E-3</c:v>
                </c:pt>
                <c:pt idx="1660">
                  <c:v>5.1980000000000004E-3</c:v>
                </c:pt>
                <c:pt idx="1661">
                  <c:v>5.2420000000000001E-3</c:v>
                </c:pt>
                <c:pt idx="1662">
                  <c:v>5.4970000000000001E-3</c:v>
                </c:pt>
                <c:pt idx="1663">
                  <c:v>5.0419999999999996E-3</c:v>
                </c:pt>
                <c:pt idx="1664">
                  <c:v>5.2659999999999998E-3</c:v>
                </c:pt>
                <c:pt idx="1665">
                  <c:v>5.2350000000000001E-3</c:v>
                </c:pt>
                <c:pt idx="1666">
                  <c:v>5.1529999999999996E-3</c:v>
                </c:pt>
                <c:pt idx="1667">
                  <c:v>5.7980000000000002E-3</c:v>
                </c:pt>
                <c:pt idx="1668">
                  <c:v>5.5659999999999998E-3</c:v>
                </c:pt>
                <c:pt idx="1669">
                  <c:v>5.117E-3</c:v>
                </c:pt>
                <c:pt idx="1670">
                  <c:v>5.28E-3</c:v>
                </c:pt>
                <c:pt idx="1671">
                  <c:v>5.2009999999999999E-3</c:v>
                </c:pt>
                <c:pt idx="1672">
                  <c:v>5.254E-3</c:v>
                </c:pt>
                <c:pt idx="1673">
                  <c:v>5.2139999999999999E-3</c:v>
                </c:pt>
                <c:pt idx="1674">
                  <c:v>4.9750000000000003E-3</c:v>
                </c:pt>
                <c:pt idx="1675">
                  <c:v>5.1180000000000002E-3</c:v>
                </c:pt>
                <c:pt idx="1676">
                  <c:v>5.1489999999999999E-3</c:v>
                </c:pt>
                <c:pt idx="1677">
                  <c:v>5.6559999999999996E-3</c:v>
                </c:pt>
                <c:pt idx="1678">
                  <c:v>4.9779999999999998E-3</c:v>
                </c:pt>
                <c:pt idx="1679">
                  <c:v>5.3790000000000001E-3</c:v>
                </c:pt>
                <c:pt idx="1680">
                  <c:v>5.1549999999999999E-3</c:v>
                </c:pt>
                <c:pt idx="1681">
                  <c:v>5.2100000000000002E-3</c:v>
                </c:pt>
                <c:pt idx="1682">
                  <c:v>5.1469999999999997E-3</c:v>
                </c:pt>
                <c:pt idx="1683">
                  <c:v>5.2259999999999997E-3</c:v>
                </c:pt>
                <c:pt idx="1684">
                  <c:v>5.2189999999999997E-3</c:v>
                </c:pt>
                <c:pt idx="1685">
                  <c:v>5.1869999999999998E-3</c:v>
                </c:pt>
                <c:pt idx="1686">
                  <c:v>5.2310000000000004E-3</c:v>
                </c:pt>
                <c:pt idx="1687">
                  <c:v>5.5640000000000004E-3</c:v>
                </c:pt>
                <c:pt idx="1688">
                  <c:v>5.2009999999999999E-3</c:v>
                </c:pt>
                <c:pt idx="1689">
                  <c:v>5.1390000000000003E-3</c:v>
                </c:pt>
                <c:pt idx="1690">
                  <c:v>5.1809999999999998E-3</c:v>
                </c:pt>
                <c:pt idx="1691">
                  <c:v>5.5380000000000004E-3</c:v>
                </c:pt>
                <c:pt idx="1692">
                  <c:v>5.391E-3</c:v>
                </c:pt>
                <c:pt idx="1693">
                  <c:v>6.0299999999999998E-3</c:v>
                </c:pt>
                <c:pt idx="1694">
                  <c:v>5.5110000000000003E-3</c:v>
                </c:pt>
                <c:pt idx="1695">
                  <c:v>5.5539999999999999E-3</c:v>
                </c:pt>
                <c:pt idx="1696">
                  <c:v>5.1700000000000001E-3</c:v>
                </c:pt>
                <c:pt idx="1697">
                  <c:v>5.4120000000000001E-3</c:v>
                </c:pt>
                <c:pt idx="1698">
                  <c:v>5.5110000000000003E-3</c:v>
                </c:pt>
                <c:pt idx="1699">
                  <c:v>3.9199999999999999E-3</c:v>
                </c:pt>
                <c:pt idx="1700">
                  <c:v>3.712E-3</c:v>
                </c:pt>
                <c:pt idx="1701">
                  <c:v>3.9259999999999998E-3</c:v>
                </c:pt>
                <c:pt idx="1702">
                  <c:v>3.6150000000000002E-3</c:v>
                </c:pt>
                <c:pt idx="1703">
                  <c:v>3.715E-3</c:v>
                </c:pt>
                <c:pt idx="1704">
                  <c:v>3.5439999999999998E-3</c:v>
                </c:pt>
                <c:pt idx="1705">
                  <c:v>3.594E-3</c:v>
                </c:pt>
                <c:pt idx="1706">
                  <c:v>3.8709999999999999E-3</c:v>
                </c:pt>
                <c:pt idx="1707">
                  <c:v>3.5230000000000001E-3</c:v>
                </c:pt>
                <c:pt idx="1708">
                  <c:v>3.653E-3</c:v>
                </c:pt>
                <c:pt idx="1709">
                  <c:v>3.5309999999999999E-3</c:v>
                </c:pt>
                <c:pt idx="1710">
                  <c:v>3.601E-3</c:v>
                </c:pt>
                <c:pt idx="1711">
                  <c:v>3.8679999999999999E-3</c:v>
                </c:pt>
                <c:pt idx="1712">
                  <c:v>3.4949999999999998E-3</c:v>
                </c:pt>
                <c:pt idx="1713">
                  <c:v>3.663E-3</c:v>
                </c:pt>
                <c:pt idx="1714">
                  <c:v>3.5739999999999999E-3</c:v>
                </c:pt>
                <c:pt idx="1715">
                  <c:v>3.5100000000000001E-3</c:v>
                </c:pt>
                <c:pt idx="1716">
                  <c:v>3.8089999999999999E-3</c:v>
                </c:pt>
                <c:pt idx="1717">
                  <c:v>3.6050000000000001E-3</c:v>
                </c:pt>
                <c:pt idx="1718">
                  <c:v>3.6809999999999998E-3</c:v>
                </c:pt>
                <c:pt idx="1719">
                  <c:v>3.7230000000000002E-3</c:v>
                </c:pt>
                <c:pt idx="1720">
                  <c:v>3.6240000000000001E-3</c:v>
                </c:pt>
                <c:pt idx="1721">
                  <c:v>3.686E-3</c:v>
                </c:pt>
                <c:pt idx="1722">
                  <c:v>3.6480000000000002E-3</c:v>
                </c:pt>
                <c:pt idx="1723">
                  <c:v>3.8800000000000002E-3</c:v>
                </c:pt>
                <c:pt idx="1724">
                  <c:v>3.588E-3</c:v>
                </c:pt>
                <c:pt idx="1725">
                  <c:v>3.6099999999999999E-3</c:v>
                </c:pt>
                <c:pt idx="1726">
                  <c:v>3.5360000000000001E-3</c:v>
                </c:pt>
                <c:pt idx="1727">
                  <c:v>3.6840000000000002E-3</c:v>
                </c:pt>
                <c:pt idx="1728">
                  <c:v>3.6840000000000002E-3</c:v>
                </c:pt>
                <c:pt idx="1729">
                  <c:v>3.5479999999999999E-3</c:v>
                </c:pt>
                <c:pt idx="1730">
                  <c:v>3.6480000000000002E-3</c:v>
                </c:pt>
                <c:pt idx="1731">
                  <c:v>3.5599999999999998E-3</c:v>
                </c:pt>
                <c:pt idx="1732">
                  <c:v>3.5739999999999999E-3</c:v>
                </c:pt>
                <c:pt idx="1733">
                  <c:v>3.9569999999999996E-3</c:v>
                </c:pt>
                <c:pt idx="1734">
                  <c:v>3.5899999999999999E-3</c:v>
                </c:pt>
                <c:pt idx="1735">
                  <c:v>3.473E-3</c:v>
                </c:pt>
                <c:pt idx="1736">
                  <c:v>3.5490000000000001E-3</c:v>
                </c:pt>
                <c:pt idx="1737">
                  <c:v>3.6480000000000002E-3</c:v>
                </c:pt>
                <c:pt idx="1738">
                  <c:v>3.539E-3</c:v>
                </c:pt>
                <c:pt idx="1739">
                  <c:v>3.545E-3</c:v>
                </c:pt>
                <c:pt idx="1740">
                  <c:v>3.692E-3</c:v>
                </c:pt>
                <c:pt idx="1741">
                  <c:v>3.8670000000000002E-3</c:v>
                </c:pt>
                <c:pt idx="1742">
                  <c:v>3.7829999999999999E-3</c:v>
                </c:pt>
                <c:pt idx="1743">
                  <c:v>3.5590000000000001E-3</c:v>
                </c:pt>
                <c:pt idx="1744">
                  <c:v>3.5669999999999999E-3</c:v>
                </c:pt>
                <c:pt idx="1745">
                  <c:v>3.601E-3</c:v>
                </c:pt>
                <c:pt idx="1746">
                  <c:v>3.7299999999999998E-3</c:v>
                </c:pt>
                <c:pt idx="1747">
                  <c:v>3.6879999999999999E-3</c:v>
                </c:pt>
                <c:pt idx="1748">
                  <c:v>3.5439999999999998E-3</c:v>
                </c:pt>
                <c:pt idx="1749">
                  <c:v>3.6250000000000002E-3</c:v>
                </c:pt>
                <c:pt idx="1750">
                  <c:v>3.5920000000000001E-3</c:v>
                </c:pt>
                <c:pt idx="1751">
                  <c:v>4.0419999999999996E-3</c:v>
                </c:pt>
                <c:pt idx="1752">
                  <c:v>3.6770000000000001E-3</c:v>
                </c:pt>
                <c:pt idx="1753">
                  <c:v>3.6740000000000002E-3</c:v>
                </c:pt>
                <c:pt idx="1754">
                  <c:v>3.715E-3</c:v>
                </c:pt>
                <c:pt idx="1755">
                  <c:v>3.6150000000000002E-3</c:v>
                </c:pt>
                <c:pt idx="1756">
                  <c:v>4.0489999999999996E-3</c:v>
                </c:pt>
                <c:pt idx="1757">
                  <c:v>4.0309999999999999E-3</c:v>
                </c:pt>
                <c:pt idx="1758">
                  <c:v>3.8839999999999999E-3</c:v>
                </c:pt>
                <c:pt idx="1759">
                  <c:v>4.0470000000000002E-3</c:v>
                </c:pt>
                <c:pt idx="1760">
                  <c:v>4.4169999999999999E-3</c:v>
                </c:pt>
                <c:pt idx="1761">
                  <c:v>3.9909999999999998E-3</c:v>
                </c:pt>
                <c:pt idx="1762">
                  <c:v>3.9039999999999999E-3</c:v>
                </c:pt>
                <c:pt idx="1763">
                  <c:v>3.7529999999999998E-3</c:v>
                </c:pt>
                <c:pt idx="1764">
                  <c:v>3.5639999999999999E-3</c:v>
                </c:pt>
                <c:pt idx="1765">
                  <c:v>3.8159999999999999E-3</c:v>
                </c:pt>
                <c:pt idx="1766">
                  <c:v>3.8249999999999998E-3</c:v>
                </c:pt>
                <c:pt idx="1767">
                  <c:v>3.5959999999999998E-3</c:v>
                </c:pt>
                <c:pt idx="1768">
                  <c:v>3.9060000000000002E-3</c:v>
                </c:pt>
                <c:pt idx="1769">
                  <c:v>3.5409999999999999E-3</c:v>
                </c:pt>
                <c:pt idx="1770">
                  <c:v>3.686E-3</c:v>
                </c:pt>
                <c:pt idx="1771">
                  <c:v>3.8700000000000002E-3</c:v>
                </c:pt>
                <c:pt idx="1772">
                  <c:v>3.555E-3</c:v>
                </c:pt>
                <c:pt idx="1773">
                  <c:v>3.5739999999999999E-3</c:v>
                </c:pt>
                <c:pt idx="1774">
                  <c:v>3.6670000000000001E-3</c:v>
                </c:pt>
                <c:pt idx="1775">
                  <c:v>3.6740000000000002E-3</c:v>
                </c:pt>
                <c:pt idx="1776">
                  <c:v>3.7669999999999999E-3</c:v>
                </c:pt>
                <c:pt idx="1777">
                  <c:v>3.6389999999999999E-3</c:v>
                </c:pt>
                <c:pt idx="1778">
                  <c:v>3.6150000000000002E-3</c:v>
                </c:pt>
                <c:pt idx="1779">
                  <c:v>3.568E-3</c:v>
                </c:pt>
                <c:pt idx="1780">
                  <c:v>3.8839999999999999E-3</c:v>
                </c:pt>
                <c:pt idx="1781">
                  <c:v>3.82E-3</c:v>
                </c:pt>
                <c:pt idx="1782">
                  <c:v>3.5669999999999999E-3</c:v>
                </c:pt>
                <c:pt idx="1783">
                  <c:v>3.9069999999999999E-3</c:v>
                </c:pt>
                <c:pt idx="1784">
                  <c:v>3.7559999999999998E-3</c:v>
                </c:pt>
                <c:pt idx="1785">
                  <c:v>3.591E-3</c:v>
                </c:pt>
                <c:pt idx="1786">
                  <c:v>3.5829999999999998E-3</c:v>
                </c:pt>
                <c:pt idx="1787">
                  <c:v>3.6930000000000001E-3</c:v>
                </c:pt>
                <c:pt idx="1788">
                  <c:v>3.6909999999999998E-3</c:v>
                </c:pt>
                <c:pt idx="1789">
                  <c:v>3.6900000000000001E-3</c:v>
                </c:pt>
                <c:pt idx="1790">
                  <c:v>3.5639999999999999E-3</c:v>
                </c:pt>
                <c:pt idx="1791">
                  <c:v>3.5599999999999998E-3</c:v>
                </c:pt>
                <c:pt idx="1792">
                  <c:v>3.787E-3</c:v>
                </c:pt>
                <c:pt idx="1793">
                  <c:v>3.8449999999999999E-3</c:v>
                </c:pt>
                <c:pt idx="1794">
                  <c:v>3.5739999999999999E-3</c:v>
                </c:pt>
                <c:pt idx="1795">
                  <c:v>3.7309999999999999E-3</c:v>
                </c:pt>
                <c:pt idx="1796">
                  <c:v>3.8739999999999998E-3</c:v>
                </c:pt>
                <c:pt idx="1797">
                  <c:v>3.571E-3</c:v>
                </c:pt>
                <c:pt idx="1798">
                  <c:v>3.8709999999999999E-3</c:v>
                </c:pt>
                <c:pt idx="1799">
                  <c:v>3.6900000000000001E-3</c:v>
                </c:pt>
                <c:pt idx="1800">
                  <c:v>3.9100000000000003E-3</c:v>
                </c:pt>
                <c:pt idx="1801">
                  <c:v>3.784E-3</c:v>
                </c:pt>
                <c:pt idx="1802">
                  <c:v>3.539E-3</c:v>
                </c:pt>
                <c:pt idx="1803">
                  <c:v>3.898E-3</c:v>
                </c:pt>
                <c:pt idx="1804">
                  <c:v>3.836E-3</c:v>
                </c:pt>
                <c:pt idx="1805">
                  <c:v>3.8549999999999999E-3</c:v>
                </c:pt>
                <c:pt idx="1806">
                  <c:v>4.169E-3</c:v>
                </c:pt>
                <c:pt idx="1807">
                  <c:v>3.833E-3</c:v>
                </c:pt>
                <c:pt idx="1808">
                  <c:v>3.8019999999999998E-3</c:v>
                </c:pt>
                <c:pt idx="1809">
                  <c:v>3.8839999999999999E-3</c:v>
                </c:pt>
                <c:pt idx="1810">
                  <c:v>4.4460000000000003E-3</c:v>
                </c:pt>
                <c:pt idx="1811">
                  <c:v>3.9300000000000003E-3</c:v>
                </c:pt>
                <c:pt idx="1812">
                  <c:v>3.8040000000000001E-3</c:v>
                </c:pt>
                <c:pt idx="1813">
                  <c:v>3.6120000000000002E-3</c:v>
                </c:pt>
                <c:pt idx="1814">
                  <c:v>3.712E-3</c:v>
                </c:pt>
                <c:pt idx="1815">
                  <c:v>3.8080000000000002E-3</c:v>
                </c:pt>
                <c:pt idx="1816">
                  <c:v>3.715E-3</c:v>
                </c:pt>
                <c:pt idx="1817">
                  <c:v>3.686E-3</c:v>
                </c:pt>
                <c:pt idx="1818">
                  <c:v>3.6879999999999999E-3</c:v>
                </c:pt>
                <c:pt idx="1819">
                  <c:v>3.6029999999999999E-3</c:v>
                </c:pt>
                <c:pt idx="1820">
                  <c:v>3.8249999999999998E-3</c:v>
                </c:pt>
                <c:pt idx="1821">
                  <c:v>3.588E-3</c:v>
                </c:pt>
                <c:pt idx="1822">
                  <c:v>3.7550000000000001E-3</c:v>
                </c:pt>
                <c:pt idx="1823">
                  <c:v>3.7069999999999998E-3</c:v>
                </c:pt>
                <c:pt idx="1824">
                  <c:v>3.604E-3</c:v>
                </c:pt>
                <c:pt idx="1825">
                  <c:v>3.9480000000000001E-3</c:v>
                </c:pt>
                <c:pt idx="1826">
                  <c:v>3.689E-3</c:v>
                </c:pt>
                <c:pt idx="1827">
                  <c:v>3.607E-3</c:v>
                </c:pt>
                <c:pt idx="1828">
                  <c:v>3.9379999999999997E-3</c:v>
                </c:pt>
                <c:pt idx="1829">
                  <c:v>3.6579999999999998E-3</c:v>
                </c:pt>
                <c:pt idx="1830">
                  <c:v>3.702E-3</c:v>
                </c:pt>
                <c:pt idx="1831">
                  <c:v>3.3080000000000002E-3</c:v>
                </c:pt>
                <c:pt idx="1832">
                  <c:v>3.1220000000000002E-3</c:v>
                </c:pt>
                <c:pt idx="1833">
                  <c:v>3.581E-3</c:v>
                </c:pt>
                <c:pt idx="1834">
                  <c:v>3.2750000000000001E-3</c:v>
                </c:pt>
                <c:pt idx="1835">
                  <c:v>3.1779999999999998E-3</c:v>
                </c:pt>
                <c:pt idx="1836">
                  <c:v>3.49E-3</c:v>
                </c:pt>
                <c:pt idx="1837">
                  <c:v>3.1319999999999998E-3</c:v>
                </c:pt>
                <c:pt idx="1838">
                  <c:v>3.14E-3</c:v>
                </c:pt>
                <c:pt idx="1839">
                  <c:v>3.3869999999999998E-3</c:v>
                </c:pt>
                <c:pt idx="1840">
                  <c:v>3.2399999999999998E-3</c:v>
                </c:pt>
                <c:pt idx="1841">
                  <c:v>3.3800000000000002E-3</c:v>
                </c:pt>
                <c:pt idx="1842">
                  <c:v>3.0790000000000001E-3</c:v>
                </c:pt>
                <c:pt idx="1843">
                  <c:v>3.1689999999999999E-3</c:v>
                </c:pt>
                <c:pt idx="1844">
                  <c:v>3.258E-3</c:v>
                </c:pt>
                <c:pt idx="1845">
                  <c:v>3.4710000000000001E-3</c:v>
                </c:pt>
                <c:pt idx="1846">
                  <c:v>3.0959999999999998E-3</c:v>
                </c:pt>
                <c:pt idx="1847">
                  <c:v>3.1719999999999999E-3</c:v>
                </c:pt>
                <c:pt idx="1848">
                  <c:v>3.075E-3</c:v>
                </c:pt>
                <c:pt idx="1849">
                  <c:v>3.2049999999999999E-3</c:v>
                </c:pt>
                <c:pt idx="1850">
                  <c:v>3.101E-3</c:v>
                </c:pt>
                <c:pt idx="1851">
                  <c:v>3.3570000000000002E-3</c:v>
                </c:pt>
                <c:pt idx="1852">
                  <c:v>3.2829999999999999E-3</c:v>
                </c:pt>
                <c:pt idx="1853">
                  <c:v>3.0530000000000002E-3</c:v>
                </c:pt>
                <c:pt idx="1854">
                  <c:v>3.2669999999999999E-3</c:v>
                </c:pt>
                <c:pt idx="1855">
                  <c:v>3.2260000000000001E-3</c:v>
                </c:pt>
                <c:pt idx="1856">
                  <c:v>3.2039999999999998E-3</c:v>
                </c:pt>
                <c:pt idx="1857">
                  <c:v>3.0049999999999999E-3</c:v>
                </c:pt>
                <c:pt idx="1858">
                  <c:v>3.052E-3</c:v>
                </c:pt>
                <c:pt idx="1859">
                  <c:v>3.0699999999999998E-3</c:v>
                </c:pt>
                <c:pt idx="1860">
                  <c:v>3.114E-3</c:v>
                </c:pt>
                <c:pt idx="1861">
                  <c:v>3.1189999999999998E-3</c:v>
                </c:pt>
                <c:pt idx="1862">
                  <c:v>3.1710000000000002E-3</c:v>
                </c:pt>
                <c:pt idx="1863">
                  <c:v>3.1580000000000002E-3</c:v>
                </c:pt>
                <c:pt idx="1864">
                  <c:v>3.2200000000000002E-3</c:v>
                </c:pt>
                <c:pt idx="1865">
                  <c:v>3.1289999999999998E-3</c:v>
                </c:pt>
                <c:pt idx="1866">
                  <c:v>3.3999999999999998E-3</c:v>
                </c:pt>
                <c:pt idx="1867">
                  <c:v>3.2490000000000002E-3</c:v>
                </c:pt>
                <c:pt idx="1868">
                  <c:v>3.0929999999999998E-3</c:v>
                </c:pt>
                <c:pt idx="1869">
                  <c:v>3.3660000000000001E-3</c:v>
                </c:pt>
                <c:pt idx="1870">
                  <c:v>3.0790000000000001E-3</c:v>
                </c:pt>
                <c:pt idx="1871">
                  <c:v>3.15E-3</c:v>
                </c:pt>
                <c:pt idx="1872">
                  <c:v>3.2390000000000001E-3</c:v>
                </c:pt>
                <c:pt idx="1873">
                  <c:v>3.176E-3</c:v>
                </c:pt>
                <c:pt idx="1874">
                  <c:v>3.0799999999999998E-3</c:v>
                </c:pt>
                <c:pt idx="1875">
                  <c:v>3.2560000000000002E-3</c:v>
                </c:pt>
                <c:pt idx="1876">
                  <c:v>3.088E-3</c:v>
                </c:pt>
                <c:pt idx="1877">
                  <c:v>3.1480000000000002E-3</c:v>
                </c:pt>
                <c:pt idx="1878">
                  <c:v>3.7659999999999998E-3</c:v>
                </c:pt>
                <c:pt idx="1879">
                  <c:v>2.9870000000000001E-3</c:v>
                </c:pt>
                <c:pt idx="1880">
                  <c:v>3.0530000000000002E-3</c:v>
                </c:pt>
                <c:pt idx="1881">
                  <c:v>3.3300000000000001E-3</c:v>
                </c:pt>
                <c:pt idx="1882">
                  <c:v>3.065E-3</c:v>
                </c:pt>
                <c:pt idx="1883">
                  <c:v>3.0950000000000001E-3</c:v>
                </c:pt>
                <c:pt idx="1884">
                  <c:v>3.1310000000000001E-3</c:v>
                </c:pt>
                <c:pt idx="1885">
                  <c:v>3.0620000000000001E-3</c:v>
                </c:pt>
                <c:pt idx="1886">
                  <c:v>3.0100000000000001E-3</c:v>
                </c:pt>
                <c:pt idx="1887">
                  <c:v>3.437E-3</c:v>
                </c:pt>
                <c:pt idx="1888">
                  <c:v>3.4250000000000001E-3</c:v>
                </c:pt>
                <c:pt idx="1889">
                  <c:v>3.1210000000000001E-3</c:v>
                </c:pt>
                <c:pt idx="1890">
                  <c:v>3.2100000000000002E-3</c:v>
                </c:pt>
                <c:pt idx="1891">
                  <c:v>2.9840000000000001E-3</c:v>
                </c:pt>
                <c:pt idx="1892">
                  <c:v>3.0760000000000002E-3</c:v>
                </c:pt>
                <c:pt idx="1893">
                  <c:v>2.9859999999999999E-3</c:v>
                </c:pt>
                <c:pt idx="1894">
                  <c:v>3.1180000000000001E-3</c:v>
                </c:pt>
                <c:pt idx="1895">
                  <c:v>3.1129999999999999E-3</c:v>
                </c:pt>
                <c:pt idx="1896">
                  <c:v>3.124E-3</c:v>
                </c:pt>
                <c:pt idx="1897">
                  <c:v>3.1199999999999999E-3</c:v>
                </c:pt>
                <c:pt idx="1898">
                  <c:v>3.0509999999999999E-3</c:v>
                </c:pt>
                <c:pt idx="1899">
                  <c:v>3.2910000000000001E-3</c:v>
                </c:pt>
                <c:pt idx="1900">
                  <c:v>3.0959999999999998E-3</c:v>
                </c:pt>
                <c:pt idx="1901">
                  <c:v>3.1879999999999999E-3</c:v>
                </c:pt>
                <c:pt idx="1902">
                  <c:v>3.2339999999999999E-3</c:v>
                </c:pt>
                <c:pt idx="1903">
                  <c:v>3.388E-3</c:v>
                </c:pt>
                <c:pt idx="1904">
                  <c:v>3.0599999999999998E-3</c:v>
                </c:pt>
                <c:pt idx="1905">
                  <c:v>3.3279999999999998E-3</c:v>
                </c:pt>
                <c:pt idx="1906">
                  <c:v>3.0639999999999999E-3</c:v>
                </c:pt>
                <c:pt idx="1907">
                  <c:v>4.8329999999999996E-3</c:v>
                </c:pt>
                <c:pt idx="1908">
                  <c:v>4.6059999999999999E-3</c:v>
                </c:pt>
                <c:pt idx="1909">
                  <c:v>4.9430000000000003E-3</c:v>
                </c:pt>
                <c:pt idx="1910">
                  <c:v>4.6769999999999997E-3</c:v>
                </c:pt>
                <c:pt idx="1911">
                  <c:v>4.7959999999999999E-3</c:v>
                </c:pt>
                <c:pt idx="1912">
                  <c:v>4.9119999999999997E-3</c:v>
                </c:pt>
                <c:pt idx="1913">
                  <c:v>4.5900000000000003E-3</c:v>
                </c:pt>
                <c:pt idx="1914">
                  <c:v>4.8970000000000003E-3</c:v>
                </c:pt>
                <c:pt idx="1915">
                  <c:v>4.8139999999999997E-3</c:v>
                </c:pt>
                <c:pt idx="1916">
                  <c:v>4.5030000000000001E-3</c:v>
                </c:pt>
                <c:pt idx="1917">
                  <c:v>4.8069999999999996E-3</c:v>
                </c:pt>
                <c:pt idx="1918">
                  <c:v>4.777E-3</c:v>
                </c:pt>
                <c:pt idx="1919">
                  <c:v>4.4860000000000004E-3</c:v>
                </c:pt>
                <c:pt idx="1920">
                  <c:v>4.7850000000000002E-3</c:v>
                </c:pt>
                <c:pt idx="1921">
                  <c:v>4.8129999999999996E-3</c:v>
                </c:pt>
                <c:pt idx="1922">
                  <c:v>4.5539999999999999E-3</c:v>
                </c:pt>
                <c:pt idx="1923">
                  <c:v>5.058E-3</c:v>
                </c:pt>
                <c:pt idx="1924">
                  <c:v>4.6340000000000001E-3</c:v>
                </c:pt>
                <c:pt idx="1925">
                  <c:v>4.5490000000000001E-3</c:v>
                </c:pt>
                <c:pt idx="1926">
                  <c:v>4.7270000000000003E-3</c:v>
                </c:pt>
                <c:pt idx="1927">
                  <c:v>4.5170000000000002E-3</c:v>
                </c:pt>
                <c:pt idx="1928">
                  <c:v>4.973E-3</c:v>
                </c:pt>
                <c:pt idx="1929">
                  <c:v>4.7299999999999998E-3</c:v>
                </c:pt>
                <c:pt idx="1930">
                  <c:v>4.5180000000000003E-3</c:v>
                </c:pt>
                <c:pt idx="1931">
                  <c:v>5.0049999999999999E-3</c:v>
                </c:pt>
                <c:pt idx="1932">
                  <c:v>4.6699999999999997E-3</c:v>
                </c:pt>
                <c:pt idx="1933">
                  <c:v>4.0280000000000003E-3</c:v>
                </c:pt>
                <c:pt idx="1934">
                  <c:v>4.1180000000000001E-3</c:v>
                </c:pt>
                <c:pt idx="1935">
                  <c:v>3.8630000000000001E-3</c:v>
                </c:pt>
                <c:pt idx="1936">
                  <c:v>4.006E-3</c:v>
                </c:pt>
                <c:pt idx="1937">
                  <c:v>3.9630000000000004E-3</c:v>
                </c:pt>
                <c:pt idx="1938">
                  <c:v>3.8349999999999999E-3</c:v>
                </c:pt>
                <c:pt idx="1939">
                  <c:v>3.9839999999999997E-3</c:v>
                </c:pt>
                <c:pt idx="1940">
                  <c:v>3.8289999999999999E-3</c:v>
                </c:pt>
                <c:pt idx="1941">
                  <c:v>4.3119999999999999E-3</c:v>
                </c:pt>
                <c:pt idx="1942">
                  <c:v>3.9960000000000004E-3</c:v>
                </c:pt>
                <c:pt idx="1943">
                  <c:v>3.908E-3</c:v>
                </c:pt>
                <c:pt idx="1944">
                  <c:v>4.0109999999999998E-3</c:v>
                </c:pt>
                <c:pt idx="1945">
                  <c:v>3.9960000000000004E-3</c:v>
                </c:pt>
                <c:pt idx="1946">
                  <c:v>3.895E-3</c:v>
                </c:pt>
                <c:pt idx="1947">
                  <c:v>3.9060000000000002E-3</c:v>
                </c:pt>
                <c:pt idx="1948">
                  <c:v>3.7829999999999999E-3</c:v>
                </c:pt>
                <c:pt idx="1949">
                  <c:v>3.967E-3</c:v>
                </c:pt>
                <c:pt idx="1950">
                  <c:v>3.9659999999999999E-3</c:v>
                </c:pt>
                <c:pt idx="1951">
                  <c:v>4.0179999999999999E-3</c:v>
                </c:pt>
                <c:pt idx="1952">
                  <c:v>4.0920000000000002E-3</c:v>
                </c:pt>
                <c:pt idx="1953">
                  <c:v>4.032E-3</c:v>
                </c:pt>
                <c:pt idx="1954">
                  <c:v>4.0480000000000004E-3</c:v>
                </c:pt>
                <c:pt idx="1955">
                  <c:v>4.0670000000000003E-3</c:v>
                </c:pt>
                <c:pt idx="1956">
                  <c:v>3.898E-3</c:v>
                </c:pt>
                <c:pt idx="1957">
                  <c:v>4.0920000000000002E-3</c:v>
                </c:pt>
                <c:pt idx="1958">
                  <c:v>4.0229999999999997E-3</c:v>
                </c:pt>
                <c:pt idx="1959">
                  <c:v>3.9069999999999999E-3</c:v>
                </c:pt>
                <c:pt idx="1960">
                  <c:v>3.9220000000000001E-3</c:v>
                </c:pt>
                <c:pt idx="1961">
                  <c:v>3.9020000000000001E-3</c:v>
                </c:pt>
                <c:pt idx="1962">
                  <c:v>4.0489999999999996E-3</c:v>
                </c:pt>
                <c:pt idx="1963">
                  <c:v>3.8839999999999999E-3</c:v>
                </c:pt>
                <c:pt idx="1964">
                  <c:v>3.9639999999999996E-3</c:v>
                </c:pt>
                <c:pt idx="1965">
                  <c:v>4.1399999999999996E-3</c:v>
                </c:pt>
                <c:pt idx="1966">
                  <c:v>3.9230000000000003E-3</c:v>
                </c:pt>
                <c:pt idx="1967">
                  <c:v>4.1079999999999997E-3</c:v>
                </c:pt>
                <c:pt idx="1968">
                  <c:v>3.9119999999999997E-3</c:v>
                </c:pt>
                <c:pt idx="1969">
                  <c:v>3.9979999999999998E-3</c:v>
                </c:pt>
                <c:pt idx="1970">
                  <c:v>4.5009999999999998E-3</c:v>
                </c:pt>
                <c:pt idx="1971">
                  <c:v>3.9090000000000001E-3</c:v>
                </c:pt>
                <c:pt idx="1972">
                  <c:v>3.9290000000000002E-3</c:v>
                </c:pt>
                <c:pt idx="1973">
                  <c:v>4.1019999999999997E-3</c:v>
                </c:pt>
                <c:pt idx="1974">
                  <c:v>3.9919999999999999E-3</c:v>
                </c:pt>
                <c:pt idx="1975">
                  <c:v>3.895E-3</c:v>
                </c:pt>
                <c:pt idx="1976">
                  <c:v>4.1859999999999996E-3</c:v>
                </c:pt>
                <c:pt idx="1977">
                  <c:v>4.1869999999999997E-3</c:v>
                </c:pt>
                <c:pt idx="1978">
                  <c:v>3.8839999999999999E-3</c:v>
                </c:pt>
                <c:pt idx="1979">
                  <c:v>3.9630000000000004E-3</c:v>
                </c:pt>
                <c:pt idx="1980">
                  <c:v>4.2659999999999998E-3</c:v>
                </c:pt>
                <c:pt idx="1981">
                  <c:v>3.8890000000000001E-3</c:v>
                </c:pt>
                <c:pt idx="1982">
                  <c:v>4.1939999999999998E-3</c:v>
                </c:pt>
                <c:pt idx="1983">
                  <c:v>3.9620000000000002E-3</c:v>
                </c:pt>
                <c:pt idx="1984">
                  <c:v>3.8E-3</c:v>
                </c:pt>
                <c:pt idx="1985">
                  <c:v>4.2640000000000004E-3</c:v>
                </c:pt>
                <c:pt idx="1986">
                  <c:v>3.9379999999999997E-3</c:v>
                </c:pt>
                <c:pt idx="1987">
                  <c:v>4.0090000000000004E-3</c:v>
                </c:pt>
                <c:pt idx="1988">
                  <c:v>3.901E-3</c:v>
                </c:pt>
                <c:pt idx="1989">
                  <c:v>3.999E-3</c:v>
                </c:pt>
                <c:pt idx="1990">
                  <c:v>3.9779999999999998E-3</c:v>
                </c:pt>
                <c:pt idx="1991">
                  <c:v>3.784E-3</c:v>
                </c:pt>
                <c:pt idx="1992">
                  <c:v>4.2030000000000001E-3</c:v>
                </c:pt>
                <c:pt idx="1993">
                  <c:v>4.019E-3</c:v>
                </c:pt>
                <c:pt idx="1994">
                  <c:v>3.96E-3</c:v>
                </c:pt>
                <c:pt idx="1995">
                  <c:v>4.1479999999999998E-3</c:v>
                </c:pt>
                <c:pt idx="1996">
                  <c:v>3.8560000000000001E-3</c:v>
                </c:pt>
                <c:pt idx="1997">
                  <c:v>4.2519999999999997E-3</c:v>
                </c:pt>
                <c:pt idx="1998">
                  <c:v>4.0590000000000001E-3</c:v>
                </c:pt>
                <c:pt idx="1999">
                  <c:v>5.1180000000000002E-3</c:v>
                </c:pt>
                <c:pt idx="2000">
                  <c:v>5.2360000000000002E-3</c:v>
                </c:pt>
                <c:pt idx="2001">
                  <c:v>5.1859999999999996E-3</c:v>
                </c:pt>
                <c:pt idx="2002">
                  <c:v>4.8079999999999998E-3</c:v>
                </c:pt>
                <c:pt idx="2003">
                  <c:v>5.1339999999999997E-3</c:v>
                </c:pt>
                <c:pt idx="2004">
                  <c:v>5.1669999999999997E-3</c:v>
                </c:pt>
                <c:pt idx="2005">
                  <c:v>4.9500000000000004E-3</c:v>
                </c:pt>
                <c:pt idx="2006">
                  <c:v>4.921E-3</c:v>
                </c:pt>
                <c:pt idx="2007">
                  <c:v>5.0480000000000004E-3</c:v>
                </c:pt>
                <c:pt idx="2008">
                  <c:v>4.934E-3</c:v>
                </c:pt>
                <c:pt idx="2009">
                  <c:v>5.0689999999999997E-3</c:v>
                </c:pt>
                <c:pt idx="2010">
                  <c:v>5.1749999999999999E-3</c:v>
                </c:pt>
                <c:pt idx="2011">
                  <c:v>4.9829999999999996E-3</c:v>
                </c:pt>
                <c:pt idx="2012">
                  <c:v>5.5840000000000004E-3</c:v>
                </c:pt>
                <c:pt idx="2013">
                  <c:v>4.9940000000000002E-3</c:v>
                </c:pt>
                <c:pt idx="2014">
                  <c:v>4.8679999999999999E-3</c:v>
                </c:pt>
                <c:pt idx="2015">
                  <c:v>5.0400000000000002E-3</c:v>
                </c:pt>
                <c:pt idx="2016">
                  <c:v>5.0600000000000003E-3</c:v>
                </c:pt>
                <c:pt idx="2017">
                  <c:v>5.0049999999999999E-3</c:v>
                </c:pt>
                <c:pt idx="2018">
                  <c:v>4.9870000000000001E-3</c:v>
                </c:pt>
                <c:pt idx="2019">
                  <c:v>5.0099999999999997E-3</c:v>
                </c:pt>
                <c:pt idx="2020">
                  <c:v>5.1359999999999999E-3</c:v>
                </c:pt>
                <c:pt idx="2021">
                  <c:v>5.0220000000000004E-3</c:v>
                </c:pt>
                <c:pt idx="2022">
                  <c:v>4.7569999999999999E-3</c:v>
                </c:pt>
                <c:pt idx="2023">
                  <c:v>5.1070000000000004E-3</c:v>
                </c:pt>
                <c:pt idx="2024">
                  <c:v>5.0899999999999999E-3</c:v>
                </c:pt>
                <c:pt idx="2025">
                  <c:v>4.7559999999999998E-3</c:v>
                </c:pt>
                <c:pt idx="2026">
                  <c:v>4.9449999999999997E-3</c:v>
                </c:pt>
                <c:pt idx="2027">
                  <c:v>5.0080000000000003E-3</c:v>
                </c:pt>
                <c:pt idx="2028">
                  <c:v>4.744E-3</c:v>
                </c:pt>
                <c:pt idx="2029">
                  <c:v>5.0299999999999997E-3</c:v>
                </c:pt>
                <c:pt idx="2030">
                  <c:v>6.0299999999999998E-3</c:v>
                </c:pt>
                <c:pt idx="2031">
                  <c:v>6.1780000000000003E-3</c:v>
                </c:pt>
                <c:pt idx="2032">
                  <c:v>6.0239999999999998E-3</c:v>
                </c:pt>
                <c:pt idx="2033">
                  <c:v>5.9579999999999998E-3</c:v>
                </c:pt>
                <c:pt idx="2034">
                  <c:v>6.0809999999999996E-3</c:v>
                </c:pt>
                <c:pt idx="2035">
                  <c:v>5.9940000000000002E-3</c:v>
                </c:pt>
                <c:pt idx="2036">
                  <c:v>5.9160000000000003E-3</c:v>
                </c:pt>
                <c:pt idx="2037">
                  <c:v>5.9950000000000003E-3</c:v>
                </c:pt>
                <c:pt idx="2038">
                  <c:v>6.2199999999999998E-3</c:v>
                </c:pt>
                <c:pt idx="2039">
                  <c:v>5.8910000000000004E-3</c:v>
                </c:pt>
                <c:pt idx="2040">
                  <c:v>5.836E-3</c:v>
                </c:pt>
                <c:pt idx="2041">
                  <c:v>5.9750000000000003E-3</c:v>
                </c:pt>
                <c:pt idx="2042">
                  <c:v>6.1380000000000002E-3</c:v>
                </c:pt>
                <c:pt idx="2043">
                  <c:v>6.8770000000000003E-3</c:v>
                </c:pt>
                <c:pt idx="2044">
                  <c:v>6.3439999999999998E-3</c:v>
                </c:pt>
                <c:pt idx="2045">
                  <c:v>6.032E-3</c:v>
                </c:pt>
                <c:pt idx="2046">
                  <c:v>5.8849999999999996E-3</c:v>
                </c:pt>
                <c:pt idx="2047">
                  <c:v>6.0990000000000003E-3</c:v>
                </c:pt>
                <c:pt idx="2048">
                  <c:v>6.4029999999999998E-3</c:v>
                </c:pt>
                <c:pt idx="2049">
                  <c:v>5.8459999999999996E-3</c:v>
                </c:pt>
                <c:pt idx="2050">
                  <c:v>6.3569999999999998E-3</c:v>
                </c:pt>
                <c:pt idx="2051">
                  <c:v>6.0730000000000003E-3</c:v>
                </c:pt>
                <c:pt idx="2052">
                  <c:v>6.1529999999999996E-3</c:v>
                </c:pt>
                <c:pt idx="2053">
                  <c:v>6.0629999999999998E-3</c:v>
                </c:pt>
                <c:pt idx="2054">
                  <c:v>6.1529999999999996E-3</c:v>
                </c:pt>
                <c:pt idx="2055">
                  <c:v>6.0219999999999996E-3</c:v>
                </c:pt>
                <c:pt idx="2056">
                  <c:v>5.7120000000000001E-3</c:v>
                </c:pt>
                <c:pt idx="2057">
                  <c:v>5.8209999999999998E-3</c:v>
                </c:pt>
                <c:pt idx="2058">
                  <c:v>5.5770000000000004E-3</c:v>
                </c:pt>
                <c:pt idx="2059">
                  <c:v>5.777E-3</c:v>
                </c:pt>
                <c:pt idx="2060">
                  <c:v>5.6979999999999999E-3</c:v>
                </c:pt>
                <c:pt idx="2061">
                  <c:v>5.5770000000000004E-3</c:v>
                </c:pt>
                <c:pt idx="2062">
                  <c:v>5.9329999999999999E-3</c:v>
                </c:pt>
                <c:pt idx="2063">
                  <c:v>5.6990000000000001E-3</c:v>
                </c:pt>
                <c:pt idx="2064">
                  <c:v>5.5430000000000002E-3</c:v>
                </c:pt>
                <c:pt idx="2065">
                  <c:v>5.6950000000000004E-3</c:v>
                </c:pt>
                <c:pt idx="2066">
                  <c:v>5.659E-3</c:v>
                </c:pt>
                <c:pt idx="2067">
                  <c:v>5.9129999999999999E-3</c:v>
                </c:pt>
                <c:pt idx="2068">
                  <c:v>5.5589999999999997E-3</c:v>
                </c:pt>
                <c:pt idx="2069">
                  <c:v>5.6860000000000001E-3</c:v>
                </c:pt>
                <c:pt idx="2070">
                  <c:v>5.836E-3</c:v>
                </c:pt>
                <c:pt idx="2071">
                  <c:v>5.777E-3</c:v>
                </c:pt>
                <c:pt idx="2072">
                  <c:v>5.8440000000000002E-3</c:v>
                </c:pt>
                <c:pt idx="2073">
                  <c:v>5.8950000000000001E-3</c:v>
                </c:pt>
                <c:pt idx="2074">
                  <c:v>5.8409999999999998E-3</c:v>
                </c:pt>
                <c:pt idx="2075">
                  <c:v>5.7980000000000002E-3</c:v>
                </c:pt>
                <c:pt idx="2076">
                  <c:v>5.7520000000000002E-3</c:v>
                </c:pt>
                <c:pt idx="2077">
                  <c:v>5.764E-3</c:v>
                </c:pt>
                <c:pt idx="2078">
                  <c:v>5.8040000000000001E-3</c:v>
                </c:pt>
                <c:pt idx="2079">
                  <c:v>5.8630000000000002E-3</c:v>
                </c:pt>
                <c:pt idx="2080">
                  <c:v>5.6829999999999997E-3</c:v>
                </c:pt>
                <c:pt idx="2081">
                  <c:v>5.6740000000000002E-3</c:v>
                </c:pt>
                <c:pt idx="2082">
                  <c:v>5.8739999999999999E-3</c:v>
                </c:pt>
                <c:pt idx="2083">
                  <c:v>5.79E-3</c:v>
                </c:pt>
                <c:pt idx="2084">
                  <c:v>5.8430000000000001E-3</c:v>
                </c:pt>
                <c:pt idx="2085">
                  <c:v>5.633E-3</c:v>
                </c:pt>
                <c:pt idx="2086">
                  <c:v>5.5599999999999998E-3</c:v>
                </c:pt>
                <c:pt idx="2087">
                  <c:v>4.7829999999999999E-3</c:v>
                </c:pt>
                <c:pt idx="2088">
                  <c:v>4.516E-3</c:v>
                </c:pt>
                <c:pt idx="2089">
                  <c:v>4.326E-3</c:v>
                </c:pt>
                <c:pt idx="2090">
                  <c:v>4.7679999999999997E-3</c:v>
                </c:pt>
                <c:pt idx="2091">
                  <c:v>4.3070000000000001E-3</c:v>
                </c:pt>
                <c:pt idx="2092">
                  <c:v>4.4539999999999996E-3</c:v>
                </c:pt>
                <c:pt idx="2093">
                  <c:v>4.5199999999999997E-3</c:v>
                </c:pt>
                <c:pt idx="2094">
                  <c:v>4.2750000000000002E-3</c:v>
                </c:pt>
                <c:pt idx="2095">
                  <c:v>4.5739999999999999E-3</c:v>
                </c:pt>
                <c:pt idx="2096">
                  <c:v>4.8830000000000002E-3</c:v>
                </c:pt>
                <c:pt idx="2097">
                  <c:v>4.6189999999999998E-3</c:v>
                </c:pt>
                <c:pt idx="2098">
                  <c:v>4.7720000000000002E-3</c:v>
                </c:pt>
                <c:pt idx="2099">
                  <c:v>4.6709999999999998E-3</c:v>
                </c:pt>
                <c:pt idx="2100">
                  <c:v>4.4780000000000002E-3</c:v>
                </c:pt>
                <c:pt idx="2101">
                  <c:v>4.96E-3</c:v>
                </c:pt>
                <c:pt idx="2102">
                  <c:v>4.6470000000000001E-3</c:v>
                </c:pt>
                <c:pt idx="2103">
                  <c:v>4.6100000000000004E-3</c:v>
                </c:pt>
                <c:pt idx="2104">
                  <c:v>4.8040000000000001E-3</c:v>
                </c:pt>
                <c:pt idx="2105">
                  <c:v>4.7369999999999999E-3</c:v>
                </c:pt>
                <c:pt idx="2106">
                  <c:v>4.6150000000000002E-3</c:v>
                </c:pt>
                <c:pt idx="2107">
                  <c:v>4.8669999999999998E-3</c:v>
                </c:pt>
                <c:pt idx="2108">
                  <c:v>5.0439999999999999E-3</c:v>
                </c:pt>
                <c:pt idx="2109">
                  <c:v>4.7340000000000004E-3</c:v>
                </c:pt>
                <c:pt idx="2110">
                  <c:v>4.8120000000000003E-3</c:v>
                </c:pt>
                <c:pt idx="2111">
                  <c:v>4.921E-3</c:v>
                </c:pt>
                <c:pt idx="2112">
                  <c:v>4.6860000000000001E-3</c:v>
                </c:pt>
                <c:pt idx="2113">
                  <c:v>4.0390000000000001E-3</c:v>
                </c:pt>
                <c:pt idx="2114">
                  <c:v>3.7490000000000002E-3</c:v>
                </c:pt>
                <c:pt idx="2115">
                  <c:v>3.6159999999999999E-3</c:v>
                </c:pt>
                <c:pt idx="2116">
                  <c:v>3.836E-3</c:v>
                </c:pt>
                <c:pt idx="2117">
                  <c:v>3.62E-3</c:v>
                </c:pt>
                <c:pt idx="2118">
                  <c:v>3.764E-3</c:v>
                </c:pt>
                <c:pt idx="2119">
                  <c:v>3.8500000000000001E-3</c:v>
                </c:pt>
                <c:pt idx="2120">
                  <c:v>3.7309999999999999E-3</c:v>
                </c:pt>
                <c:pt idx="2121">
                  <c:v>4.0140000000000002E-3</c:v>
                </c:pt>
                <c:pt idx="2122">
                  <c:v>3.7429999999999998E-3</c:v>
                </c:pt>
                <c:pt idx="2123">
                  <c:v>3.8210000000000002E-3</c:v>
                </c:pt>
                <c:pt idx="2124">
                  <c:v>3.8649999999999999E-3</c:v>
                </c:pt>
                <c:pt idx="2125">
                  <c:v>3.5990000000000002E-3</c:v>
                </c:pt>
                <c:pt idx="2126">
                  <c:v>3.8479999999999999E-3</c:v>
                </c:pt>
                <c:pt idx="2127">
                  <c:v>3.7889999999999998E-3</c:v>
                </c:pt>
                <c:pt idx="2128">
                  <c:v>3.973E-3</c:v>
                </c:pt>
                <c:pt idx="2129">
                  <c:v>3.9699999999999996E-3</c:v>
                </c:pt>
                <c:pt idx="2130">
                  <c:v>3.7160000000000001E-3</c:v>
                </c:pt>
                <c:pt idx="2131">
                  <c:v>3.869E-3</c:v>
                </c:pt>
                <c:pt idx="2132">
                  <c:v>3.9020000000000001E-3</c:v>
                </c:pt>
                <c:pt idx="2133">
                  <c:v>3.65E-3</c:v>
                </c:pt>
                <c:pt idx="2134">
                  <c:v>3.8070000000000001E-3</c:v>
                </c:pt>
                <c:pt idx="2135">
                  <c:v>3.8080000000000002E-3</c:v>
                </c:pt>
                <c:pt idx="2136">
                  <c:v>3.748E-3</c:v>
                </c:pt>
                <c:pt idx="2137">
                  <c:v>3.7829999999999999E-3</c:v>
                </c:pt>
                <c:pt idx="2138">
                  <c:v>3.9039999999999999E-3</c:v>
                </c:pt>
                <c:pt idx="2139">
                  <c:v>3.852E-3</c:v>
                </c:pt>
                <c:pt idx="2140">
                  <c:v>3.7799999999999999E-3</c:v>
                </c:pt>
                <c:pt idx="2141">
                  <c:v>4.2459999999999998E-3</c:v>
                </c:pt>
                <c:pt idx="2142">
                  <c:v>3.81E-3</c:v>
                </c:pt>
                <c:pt idx="2143">
                  <c:v>2.941E-3</c:v>
                </c:pt>
                <c:pt idx="2144">
                  <c:v>3.0829999999999998E-3</c:v>
                </c:pt>
                <c:pt idx="2145">
                  <c:v>3.2260000000000001E-3</c:v>
                </c:pt>
                <c:pt idx="2146">
                  <c:v>3.1679999999999998E-3</c:v>
                </c:pt>
                <c:pt idx="2147">
                  <c:v>3.039E-3</c:v>
                </c:pt>
                <c:pt idx="2148">
                  <c:v>3.388E-3</c:v>
                </c:pt>
                <c:pt idx="2149">
                  <c:v>3.0270000000000002E-3</c:v>
                </c:pt>
                <c:pt idx="2150">
                  <c:v>3.1059999999999998E-3</c:v>
                </c:pt>
                <c:pt idx="2151">
                  <c:v>3.1120000000000002E-3</c:v>
                </c:pt>
                <c:pt idx="2152">
                  <c:v>3.026E-3</c:v>
                </c:pt>
                <c:pt idx="2153">
                  <c:v>3.1619999999999999E-3</c:v>
                </c:pt>
                <c:pt idx="2154">
                  <c:v>3.091E-3</c:v>
                </c:pt>
                <c:pt idx="2155">
                  <c:v>3.339E-3</c:v>
                </c:pt>
                <c:pt idx="2156">
                  <c:v>2.9640000000000001E-3</c:v>
                </c:pt>
                <c:pt idx="2157">
                  <c:v>3.1289999999999998E-3</c:v>
                </c:pt>
                <c:pt idx="2158">
                  <c:v>3.274E-3</c:v>
                </c:pt>
                <c:pt idx="2159">
                  <c:v>3.1489999999999999E-3</c:v>
                </c:pt>
                <c:pt idx="2160">
                  <c:v>3.0019999999999999E-3</c:v>
                </c:pt>
                <c:pt idx="2161">
                  <c:v>3.2590000000000002E-3</c:v>
                </c:pt>
                <c:pt idx="2162">
                  <c:v>3.0950000000000001E-3</c:v>
                </c:pt>
                <c:pt idx="2163">
                  <c:v>3.0709999999999999E-3</c:v>
                </c:pt>
                <c:pt idx="2164">
                  <c:v>3.1610000000000002E-3</c:v>
                </c:pt>
                <c:pt idx="2165">
                  <c:v>3.179E-3</c:v>
                </c:pt>
                <c:pt idx="2166">
                  <c:v>3.1350000000000002E-3</c:v>
                </c:pt>
                <c:pt idx="2167">
                  <c:v>3.4480000000000001E-3</c:v>
                </c:pt>
                <c:pt idx="2168">
                  <c:v>3.0409999999999999E-3</c:v>
                </c:pt>
                <c:pt idx="2169">
                  <c:v>3.0209999999999998E-3</c:v>
                </c:pt>
                <c:pt idx="2170">
                  <c:v>3.2750000000000001E-3</c:v>
                </c:pt>
                <c:pt idx="2171">
                  <c:v>3.0609999999999999E-3</c:v>
                </c:pt>
                <c:pt idx="2172">
                  <c:v>3.1740000000000002E-3</c:v>
                </c:pt>
                <c:pt idx="2173">
                  <c:v>3.078E-3</c:v>
                </c:pt>
                <c:pt idx="2174">
                  <c:v>4.0390000000000001E-3</c:v>
                </c:pt>
                <c:pt idx="2175">
                  <c:v>3.4380000000000001E-3</c:v>
                </c:pt>
                <c:pt idx="2176">
                  <c:v>3.1540000000000001E-3</c:v>
                </c:pt>
                <c:pt idx="2177">
                  <c:v>3.1259999999999999E-3</c:v>
                </c:pt>
                <c:pt idx="2178">
                  <c:v>3.0130000000000001E-3</c:v>
                </c:pt>
                <c:pt idx="2179">
                  <c:v>3.1900000000000001E-3</c:v>
                </c:pt>
                <c:pt idx="2180">
                  <c:v>3.0240000000000002E-3</c:v>
                </c:pt>
                <c:pt idx="2181">
                  <c:v>3.1180000000000001E-3</c:v>
                </c:pt>
                <c:pt idx="2182">
                  <c:v>3.016E-3</c:v>
                </c:pt>
                <c:pt idx="2183">
                  <c:v>3.0739999999999999E-3</c:v>
                </c:pt>
                <c:pt idx="2184">
                  <c:v>3.052E-3</c:v>
                </c:pt>
                <c:pt idx="2185">
                  <c:v>3.179E-3</c:v>
                </c:pt>
                <c:pt idx="2186">
                  <c:v>2.99E-3</c:v>
                </c:pt>
                <c:pt idx="2187">
                  <c:v>3.1099999999999999E-3</c:v>
                </c:pt>
                <c:pt idx="2188">
                  <c:v>3.1960000000000001E-3</c:v>
                </c:pt>
                <c:pt idx="2189">
                  <c:v>3.1250000000000002E-3</c:v>
                </c:pt>
                <c:pt idx="2190">
                  <c:v>3.0170000000000002E-3</c:v>
                </c:pt>
                <c:pt idx="2191">
                  <c:v>3.2000000000000002E-3</c:v>
                </c:pt>
                <c:pt idx="2192">
                  <c:v>3.2309999999999999E-3</c:v>
                </c:pt>
                <c:pt idx="2193">
                  <c:v>3.1189999999999998E-3</c:v>
                </c:pt>
                <c:pt idx="2194">
                  <c:v>3.078E-3</c:v>
                </c:pt>
                <c:pt idx="2195">
                  <c:v>3.1589999999999999E-3</c:v>
                </c:pt>
                <c:pt idx="2196">
                  <c:v>3.0630000000000002E-3</c:v>
                </c:pt>
                <c:pt idx="2197">
                  <c:v>3.0609999999999999E-3</c:v>
                </c:pt>
                <c:pt idx="2198">
                  <c:v>3.3670000000000002E-3</c:v>
                </c:pt>
                <c:pt idx="2199">
                  <c:v>3.1280000000000001E-3</c:v>
                </c:pt>
                <c:pt idx="2200">
                  <c:v>3.16E-3</c:v>
                </c:pt>
                <c:pt idx="2201">
                  <c:v>3.173E-3</c:v>
                </c:pt>
                <c:pt idx="2202">
                  <c:v>3.258E-3</c:v>
                </c:pt>
                <c:pt idx="2203">
                  <c:v>3.0430000000000001E-3</c:v>
                </c:pt>
                <c:pt idx="2204">
                  <c:v>3.3140000000000001E-3</c:v>
                </c:pt>
                <c:pt idx="2205">
                  <c:v>3.1199999999999999E-3</c:v>
                </c:pt>
                <c:pt idx="2206">
                  <c:v>3.1059999999999998E-3</c:v>
                </c:pt>
                <c:pt idx="2207">
                  <c:v>3.251E-3</c:v>
                </c:pt>
                <c:pt idx="2208">
                  <c:v>3.1900000000000001E-3</c:v>
                </c:pt>
                <c:pt idx="2209">
                  <c:v>3.0760000000000002E-3</c:v>
                </c:pt>
                <c:pt idx="2210">
                  <c:v>3.0219999999999999E-3</c:v>
                </c:pt>
                <c:pt idx="2211">
                  <c:v>3.225E-3</c:v>
                </c:pt>
                <c:pt idx="2212">
                  <c:v>3.0630000000000002E-3</c:v>
                </c:pt>
                <c:pt idx="2213">
                  <c:v>3.2179999999999999E-3</c:v>
                </c:pt>
                <c:pt idx="2214">
                  <c:v>3.1319999999999998E-3</c:v>
                </c:pt>
                <c:pt idx="2215">
                  <c:v>3.3509999999999998E-3</c:v>
                </c:pt>
                <c:pt idx="2216">
                  <c:v>3.0560000000000001E-3</c:v>
                </c:pt>
                <c:pt idx="2217">
                  <c:v>3.2320000000000001E-3</c:v>
                </c:pt>
                <c:pt idx="2218">
                  <c:v>3.0370000000000002E-3</c:v>
                </c:pt>
                <c:pt idx="2219">
                  <c:v>3.124E-3</c:v>
                </c:pt>
                <c:pt idx="2220">
                  <c:v>3.1380000000000002E-3</c:v>
                </c:pt>
                <c:pt idx="2221">
                  <c:v>3.0929999999999998E-3</c:v>
                </c:pt>
                <c:pt idx="2222">
                  <c:v>3.1939999999999998E-3</c:v>
                </c:pt>
                <c:pt idx="2223">
                  <c:v>3.0439999999999998E-3</c:v>
                </c:pt>
                <c:pt idx="2224">
                  <c:v>3.1849999999999999E-3</c:v>
                </c:pt>
                <c:pt idx="2225">
                  <c:v>3.1089999999999998E-3</c:v>
                </c:pt>
                <c:pt idx="2226">
                  <c:v>3.2420000000000001E-3</c:v>
                </c:pt>
                <c:pt idx="2227">
                  <c:v>3.1580000000000002E-3</c:v>
                </c:pt>
                <c:pt idx="2228">
                  <c:v>3.2469999999999999E-3</c:v>
                </c:pt>
                <c:pt idx="2229">
                  <c:v>3.1619999999999999E-3</c:v>
                </c:pt>
                <c:pt idx="2230">
                  <c:v>3.3319999999999999E-3</c:v>
                </c:pt>
                <c:pt idx="2231">
                  <c:v>3.117E-3</c:v>
                </c:pt>
                <c:pt idx="2232">
                  <c:v>3.094E-3</c:v>
                </c:pt>
                <c:pt idx="2233">
                  <c:v>3.2060000000000001E-3</c:v>
                </c:pt>
                <c:pt idx="2234">
                  <c:v>3.2539999999999999E-3</c:v>
                </c:pt>
                <c:pt idx="2235">
                  <c:v>3.1900000000000001E-3</c:v>
                </c:pt>
                <c:pt idx="2236">
                  <c:v>3.215E-3</c:v>
                </c:pt>
                <c:pt idx="2237">
                  <c:v>3.4499999999999999E-3</c:v>
                </c:pt>
                <c:pt idx="2238">
                  <c:v>3.1440000000000001E-3</c:v>
                </c:pt>
                <c:pt idx="2239">
                  <c:v>3.1710000000000002E-3</c:v>
                </c:pt>
                <c:pt idx="2240">
                  <c:v>3.4350000000000001E-3</c:v>
                </c:pt>
                <c:pt idx="2241">
                  <c:v>3.1410000000000001E-3</c:v>
                </c:pt>
                <c:pt idx="2242">
                  <c:v>3.1719999999999999E-3</c:v>
                </c:pt>
                <c:pt idx="2243">
                  <c:v>3.039E-3</c:v>
                </c:pt>
                <c:pt idx="2244">
                  <c:v>3.4190000000000002E-3</c:v>
                </c:pt>
                <c:pt idx="2245">
                  <c:v>3.0929999999999998E-3</c:v>
                </c:pt>
                <c:pt idx="2246">
                  <c:v>3.238E-3</c:v>
                </c:pt>
                <c:pt idx="2247">
                  <c:v>3.1380000000000002E-3</c:v>
                </c:pt>
                <c:pt idx="2248">
                  <c:v>3.2950000000000002E-3</c:v>
                </c:pt>
                <c:pt idx="2249">
                  <c:v>3.1670000000000001E-3</c:v>
                </c:pt>
                <c:pt idx="2250">
                  <c:v>3.156E-3</c:v>
                </c:pt>
                <c:pt idx="2251">
                  <c:v>3.4009999999999999E-3</c:v>
                </c:pt>
                <c:pt idx="2252">
                  <c:v>3.14E-3</c:v>
                </c:pt>
                <c:pt idx="2253">
                  <c:v>3.2959999999999999E-3</c:v>
                </c:pt>
                <c:pt idx="2254">
                  <c:v>3.179E-3</c:v>
                </c:pt>
                <c:pt idx="2255">
                  <c:v>3.2780000000000001E-3</c:v>
                </c:pt>
                <c:pt idx="2256">
                  <c:v>3.2060000000000001E-3</c:v>
                </c:pt>
                <c:pt idx="2257">
                  <c:v>3.045E-3</c:v>
                </c:pt>
                <c:pt idx="2258">
                  <c:v>3.271E-3</c:v>
                </c:pt>
                <c:pt idx="2259">
                  <c:v>3.4520000000000002E-3</c:v>
                </c:pt>
                <c:pt idx="2260">
                  <c:v>3.1350000000000002E-3</c:v>
                </c:pt>
                <c:pt idx="2261">
                  <c:v>3.1020000000000002E-3</c:v>
                </c:pt>
                <c:pt idx="2262">
                  <c:v>3.2390000000000001E-3</c:v>
                </c:pt>
                <c:pt idx="2263">
                  <c:v>3.3500000000000001E-3</c:v>
                </c:pt>
                <c:pt idx="2264">
                  <c:v>3.153E-3</c:v>
                </c:pt>
                <c:pt idx="2265">
                  <c:v>3.1900000000000001E-3</c:v>
                </c:pt>
                <c:pt idx="2266">
                  <c:v>3.2729999999999999E-3</c:v>
                </c:pt>
                <c:pt idx="2267">
                  <c:v>3.3860000000000001E-3</c:v>
                </c:pt>
                <c:pt idx="2268">
                  <c:v>3.163E-3</c:v>
                </c:pt>
                <c:pt idx="2269">
                  <c:v>3.241E-3</c:v>
                </c:pt>
                <c:pt idx="2270">
                  <c:v>3.2829999999999999E-3</c:v>
                </c:pt>
                <c:pt idx="2271">
                  <c:v>3.3270000000000001E-3</c:v>
                </c:pt>
                <c:pt idx="2272">
                  <c:v>3.908E-3</c:v>
                </c:pt>
                <c:pt idx="2273">
                  <c:v>4.0379999999999999E-3</c:v>
                </c:pt>
                <c:pt idx="2274">
                  <c:v>4.0470000000000002E-3</c:v>
                </c:pt>
                <c:pt idx="2275">
                  <c:v>4.0740000000000004E-3</c:v>
                </c:pt>
                <c:pt idx="2276">
                  <c:v>3.9620000000000002E-3</c:v>
                </c:pt>
                <c:pt idx="2277">
                  <c:v>4.0359999999999997E-3</c:v>
                </c:pt>
                <c:pt idx="2278">
                  <c:v>3.9690000000000003E-3</c:v>
                </c:pt>
                <c:pt idx="2279">
                  <c:v>4.0029999999999996E-3</c:v>
                </c:pt>
                <c:pt idx="2280">
                  <c:v>4.1539999999999997E-3</c:v>
                </c:pt>
                <c:pt idx="2281">
                  <c:v>3.8869999999999998E-3</c:v>
                </c:pt>
                <c:pt idx="2282">
                  <c:v>4.1970000000000002E-3</c:v>
                </c:pt>
                <c:pt idx="2283">
                  <c:v>4.0390000000000001E-3</c:v>
                </c:pt>
                <c:pt idx="2284">
                  <c:v>3.9379999999999997E-3</c:v>
                </c:pt>
                <c:pt idx="2285">
                  <c:v>4.1370000000000001E-3</c:v>
                </c:pt>
                <c:pt idx="2286">
                  <c:v>3.9699999999999996E-3</c:v>
                </c:pt>
                <c:pt idx="2287">
                  <c:v>4.1869999999999997E-3</c:v>
                </c:pt>
                <c:pt idx="2288">
                  <c:v>3.9630000000000004E-3</c:v>
                </c:pt>
                <c:pt idx="2289">
                  <c:v>4.2310000000000004E-3</c:v>
                </c:pt>
                <c:pt idx="2290">
                  <c:v>4.1650000000000003E-3</c:v>
                </c:pt>
                <c:pt idx="2291">
                  <c:v>3.9480000000000001E-3</c:v>
                </c:pt>
                <c:pt idx="2292">
                  <c:v>3.7889999999999998E-3</c:v>
                </c:pt>
                <c:pt idx="2293">
                  <c:v>4.2659999999999998E-3</c:v>
                </c:pt>
                <c:pt idx="2294">
                  <c:v>4.0159999999999996E-3</c:v>
                </c:pt>
                <c:pt idx="2295">
                  <c:v>3.9179999999999996E-3</c:v>
                </c:pt>
                <c:pt idx="2296">
                  <c:v>4.1180000000000001E-3</c:v>
                </c:pt>
                <c:pt idx="2297">
                  <c:v>4.0369999999999998E-3</c:v>
                </c:pt>
                <c:pt idx="2298">
                  <c:v>3.9389999999999998E-3</c:v>
                </c:pt>
                <c:pt idx="2299">
                  <c:v>3.8579999999999999E-3</c:v>
                </c:pt>
                <c:pt idx="2300">
                  <c:v>4.3020000000000003E-3</c:v>
                </c:pt>
                <c:pt idx="2301">
                  <c:v>3.9319999999999997E-3</c:v>
                </c:pt>
                <c:pt idx="2302">
                  <c:v>3.9420000000000002E-3</c:v>
                </c:pt>
                <c:pt idx="2303">
                  <c:v>4.0629999999999998E-3</c:v>
                </c:pt>
                <c:pt idx="2304">
                  <c:v>3.8500000000000001E-3</c:v>
                </c:pt>
                <c:pt idx="2305">
                  <c:v>3.9810000000000002E-3</c:v>
                </c:pt>
                <c:pt idx="2306">
                  <c:v>3.8769999999999998E-3</c:v>
                </c:pt>
                <c:pt idx="2307">
                  <c:v>4.3819999999999996E-3</c:v>
                </c:pt>
                <c:pt idx="2308">
                  <c:v>3.9709999999999997E-3</c:v>
                </c:pt>
                <c:pt idx="2309">
                  <c:v>3.9280000000000001E-3</c:v>
                </c:pt>
                <c:pt idx="2310">
                  <c:v>4.0249999999999999E-3</c:v>
                </c:pt>
                <c:pt idx="2311">
                  <c:v>3.9490000000000003E-3</c:v>
                </c:pt>
                <c:pt idx="2312">
                  <c:v>4.0439999999999999E-3</c:v>
                </c:pt>
                <c:pt idx="2313">
                  <c:v>4.006E-3</c:v>
                </c:pt>
                <c:pt idx="2314">
                  <c:v>4.3790000000000001E-3</c:v>
                </c:pt>
                <c:pt idx="2315">
                  <c:v>4.0670000000000003E-3</c:v>
                </c:pt>
                <c:pt idx="2316">
                  <c:v>3.8969999999999999E-3</c:v>
                </c:pt>
                <c:pt idx="2317">
                  <c:v>4.065E-3</c:v>
                </c:pt>
                <c:pt idx="2318">
                  <c:v>4.045E-3</c:v>
                </c:pt>
                <c:pt idx="2319">
                  <c:v>4.071E-3</c:v>
                </c:pt>
                <c:pt idx="2320">
                  <c:v>4.0899999999999999E-3</c:v>
                </c:pt>
                <c:pt idx="2321">
                  <c:v>4.0210000000000003E-3</c:v>
                </c:pt>
                <c:pt idx="2322">
                  <c:v>4.0689999999999997E-3</c:v>
                </c:pt>
                <c:pt idx="2323">
                  <c:v>4.0330000000000001E-3</c:v>
                </c:pt>
                <c:pt idx="2324">
                  <c:v>4.0959999999999998E-3</c:v>
                </c:pt>
                <c:pt idx="2325">
                  <c:v>4.2030000000000001E-3</c:v>
                </c:pt>
                <c:pt idx="2326">
                  <c:v>3.9029999999999998E-3</c:v>
                </c:pt>
                <c:pt idx="2327">
                  <c:v>4.3249999999999999E-3</c:v>
                </c:pt>
                <c:pt idx="2328">
                  <c:v>3.9139999999999999E-3</c:v>
                </c:pt>
                <c:pt idx="2329">
                  <c:v>4.143E-3</c:v>
                </c:pt>
                <c:pt idx="2330">
                  <c:v>3.954E-3</c:v>
                </c:pt>
                <c:pt idx="2331">
                  <c:v>4.3169999999999997E-3</c:v>
                </c:pt>
                <c:pt idx="2332">
                  <c:v>4.0220000000000004E-3</c:v>
                </c:pt>
                <c:pt idx="2333">
                  <c:v>4.1840000000000002E-3</c:v>
                </c:pt>
                <c:pt idx="2334">
                  <c:v>4.0070000000000001E-3</c:v>
                </c:pt>
                <c:pt idx="2335">
                  <c:v>4.0660000000000002E-3</c:v>
                </c:pt>
                <c:pt idx="2336">
                  <c:v>4.2940000000000001E-3</c:v>
                </c:pt>
                <c:pt idx="2337">
                  <c:v>4.1139999999999996E-3</c:v>
                </c:pt>
                <c:pt idx="2338">
                  <c:v>4.0499999999999998E-3</c:v>
                </c:pt>
                <c:pt idx="2339">
                  <c:v>4.241E-3</c:v>
                </c:pt>
                <c:pt idx="2340">
                  <c:v>4.0460000000000001E-3</c:v>
                </c:pt>
                <c:pt idx="2341">
                  <c:v>4.0229999999999997E-3</c:v>
                </c:pt>
                <c:pt idx="2342">
                  <c:v>3.8990000000000001E-3</c:v>
                </c:pt>
                <c:pt idx="2343">
                  <c:v>4.0460000000000001E-3</c:v>
                </c:pt>
                <c:pt idx="2344">
                  <c:v>4.1539999999999997E-3</c:v>
                </c:pt>
                <c:pt idx="2345">
                  <c:v>3.9170000000000003E-3</c:v>
                </c:pt>
                <c:pt idx="2346">
                  <c:v>4.0119999999999999E-3</c:v>
                </c:pt>
                <c:pt idx="2347">
                  <c:v>4.1869999999999997E-3</c:v>
                </c:pt>
                <c:pt idx="2348">
                  <c:v>3.9249999999999997E-3</c:v>
                </c:pt>
                <c:pt idx="2349">
                  <c:v>3.9680000000000002E-3</c:v>
                </c:pt>
                <c:pt idx="2350">
                  <c:v>4.2090000000000001E-3</c:v>
                </c:pt>
                <c:pt idx="2351">
                  <c:v>4.1739999999999998E-3</c:v>
                </c:pt>
                <c:pt idx="2352">
                  <c:v>3.859E-3</c:v>
                </c:pt>
                <c:pt idx="2353">
                  <c:v>4.0639999999999999E-3</c:v>
                </c:pt>
                <c:pt idx="2354">
                  <c:v>4.3639999999999998E-3</c:v>
                </c:pt>
                <c:pt idx="2355">
                  <c:v>3.8470000000000002E-3</c:v>
                </c:pt>
                <c:pt idx="2356">
                  <c:v>3.973E-3</c:v>
                </c:pt>
                <c:pt idx="2357">
                  <c:v>3.8839999999999999E-3</c:v>
                </c:pt>
                <c:pt idx="2358">
                  <c:v>4.0379999999999999E-3</c:v>
                </c:pt>
                <c:pt idx="2359">
                  <c:v>3.999E-3</c:v>
                </c:pt>
                <c:pt idx="2360">
                  <c:v>3.9810000000000002E-3</c:v>
                </c:pt>
                <c:pt idx="2361">
                  <c:v>4.2059999999999997E-3</c:v>
                </c:pt>
                <c:pt idx="2362">
                  <c:v>3.9039999999999999E-3</c:v>
                </c:pt>
                <c:pt idx="2363">
                  <c:v>3.9449999999999997E-3</c:v>
                </c:pt>
                <c:pt idx="2364">
                  <c:v>3.8549999999999999E-3</c:v>
                </c:pt>
                <c:pt idx="2365">
                  <c:v>4.15E-3</c:v>
                </c:pt>
                <c:pt idx="2366">
                  <c:v>3.9029999999999998E-3</c:v>
                </c:pt>
                <c:pt idx="2367">
                  <c:v>4.0819999999999997E-3</c:v>
                </c:pt>
                <c:pt idx="2368">
                  <c:v>4.0670000000000003E-3</c:v>
                </c:pt>
                <c:pt idx="2369">
                  <c:v>3.908E-3</c:v>
                </c:pt>
                <c:pt idx="2370">
                  <c:v>3.9969999999999997E-3</c:v>
                </c:pt>
                <c:pt idx="2371">
                  <c:v>4.2389999999999997E-3</c:v>
                </c:pt>
                <c:pt idx="2372">
                  <c:v>4.1590000000000004E-3</c:v>
                </c:pt>
                <c:pt idx="2373">
                  <c:v>3.8739999999999998E-3</c:v>
                </c:pt>
                <c:pt idx="2374">
                  <c:v>4.0119999999999999E-3</c:v>
                </c:pt>
                <c:pt idx="2375">
                  <c:v>4.2069999999999998E-3</c:v>
                </c:pt>
                <c:pt idx="2376">
                  <c:v>3.9179999999999996E-3</c:v>
                </c:pt>
                <c:pt idx="2377">
                  <c:v>4.0140000000000002E-3</c:v>
                </c:pt>
                <c:pt idx="2378">
                  <c:v>4.2040000000000003E-3</c:v>
                </c:pt>
                <c:pt idx="2379">
                  <c:v>4.1830000000000001E-3</c:v>
                </c:pt>
                <c:pt idx="2380">
                  <c:v>3.921E-3</c:v>
                </c:pt>
                <c:pt idx="2381">
                  <c:v>4.0629999999999998E-3</c:v>
                </c:pt>
                <c:pt idx="2382">
                  <c:v>3.9480000000000001E-3</c:v>
                </c:pt>
                <c:pt idx="2383">
                  <c:v>4.0390000000000001E-3</c:v>
                </c:pt>
                <c:pt idx="2384">
                  <c:v>3.9979999999999998E-3</c:v>
                </c:pt>
                <c:pt idx="2385">
                  <c:v>4.0889999999999998E-3</c:v>
                </c:pt>
                <c:pt idx="2386">
                  <c:v>3.9350000000000001E-3</c:v>
                </c:pt>
                <c:pt idx="2387">
                  <c:v>3.8600000000000001E-3</c:v>
                </c:pt>
                <c:pt idx="2388">
                  <c:v>4.267E-3</c:v>
                </c:pt>
                <c:pt idx="2389">
                  <c:v>3.9610000000000001E-3</c:v>
                </c:pt>
                <c:pt idx="2390">
                  <c:v>4.1339999999999997E-3</c:v>
                </c:pt>
                <c:pt idx="2391">
                  <c:v>4.052E-3</c:v>
                </c:pt>
                <c:pt idx="2392">
                  <c:v>3.9630000000000004E-3</c:v>
                </c:pt>
                <c:pt idx="2393">
                  <c:v>4.0810000000000004E-3</c:v>
                </c:pt>
                <c:pt idx="2394">
                  <c:v>4.1190000000000003E-3</c:v>
                </c:pt>
                <c:pt idx="2395">
                  <c:v>4.0460000000000001E-3</c:v>
                </c:pt>
                <c:pt idx="2396">
                  <c:v>3.9699999999999996E-3</c:v>
                </c:pt>
                <c:pt idx="2397">
                  <c:v>3.8860000000000001E-3</c:v>
                </c:pt>
                <c:pt idx="2398">
                  <c:v>3.9280000000000001E-3</c:v>
                </c:pt>
                <c:pt idx="2399">
                  <c:v>4.0819999999999997E-3</c:v>
                </c:pt>
                <c:pt idx="2400">
                  <c:v>3.9639999999999996E-3</c:v>
                </c:pt>
                <c:pt idx="2401">
                  <c:v>4.1079999999999997E-3</c:v>
                </c:pt>
                <c:pt idx="2402">
                  <c:v>4.1479999999999998E-3</c:v>
                </c:pt>
                <c:pt idx="2403">
                  <c:v>3.9119999999999997E-3</c:v>
                </c:pt>
                <c:pt idx="2404">
                  <c:v>3.8809999999999999E-3</c:v>
                </c:pt>
                <c:pt idx="2405">
                  <c:v>4.2090000000000001E-3</c:v>
                </c:pt>
                <c:pt idx="2406">
                  <c:v>3.82E-3</c:v>
                </c:pt>
                <c:pt idx="2407">
                  <c:v>3.9909999999999998E-3</c:v>
                </c:pt>
                <c:pt idx="2408">
                  <c:v>3.748E-3</c:v>
                </c:pt>
                <c:pt idx="2409">
                  <c:v>4.2170000000000003E-3</c:v>
                </c:pt>
                <c:pt idx="2410">
                  <c:v>3.9240000000000004E-3</c:v>
                </c:pt>
                <c:pt idx="2411">
                  <c:v>3.8800000000000002E-3</c:v>
                </c:pt>
                <c:pt idx="2412">
                  <c:v>4.0559999999999997E-3</c:v>
                </c:pt>
                <c:pt idx="2413">
                  <c:v>4.0000000000000001E-3</c:v>
                </c:pt>
                <c:pt idx="2414">
                  <c:v>3.9449999999999997E-3</c:v>
                </c:pt>
                <c:pt idx="2415">
                  <c:v>4.8989999999999997E-3</c:v>
                </c:pt>
                <c:pt idx="2416">
                  <c:v>5.078E-3</c:v>
                </c:pt>
                <c:pt idx="2417">
                  <c:v>4.9810000000000002E-3</c:v>
                </c:pt>
                <c:pt idx="2418">
                  <c:v>4.7959999999999999E-3</c:v>
                </c:pt>
                <c:pt idx="2419">
                  <c:v>4.927E-3</c:v>
                </c:pt>
                <c:pt idx="2420">
                  <c:v>5.019E-3</c:v>
                </c:pt>
                <c:pt idx="2421">
                  <c:v>5.0299999999999997E-3</c:v>
                </c:pt>
                <c:pt idx="2422">
                  <c:v>4.9249999999999997E-3</c:v>
                </c:pt>
                <c:pt idx="2423">
                  <c:v>4.8910000000000004E-3</c:v>
                </c:pt>
                <c:pt idx="2424">
                  <c:v>4.9969999999999997E-3</c:v>
                </c:pt>
                <c:pt idx="2425">
                  <c:v>4.9870000000000001E-3</c:v>
                </c:pt>
                <c:pt idx="2426">
                  <c:v>4.8659999999999997E-3</c:v>
                </c:pt>
                <c:pt idx="2427">
                  <c:v>5.097E-3</c:v>
                </c:pt>
                <c:pt idx="2428">
                  <c:v>4.96E-3</c:v>
                </c:pt>
                <c:pt idx="2429">
                  <c:v>4.6820000000000004E-3</c:v>
                </c:pt>
                <c:pt idx="2430">
                  <c:v>4.8479999999999999E-3</c:v>
                </c:pt>
                <c:pt idx="2431">
                  <c:v>4.777E-3</c:v>
                </c:pt>
                <c:pt idx="2432">
                  <c:v>4.5760000000000002E-3</c:v>
                </c:pt>
                <c:pt idx="2433">
                  <c:v>4.7959999999999999E-3</c:v>
                </c:pt>
                <c:pt idx="2434">
                  <c:v>4.7660000000000003E-3</c:v>
                </c:pt>
                <c:pt idx="2435">
                  <c:v>4.5909999999999996E-3</c:v>
                </c:pt>
                <c:pt idx="2436">
                  <c:v>4.8789999999999997E-3</c:v>
                </c:pt>
                <c:pt idx="2437">
                  <c:v>4.8539999999999998E-3</c:v>
                </c:pt>
                <c:pt idx="2438">
                  <c:v>4.6600000000000001E-3</c:v>
                </c:pt>
                <c:pt idx="2439">
                  <c:v>4.725E-3</c:v>
                </c:pt>
                <c:pt idx="2440">
                  <c:v>4.5279999999999999E-3</c:v>
                </c:pt>
                <c:pt idx="2441">
                  <c:v>4.6369999999999996E-3</c:v>
                </c:pt>
                <c:pt idx="2442">
                  <c:v>4.6740000000000002E-3</c:v>
                </c:pt>
                <c:pt idx="2443">
                  <c:v>4.5760000000000002E-3</c:v>
                </c:pt>
                <c:pt idx="2444">
                  <c:v>4.7039999999999998E-3</c:v>
                </c:pt>
                <c:pt idx="2445">
                  <c:v>4.9100000000000003E-3</c:v>
                </c:pt>
                <c:pt idx="2446">
                  <c:v>4.7070000000000002E-3</c:v>
                </c:pt>
                <c:pt idx="2447">
                  <c:v>4.744E-3</c:v>
                </c:pt>
                <c:pt idx="2448">
                  <c:v>4.6560000000000004E-3</c:v>
                </c:pt>
                <c:pt idx="2449">
                  <c:v>4.6259999999999999E-3</c:v>
                </c:pt>
                <c:pt idx="2450">
                  <c:v>4.7070000000000002E-3</c:v>
                </c:pt>
                <c:pt idx="2451">
                  <c:v>4.5919999999999997E-3</c:v>
                </c:pt>
                <c:pt idx="2452">
                  <c:v>4.8679999999999999E-3</c:v>
                </c:pt>
                <c:pt idx="2453">
                  <c:v>4.7039999999999998E-3</c:v>
                </c:pt>
                <c:pt idx="2454">
                  <c:v>4.725E-3</c:v>
                </c:pt>
                <c:pt idx="2455">
                  <c:v>5.2560000000000003E-3</c:v>
                </c:pt>
                <c:pt idx="2456">
                  <c:v>5.7140000000000003E-3</c:v>
                </c:pt>
                <c:pt idx="2457">
                  <c:v>5.483E-3</c:v>
                </c:pt>
                <c:pt idx="2458">
                  <c:v>5.3030000000000004E-3</c:v>
                </c:pt>
                <c:pt idx="2459">
                  <c:v>5.6699999999999997E-3</c:v>
                </c:pt>
                <c:pt idx="2460">
                  <c:v>5.4710000000000002E-3</c:v>
                </c:pt>
                <c:pt idx="2461">
                  <c:v>5.2610000000000001E-3</c:v>
                </c:pt>
                <c:pt idx="2462">
                  <c:v>5.3930000000000002E-3</c:v>
                </c:pt>
                <c:pt idx="2463">
                  <c:v>5.3899999999999998E-3</c:v>
                </c:pt>
                <c:pt idx="2464">
                  <c:v>5.5360000000000001E-3</c:v>
                </c:pt>
                <c:pt idx="2465">
                  <c:v>5.4349999999999997E-3</c:v>
                </c:pt>
                <c:pt idx="2466">
                  <c:v>5.4079999999999996E-3</c:v>
                </c:pt>
                <c:pt idx="2467">
                  <c:v>5.6319999999999999E-3</c:v>
                </c:pt>
                <c:pt idx="2468">
                  <c:v>5.1919999999999996E-3</c:v>
                </c:pt>
                <c:pt idx="2469">
                  <c:v>5.4200000000000003E-3</c:v>
                </c:pt>
                <c:pt idx="2470">
                  <c:v>5.359E-3</c:v>
                </c:pt>
                <c:pt idx="2471">
                  <c:v>5.2979999999999998E-3</c:v>
                </c:pt>
                <c:pt idx="2472">
                  <c:v>5.6020000000000002E-3</c:v>
                </c:pt>
                <c:pt idx="2473">
                  <c:v>5.1650000000000003E-3</c:v>
                </c:pt>
                <c:pt idx="2474">
                  <c:v>5.2729999999999999E-3</c:v>
                </c:pt>
                <c:pt idx="2475">
                  <c:v>5.2350000000000001E-3</c:v>
                </c:pt>
                <c:pt idx="2476">
                  <c:v>5.3020000000000003E-3</c:v>
                </c:pt>
                <c:pt idx="2477">
                  <c:v>5.6169999999999996E-3</c:v>
                </c:pt>
                <c:pt idx="2478">
                  <c:v>5.4790000000000004E-3</c:v>
                </c:pt>
                <c:pt idx="2479">
                  <c:v>5.3249999999999999E-3</c:v>
                </c:pt>
                <c:pt idx="2480">
                  <c:v>5.3660000000000001E-3</c:v>
                </c:pt>
                <c:pt idx="2481">
                  <c:v>5.4790000000000004E-3</c:v>
                </c:pt>
                <c:pt idx="2482">
                  <c:v>5.3959999999999998E-3</c:v>
                </c:pt>
                <c:pt idx="2483">
                  <c:v>5.2449999999999997E-3</c:v>
                </c:pt>
                <c:pt idx="2484">
                  <c:v>5.522E-3</c:v>
                </c:pt>
                <c:pt idx="2485">
                  <c:v>5.3810000000000004E-3</c:v>
                </c:pt>
                <c:pt idx="2486">
                  <c:v>5.1999999999999998E-3</c:v>
                </c:pt>
                <c:pt idx="2487">
                  <c:v>5.3790000000000001E-3</c:v>
                </c:pt>
                <c:pt idx="2488">
                  <c:v>5.5360000000000001E-3</c:v>
                </c:pt>
                <c:pt idx="2489">
                  <c:v>5.3169999999999997E-3</c:v>
                </c:pt>
                <c:pt idx="2490">
                  <c:v>5.3769999999999998E-3</c:v>
                </c:pt>
                <c:pt idx="2491">
                  <c:v>5.2729999999999999E-3</c:v>
                </c:pt>
                <c:pt idx="2492">
                  <c:v>5.326E-3</c:v>
                </c:pt>
                <c:pt idx="2493">
                  <c:v>5.5440000000000003E-3</c:v>
                </c:pt>
                <c:pt idx="2494">
                  <c:v>4.999E-3</c:v>
                </c:pt>
                <c:pt idx="2495">
                  <c:v>5.2139999999999999E-3</c:v>
                </c:pt>
                <c:pt idx="2496">
                  <c:v>5.2880000000000002E-3</c:v>
                </c:pt>
                <c:pt idx="2497">
                  <c:v>5.1229999999999999E-3</c:v>
                </c:pt>
                <c:pt idx="2498">
                  <c:v>5.1489999999999999E-3</c:v>
                </c:pt>
                <c:pt idx="2499">
                  <c:v>5.2160000000000002E-3</c:v>
                </c:pt>
                <c:pt idx="2500">
                  <c:v>5.6259999999999999E-3</c:v>
                </c:pt>
                <c:pt idx="2501">
                  <c:v>5.1060000000000003E-3</c:v>
                </c:pt>
                <c:pt idx="2502">
                  <c:v>5.1590000000000004E-3</c:v>
                </c:pt>
                <c:pt idx="2503">
                  <c:v>5.3270000000000001E-3</c:v>
                </c:pt>
                <c:pt idx="2504">
                  <c:v>5.1419999999999999E-3</c:v>
                </c:pt>
                <c:pt idx="2505">
                  <c:v>5.0790000000000002E-3</c:v>
                </c:pt>
                <c:pt idx="2506">
                  <c:v>5.0629999999999998E-3</c:v>
                </c:pt>
                <c:pt idx="2507">
                  <c:v>5.4289999999999998E-3</c:v>
                </c:pt>
                <c:pt idx="2508">
                  <c:v>5.1000000000000004E-3</c:v>
                </c:pt>
                <c:pt idx="2509">
                  <c:v>5.1120000000000002E-3</c:v>
                </c:pt>
                <c:pt idx="2510">
                  <c:v>5.8199999999999997E-3</c:v>
                </c:pt>
                <c:pt idx="2511">
                  <c:v>5.3480000000000003E-3</c:v>
                </c:pt>
                <c:pt idx="2512">
                  <c:v>5.2050000000000004E-3</c:v>
                </c:pt>
                <c:pt idx="2513">
                  <c:v>5.3569999999999998E-3</c:v>
                </c:pt>
                <c:pt idx="2514">
                  <c:v>5.2310000000000004E-3</c:v>
                </c:pt>
                <c:pt idx="2515">
                  <c:v>5.1799999999999997E-3</c:v>
                </c:pt>
                <c:pt idx="2516">
                  <c:v>5.2249999999999996E-3</c:v>
                </c:pt>
                <c:pt idx="2517">
                  <c:v>5.3340000000000002E-3</c:v>
                </c:pt>
                <c:pt idx="2518">
                  <c:v>5.457E-3</c:v>
                </c:pt>
                <c:pt idx="2519">
                  <c:v>5.326E-3</c:v>
                </c:pt>
                <c:pt idx="2520">
                  <c:v>5.1640000000000002E-3</c:v>
                </c:pt>
                <c:pt idx="2521">
                  <c:v>5.2500000000000003E-3</c:v>
                </c:pt>
                <c:pt idx="2522">
                  <c:v>5.1900000000000002E-3</c:v>
                </c:pt>
                <c:pt idx="2523">
                  <c:v>5.1339999999999997E-3</c:v>
                </c:pt>
                <c:pt idx="2524">
                  <c:v>5.1859999999999996E-3</c:v>
                </c:pt>
                <c:pt idx="2525">
                  <c:v>5.0619999999999997E-3</c:v>
                </c:pt>
                <c:pt idx="2526">
                  <c:v>5.0939999999999996E-3</c:v>
                </c:pt>
                <c:pt idx="2527">
                  <c:v>5.2760000000000003E-3</c:v>
                </c:pt>
                <c:pt idx="2528">
                  <c:v>5.0740000000000004E-3</c:v>
                </c:pt>
                <c:pt idx="2529">
                  <c:v>5.0639999999999999E-3</c:v>
                </c:pt>
                <c:pt idx="2530">
                  <c:v>5.0540000000000003E-3</c:v>
                </c:pt>
                <c:pt idx="2531">
                  <c:v>5.2849999999999998E-3</c:v>
                </c:pt>
                <c:pt idx="2532">
                  <c:v>4.9540000000000001E-3</c:v>
                </c:pt>
                <c:pt idx="2533">
                  <c:v>5.1650000000000003E-3</c:v>
                </c:pt>
                <c:pt idx="2534">
                  <c:v>5.2240000000000003E-3</c:v>
                </c:pt>
                <c:pt idx="2535">
                  <c:v>5.1009999999999996E-3</c:v>
                </c:pt>
                <c:pt idx="2536">
                  <c:v>5.1200000000000004E-3</c:v>
                </c:pt>
                <c:pt idx="2537">
                  <c:v>4.9959999999999996E-3</c:v>
                </c:pt>
                <c:pt idx="2538">
                  <c:v>5.522E-3</c:v>
                </c:pt>
                <c:pt idx="2539">
                  <c:v>5.1079999999999997E-3</c:v>
                </c:pt>
                <c:pt idx="2540">
                  <c:v>4.96E-3</c:v>
                </c:pt>
                <c:pt idx="2541">
                  <c:v>4.9890000000000004E-3</c:v>
                </c:pt>
                <c:pt idx="2542">
                  <c:v>5.1619999999999999E-3</c:v>
                </c:pt>
                <c:pt idx="2543">
                  <c:v>5.2830000000000004E-3</c:v>
                </c:pt>
                <c:pt idx="2544">
                  <c:v>5.0470000000000003E-3</c:v>
                </c:pt>
                <c:pt idx="2545">
                  <c:v>5.3049999999999998E-3</c:v>
                </c:pt>
                <c:pt idx="2546">
                  <c:v>5.1060000000000003E-3</c:v>
                </c:pt>
                <c:pt idx="2547">
                  <c:v>5.0379999999999999E-3</c:v>
                </c:pt>
                <c:pt idx="2548">
                  <c:v>5.0390000000000001E-3</c:v>
                </c:pt>
                <c:pt idx="2549">
                  <c:v>5.0080000000000003E-3</c:v>
                </c:pt>
                <c:pt idx="2550">
                  <c:v>5.6429999999999996E-3</c:v>
                </c:pt>
                <c:pt idx="2551">
                  <c:v>5.006E-3</c:v>
                </c:pt>
                <c:pt idx="2552">
                  <c:v>5.189E-3</c:v>
                </c:pt>
                <c:pt idx="2553">
                  <c:v>5.0939999999999996E-3</c:v>
                </c:pt>
                <c:pt idx="2554">
                  <c:v>5.1060000000000003E-3</c:v>
                </c:pt>
                <c:pt idx="2555">
                  <c:v>4.9259999999999998E-3</c:v>
                </c:pt>
                <c:pt idx="2556">
                  <c:v>4.9370000000000004E-3</c:v>
                </c:pt>
                <c:pt idx="2557">
                  <c:v>5.3290000000000004E-3</c:v>
                </c:pt>
                <c:pt idx="2558">
                  <c:v>5.287E-3</c:v>
                </c:pt>
                <c:pt idx="2559">
                  <c:v>5.6579999999999998E-3</c:v>
                </c:pt>
                <c:pt idx="2560">
                  <c:v>5.215E-3</c:v>
                </c:pt>
                <c:pt idx="2561">
                  <c:v>5.1380000000000002E-3</c:v>
                </c:pt>
                <c:pt idx="2562">
                  <c:v>5.1130000000000004E-3</c:v>
                </c:pt>
                <c:pt idx="2563">
                  <c:v>5.071E-3</c:v>
                </c:pt>
                <c:pt idx="2564">
                  <c:v>5.1659999999999996E-3</c:v>
                </c:pt>
                <c:pt idx="2565">
                  <c:v>5.1130000000000004E-3</c:v>
                </c:pt>
                <c:pt idx="2566">
                  <c:v>5.8019999999999999E-3</c:v>
                </c:pt>
                <c:pt idx="2567">
                  <c:v>5.0309999999999999E-3</c:v>
                </c:pt>
                <c:pt idx="2568">
                  <c:v>5.4460000000000003E-3</c:v>
                </c:pt>
                <c:pt idx="2569">
                  <c:v>5.1780000000000003E-3</c:v>
                </c:pt>
                <c:pt idx="2570">
                  <c:v>5.3150000000000003E-3</c:v>
                </c:pt>
                <c:pt idx="2571">
                  <c:v>5.6280000000000002E-3</c:v>
                </c:pt>
                <c:pt idx="2572">
                  <c:v>5.0939999999999996E-3</c:v>
                </c:pt>
                <c:pt idx="2573">
                  <c:v>5.5999999999999999E-3</c:v>
                </c:pt>
                <c:pt idx="2574">
                  <c:v>4.9360000000000003E-3</c:v>
                </c:pt>
                <c:pt idx="2575">
                  <c:v>5.1110000000000001E-3</c:v>
                </c:pt>
                <c:pt idx="2576">
                  <c:v>5.097E-3</c:v>
                </c:pt>
                <c:pt idx="2577">
                  <c:v>5.0359999999999997E-3</c:v>
                </c:pt>
                <c:pt idx="2578">
                  <c:v>5.2199999999999998E-3</c:v>
                </c:pt>
                <c:pt idx="2579">
                  <c:v>5.1710000000000002E-3</c:v>
                </c:pt>
                <c:pt idx="2580">
                  <c:v>5.2729999999999999E-3</c:v>
                </c:pt>
                <c:pt idx="2581">
                  <c:v>5.0670000000000003E-3</c:v>
                </c:pt>
                <c:pt idx="2582">
                  <c:v>5.1159999999999999E-3</c:v>
                </c:pt>
                <c:pt idx="2583">
                  <c:v>5.2110000000000004E-3</c:v>
                </c:pt>
                <c:pt idx="2584">
                  <c:v>4.9529999999999999E-3</c:v>
                </c:pt>
                <c:pt idx="2585">
                  <c:v>5.3319999999999999E-3</c:v>
                </c:pt>
                <c:pt idx="2586">
                  <c:v>5.0530000000000002E-3</c:v>
                </c:pt>
                <c:pt idx="2587">
                  <c:v>5.1859999999999996E-3</c:v>
                </c:pt>
                <c:pt idx="2588">
                  <c:v>5.2830000000000004E-3</c:v>
                </c:pt>
                <c:pt idx="2589">
                  <c:v>6.685E-3</c:v>
                </c:pt>
                <c:pt idx="2590">
                  <c:v>6.4790000000000004E-3</c:v>
                </c:pt>
                <c:pt idx="2591">
                  <c:v>6.4539999999999997E-3</c:v>
                </c:pt>
                <c:pt idx="2592">
                  <c:v>6.5050000000000004E-3</c:v>
                </c:pt>
                <c:pt idx="2593">
                  <c:v>6.6109999999999997E-3</c:v>
                </c:pt>
                <c:pt idx="2594">
                  <c:v>6.6140000000000001E-3</c:v>
                </c:pt>
                <c:pt idx="2595">
                  <c:v>6.5199999999999998E-3</c:v>
                </c:pt>
                <c:pt idx="2596">
                  <c:v>6.4149999999999997E-3</c:v>
                </c:pt>
                <c:pt idx="2597">
                  <c:v>5.8110000000000002E-3</c:v>
                </c:pt>
                <c:pt idx="2598">
                  <c:v>6.0720000000000001E-3</c:v>
                </c:pt>
                <c:pt idx="2599">
                  <c:v>5.6509999999999998E-3</c:v>
                </c:pt>
                <c:pt idx="2600">
                  <c:v>5.6519999999999999E-3</c:v>
                </c:pt>
                <c:pt idx="2601">
                  <c:v>5.4580000000000002E-3</c:v>
                </c:pt>
                <c:pt idx="2602">
                  <c:v>5.5339999999999999E-3</c:v>
                </c:pt>
                <c:pt idx="2603">
                  <c:v>5.6109999999999997E-3</c:v>
                </c:pt>
                <c:pt idx="2604">
                  <c:v>5.633E-3</c:v>
                </c:pt>
                <c:pt idx="2605">
                  <c:v>5.6259999999999999E-3</c:v>
                </c:pt>
                <c:pt idx="2606">
                  <c:v>5.3800000000000002E-3</c:v>
                </c:pt>
                <c:pt idx="2607">
                  <c:v>5.7790000000000003E-3</c:v>
                </c:pt>
                <c:pt idx="2608">
                  <c:v>5.9550000000000002E-3</c:v>
                </c:pt>
                <c:pt idx="2609">
                  <c:v>5.6109999999999997E-3</c:v>
                </c:pt>
                <c:pt idx="2610">
                  <c:v>5.7609999999999996E-3</c:v>
                </c:pt>
                <c:pt idx="2611">
                  <c:v>5.4250000000000001E-3</c:v>
                </c:pt>
                <c:pt idx="2612">
                  <c:v>5.6860000000000001E-3</c:v>
                </c:pt>
                <c:pt idx="2613">
                  <c:v>5.6280000000000002E-3</c:v>
                </c:pt>
                <c:pt idx="2614">
                  <c:v>5.5250000000000004E-3</c:v>
                </c:pt>
                <c:pt idx="2615">
                  <c:v>6.0949999999999997E-3</c:v>
                </c:pt>
                <c:pt idx="2616">
                  <c:v>5.5519999999999996E-3</c:v>
                </c:pt>
                <c:pt idx="2617">
                  <c:v>5.9059999999999998E-3</c:v>
                </c:pt>
                <c:pt idx="2618">
                  <c:v>5.7099999999999998E-3</c:v>
                </c:pt>
                <c:pt idx="2619">
                  <c:v>5.718E-3</c:v>
                </c:pt>
                <c:pt idx="2620">
                  <c:v>6.156E-3</c:v>
                </c:pt>
                <c:pt idx="2621">
                  <c:v>5.7499999999999999E-3</c:v>
                </c:pt>
                <c:pt idx="2622">
                  <c:v>5.7330000000000002E-3</c:v>
                </c:pt>
                <c:pt idx="2623">
                  <c:v>6.3359999999999996E-3</c:v>
                </c:pt>
                <c:pt idx="2624">
                  <c:v>6.4209999999999996E-3</c:v>
                </c:pt>
                <c:pt idx="2625">
                  <c:v>6.4780000000000003E-3</c:v>
                </c:pt>
                <c:pt idx="2626">
                  <c:v>6.2839999999999997E-3</c:v>
                </c:pt>
                <c:pt idx="2627">
                  <c:v>6.6059999999999999E-3</c:v>
                </c:pt>
                <c:pt idx="2628">
                  <c:v>6.404E-3</c:v>
                </c:pt>
                <c:pt idx="2629">
                  <c:v>6.4590000000000003E-3</c:v>
                </c:pt>
                <c:pt idx="2630">
                  <c:v>6.7349999999999997E-3</c:v>
                </c:pt>
                <c:pt idx="2631">
                  <c:v>6.9049999999999997E-3</c:v>
                </c:pt>
                <c:pt idx="2632">
                  <c:v>6.6360000000000004E-3</c:v>
                </c:pt>
                <c:pt idx="2633">
                  <c:v>6.7910000000000002E-3</c:v>
                </c:pt>
                <c:pt idx="2634">
                  <c:v>6.9069999999999999E-3</c:v>
                </c:pt>
                <c:pt idx="2635">
                  <c:v>6.9740000000000002E-3</c:v>
                </c:pt>
                <c:pt idx="2636">
                  <c:v>6.8139999999999997E-3</c:v>
                </c:pt>
                <c:pt idx="2637">
                  <c:v>6.8560000000000001E-3</c:v>
                </c:pt>
                <c:pt idx="2638">
                  <c:v>6.3870000000000003E-3</c:v>
                </c:pt>
                <c:pt idx="2639">
                  <c:v>6.6E-3</c:v>
                </c:pt>
                <c:pt idx="2640">
                  <c:v>6.548E-3</c:v>
                </c:pt>
                <c:pt idx="2641">
                  <c:v>6.7730000000000004E-3</c:v>
                </c:pt>
                <c:pt idx="2642">
                  <c:v>6.6670000000000002E-3</c:v>
                </c:pt>
                <c:pt idx="2643">
                  <c:v>6.6429999999999996E-3</c:v>
                </c:pt>
                <c:pt idx="2644">
                  <c:v>6.2769999999999996E-3</c:v>
                </c:pt>
                <c:pt idx="2645">
                  <c:v>6.7780000000000002E-3</c:v>
                </c:pt>
                <c:pt idx="2646">
                  <c:v>7.7609999999999997E-3</c:v>
                </c:pt>
                <c:pt idx="2647">
                  <c:v>6.6530000000000001E-3</c:v>
                </c:pt>
                <c:pt idx="2648">
                  <c:v>7.084E-3</c:v>
                </c:pt>
                <c:pt idx="2649">
                  <c:v>6.7419999999999997E-3</c:v>
                </c:pt>
                <c:pt idx="2650">
                  <c:v>6.9680000000000002E-3</c:v>
                </c:pt>
                <c:pt idx="2651">
                  <c:v>6.711E-3</c:v>
                </c:pt>
                <c:pt idx="2652">
                  <c:v>6.744E-3</c:v>
                </c:pt>
                <c:pt idx="2653">
                  <c:v>6.5989999999999998E-3</c:v>
                </c:pt>
                <c:pt idx="2654">
                  <c:v>7.2319999999999997E-3</c:v>
                </c:pt>
                <c:pt idx="2655">
                  <c:v>6.4539999999999997E-3</c:v>
                </c:pt>
                <c:pt idx="2656">
                  <c:v>7.541E-3</c:v>
                </c:pt>
                <c:pt idx="2657">
                  <c:v>6.816E-3</c:v>
                </c:pt>
                <c:pt idx="2658">
                  <c:v>7.0369999999999999E-3</c:v>
                </c:pt>
                <c:pt idx="2659">
                  <c:v>6.9849999999999999E-3</c:v>
                </c:pt>
                <c:pt idx="2660">
                  <c:v>6.8690000000000001E-3</c:v>
                </c:pt>
                <c:pt idx="2661">
                  <c:v>6.8149999999999999E-3</c:v>
                </c:pt>
                <c:pt idx="2662">
                  <c:v>6.8770000000000003E-3</c:v>
                </c:pt>
                <c:pt idx="2663">
                  <c:v>6.829E-3</c:v>
                </c:pt>
                <c:pt idx="2664">
                  <c:v>6.9189999999999998E-3</c:v>
                </c:pt>
                <c:pt idx="2665">
                  <c:v>6.6350000000000003E-3</c:v>
                </c:pt>
                <c:pt idx="2666">
                  <c:v>6.4320000000000002E-3</c:v>
                </c:pt>
                <c:pt idx="2667">
                  <c:v>6.8050000000000003E-3</c:v>
                </c:pt>
                <c:pt idx="2668">
                  <c:v>6.868E-3</c:v>
                </c:pt>
                <c:pt idx="2669">
                  <c:v>6.574E-3</c:v>
                </c:pt>
                <c:pt idx="2670">
                  <c:v>7.2700000000000004E-3</c:v>
                </c:pt>
                <c:pt idx="2671">
                  <c:v>6.7019999999999996E-3</c:v>
                </c:pt>
                <c:pt idx="2672">
                  <c:v>6.6839999999999998E-3</c:v>
                </c:pt>
                <c:pt idx="2673">
                  <c:v>6.4489999999999999E-3</c:v>
                </c:pt>
                <c:pt idx="2674">
                  <c:v>6.5979999999999997E-3</c:v>
                </c:pt>
                <c:pt idx="2675">
                  <c:v>6.4599999999999996E-3</c:v>
                </c:pt>
                <c:pt idx="2676">
                  <c:v>6.3639999999999999E-3</c:v>
                </c:pt>
                <c:pt idx="2677">
                  <c:v>6.3499999999999997E-3</c:v>
                </c:pt>
                <c:pt idx="2678">
                  <c:v>6.0759999999999998E-3</c:v>
                </c:pt>
                <c:pt idx="2679">
                  <c:v>6.2649999999999997E-3</c:v>
                </c:pt>
                <c:pt idx="2680">
                  <c:v>6.267E-3</c:v>
                </c:pt>
                <c:pt idx="2681">
                  <c:v>6.143E-3</c:v>
                </c:pt>
                <c:pt idx="2682">
                  <c:v>6.7629999999999999E-3</c:v>
                </c:pt>
                <c:pt idx="2683">
                  <c:v>6.8399999999999997E-3</c:v>
                </c:pt>
                <c:pt idx="2684">
                  <c:v>6.6699999999999997E-3</c:v>
                </c:pt>
                <c:pt idx="2685">
                  <c:v>6.7270000000000003E-3</c:v>
                </c:pt>
                <c:pt idx="2686">
                  <c:v>6.7590000000000003E-3</c:v>
                </c:pt>
                <c:pt idx="2687">
                  <c:v>6.5539999999999999E-3</c:v>
                </c:pt>
                <c:pt idx="2688">
                  <c:v>6.4920000000000004E-3</c:v>
                </c:pt>
                <c:pt idx="2689">
                  <c:v>6.5680000000000001E-3</c:v>
                </c:pt>
                <c:pt idx="2690">
                  <c:v>6.4140000000000004E-3</c:v>
                </c:pt>
                <c:pt idx="2691">
                  <c:v>6.8300000000000001E-3</c:v>
                </c:pt>
                <c:pt idx="2692">
                  <c:v>6.613E-3</c:v>
                </c:pt>
                <c:pt idx="2693">
                  <c:v>6.7920000000000003E-3</c:v>
                </c:pt>
                <c:pt idx="2694">
                  <c:v>6.6379999999999998E-3</c:v>
                </c:pt>
                <c:pt idx="2695">
                  <c:v>6.5360000000000001E-3</c:v>
                </c:pt>
                <c:pt idx="2696">
                  <c:v>6.9319999999999998E-3</c:v>
                </c:pt>
                <c:pt idx="2697">
                  <c:v>6.4250000000000002E-3</c:v>
                </c:pt>
                <c:pt idx="2698">
                  <c:v>6.4250000000000002E-3</c:v>
                </c:pt>
                <c:pt idx="2699">
                  <c:v>6.8279999999999999E-3</c:v>
                </c:pt>
                <c:pt idx="2700">
                  <c:v>6.3119999999999999E-3</c:v>
                </c:pt>
                <c:pt idx="2701">
                  <c:v>6.7260000000000002E-3</c:v>
                </c:pt>
                <c:pt idx="2702">
                  <c:v>6.4510000000000001E-3</c:v>
                </c:pt>
                <c:pt idx="2703">
                  <c:v>6.6579999999999999E-3</c:v>
                </c:pt>
                <c:pt idx="2704">
                  <c:v>6.9909999999999998E-3</c:v>
                </c:pt>
                <c:pt idx="2705">
                  <c:v>6.8500000000000002E-3</c:v>
                </c:pt>
                <c:pt idx="2706">
                  <c:v>7.0790000000000002E-3</c:v>
                </c:pt>
                <c:pt idx="2707">
                  <c:v>6.953E-3</c:v>
                </c:pt>
                <c:pt idx="2708">
                  <c:v>6.7980000000000002E-3</c:v>
                </c:pt>
                <c:pt idx="2709">
                  <c:v>7.0980000000000001E-3</c:v>
                </c:pt>
                <c:pt idx="2710">
                  <c:v>6.7799999999999996E-3</c:v>
                </c:pt>
                <c:pt idx="2711">
                  <c:v>7.195E-3</c:v>
                </c:pt>
                <c:pt idx="2712">
                  <c:v>7.0190000000000001E-3</c:v>
                </c:pt>
                <c:pt idx="2713">
                  <c:v>7.0549999999999996E-3</c:v>
                </c:pt>
                <c:pt idx="2714">
                  <c:v>7.0229999999999997E-3</c:v>
                </c:pt>
                <c:pt idx="2715">
                  <c:v>7.162E-3</c:v>
                </c:pt>
                <c:pt idx="2716">
                  <c:v>6.8710000000000004E-3</c:v>
                </c:pt>
                <c:pt idx="2717">
                  <c:v>6.8380000000000003E-3</c:v>
                </c:pt>
                <c:pt idx="2718">
                  <c:v>6.9420000000000003E-3</c:v>
                </c:pt>
                <c:pt idx="2719">
                  <c:v>6.7349999999999997E-3</c:v>
                </c:pt>
                <c:pt idx="2720">
                  <c:v>6.8649999999999996E-3</c:v>
                </c:pt>
                <c:pt idx="2721">
                  <c:v>6.979E-3</c:v>
                </c:pt>
                <c:pt idx="2722">
                  <c:v>6.8120000000000003E-3</c:v>
                </c:pt>
                <c:pt idx="2723">
                  <c:v>6.9499999999999996E-3</c:v>
                </c:pt>
                <c:pt idx="2724">
                  <c:v>6.8609999999999999E-3</c:v>
                </c:pt>
                <c:pt idx="2725">
                  <c:v>8.2059999999999998E-3</c:v>
                </c:pt>
                <c:pt idx="2726">
                  <c:v>6.8589999999999996E-3</c:v>
                </c:pt>
                <c:pt idx="2727">
                  <c:v>7.1890000000000001E-3</c:v>
                </c:pt>
                <c:pt idx="2728">
                  <c:v>6.9040000000000004E-3</c:v>
                </c:pt>
                <c:pt idx="2729">
                  <c:v>6.7850000000000002E-3</c:v>
                </c:pt>
                <c:pt idx="2730">
                  <c:v>7.9190000000000007E-3</c:v>
                </c:pt>
                <c:pt idx="2731">
                  <c:v>6.9810000000000002E-3</c:v>
                </c:pt>
                <c:pt idx="2732">
                  <c:v>6.9820000000000004E-3</c:v>
                </c:pt>
                <c:pt idx="2733">
                  <c:v>7.0829999999999999E-3</c:v>
                </c:pt>
                <c:pt idx="2734">
                  <c:v>6.816E-3</c:v>
                </c:pt>
                <c:pt idx="2735">
                  <c:v>7.0689999999999998E-3</c:v>
                </c:pt>
                <c:pt idx="2736">
                  <c:v>6.8430000000000001E-3</c:v>
                </c:pt>
                <c:pt idx="2737">
                  <c:v>6.927E-3</c:v>
                </c:pt>
                <c:pt idx="2738">
                  <c:v>7.1760000000000001E-3</c:v>
                </c:pt>
                <c:pt idx="2739">
                  <c:v>6.9899999999999997E-3</c:v>
                </c:pt>
                <c:pt idx="2740">
                  <c:v>6.914E-3</c:v>
                </c:pt>
                <c:pt idx="2741">
                  <c:v>7.0780000000000001E-3</c:v>
                </c:pt>
                <c:pt idx="2742">
                  <c:v>6.8700000000000002E-3</c:v>
                </c:pt>
                <c:pt idx="2743">
                  <c:v>7.0809999999999996E-3</c:v>
                </c:pt>
                <c:pt idx="2744">
                  <c:v>6.868E-3</c:v>
                </c:pt>
                <c:pt idx="2745">
                  <c:v>6.9519999999999998E-3</c:v>
                </c:pt>
                <c:pt idx="2746">
                  <c:v>6.842E-3</c:v>
                </c:pt>
                <c:pt idx="2747">
                  <c:v>6.842E-3</c:v>
                </c:pt>
                <c:pt idx="2748">
                  <c:v>6.8519999999999996E-3</c:v>
                </c:pt>
                <c:pt idx="2749">
                  <c:v>6.8409999999999999E-3</c:v>
                </c:pt>
                <c:pt idx="2750">
                  <c:v>7.3080000000000003E-3</c:v>
                </c:pt>
                <c:pt idx="2751">
                  <c:v>6.7869999999999996E-3</c:v>
                </c:pt>
                <c:pt idx="2752">
                  <c:v>7.143E-3</c:v>
                </c:pt>
                <c:pt idx="2753">
                  <c:v>6.9499999999999996E-3</c:v>
                </c:pt>
                <c:pt idx="2754">
                  <c:v>7.1599999999999997E-3</c:v>
                </c:pt>
                <c:pt idx="2755">
                  <c:v>6.9779999999999998E-3</c:v>
                </c:pt>
                <c:pt idx="2756">
                  <c:v>6.914E-3</c:v>
                </c:pt>
                <c:pt idx="2757">
                  <c:v>6.8820000000000001E-3</c:v>
                </c:pt>
                <c:pt idx="2758">
                  <c:v>6.9560000000000004E-3</c:v>
                </c:pt>
                <c:pt idx="2759">
                  <c:v>7.1700000000000002E-3</c:v>
                </c:pt>
                <c:pt idx="2760">
                  <c:v>6.77E-3</c:v>
                </c:pt>
                <c:pt idx="2761">
                  <c:v>7.3829999999999998E-3</c:v>
                </c:pt>
                <c:pt idx="2762">
                  <c:v>5.9220000000000002E-3</c:v>
                </c:pt>
                <c:pt idx="2763">
                  <c:v>6.2950000000000002E-3</c:v>
                </c:pt>
                <c:pt idx="2764">
                  <c:v>6.1269999999999996E-3</c:v>
                </c:pt>
                <c:pt idx="2765">
                  <c:v>6.3509999999999999E-3</c:v>
                </c:pt>
                <c:pt idx="2766">
                  <c:v>6.0600000000000003E-3</c:v>
                </c:pt>
                <c:pt idx="2767">
                  <c:v>6.3629999999999997E-3</c:v>
                </c:pt>
                <c:pt idx="2768">
                  <c:v>6.0390000000000001E-3</c:v>
                </c:pt>
                <c:pt idx="2769">
                  <c:v>5.8840000000000003E-3</c:v>
                </c:pt>
                <c:pt idx="2770">
                  <c:v>5.9839999999999997E-3</c:v>
                </c:pt>
                <c:pt idx="2771">
                  <c:v>6.2310000000000004E-3</c:v>
                </c:pt>
                <c:pt idx="2772">
                  <c:v>5.9810000000000002E-3</c:v>
                </c:pt>
                <c:pt idx="2773">
                  <c:v>6.143E-3</c:v>
                </c:pt>
                <c:pt idx="2774">
                  <c:v>5.8789999999999997E-3</c:v>
                </c:pt>
                <c:pt idx="2775">
                  <c:v>5.8240000000000002E-3</c:v>
                </c:pt>
                <c:pt idx="2776">
                  <c:v>5.7809999999999997E-3</c:v>
                </c:pt>
                <c:pt idx="2777">
                  <c:v>6.3530000000000001E-3</c:v>
                </c:pt>
                <c:pt idx="2778">
                  <c:v>5.986E-3</c:v>
                </c:pt>
                <c:pt idx="2779">
                  <c:v>6.4460000000000003E-3</c:v>
                </c:pt>
                <c:pt idx="2780">
                  <c:v>6.0340000000000003E-3</c:v>
                </c:pt>
                <c:pt idx="2781">
                  <c:v>6.1580000000000003E-3</c:v>
                </c:pt>
                <c:pt idx="2782">
                  <c:v>5.7479999999999996E-3</c:v>
                </c:pt>
                <c:pt idx="2783">
                  <c:v>6.0530000000000002E-3</c:v>
                </c:pt>
                <c:pt idx="2784">
                  <c:v>5.8599999999999998E-3</c:v>
                </c:pt>
                <c:pt idx="2785">
                  <c:v>6.117E-3</c:v>
                </c:pt>
                <c:pt idx="2786">
                  <c:v>5.9420000000000002E-3</c:v>
                </c:pt>
                <c:pt idx="2787">
                  <c:v>5.9490000000000003E-3</c:v>
                </c:pt>
                <c:pt idx="2788">
                  <c:v>5.836E-3</c:v>
                </c:pt>
                <c:pt idx="2789">
                  <c:v>5.9480000000000002E-3</c:v>
                </c:pt>
                <c:pt idx="2790">
                  <c:v>5.9389999999999998E-3</c:v>
                </c:pt>
                <c:pt idx="2791">
                  <c:v>5.8560000000000001E-3</c:v>
                </c:pt>
                <c:pt idx="2792">
                  <c:v>6.3029999999999996E-3</c:v>
                </c:pt>
                <c:pt idx="2793">
                  <c:v>5.9189999999999998E-3</c:v>
                </c:pt>
                <c:pt idx="2794">
                  <c:v>5.9639999999999997E-3</c:v>
                </c:pt>
                <c:pt idx="2795">
                  <c:v>6.0280000000000004E-3</c:v>
                </c:pt>
                <c:pt idx="2796">
                  <c:v>6.1199999999999996E-3</c:v>
                </c:pt>
                <c:pt idx="2797">
                  <c:v>6.0800000000000003E-3</c:v>
                </c:pt>
                <c:pt idx="2798">
                  <c:v>5.6709999999999998E-3</c:v>
                </c:pt>
                <c:pt idx="2799">
                  <c:v>5.8129999999999996E-3</c:v>
                </c:pt>
                <c:pt idx="2800">
                  <c:v>6.9769999999999997E-3</c:v>
                </c:pt>
                <c:pt idx="2801">
                  <c:v>6.1510000000000002E-3</c:v>
                </c:pt>
                <c:pt idx="2802">
                  <c:v>6.3439999999999998E-3</c:v>
                </c:pt>
                <c:pt idx="2803">
                  <c:v>5.921E-3</c:v>
                </c:pt>
                <c:pt idx="2804">
                  <c:v>6.0670000000000003E-3</c:v>
                </c:pt>
                <c:pt idx="2805">
                  <c:v>5.8630000000000002E-3</c:v>
                </c:pt>
                <c:pt idx="2806">
                  <c:v>6.2040000000000003E-3</c:v>
                </c:pt>
                <c:pt idx="2807">
                  <c:v>5.8640000000000003E-3</c:v>
                </c:pt>
                <c:pt idx="2808">
                  <c:v>6.0860000000000003E-3</c:v>
                </c:pt>
                <c:pt idx="2809">
                  <c:v>6.0179999999999999E-3</c:v>
                </c:pt>
                <c:pt idx="2810">
                  <c:v>6.0949999999999997E-3</c:v>
                </c:pt>
                <c:pt idx="2811">
                  <c:v>5.7869999999999996E-3</c:v>
                </c:pt>
                <c:pt idx="2812">
                  <c:v>6.1380000000000002E-3</c:v>
                </c:pt>
                <c:pt idx="2813">
                  <c:v>5.738E-3</c:v>
                </c:pt>
                <c:pt idx="2814">
                  <c:v>6.3229999999999996E-3</c:v>
                </c:pt>
                <c:pt idx="2815">
                  <c:v>6.0740000000000004E-3</c:v>
                </c:pt>
                <c:pt idx="2816">
                  <c:v>6.1999999999999998E-3</c:v>
                </c:pt>
                <c:pt idx="2817">
                  <c:v>5.9550000000000002E-3</c:v>
                </c:pt>
                <c:pt idx="2818">
                  <c:v>6.1710000000000003E-3</c:v>
                </c:pt>
                <c:pt idx="2819">
                  <c:v>5.751E-3</c:v>
                </c:pt>
                <c:pt idx="2820">
                  <c:v>6.1040000000000001E-3</c:v>
                </c:pt>
                <c:pt idx="2821">
                  <c:v>6.0939999999999996E-3</c:v>
                </c:pt>
                <c:pt idx="2822">
                  <c:v>6.0169999999999998E-3</c:v>
                </c:pt>
                <c:pt idx="2823">
                  <c:v>6.2179999999999996E-3</c:v>
                </c:pt>
                <c:pt idx="2824">
                  <c:v>6.0410000000000004E-3</c:v>
                </c:pt>
                <c:pt idx="2825">
                  <c:v>5.9750000000000003E-3</c:v>
                </c:pt>
                <c:pt idx="2826">
                  <c:v>5.9849999999999999E-3</c:v>
                </c:pt>
                <c:pt idx="2827">
                  <c:v>5.8440000000000002E-3</c:v>
                </c:pt>
                <c:pt idx="2828">
                  <c:v>5.934E-3</c:v>
                </c:pt>
                <c:pt idx="2829">
                  <c:v>6.0749999999999997E-3</c:v>
                </c:pt>
                <c:pt idx="2830">
                  <c:v>6.1110000000000001E-3</c:v>
                </c:pt>
                <c:pt idx="2831">
                  <c:v>6.1130000000000004E-3</c:v>
                </c:pt>
                <c:pt idx="2832">
                  <c:v>6.143E-3</c:v>
                </c:pt>
                <c:pt idx="2833">
                  <c:v>5.9109999999999996E-3</c:v>
                </c:pt>
                <c:pt idx="2834">
                  <c:v>6.0270000000000002E-3</c:v>
                </c:pt>
                <c:pt idx="2835">
                  <c:v>5.9610000000000002E-3</c:v>
                </c:pt>
                <c:pt idx="2836">
                  <c:v>5.868E-3</c:v>
                </c:pt>
                <c:pt idx="2837">
                  <c:v>6.4320000000000002E-3</c:v>
                </c:pt>
                <c:pt idx="2838">
                  <c:v>5.8719999999999996E-3</c:v>
                </c:pt>
                <c:pt idx="2839">
                  <c:v>6.3239999999999998E-3</c:v>
                </c:pt>
                <c:pt idx="2840">
                  <c:v>6.0200000000000002E-3</c:v>
                </c:pt>
                <c:pt idx="2841">
                  <c:v>6.1929999999999997E-3</c:v>
                </c:pt>
                <c:pt idx="2842">
                  <c:v>6.2170000000000003E-3</c:v>
                </c:pt>
                <c:pt idx="2843">
                  <c:v>6.1120000000000002E-3</c:v>
                </c:pt>
                <c:pt idx="2844">
                  <c:v>6.0590000000000001E-3</c:v>
                </c:pt>
                <c:pt idx="2845">
                  <c:v>6.313E-3</c:v>
                </c:pt>
                <c:pt idx="2846">
                  <c:v>6.1640000000000002E-3</c:v>
                </c:pt>
                <c:pt idx="2847">
                  <c:v>5.8510000000000003E-3</c:v>
                </c:pt>
                <c:pt idx="2848">
                  <c:v>5.9589999999999999E-3</c:v>
                </c:pt>
                <c:pt idx="2849">
                  <c:v>5.8079999999999998E-3</c:v>
                </c:pt>
                <c:pt idx="2850">
                  <c:v>6.3870000000000003E-3</c:v>
                </c:pt>
                <c:pt idx="2851">
                  <c:v>5.9550000000000002E-3</c:v>
                </c:pt>
                <c:pt idx="2852">
                  <c:v>6.2610000000000001E-3</c:v>
                </c:pt>
                <c:pt idx="2853">
                  <c:v>5.934E-3</c:v>
                </c:pt>
                <c:pt idx="2854">
                  <c:v>5.7819999999999998E-3</c:v>
                </c:pt>
                <c:pt idx="2855">
                  <c:v>5.8339999999999998E-3</c:v>
                </c:pt>
                <c:pt idx="2856">
                  <c:v>6.0390000000000001E-3</c:v>
                </c:pt>
                <c:pt idx="2857">
                  <c:v>5.9379999999999997E-3</c:v>
                </c:pt>
                <c:pt idx="2858">
                  <c:v>6.0410000000000004E-3</c:v>
                </c:pt>
                <c:pt idx="2859">
                  <c:v>5.9709999999999997E-3</c:v>
                </c:pt>
                <c:pt idx="2860">
                  <c:v>5.9589999999999999E-3</c:v>
                </c:pt>
                <c:pt idx="2861">
                  <c:v>6.097E-3</c:v>
                </c:pt>
                <c:pt idx="2862">
                  <c:v>5.692E-3</c:v>
                </c:pt>
                <c:pt idx="2863">
                  <c:v>5.9670000000000001E-3</c:v>
                </c:pt>
                <c:pt idx="2864">
                  <c:v>5.9540000000000001E-3</c:v>
                </c:pt>
                <c:pt idx="2865">
                  <c:v>5.9040000000000004E-3</c:v>
                </c:pt>
                <c:pt idx="2866">
                  <c:v>5.8919999999999997E-3</c:v>
                </c:pt>
                <c:pt idx="2867">
                  <c:v>5.8849999999999996E-3</c:v>
                </c:pt>
                <c:pt idx="2868">
                  <c:v>5.9199999999999999E-3</c:v>
                </c:pt>
                <c:pt idx="2869">
                  <c:v>5.7580000000000001E-3</c:v>
                </c:pt>
                <c:pt idx="2870">
                  <c:v>5.7829999999999999E-3</c:v>
                </c:pt>
                <c:pt idx="2871">
                  <c:v>5.8120000000000003E-3</c:v>
                </c:pt>
                <c:pt idx="2872">
                  <c:v>6.4190000000000002E-3</c:v>
                </c:pt>
                <c:pt idx="2873">
                  <c:v>6.045E-3</c:v>
                </c:pt>
                <c:pt idx="2874">
                  <c:v>6.4219999999999998E-3</c:v>
                </c:pt>
                <c:pt idx="2875">
                  <c:v>5.9150000000000001E-3</c:v>
                </c:pt>
                <c:pt idx="2876">
                  <c:v>6.1009999999999997E-3</c:v>
                </c:pt>
                <c:pt idx="2877">
                  <c:v>5.5469999999999998E-3</c:v>
                </c:pt>
                <c:pt idx="2878">
                  <c:v>6.8009999999999998E-3</c:v>
                </c:pt>
                <c:pt idx="2879">
                  <c:v>6.6299999999999996E-3</c:v>
                </c:pt>
                <c:pt idx="2880">
                  <c:v>7.0349999999999996E-3</c:v>
                </c:pt>
                <c:pt idx="2881">
                  <c:v>6.7759999999999999E-3</c:v>
                </c:pt>
                <c:pt idx="2882">
                  <c:v>6.8170000000000001E-3</c:v>
                </c:pt>
                <c:pt idx="2883">
                  <c:v>6.6810000000000003E-3</c:v>
                </c:pt>
                <c:pt idx="2884">
                  <c:v>6.7530000000000003E-3</c:v>
                </c:pt>
                <c:pt idx="2885">
                  <c:v>6.9080000000000001E-3</c:v>
                </c:pt>
                <c:pt idx="2886">
                  <c:v>6.7349999999999997E-3</c:v>
                </c:pt>
                <c:pt idx="2887">
                  <c:v>7.0299999999999998E-3</c:v>
                </c:pt>
                <c:pt idx="2888">
                  <c:v>6.9109999999999996E-3</c:v>
                </c:pt>
                <c:pt idx="2889">
                  <c:v>6.6769999999999998E-3</c:v>
                </c:pt>
                <c:pt idx="2890">
                  <c:v>6.8519999999999996E-3</c:v>
                </c:pt>
                <c:pt idx="2891">
                  <c:v>6.9849999999999999E-3</c:v>
                </c:pt>
                <c:pt idx="2892">
                  <c:v>7.0179999999999999E-3</c:v>
                </c:pt>
                <c:pt idx="2893">
                  <c:v>7.1739999999999998E-3</c:v>
                </c:pt>
                <c:pt idx="2894">
                  <c:v>7.1380000000000002E-3</c:v>
                </c:pt>
                <c:pt idx="2895">
                  <c:v>6.7349999999999997E-3</c:v>
                </c:pt>
                <c:pt idx="2896">
                  <c:v>6.5399999999999998E-3</c:v>
                </c:pt>
                <c:pt idx="2897">
                  <c:v>6.5900000000000004E-3</c:v>
                </c:pt>
                <c:pt idx="2898">
                  <c:v>6.3959999999999998E-3</c:v>
                </c:pt>
                <c:pt idx="2899">
                  <c:v>6.6819999999999996E-3</c:v>
                </c:pt>
                <c:pt idx="2900">
                  <c:v>6.5970000000000004E-3</c:v>
                </c:pt>
                <c:pt idx="2901">
                  <c:v>6.7390000000000002E-3</c:v>
                </c:pt>
                <c:pt idx="2902">
                  <c:v>6.6620000000000004E-3</c:v>
                </c:pt>
                <c:pt idx="2903">
                  <c:v>6.6829999999999997E-3</c:v>
                </c:pt>
                <c:pt idx="2904">
                  <c:v>6.2989999999999999E-3</c:v>
                </c:pt>
                <c:pt idx="2905">
                  <c:v>6.483E-3</c:v>
                </c:pt>
                <c:pt idx="2906">
                  <c:v>6.9670000000000001E-3</c:v>
                </c:pt>
                <c:pt idx="2907">
                  <c:v>6.6699999999999997E-3</c:v>
                </c:pt>
                <c:pt idx="2908">
                  <c:v>6.7039999999999999E-3</c:v>
                </c:pt>
                <c:pt idx="2909">
                  <c:v>6.6239999999999997E-3</c:v>
                </c:pt>
                <c:pt idx="2910">
                  <c:v>6.9959999999999996E-3</c:v>
                </c:pt>
                <c:pt idx="2911">
                  <c:v>5.6860000000000001E-3</c:v>
                </c:pt>
                <c:pt idx="2912">
                  <c:v>6.1089999999999998E-3</c:v>
                </c:pt>
                <c:pt idx="2913">
                  <c:v>6.0400000000000002E-3</c:v>
                </c:pt>
                <c:pt idx="2914">
                  <c:v>6.0070000000000002E-3</c:v>
                </c:pt>
                <c:pt idx="2915">
                  <c:v>5.8809999999999999E-3</c:v>
                </c:pt>
                <c:pt idx="2916">
                  <c:v>5.751E-3</c:v>
                </c:pt>
                <c:pt idx="2917">
                  <c:v>6.0390000000000001E-3</c:v>
                </c:pt>
                <c:pt idx="2918">
                  <c:v>6.3359999999999996E-3</c:v>
                </c:pt>
                <c:pt idx="2919">
                  <c:v>6.0439999999999999E-3</c:v>
                </c:pt>
                <c:pt idx="2920">
                  <c:v>5.8560000000000001E-3</c:v>
                </c:pt>
                <c:pt idx="2921">
                  <c:v>5.8040000000000001E-3</c:v>
                </c:pt>
                <c:pt idx="2922">
                  <c:v>5.9620000000000003E-3</c:v>
                </c:pt>
                <c:pt idx="2923">
                  <c:v>6.1199999999999996E-3</c:v>
                </c:pt>
                <c:pt idx="2924">
                  <c:v>4.9680000000000002E-3</c:v>
                </c:pt>
                <c:pt idx="2925">
                  <c:v>4.751E-3</c:v>
                </c:pt>
                <c:pt idx="2926">
                  <c:v>5.0140000000000002E-3</c:v>
                </c:pt>
                <c:pt idx="2927">
                  <c:v>5.2050000000000004E-3</c:v>
                </c:pt>
                <c:pt idx="2928">
                  <c:v>4.8320000000000004E-3</c:v>
                </c:pt>
                <c:pt idx="2929">
                  <c:v>5.0359999999999997E-3</c:v>
                </c:pt>
                <c:pt idx="2930">
                  <c:v>5.0049999999999999E-3</c:v>
                </c:pt>
                <c:pt idx="2931">
                  <c:v>4.8729999999999997E-3</c:v>
                </c:pt>
                <c:pt idx="2932">
                  <c:v>4.8789999999999997E-3</c:v>
                </c:pt>
                <c:pt idx="2933">
                  <c:v>4.9610000000000001E-3</c:v>
                </c:pt>
                <c:pt idx="2934">
                  <c:v>4.973E-3</c:v>
                </c:pt>
                <c:pt idx="2935">
                  <c:v>4.9360000000000003E-3</c:v>
                </c:pt>
                <c:pt idx="2936">
                  <c:v>4.9560000000000003E-3</c:v>
                </c:pt>
                <c:pt idx="2937">
                  <c:v>4.7749999999999997E-3</c:v>
                </c:pt>
                <c:pt idx="2938">
                  <c:v>5.2199999999999998E-3</c:v>
                </c:pt>
                <c:pt idx="2939">
                  <c:v>5.0499999999999998E-3</c:v>
                </c:pt>
                <c:pt idx="2940">
                  <c:v>4.8139999999999997E-3</c:v>
                </c:pt>
                <c:pt idx="2941">
                  <c:v>5.3680000000000004E-3</c:v>
                </c:pt>
                <c:pt idx="2942">
                  <c:v>4.9280000000000001E-3</c:v>
                </c:pt>
                <c:pt idx="2943">
                  <c:v>4.8510000000000003E-3</c:v>
                </c:pt>
                <c:pt idx="2944">
                  <c:v>5.2700000000000004E-3</c:v>
                </c:pt>
                <c:pt idx="2945">
                  <c:v>4.9189999999999998E-3</c:v>
                </c:pt>
                <c:pt idx="2946">
                  <c:v>4.875E-3</c:v>
                </c:pt>
                <c:pt idx="2947">
                  <c:v>5.1289999999999999E-3</c:v>
                </c:pt>
                <c:pt idx="2948">
                  <c:v>4.8450000000000003E-3</c:v>
                </c:pt>
                <c:pt idx="2949">
                  <c:v>5.0159999999999996E-3</c:v>
                </c:pt>
                <c:pt idx="2950">
                  <c:v>5.1590000000000004E-3</c:v>
                </c:pt>
                <c:pt idx="2951">
                  <c:v>4.8599999999999997E-3</c:v>
                </c:pt>
                <c:pt idx="2952">
                  <c:v>5.1739999999999998E-3</c:v>
                </c:pt>
                <c:pt idx="2953">
                  <c:v>5.0759999999999998E-3</c:v>
                </c:pt>
                <c:pt idx="2954">
                  <c:v>4.8910000000000004E-3</c:v>
                </c:pt>
                <c:pt idx="2955">
                  <c:v>5.0200000000000002E-3</c:v>
                </c:pt>
                <c:pt idx="2956">
                  <c:v>5.0460000000000001E-3</c:v>
                </c:pt>
                <c:pt idx="2957">
                  <c:v>5.1139999999999996E-3</c:v>
                </c:pt>
                <c:pt idx="2958">
                  <c:v>5.1359999999999999E-3</c:v>
                </c:pt>
                <c:pt idx="2959">
                  <c:v>5.0689999999999997E-3</c:v>
                </c:pt>
                <c:pt idx="2960">
                  <c:v>5.0920000000000002E-3</c:v>
                </c:pt>
                <c:pt idx="2961">
                  <c:v>5.1120000000000002E-3</c:v>
                </c:pt>
                <c:pt idx="2962">
                  <c:v>4.9820000000000003E-3</c:v>
                </c:pt>
                <c:pt idx="2963">
                  <c:v>5.0610000000000004E-3</c:v>
                </c:pt>
                <c:pt idx="2964">
                  <c:v>4.8469999999999997E-3</c:v>
                </c:pt>
                <c:pt idx="2965">
                  <c:v>5.0099999999999997E-3</c:v>
                </c:pt>
                <c:pt idx="2966">
                  <c:v>5.3400000000000001E-3</c:v>
                </c:pt>
                <c:pt idx="2967">
                  <c:v>4.8890000000000001E-3</c:v>
                </c:pt>
                <c:pt idx="2968">
                  <c:v>4.9639999999999997E-3</c:v>
                </c:pt>
                <c:pt idx="2969">
                  <c:v>5.2030000000000002E-3</c:v>
                </c:pt>
                <c:pt idx="2970">
                  <c:v>5.0720000000000001E-3</c:v>
                </c:pt>
                <c:pt idx="2971">
                  <c:v>4.9040000000000004E-3</c:v>
                </c:pt>
                <c:pt idx="2972">
                  <c:v>5.1330000000000004E-3</c:v>
                </c:pt>
                <c:pt idx="2973">
                  <c:v>4.9659999999999999E-3</c:v>
                </c:pt>
                <c:pt idx="2974">
                  <c:v>4.9750000000000003E-3</c:v>
                </c:pt>
                <c:pt idx="2975">
                  <c:v>5.1289999999999999E-3</c:v>
                </c:pt>
                <c:pt idx="2976">
                  <c:v>4.9399999999999999E-3</c:v>
                </c:pt>
                <c:pt idx="2977">
                  <c:v>5.0419999999999996E-3</c:v>
                </c:pt>
                <c:pt idx="2978">
                  <c:v>5.0540000000000003E-3</c:v>
                </c:pt>
                <c:pt idx="2979">
                  <c:v>4.9410000000000001E-3</c:v>
                </c:pt>
                <c:pt idx="2980">
                  <c:v>5.0870000000000004E-3</c:v>
                </c:pt>
                <c:pt idx="2981">
                  <c:v>5.0340000000000003E-3</c:v>
                </c:pt>
                <c:pt idx="2982">
                  <c:v>4.9979999999999998E-3</c:v>
                </c:pt>
                <c:pt idx="2983">
                  <c:v>5.293E-3</c:v>
                </c:pt>
                <c:pt idx="2984">
                  <c:v>5.025E-3</c:v>
                </c:pt>
                <c:pt idx="2985">
                  <c:v>4.9290000000000002E-3</c:v>
                </c:pt>
                <c:pt idx="2986">
                  <c:v>5.2370000000000003E-3</c:v>
                </c:pt>
                <c:pt idx="2987">
                  <c:v>4.8999999999999998E-3</c:v>
                </c:pt>
                <c:pt idx="2988">
                  <c:v>5.208E-3</c:v>
                </c:pt>
                <c:pt idx="2989">
                  <c:v>4.9880000000000002E-3</c:v>
                </c:pt>
                <c:pt idx="2990">
                  <c:v>5.045E-3</c:v>
                </c:pt>
                <c:pt idx="2991">
                  <c:v>5.0949999999999997E-3</c:v>
                </c:pt>
                <c:pt idx="2992">
                  <c:v>5.1749999999999999E-3</c:v>
                </c:pt>
                <c:pt idx="2993">
                  <c:v>4.8329999999999996E-3</c:v>
                </c:pt>
                <c:pt idx="2994">
                  <c:v>5.594E-3</c:v>
                </c:pt>
                <c:pt idx="2995">
                  <c:v>5.1669999999999997E-3</c:v>
                </c:pt>
                <c:pt idx="2996">
                  <c:v>4.9540000000000001E-3</c:v>
                </c:pt>
                <c:pt idx="2997">
                  <c:v>5.1720000000000004E-3</c:v>
                </c:pt>
                <c:pt idx="2998">
                  <c:v>5.1110000000000001E-3</c:v>
                </c:pt>
                <c:pt idx="2999">
                  <c:v>5.0359999999999997E-3</c:v>
                </c:pt>
                <c:pt idx="3000">
                  <c:v>5.0289999999999996E-3</c:v>
                </c:pt>
                <c:pt idx="3001">
                  <c:v>5.0419999999999996E-3</c:v>
                </c:pt>
                <c:pt idx="3002">
                  <c:v>5.071E-3</c:v>
                </c:pt>
                <c:pt idx="3003">
                  <c:v>4.9919999999999999E-3</c:v>
                </c:pt>
                <c:pt idx="3004">
                  <c:v>4.999E-3</c:v>
                </c:pt>
                <c:pt idx="3005">
                  <c:v>5.2379999999999996E-3</c:v>
                </c:pt>
                <c:pt idx="3006">
                  <c:v>5.0220000000000004E-3</c:v>
                </c:pt>
                <c:pt idx="3007">
                  <c:v>4.9399999999999999E-3</c:v>
                </c:pt>
                <c:pt idx="3008">
                  <c:v>5.104E-3</c:v>
                </c:pt>
                <c:pt idx="3009">
                  <c:v>5.0159999999999996E-3</c:v>
                </c:pt>
                <c:pt idx="3010">
                  <c:v>4.9630000000000004E-3</c:v>
                </c:pt>
                <c:pt idx="3011">
                  <c:v>4.9129999999999998E-3</c:v>
                </c:pt>
                <c:pt idx="3012">
                  <c:v>5.0559999999999997E-3</c:v>
                </c:pt>
                <c:pt idx="3013">
                  <c:v>4.8729999999999997E-3</c:v>
                </c:pt>
                <c:pt idx="3014">
                  <c:v>5.1079999999999997E-3</c:v>
                </c:pt>
                <c:pt idx="3015">
                  <c:v>5.025E-3</c:v>
                </c:pt>
                <c:pt idx="3016">
                  <c:v>5.0400000000000002E-3</c:v>
                </c:pt>
                <c:pt idx="3017">
                  <c:v>5.0130000000000001E-3</c:v>
                </c:pt>
                <c:pt idx="3018">
                  <c:v>5.0619999999999997E-3</c:v>
                </c:pt>
                <c:pt idx="3019">
                  <c:v>5.0289999999999996E-3</c:v>
                </c:pt>
                <c:pt idx="3020">
                  <c:v>4.8500000000000001E-3</c:v>
                </c:pt>
                <c:pt idx="3021">
                  <c:v>5.0480000000000004E-3</c:v>
                </c:pt>
                <c:pt idx="3022">
                  <c:v>5.1739999999999998E-3</c:v>
                </c:pt>
                <c:pt idx="3023">
                  <c:v>4.8339999999999998E-3</c:v>
                </c:pt>
                <c:pt idx="3024">
                  <c:v>5.012E-3</c:v>
                </c:pt>
                <c:pt idx="3025">
                  <c:v>5.0720000000000001E-3</c:v>
                </c:pt>
                <c:pt idx="3026">
                  <c:v>4.9240000000000004E-3</c:v>
                </c:pt>
                <c:pt idx="3027">
                  <c:v>5.091E-3</c:v>
                </c:pt>
                <c:pt idx="3028">
                  <c:v>4.9179999999999996E-3</c:v>
                </c:pt>
                <c:pt idx="3029">
                  <c:v>4.8970000000000003E-3</c:v>
                </c:pt>
                <c:pt idx="3030">
                  <c:v>5.2069999999999998E-3</c:v>
                </c:pt>
                <c:pt idx="3031">
                  <c:v>4.8409999999999998E-3</c:v>
                </c:pt>
                <c:pt idx="3032">
                  <c:v>4.9709999999999997E-3</c:v>
                </c:pt>
                <c:pt idx="3033">
                  <c:v>5.1279999999999997E-3</c:v>
                </c:pt>
                <c:pt idx="3034">
                  <c:v>4.8019999999999998E-3</c:v>
                </c:pt>
                <c:pt idx="3035">
                  <c:v>4.9290000000000002E-3</c:v>
                </c:pt>
                <c:pt idx="3036">
                  <c:v>5.0610000000000004E-3</c:v>
                </c:pt>
                <c:pt idx="3037">
                  <c:v>5.0470000000000003E-3</c:v>
                </c:pt>
                <c:pt idx="3038">
                  <c:v>4.8240000000000002E-3</c:v>
                </c:pt>
                <c:pt idx="3039">
                  <c:v>5.117E-3</c:v>
                </c:pt>
                <c:pt idx="3040">
                  <c:v>4.8580000000000003E-3</c:v>
                </c:pt>
                <c:pt idx="3041">
                  <c:v>4.9410000000000001E-3</c:v>
                </c:pt>
                <c:pt idx="3042">
                  <c:v>5.2290000000000001E-3</c:v>
                </c:pt>
                <c:pt idx="3043">
                  <c:v>4.9620000000000003E-3</c:v>
                </c:pt>
                <c:pt idx="3044">
                  <c:v>4.9249999999999997E-3</c:v>
                </c:pt>
                <c:pt idx="3045">
                  <c:v>4.9319999999999998E-3</c:v>
                </c:pt>
                <c:pt idx="3046">
                  <c:v>5.0020000000000004E-3</c:v>
                </c:pt>
                <c:pt idx="3047">
                  <c:v>6.2769999999999996E-3</c:v>
                </c:pt>
                <c:pt idx="3048">
                  <c:v>6.2519999999999997E-3</c:v>
                </c:pt>
                <c:pt idx="3049">
                  <c:v>6.1339999999999997E-3</c:v>
                </c:pt>
                <c:pt idx="3050">
                  <c:v>6.0439999999999999E-3</c:v>
                </c:pt>
                <c:pt idx="3051">
                  <c:v>5.9379999999999997E-3</c:v>
                </c:pt>
                <c:pt idx="3052">
                  <c:v>6.463E-3</c:v>
                </c:pt>
                <c:pt idx="3053">
                  <c:v>6.0390000000000001E-3</c:v>
                </c:pt>
                <c:pt idx="3054">
                  <c:v>6.0260000000000001E-3</c:v>
                </c:pt>
                <c:pt idx="3055">
                  <c:v>5.9439999999999996E-3</c:v>
                </c:pt>
                <c:pt idx="3056">
                  <c:v>5.9129999999999999E-3</c:v>
                </c:pt>
                <c:pt idx="3057">
                  <c:v>5.8190000000000004E-3</c:v>
                </c:pt>
                <c:pt idx="3058">
                  <c:v>6.1000000000000004E-3</c:v>
                </c:pt>
                <c:pt idx="3059">
                  <c:v>6.1479999999999998E-3</c:v>
                </c:pt>
                <c:pt idx="3060">
                  <c:v>6.6299999999999996E-3</c:v>
                </c:pt>
                <c:pt idx="3061">
                  <c:v>6.6439999999999997E-3</c:v>
                </c:pt>
                <c:pt idx="3062">
                  <c:v>6.4660000000000004E-3</c:v>
                </c:pt>
                <c:pt idx="3063">
                  <c:v>6.6829999999999997E-3</c:v>
                </c:pt>
                <c:pt idx="3064">
                  <c:v>6.7200000000000003E-3</c:v>
                </c:pt>
                <c:pt idx="3065">
                  <c:v>6.7559999999999999E-3</c:v>
                </c:pt>
                <c:pt idx="3066">
                  <c:v>6.6889999999999996E-3</c:v>
                </c:pt>
                <c:pt idx="3067">
                  <c:v>6.5440000000000003E-3</c:v>
                </c:pt>
                <c:pt idx="3068">
                  <c:v>6.5779999999999996E-3</c:v>
                </c:pt>
                <c:pt idx="3069">
                  <c:v>6.6179999999999998E-3</c:v>
                </c:pt>
                <c:pt idx="3070">
                  <c:v>6.8929999999999998E-3</c:v>
                </c:pt>
                <c:pt idx="3071">
                  <c:v>6.5059999999999996E-3</c:v>
                </c:pt>
                <c:pt idx="3072">
                  <c:v>6.6620000000000004E-3</c:v>
                </c:pt>
                <c:pt idx="3073">
                  <c:v>6.6559999999999996E-3</c:v>
                </c:pt>
                <c:pt idx="3074">
                  <c:v>6.8329999999999997E-3</c:v>
                </c:pt>
                <c:pt idx="3075">
                  <c:v>6.816E-3</c:v>
                </c:pt>
                <c:pt idx="3076">
                  <c:v>7.0130000000000001E-3</c:v>
                </c:pt>
                <c:pt idx="3077">
                  <c:v>6.6350000000000003E-3</c:v>
                </c:pt>
                <c:pt idx="3078">
                  <c:v>6.9839999999999998E-3</c:v>
                </c:pt>
                <c:pt idx="3079">
                  <c:v>6.9319999999999998E-3</c:v>
                </c:pt>
                <c:pt idx="3080">
                  <c:v>6.8219999999999999E-3</c:v>
                </c:pt>
                <c:pt idx="3081">
                  <c:v>6.9649999999999998E-3</c:v>
                </c:pt>
                <c:pt idx="3082">
                  <c:v>6.6280000000000002E-3</c:v>
                </c:pt>
                <c:pt idx="3083">
                  <c:v>6.9369999999999996E-3</c:v>
                </c:pt>
                <c:pt idx="3084">
                  <c:v>6.8089999999999999E-3</c:v>
                </c:pt>
                <c:pt idx="3085">
                  <c:v>6.9569999999999996E-3</c:v>
                </c:pt>
                <c:pt idx="3086">
                  <c:v>6.5269999999999998E-3</c:v>
                </c:pt>
                <c:pt idx="3087">
                  <c:v>6.8869999999999999E-3</c:v>
                </c:pt>
                <c:pt idx="3088">
                  <c:v>6.7019999999999996E-3</c:v>
                </c:pt>
                <c:pt idx="3089">
                  <c:v>6.8630000000000002E-3</c:v>
                </c:pt>
                <c:pt idx="3090">
                  <c:v>6.8450000000000004E-3</c:v>
                </c:pt>
                <c:pt idx="3091">
                  <c:v>6.9880000000000003E-3</c:v>
                </c:pt>
                <c:pt idx="3092">
                  <c:v>6.8519999999999996E-3</c:v>
                </c:pt>
                <c:pt idx="3093">
                  <c:v>8.8610000000000008E-3</c:v>
                </c:pt>
                <c:pt idx="3094">
                  <c:v>7.8370000000000002E-3</c:v>
                </c:pt>
                <c:pt idx="3095">
                  <c:v>7.0089999999999996E-3</c:v>
                </c:pt>
                <c:pt idx="3096">
                  <c:v>6.9329999999999999E-3</c:v>
                </c:pt>
                <c:pt idx="3097">
                  <c:v>6.8440000000000003E-3</c:v>
                </c:pt>
                <c:pt idx="3098">
                  <c:v>6.7380000000000001E-3</c:v>
                </c:pt>
                <c:pt idx="3099">
                  <c:v>6.718E-3</c:v>
                </c:pt>
                <c:pt idx="3100">
                  <c:v>6.8180000000000003E-3</c:v>
                </c:pt>
                <c:pt idx="3101">
                  <c:v>6.6730000000000001E-3</c:v>
                </c:pt>
                <c:pt idx="3102">
                  <c:v>7.2950000000000003E-3</c:v>
                </c:pt>
                <c:pt idx="3103">
                  <c:v>6.6E-3</c:v>
                </c:pt>
                <c:pt idx="3104">
                  <c:v>7.0479999999999996E-3</c:v>
                </c:pt>
                <c:pt idx="3105">
                  <c:v>6.7790000000000003E-3</c:v>
                </c:pt>
                <c:pt idx="3106">
                  <c:v>6.842E-3</c:v>
                </c:pt>
                <c:pt idx="3107">
                  <c:v>6.6649999999999999E-3</c:v>
                </c:pt>
                <c:pt idx="3108">
                  <c:v>6.9369999999999996E-3</c:v>
                </c:pt>
                <c:pt idx="3109">
                  <c:v>6.6210000000000001E-3</c:v>
                </c:pt>
                <c:pt idx="3110">
                  <c:v>6.8919999999999997E-3</c:v>
                </c:pt>
                <c:pt idx="3111">
                  <c:v>6.7840000000000001E-3</c:v>
                </c:pt>
                <c:pt idx="3112">
                  <c:v>7.0660000000000002E-3</c:v>
                </c:pt>
                <c:pt idx="3113">
                  <c:v>6.7780000000000002E-3</c:v>
                </c:pt>
                <c:pt idx="3114">
                  <c:v>6.9179999999999997E-3</c:v>
                </c:pt>
                <c:pt idx="3115">
                  <c:v>6.5300000000000002E-3</c:v>
                </c:pt>
                <c:pt idx="3116">
                  <c:v>6.9189999999999998E-3</c:v>
                </c:pt>
                <c:pt idx="3117">
                  <c:v>6.6519999999999999E-3</c:v>
                </c:pt>
                <c:pt idx="3118">
                  <c:v>7.3439999999999998E-3</c:v>
                </c:pt>
                <c:pt idx="3119">
                  <c:v>6.8479999999999999E-3</c:v>
                </c:pt>
                <c:pt idx="3120">
                  <c:v>6.6730000000000001E-3</c:v>
                </c:pt>
                <c:pt idx="3121">
                  <c:v>6.587E-3</c:v>
                </c:pt>
                <c:pt idx="3122">
                  <c:v>6.7270000000000003E-3</c:v>
                </c:pt>
                <c:pt idx="3123">
                  <c:v>6.8310000000000003E-3</c:v>
                </c:pt>
                <c:pt idx="3124">
                  <c:v>6.9890000000000004E-3</c:v>
                </c:pt>
                <c:pt idx="3125">
                  <c:v>7.1679999999999999E-3</c:v>
                </c:pt>
                <c:pt idx="3126">
                  <c:v>6.692E-3</c:v>
                </c:pt>
                <c:pt idx="3127">
                  <c:v>6.7549999999999997E-3</c:v>
                </c:pt>
                <c:pt idx="3128">
                  <c:v>6.7029999999999998E-3</c:v>
                </c:pt>
                <c:pt idx="3129">
                  <c:v>6.7930000000000004E-3</c:v>
                </c:pt>
                <c:pt idx="3130">
                  <c:v>6.8529999999999997E-3</c:v>
                </c:pt>
                <c:pt idx="3131">
                  <c:v>7.0369999999999999E-3</c:v>
                </c:pt>
                <c:pt idx="3132">
                  <c:v>6.7739999999999996E-3</c:v>
                </c:pt>
                <c:pt idx="3133">
                  <c:v>6.7999999999999996E-3</c:v>
                </c:pt>
                <c:pt idx="3134">
                  <c:v>6.5649999999999997E-3</c:v>
                </c:pt>
                <c:pt idx="3135">
                  <c:v>6.8500000000000002E-3</c:v>
                </c:pt>
                <c:pt idx="3136">
                  <c:v>6.7479999999999997E-3</c:v>
                </c:pt>
                <c:pt idx="3137">
                  <c:v>6.7520000000000002E-3</c:v>
                </c:pt>
                <c:pt idx="3138">
                  <c:v>6.8979999999999996E-3</c:v>
                </c:pt>
                <c:pt idx="3139">
                  <c:v>6.8209999999999998E-3</c:v>
                </c:pt>
                <c:pt idx="3140">
                  <c:v>6.8430000000000001E-3</c:v>
                </c:pt>
                <c:pt idx="3141">
                  <c:v>6.5300000000000002E-3</c:v>
                </c:pt>
                <c:pt idx="3142">
                  <c:v>6.1050000000000002E-3</c:v>
                </c:pt>
                <c:pt idx="3143">
                  <c:v>6.0959999999999999E-3</c:v>
                </c:pt>
                <c:pt idx="3144">
                  <c:v>6.1110000000000001E-3</c:v>
                </c:pt>
                <c:pt idx="3145">
                  <c:v>6.1289999999999999E-3</c:v>
                </c:pt>
                <c:pt idx="3146">
                  <c:v>5.816E-3</c:v>
                </c:pt>
                <c:pt idx="3147">
                  <c:v>6.0229999999999997E-3</c:v>
                </c:pt>
                <c:pt idx="3148">
                  <c:v>5.9179999999999996E-3</c:v>
                </c:pt>
                <c:pt idx="3149">
                  <c:v>6.2049999999999996E-3</c:v>
                </c:pt>
                <c:pt idx="3150">
                  <c:v>6.2779999999999997E-3</c:v>
                </c:pt>
                <c:pt idx="3151">
                  <c:v>6.3730000000000002E-3</c:v>
                </c:pt>
                <c:pt idx="3152">
                  <c:v>6.1780000000000003E-3</c:v>
                </c:pt>
                <c:pt idx="3153">
                  <c:v>6.2870000000000001E-3</c:v>
                </c:pt>
                <c:pt idx="3154">
                  <c:v>6.3410000000000003E-3</c:v>
                </c:pt>
                <c:pt idx="3155">
                  <c:v>6.2379999999999996E-3</c:v>
                </c:pt>
                <c:pt idx="3156">
                  <c:v>6.2769999999999996E-3</c:v>
                </c:pt>
                <c:pt idx="3157">
                  <c:v>6.2440000000000004E-3</c:v>
                </c:pt>
                <c:pt idx="3158">
                  <c:v>6.1289999999999999E-3</c:v>
                </c:pt>
                <c:pt idx="3159">
                  <c:v>6.2370000000000004E-3</c:v>
                </c:pt>
                <c:pt idx="3160">
                  <c:v>6.1570000000000001E-3</c:v>
                </c:pt>
                <c:pt idx="3161">
                  <c:v>6.4539999999999997E-3</c:v>
                </c:pt>
                <c:pt idx="3162">
                  <c:v>6.4120000000000002E-3</c:v>
                </c:pt>
                <c:pt idx="3163">
                  <c:v>6.2560000000000003E-3</c:v>
                </c:pt>
                <c:pt idx="3164">
                  <c:v>6.489E-3</c:v>
                </c:pt>
                <c:pt idx="3165">
                  <c:v>6.045E-3</c:v>
                </c:pt>
                <c:pt idx="3166">
                  <c:v>6.2899999999999996E-3</c:v>
                </c:pt>
                <c:pt idx="3167">
                  <c:v>6.0270000000000002E-3</c:v>
                </c:pt>
                <c:pt idx="3168">
                  <c:v>6.0780000000000001E-3</c:v>
                </c:pt>
                <c:pt idx="3169">
                  <c:v>6.3550000000000004E-3</c:v>
                </c:pt>
                <c:pt idx="3170">
                  <c:v>6.1199999999999996E-3</c:v>
                </c:pt>
                <c:pt idx="3171">
                  <c:v>6.3920000000000001E-3</c:v>
                </c:pt>
                <c:pt idx="3172">
                  <c:v>6.1850000000000004E-3</c:v>
                </c:pt>
                <c:pt idx="3173">
                  <c:v>6.2760000000000003E-3</c:v>
                </c:pt>
                <c:pt idx="3174">
                  <c:v>6.1529999999999996E-3</c:v>
                </c:pt>
                <c:pt idx="3175">
                  <c:v>5.94E-3</c:v>
                </c:pt>
                <c:pt idx="3176">
                  <c:v>6.5989999999999998E-3</c:v>
                </c:pt>
                <c:pt idx="3177">
                  <c:v>6.2049999999999996E-3</c:v>
                </c:pt>
                <c:pt idx="3178">
                  <c:v>6.4070000000000004E-3</c:v>
                </c:pt>
                <c:pt idx="3179">
                  <c:v>6.1580000000000003E-3</c:v>
                </c:pt>
                <c:pt idx="3180">
                  <c:v>6.3749999999999996E-3</c:v>
                </c:pt>
                <c:pt idx="3181">
                  <c:v>6.3969999999999999E-3</c:v>
                </c:pt>
                <c:pt idx="3182">
                  <c:v>6.0299999999999998E-3</c:v>
                </c:pt>
                <c:pt idx="3183">
                  <c:v>6.2659999999999999E-3</c:v>
                </c:pt>
                <c:pt idx="3184">
                  <c:v>6.1320000000000003E-3</c:v>
                </c:pt>
                <c:pt idx="3185">
                  <c:v>6.2170000000000003E-3</c:v>
                </c:pt>
                <c:pt idx="3186">
                  <c:v>6.2589999999999998E-3</c:v>
                </c:pt>
                <c:pt idx="3187">
                  <c:v>6.3810000000000004E-3</c:v>
                </c:pt>
                <c:pt idx="3188">
                  <c:v>6.535E-3</c:v>
                </c:pt>
                <c:pt idx="3189">
                  <c:v>6.149E-3</c:v>
                </c:pt>
                <c:pt idx="3190">
                  <c:v>6.3140000000000002E-3</c:v>
                </c:pt>
                <c:pt idx="3191">
                  <c:v>6.1939999999999999E-3</c:v>
                </c:pt>
                <c:pt idx="3192">
                  <c:v>6.228E-3</c:v>
                </c:pt>
                <c:pt idx="3193">
                  <c:v>6.051E-3</c:v>
                </c:pt>
                <c:pt idx="3194">
                  <c:v>6.3639999999999999E-3</c:v>
                </c:pt>
                <c:pt idx="3195">
                  <c:v>6.0800000000000003E-3</c:v>
                </c:pt>
                <c:pt idx="3196">
                  <c:v>6.3940000000000004E-3</c:v>
                </c:pt>
                <c:pt idx="3197">
                  <c:v>6.1640000000000002E-3</c:v>
                </c:pt>
                <c:pt idx="3198">
                  <c:v>6.0629999999999998E-3</c:v>
                </c:pt>
                <c:pt idx="3199">
                  <c:v>6.0429999999999998E-3</c:v>
                </c:pt>
                <c:pt idx="3200">
                  <c:v>6.038E-3</c:v>
                </c:pt>
                <c:pt idx="3201">
                  <c:v>6.241E-3</c:v>
                </c:pt>
                <c:pt idx="3202">
                  <c:v>6.1859999999999997E-3</c:v>
                </c:pt>
                <c:pt idx="3203">
                  <c:v>6.1609999999999998E-3</c:v>
                </c:pt>
                <c:pt idx="3204">
                  <c:v>5.9800000000000001E-3</c:v>
                </c:pt>
                <c:pt idx="3205">
                  <c:v>5.9430000000000004E-3</c:v>
                </c:pt>
                <c:pt idx="3206">
                  <c:v>6.1840000000000003E-3</c:v>
                </c:pt>
                <c:pt idx="3207">
                  <c:v>6.0309999999999999E-3</c:v>
                </c:pt>
                <c:pt idx="3208">
                  <c:v>6.1539999999999997E-3</c:v>
                </c:pt>
                <c:pt idx="3209">
                  <c:v>6.0000000000000001E-3</c:v>
                </c:pt>
                <c:pt idx="3210">
                  <c:v>6.156E-3</c:v>
                </c:pt>
                <c:pt idx="3211">
                  <c:v>6.13E-3</c:v>
                </c:pt>
                <c:pt idx="3212">
                  <c:v>6.0769999999999999E-3</c:v>
                </c:pt>
                <c:pt idx="3213">
                  <c:v>6.202E-3</c:v>
                </c:pt>
                <c:pt idx="3214">
                  <c:v>5.9769999999999997E-3</c:v>
                </c:pt>
                <c:pt idx="3215">
                  <c:v>6.3150000000000003E-3</c:v>
                </c:pt>
                <c:pt idx="3216">
                  <c:v>6.1060000000000003E-3</c:v>
                </c:pt>
                <c:pt idx="3217">
                  <c:v>6.2449999999999997E-3</c:v>
                </c:pt>
                <c:pt idx="3218">
                  <c:v>6.0980000000000001E-3</c:v>
                </c:pt>
                <c:pt idx="3219">
                  <c:v>5.8510000000000003E-3</c:v>
                </c:pt>
                <c:pt idx="3220">
                  <c:v>6.2610000000000001E-3</c:v>
                </c:pt>
                <c:pt idx="3221">
                  <c:v>6.2139999999999999E-3</c:v>
                </c:pt>
                <c:pt idx="3222">
                  <c:v>6.2300000000000003E-3</c:v>
                </c:pt>
                <c:pt idx="3223">
                  <c:v>6.1000000000000004E-3</c:v>
                </c:pt>
                <c:pt idx="3224">
                  <c:v>6.319E-3</c:v>
                </c:pt>
                <c:pt idx="3225">
                  <c:v>6.1320000000000003E-3</c:v>
                </c:pt>
                <c:pt idx="3226">
                  <c:v>6.156E-3</c:v>
                </c:pt>
                <c:pt idx="3227">
                  <c:v>6.1409999999999998E-3</c:v>
                </c:pt>
                <c:pt idx="3228">
                  <c:v>6.012E-3</c:v>
                </c:pt>
                <c:pt idx="3229">
                  <c:v>6.0740000000000004E-3</c:v>
                </c:pt>
                <c:pt idx="3230">
                  <c:v>6.2300000000000003E-3</c:v>
                </c:pt>
                <c:pt idx="3231">
                  <c:v>6.3070000000000001E-3</c:v>
                </c:pt>
                <c:pt idx="3232">
                  <c:v>6.0130000000000001E-3</c:v>
                </c:pt>
                <c:pt idx="3233">
                  <c:v>6.2189999999999997E-3</c:v>
                </c:pt>
                <c:pt idx="3234">
                  <c:v>6.2360000000000002E-3</c:v>
                </c:pt>
                <c:pt idx="3235">
                  <c:v>6.1869999999999998E-3</c:v>
                </c:pt>
                <c:pt idx="3236">
                  <c:v>7.3220000000000004E-3</c:v>
                </c:pt>
                <c:pt idx="3237">
                  <c:v>5.9420000000000002E-3</c:v>
                </c:pt>
                <c:pt idx="3238">
                  <c:v>6.5929999999999999E-3</c:v>
                </c:pt>
                <c:pt idx="3239">
                  <c:v>6.1570000000000001E-3</c:v>
                </c:pt>
                <c:pt idx="3240">
                  <c:v>6.3610000000000003E-3</c:v>
                </c:pt>
                <c:pt idx="3241">
                  <c:v>6.0759999999999998E-3</c:v>
                </c:pt>
                <c:pt idx="3242">
                  <c:v>6.1700000000000001E-3</c:v>
                </c:pt>
                <c:pt idx="3243">
                  <c:v>6.4140000000000004E-3</c:v>
                </c:pt>
                <c:pt idx="3244">
                  <c:v>6.0699999999999999E-3</c:v>
                </c:pt>
                <c:pt idx="3245">
                  <c:v>6.3600000000000002E-3</c:v>
                </c:pt>
                <c:pt idx="3246">
                  <c:v>5.9369999999999996E-3</c:v>
                </c:pt>
                <c:pt idx="3247">
                  <c:v>6.1710000000000003E-3</c:v>
                </c:pt>
                <c:pt idx="3248">
                  <c:v>6.156E-3</c:v>
                </c:pt>
                <c:pt idx="3249">
                  <c:v>6.1289999999999999E-3</c:v>
                </c:pt>
                <c:pt idx="3250">
                  <c:v>6.149E-3</c:v>
                </c:pt>
                <c:pt idx="3251">
                  <c:v>6.0010000000000003E-3</c:v>
                </c:pt>
                <c:pt idx="3252">
                  <c:v>6.2490000000000002E-3</c:v>
                </c:pt>
                <c:pt idx="3253">
                  <c:v>6.1240000000000001E-3</c:v>
                </c:pt>
                <c:pt idx="3254">
                  <c:v>6.3410000000000003E-3</c:v>
                </c:pt>
                <c:pt idx="3255">
                  <c:v>6.215E-3</c:v>
                </c:pt>
                <c:pt idx="3256">
                  <c:v>5.8929999999999998E-3</c:v>
                </c:pt>
                <c:pt idx="3257">
                  <c:v>6.2350000000000001E-3</c:v>
                </c:pt>
                <c:pt idx="3258">
                  <c:v>6.1339999999999997E-3</c:v>
                </c:pt>
                <c:pt idx="3259">
                  <c:v>6.2389999999999998E-3</c:v>
                </c:pt>
                <c:pt idx="3260">
                  <c:v>6.2969999999999996E-3</c:v>
                </c:pt>
                <c:pt idx="3261">
                  <c:v>6.5009999999999998E-3</c:v>
                </c:pt>
                <c:pt idx="3262">
                  <c:v>6.2399999999999999E-3</c:v>
                </c:pt>
                <c:pt idx="3263">
                  <c:v>6.2839999999999997E-3</c:v>
                </c:pt>
                <c:pt idx="3264">
                  <c:v>6.0670000000000003E-3</c:v>
                </c:pt>
                <c:pt idx="3265">
                  <c:v>6.123E-3</c:v>
                </c:pt>
                <c:pt idx="3266">
                  <c:v>6.3090000000000004E-3</c:v>
                </c:pt>
                <c:pt idx="3267">
                  <c:v>6.1539999999999997E-3</c:v>
                </c:pt>
                <c:pt idx="3268">
                  <c:v>6.1840000000000003E-3</c:v>
                </c:pt>
                <c:pt idx="3269">
                  <c:v>6.0769999999999999E-3</c:v>
                </c:pt>
                <c:pt idx="3270">
                  <c:v>6.2179999999999996E-3</c:v>
                </c:pt>
                <c:pt idx="3271">
                  <c:v>6.019E-3</c:v>
                </c:pt>
                <c:pt idx="3272">
                  <c:v>6.3070000000000001E-3</c:v>
                </c:pt>
                <c:pt idx="3273">
                  <c:v>6.3420000000000004E-3</c:v>
                </c:pt>
                <c:pt idx="3274">
                  <c:v>5.973E-3</c:v>
                </c:pt>
                <c:pt idx="3275">
                  <c:v>6.2310000000000004E-3</c:v>
                </c:pt>
                <c:pt idx="3276">
                  <c:v>6.123E-3</c:v>
                </c:pt>
                <c:pt idx="3277">
                  <c:v>6.3899999999999998E-3</c:v>
                </c:pt>
                <c:pt idx="3278">
                  <c:v>7.0159999999999997E-3</c:v>
                </c:pt>
                <c:pt idx="3279">
                  <c:v>7.1320000000000003E-3</c:v>
                </c:pt>
                <c:pt idx="3280">
                  <c:v>6.9569999999999996E-3</c:v>
                </c:pt>
                <c:pt idx="3281">
                  <c:v>6.7239999999999999E-3</c:v>
                </c:pt>
                <c:pt idx="3282">
                  <c:v>6.9389999999999999E-3</c:v>
                </c:pt>
                <c:pt idx="3283">
                  <c:v>6.8110000000000002E-3</c:v>
                </c:pt>
                <c:pt idx="3284">
                  <c:v>6.9959999999999996E-3</c:v>
                </c:pt>
                <c:pt idx="3285">
                  <c:v>6.757E-3</c:v>
                </c:pt>
                <c:pt idx="3286">
                  <c:v>7.3870000000000003E-3</c:v>
                </c:pt>
                <c:pt idx="3287">
                  <c:v>6.8250000000000003E-3</c:v>
                </c:pt>
                <c:pt idx="3288">
                  <c:v>7.1910000000000003E-3</c:v>
                </c:pt>
                <c:pt idx="3289">
                  <c:v>6.9699999999999996E-3</c:v>
                </c:pt>
                <c:pt idx="3290">
                  <c:v>7.2009999999999999E-3</c:v>
                </c:pt>
                <c:pt idx="3291">
                  <c:v>7.051E-3</c:v>
                </c:pt>
                <c:pt idx="3292">
                  <c:v>7.1599999999999997E-3</c:v>
                </c:pt>
                <c:pt idx="3293">
                  <c:v>7.0130000000000001E-3</c:v>
                </c:pt>
                <c:pt idx="3294">
                  <c:v>7.1279999999999998E-3</c:v>
                </c:pt>
                <c:pt idx="3295">
                  <c:v>7.1089999999999999E-3</c:v>
                </c:pt>
                <c:pt idx="3296">
                  <c:v>7.1440000000000002E-3</c:v>
                </c:pt>
                <c:pt idx="3297">
                  <c:v>7.2700000000000004E-3</c:v>
                </c:pt>
                <c:pt idx="3298">
                  <c:v>7.1739999999999998E-3</c:v>
                </c:pt>
                <c:pt idx="3299">
                  <c:v>7.2379999999999996E-3</c:v>
                </c:pt>
                <c:pt idx="3300">
                  <c:v>7.0609999999999996E-3</c:v>
                </c:pt>
                <c:pt idx="3301">
                  <c:v>6.8820000000000001E-3</c:v>
                </c:pt>
                <c:pt idx="3302">
                  <c:v>7.038E-3</c:v>
                </c:pt>
                <c:pt idx="3303">
                  <c:v>6.8589999999999996E-3</c:v>
                </c:pt>
                <c:pt idx="3304">
                  <c:v>6.9499999999999996E-3</c:v>
                </c:pt>
                <c:pt idx="3305">
                  <c:v>6.6709999999999998E-3</c:v>
                </c:pt>
                <c:pt idx="3306">
                  <c:v>7.1919999999999996E-3</c:v>
                </c:pt>
                <c:pt idx="3307">
                  <c:v>6.685E-3</c:v>
                </c:pt>
                <c:pt idx="3308">
                  <c:v>6.8640000000000003E-3</c:v>
                </c:pt>
                <c:pt idx="3309">
                  <c:v>6.8349999999999999E-3</c:v>
                </c:pt>
                <c:pt idx="3310">
                  <c:v>6.9020000000000001E-3</c:v>
                </c:pt>
                <c:pt idx="3311">
                  <c:v>6.6150000000000002E-3</c:v>
                </c:pt>
                <c:pt idx="3312">
                  <c:v>6.0130000000000001E-3</c:v>
                </c:pt>
                <c:pt idx="3313">
                  <c:v>6.2030000000000002E-3</c:v>
                </c:pt>
                <c:pt idx="3314">
                  <c:v>6.0099999999999997E-3</c:v>
                </c:pt>
                <c:pt idx="3315">
                  <c:v>6.3790000000000001E-3</c:v>
                </c:pt>
                <c:pt idx="3316">
                  <c:v>6.0990000000000003E-3</c:v>
                </c:pt>
                <c:pt idx="3317">
                  <c:v>6.6E-3</c:v>
                </c:pt>
                <c:pt idx="3318">
                  <c:v>5.9630000000000004E-3</c:v>
                </c:pt>
                <c:pt idx="3319">
                  <c:v>6.1370000000000001E-3</c:v>
                </c:pt>
                <c:pt idx="3320">
                  <c:v>6.2480000000000001E-3</c:v>
                </c:pt>
                <c:pt idx="3321">
                  <c:v>5.9800000000000001E-3</c:v>
                </c:pt>
                <c:pt idx="3322">
                  <c:v>6.1079999999999997E-3</c:v>
                </c:pt>
                <c:pt idx="3323">
                  <c:v>4.986E-3</c:v>
                </c:pt>
                <c:pt idx="3324">
                  <c:v>5.7190000000000001E-3</c:v>
                </c:pt>
                <c:pt idx="3325">
                  <c:v>4.9350000000000002E-3</c:v>
                </c:pt>
                <c:pt idx="3326">
                  <c:v>5.0629999999999998E-3</c:v>
                </c:pt>
                <c:pt idx="3327">
                  <c:v>5.2030000000000002E-3</c:v>
                </c:pt>
                <c:pt idx="3328">
                  <c:v>4.9630000000000004E-3</c:v>
                </c:pt>
                <c:pt idx="3329">
                  <c:v>5.0029999999999996E-3</c:v>
                </c:pt>
                <c:pt idx="3330">
                  <c:v>4.9659999999999999E-3</c:v>
                </c:pt>
                <c:pt idx="3331">
                  <c:v>5.1260000000000003E-3</c:v>
                </c:pt>
                <c:pt idx="3332">
                  <c:v>4.9950000000000003E-3</c:v>
                </c:pt>
                <c:pt idx="3333">
                  <c:v>5.1469999999999997E-3</c:v>
                </c:pt>
                <c:pt idx="3334">
                  <c:v>5.1580000000000003E-3</c:v>
                </c:pt>
                <c:pt idx="3335">
                  <c:v>5.1330000000000004E-3</c:v>
                </c:pt>
                <c:pt idx="3336">
                  <c:v>5.012E-3</c:v>
                </c:pt>
                <c:pt idx="3337">
                  <c:v>5.1409999999999997E-3</c:v>
                </c:pt>
                <c:pt idx="3338">
                  <c:v>5.2290000000000001E-3</c:v>
                </c:pt>
                <c:pt idx="3339">
                  <c:v>5.006E-3</c:v>
                </c:pt>
                <c:pt idx="3340">
                  <c:v>5.1549999999999999E-3</c:v>
                </c:pt>
                <c:pt idx="3341">
                  <c:v>5.169E-3</c:v>
                </c:pt>
                <c:pt idx="3342">
                  <c:v>5.019E-3</c:v>
                </c:pt>
                <c:pt idx="3343">
                  <c:v>5.0099999999999997E-3</c:v>
                </c:pt>
                <c:pt idx="3344">
                  <c:v>5.0509999999999999E-3</c:v>
                </c:pt>
                <c:pt idx="3345">
                  <c:v>5.091E-3</c:v>
                </c:pt>
                <c:pt idx="3346">
                  <c:v>5.1060000000000003E-3</c:v>
                </c:pt>
                <c:pt idx="3347">
                  <c:v>5.0559999999999997E-3</c:v>
                </c:pt>
                <c:pt idx="3348">
                  <c:v>4.9280000000000001E-3</c:v>
                </c:pt>
                <c:pt idx="3349">
                  <c:v>5.2389999999999997E-3</c:v>
                </c:pt>
                <c:pt idx="3350">
                  <c:v>5.0159999999999996E-3</c:v>
                </c:pt>
                <c:pt idx="3351">
                  <c:v>4.9309999999999996E-3</c:v>
                </c:pt>
                <c:pt idx="3352">
                  <c:v>5.4120000000000001E-3</c:v>
                </c:pt>
                <c:pt idx="3353">
                  <c:v>5.0390000000000001E-3</c:v>
                </c:pt>
                <c:pt idx="3354">
                  <c:v>4.9740000000000001E-3</c:v>
                </c:pt>
                <c:pt idx="3355">
                  <c:v>5.241E-3</c:v>
                </c:pt>
                <c:pt idx="3356">
                  <c:v>5.0530000000000002E-3</c:v>
                </c:pt>
                <c:pt idx="3357">
                  <c:v>5.1609999999999998E-3</c:v>
                </c:pt>
                <c:pt idx="3358">
                  <c:v>5.0809999999999996E-3</c:v>
                </c:pt>
                <c:pt idx="3359">
                  <c:v>4.8840000000000003E-3</c:v>
                </c:pt>
                <c:pt idx="3360">
                  <c:v>5.143E-3</c:v>
                </c:pt>
                <c:pt idx="3361">
                  <c:v>5.0270000000000002E-3</c:v>
                </c:pt>
                <c:pt idx="3362">
                  <c:v>4.9100000000000003E-3</c:v>
                </c:pt>
                <c:pt idx="3363">
                  <c:v>5.7159999999999997E-3</c:v>
                </c:pt>
                <c:pt idx="3364">
                  <c:v>5.097E-3</c:v>
                </c:pt>
                <c:pt idx="3365">
                  <c:v>4.9410000000000001E-3</c:v>
                </c:pt>
                <c:pt idx="3366">
                  <c:v>5.3889999999999997E-3</c:v>
                </c:pt>
                <c:pt idx="3367">
                  <c:v>4.9940000000000002E-3</c:v>
                </c:pt>
                <c:pt idx="3368">
                  <c:v>5.0280000000000004E-3</c:v>
                </c:pt>
                <c:pt idx="3369">
                  <c:v>5.359E-3</c:v>
                </c:pt>
                <c:pt idx="3370">
                  <c:v>6.0819999999999997E-3</c:v>
                </c:pt>
                <c:pt idx="3371">
                  <c:v>6.319E-3</c:v>
                </c:pt>
                <c:pt idx="3372">
                  <c:v>6.0699999999999999E-3</c:v>
                </c:pt>
                <c:pt idx="3373">
                  <c:v>6.3730000000000002E-3</c:v>
                </c:pt>
                <c:pt idx="3374">
                  <c:v>6.0470000000000003E-3</c:v>
                </c:pt>
                <c:pt idx="3375">
                  <c:v>5.9290000000000002E-3</c:v>
                </c:pt>
                <c:pt idx="3376">
                  <c:v>6.0520000000000001E-3</c:v>
                </c:pt>
                <c:pt idx="3377">
                  <c:v>6.0790000000000002E-3</c:v>
                </c:pt>
                <c:pt idx="3378">
                  <c:v>6.254E-3</c:v>
                </c:pt>
                <c:pt idx="3379">
                  <c:v>6.0939999999999996E-3</c:v>
                </c:pt>
                <c:pt idx="3380">
                  <c:v>6.4599999999999996E-3</c:v>
                </c:pt>
                <c:pt idx="3381">
                  <c:v>6.326E-3</c:v>
                </c:pt>
                <c:pt idx="3382">
                  <c:v>6.2810000000000001E-3</c:v>
                </c:pt>
                <c:pt idx="3383">
                  <c:v>6.0270000000000002E-3</c:v>
                </c:pt>
                <c:pt idx="3384">
                  <c:v>6.0060000000000001E-3</c:v>
                </c:pt>
                <c:pt idx="3385">
                  <c:v>6.2490000000000002E-3</c:v>
                </c:pt>
                <c:pt idx="3386">
                  <c:v>6.1199999999999996E-3</c:v>
                </c:pt>
                <c:pt idx="3387">
                  <c:v>6.3210000000000002E-3</c:v>
                </c:pt>
                <c:pt idx="3388">
                  <c:v>6.0330000000000002E-3</c:v>
                </c:pt>
                <c:pt idx="3389">
                  <c:v>6.6290000000000003E-3</c:v>
                </c:pt>
                <c:pt idx="3390">
                  <c:v>6.7580000000000001E-3</c:v>
                </c:pt>
                <c:pt idx="3391">
                  <c:v>7.0320000000000001E-3</c:v>
                </c:pt>
                <c:pt idx="3392">
                  <c:v>6.7010000000000004E-3</c:v>
                </c:pt>
                <c:pt idx="3393">
                  <c:v>6.7010000000000004E-3</c:v>
                </c:pt>
                <c:pt idx="3394">
                  <c:v>6.9719999999999999E-3</c:v>
                </c:pt>
                <c:pt idx="3395">
                  <c:v>6.6670000000000002E-3</c:v>
                </c:pt>
                <c:pt idx="3396">
                  <c:v>7.1529999999999996E-3</c:v>
                </c:pt>
                <c:pt idx="3397">
                  <c:v>6.5630000000000003E-3</c:v>
                </c:pt>
                <c:pt idx="3398">
                  <c:v>7.0229999999999997E-3</c:v>
                </c:pt>
                <c:pt idx="3399">
                  <c:v>6.8479999999999999E-3</c:v>
                </c:pt>
                <c:pt idx="3400">
                  <c:v>6.8640000000000003E-3</c:v>
                </c:pt>
                <c:pt idx="3401">
                  <c:v>6.7349999999999997E-3</c:v>
                </c:pt>
                <c:pt idx="3402">
                  <c:v>6.8780000000000004E-3</c:v>
                </c:pt>
                <c:pt idx="3403">
                  <c:v>6.7450000000000001E-3</c:v>
                </c:pt>
                <c:pt idx="3404">
                  <c:v>6.9950000000000003E-3</c:v>
                </c:pt>
                <c:pt idx="3405">
                  <c:v>7.025E-3</c:v>
                </c:pt>
                <c:pt idx="3406">
                  <c:v>7.0260000000000001E-3</c:v>
                </c:pt>
                <c:pt idx="3407">
                  <c:v>6.9280000000000001E-3</c:v>
                </c:pt>
                <c:pt idx="3408">
                  <c:v>6.8789999999999997E-3</c:v>
                </c:pt>
                <c:pt idx="3409">
                  <c:v>6.7539999999999996E-3</c:v>
                </c:pt>
                <c:pt idx="3410">
                  <c:v>6.9329999999999999E-3</c:v>
                </c:pt>
                <c:pt idx="3411">
                  <c:v>7.2810000000000001E-3</c:v>
                </c:pt>
                <c:pt idx="3412">
                  <c:v>7.4029999999999999E-3</c:v>
                </c:pt>
                <c:pt idx="3413">
                  <c:v>7.1789999999999996E-3</c:v>
                </c:pt>
                <c:pt idx="3414">
                  <c:v>7.1500000000000001E-3</c:v>
                </c:pt>
                <c:pt idx="3415">
                  <c:v>7.1250000000000003E-3</c:v>
                </c:pt>
                <c:pt idx="3416">
                  <c:v>7.535E-3</c:v>
                </c:pt>
                <c:pt idx="3417">
                  <c:v>7.1830000000000001E-3</c:v>
                </c:pt>
                <c:pt idx="3418">
                  <c:v>7.4539999999999997E-3</c:v>
                </c:pt>
                <c:pt idx="3419">
                  <c:v>7.0730000000000003E-3</c:v>
                </c:pt>
                <c:pt idx="3420">
                  <c:v>7.1289999999999999E-3</c:v>
                </c:pt>
                <c:pt idx="3421">
                  <c:v>6.8430000000000001E-3</c:v>
                </c:pt>
                <c:pt idx="3422">
                  <c:v>7.3150000000000003E-3</c:v>
                </c:pt>
                <c:pt idx="3423">
                  <c:v>6.999E-3</c:v>
                </c:pt>
                <c:pt idx="3424">
                  <c:v>6.9259999999999999E-3</c:v>
                </c:pt>
                <c:pt idx="3425">
                  <c:v>7.0340000000000003E-3</c:v>
                </c:pt>
                <c:pt idx="3426">
                  <c:v>6.9369999999999996E-3</c:v>
                </c:pt>
                <c:pt idx="3427">
                  <c:v>6.8219999999999999E-3</c:v>
                </c:pt>
                <c:pt idx="3428">
                  <c:v>6.5719999999999997E-3</c:v>
                </c:pt>
                <c:pt idx="3429">
                  <c:v>6.6540000000000002E-3</c:v>
                </c:pt>
                <c:pt idx="3430">
                  <c:v>6.0590000000000001E-3</c:v>
                </c:pt>
                <c:pt idx="3431">
                  <c:v>6.3709999999999999E-3</c:v>
                </c:pt>
                <c:pt idx="3432">
                  <c:v>5.9870000000000001E-3</c:v>
                </c:pt>
                <c:pt idx="3433">
                  <c:v>6.3940000000000004E-3</c:v>
                </c:pt>
                <c:pt idx="3434">
                  <c:v>7.3249999999999999E-3</c:v>
                </c:pt>
                <c:pt idx="3435">
                  <c:v>6.3819999999999997E-3</c:v>
                </c:pt>
                <c:pt idx="3436">
                  <c:v>6.2760000000000003E-3</c:v>
                </c:pt>
                <c:pt idx="3437">
                  <c:v>6.1599999999999997E-3</c:v>
                </c:pt>
                <c:pt idx="3438">
                  <c:v>7.0150000000000004E-3</c:v>
                </c:pt>
                <c:pt idx="3439">
                  <c:v>6.3169999999999997E-3</c:v>
                </c:pt>
                <c:pt idx="3440">
                  <c:v>6.5139999999999998E-3</c:v>
                </c:pt>
                <c:pt idx="3441">
                  <c:v>6.5329999999999997E-3</c:v>
                </c:pt>
                <c:pt idx="3442">
                  <c:v>6.4450000000000002E-3</c:v>
                </c:pt>
                <c:pt idx="3443">
                  <c:v>6.9490000000000003E-3</c:v>
                </c:pt>
                <c:pt idx="3444">
                  <c:v>7.0270000000000003E-3</c:v>
                </c:pt>
                <c:pt idx="3445">
                  <c:v>6.7949999999999998E-3</c:v>
                </c:pt>
                <c:pt idx="3446">
                  <c:v>7.169E-3</c:v>
                </c:pt>
                <c:pt idx="3447">
                  <c:v>6.8050000000000003E-3</c:v>
                </c:pt>
                <c:pt idx="3448">
                  <c:v>6.9300000000000004E-3</c:v>
                </c:pt>
                <c:pt idx="3449">
                  <c:v>6.7689999999999998E-3</c:v>
                </c:pt>
                <c:pt idx="3450">
                  <c:v>7.0679999999999996E-3</c:v>
                </c:pt>
                <c:pt idx="3451">
                  <c:v>6.7850000000000002E-3</c:v>
                </c:pt>
                <c:pt idx="3452">
                  <c:v>6.0309999999999999E-3</c:v>
                </c:pt>
                <c:pt idx="3453">
                  <c:v>6.1590000000000004E-3</c:v>
                </c:pt>
                <c:pt idx="3454">
                  <c:v>5.9160000000000003E-3</c:v>
                </c:pt>
                <c:pt idx="3455">
                  <c:v>6.2490000000000002E-3</c:v>
                </c:pt>
                <c:pt idx="3456">
                  <c:v>6.2989999999999999E-3</c:v>
                </c:pt>
                <c:pt idx="3457">
                  <c:v>6.398E-3</c:v>
                </c:pt>
                <c:pt idx="3458">
                  <c:v>5.9940000000000002E-3</c:v>
                </c:pt>
                <c:pt idx="3459">
                  <c:v>6.1710000000000003E-3</c:v>
                </c:pt>
                <c:pt idx="3460">
                  <c:v>6.1190000000000003E-3</c:v>
                </c:pt>
                <c:pt idx="3461">
                  <c:v>6.0939999999999996E-3</c:v>
                </c:pt>
                <c:pt idx="3462">
                  <c:v>6.3860000000000002E-3</c:v>
                </c:pt>
                <c:pt idx="3463">
                  <c:v>6.0930000000000003E-3</c:v>
                </c:pt>
                <c:pt idx="3464">
                  <c:v>6.7140000000000003E-3</c:v>
                </c:pt>
                <c:pt idx="3465">
                  <c:v>6.038E-3</c:v>
                </c:pt>
                <c:pt idx="3466">
                  <c:v>6.2430000000000003E-3</c:v>
                </c:pt>
                <c:pt idx="3467">
                  <c:v>6.3010000000000002E-3</c:v>
                </c:pt>
                <c:pt idx="3468">
                  <c:v>6.1289999999999999E-3</c:v>
                </c:pt>
                <c:pt idx="3469">
                  <c:v>6.4920000000000004E-3</c:v>
                </c:pt>
                <c:pt idx="3470">
                  <c:v>5.9649999999999998E-3</c:v>
                </c:pt>
                <c:pt idx="3471">
                  <c:v>6.1989999999999996E-3</c:v>
                </c:pt>
                <c:pt idx="3472">
                  <c:v>6.2329999999999998E-3</c:v>
                </c:pt>
                <c:pt idx="3473">
                  <c:v>6.2430000000000003E-3</c:v>
                </c:pt>
                <c:pt idx="3474">
                  <c:v>6.3429999999999997E-3</c:v>
                </c:pt>
                <c:pt idx="3475">
                  <c:v>6.0740000000000004E-3</c:v>
                </c:pt>
                <c:pt idx="3476">
                  <c:v>6.3709999999999999E-3</c:v>
                </c:pt>
                <c:pt idx="3477">
                  <c:v>6.1640000000000002E-3</c:v>
                </c:pt>
                <c:pt idx="3478">
                  <c:v>6.4219999999999998E-3</c:v>
                </c:pt>
                <c:pt idx="3479">
                  <c:v>6.2760000000000003E-3</c:v>
                </c:pt>
                <c:pt idx="3480">
                  <c:v>6.2940000000000001E-3</c:v>
                </c:pt>
                <c:pt idx="3481">
                  <c:v>6.3990000000000002E-3</c:v>
                </c:pt>
                <c:pt idx="3482">
                  <c:v>6.2960000000000004E-3</c:v>
                </c:pt>
                <c:pt idx="3483">
                  <c:v>6.0990000000000003E-3</c:v>
                </c:pt>
                <c:pt idx="3484">
                  <c:v>6.2509999999999996E-3</c:v>
                </c:pt>
                <c:pt idx="3485">
                  <c:v>6.2399999999999999E-3</c:v>
                </c:pt>
                <c:pt idx="3486">
                  <c:v>6.156E-3</c:v>
                </c:pt>
                <c:pt idx="3487">
                  <c:v>6.332E-3</c:v>
                </c:pt>
                <c:pt idx="3488">
                  <c:v>6.1279999999999998E-3</c:v>
                </c:pt>
                <c:pt idx="3489">
                  <c:v>6.2329999999999998E-3</c:v>
                </c:pt>
                <c:pt idx="3490">
                  <c:v>5.8960000000000002E-3</c:v>
                </c:pt>
                <c:pt idx="3491">
                  <c:v>6.1149999999999998E-3</c:v>
                </c:pt>
                <c:pt idx="3492">
                  <c:v>6.0850000000000001E-3</c:v>
                </c:pt>
                <c:pt idx="3493">
                  <c:v>6.2310000000000004E-3</c:v>
                </c:pt>
                <c:pt idx="3494">
                  <c:v>6.2490000000000002E-3</c:v>
                </c:pt>
                <c:pt idx="3495">
                  <c:v>5.9940000000000002E-3</c:v>
                </c:pt>
                <c:pt idx="3496">
                  <c:v>6.3140000000000002E-3</c:v>
                </c:pt>
                <c:pt idx="3497">
                  <c:v>6.136E-3</c:v>
                </c:pt>
                <c:pt idx="3498">
                  <c:v>6.3449999999999999E-3</c:v>
                </c:pt>
                <c:pt idx="3499">
                  <c:v>6.2440000000000004E-3</c:v>
                </c:pt>
                <c:pt idx="3500">
                  <c:v>6.0130000000000001E-3</c:v>
                </c:pt>
                <c:pt idx="3501">
                  <c:v>6.3940000000000004E-3</c:v>
                </c:pt>
                <c:pt idx="3502">
                  <c:v>6.1050000000000002E-3</c:v>
                </c:pt>
                <c:pt idx="3503">
                  <c:v>6.3579999999999999E-3</c:v>
                </c:pt>
                <c:pt idx="3504">
                  <c:v>6.1250000000000002E-3</c:v>
                </c:pt>
                <c:pt idx="3505">
                  <c:v>5.9779999999999998E-3</c:v>
                </c:pt>
                <c:pt idx="3506">
                  <c:v>6.0899999999999999E-3</c:v>
                </c:pt>
                <c:pt idx="3507">
                  <c:v>6.1040000000000001E-3</c:v>
                </c:pt>
                <c:pt idx="3508">
                  <c:v>6.3E-3</c:v>
                </c:pt>
                <c:pt idx="3509">
                  <c:v>5.1619999999999999E-3</c:v>
                </c:pt>
                <c:pt idx="3510">
                  <c:v>5.2969999999999996E-3</c:v>
                </c:pt>
                <c:pt idx="3511">
                  <c:v>5.2290000000000001E-3</c:v>
                </c:pt>
                <c:pt idx="3512">
                  <c:v>4.9360000000000003E-3</c:v>
                </c:pt>
                <c:pt idx="3513">
                  <c:v>5.4130000000000003E-3</c:v>
                </c:pt>
                <c:pt idx="3514">
                  <c:v>5.1279999999999997E-3</c:v>
                </c:pt>
                <c:pt idx="3515">
                  <c:v>5.1859999999999996E-3</c:v>
                </c:pt>
                <c:pt idx="3516">
                  <c:v>5.3280000000000003E-3</c:v>
                </c:pt>
                <c:pt idx="3517">
                  <c:v>5.5240000000000003E-3</c:v>
                </c:pt>
                <c:pt idx="3518">
                  <c:v>5.0340000000000003E-3</c:v>
                </c:pt>
                <c:pt idx="3519">
                  <c:v>5.1919999999999996E-3</c:v>
                </c:pt>
                <c:pt idx="3520">
                  <c:v>5.28E-3</c:v>
                </c:pt>
                <c:pt idx="3521">
                  <c:v>5.2399999999999999E-3</c:v>
                </c:pt>
                <c:pt idx="3522">
                  <c:v>5.1029999999999999E-3</c:v>
                </c:pt>
                <c:pt idx="3523">
                  <c:v>5.1310000000000001E-3</c:v>
                </c:pt>
                <c:pt idx="3524">
                  <c:v>5.4749999999999998E-3</c:v>
                </c:pt>
                <c:pt idx="3525">
                  <c:v>5.0390000000000001E-3</c:v>
                </c:pt>
                <c:pt idx="3526">
                  <c:v>5.0410000000000003E-3</c:v>
                </c:pt>
                <c:pt idx="3527">
                  <c:v>5.2820000000000002E-3</c:v>
                </c:pt>
                <c:pt idx="3528">
                  <c:v>4.9979999999999998E-3</c:v>
                </c:pt>
                <c:pt idx="3529">
                  <c:v>5.3550000000000004E-3</c:v>
                </c:pt>
                <c:pt idx="3530">
                  <c:v>4.9410000000000001E-3</c:v>
                </c:pt>
                <c:pt idx="3531">
                  <c:v>5.1149999999999998E-3</c:v>
                </c:pt>
                <c:pt idx="3532">
                  <c:v>5.2589999999999998E-3</c:v>
                </c:pt>
                <c:pt idx="3533">
                  <c:v>4.9160000000000002E-3</c:v>
                </c:pt>
                <c:pt idx="3534">
                  <c:v>5.3670000000000002E-3</c:v>
                </c:pt>
                <c:pt idx="3535">
                  <c:v>5.3579999999999999E-3</c:v>
                </c:pt>
                <c:pt idx="3536">
                  <c:v>5.1720000000000004E-3</c:v>
                </c:pt>
                <c:pt idx="3537">
                  <c:v>4.9789999999999999E-3</c:v>
                </c:pt>
                <c:pt idx="3538">
                  <c:v>5.1269999999999996E-3</c:v>
                </c:pt>
                <c:pt idx="3539">
                  <c:v>5.1250000000000002E-3</c:v>
                </c:pt>
                <c:pt idx="3540">
                  <c:v>5.5050000000000003E-3</c:v>
                </c:pt>
                <c:pt idx="3541">
                  <c:v>4.9670000000000001E-3</c:v>
                </c:pt>
                <c:pt idx="3542">
                  <c:v>5.1370000000000001E-3</c:v>
                </c:pt>
                <c:pt idx="3543">
                  <c:v>5.3600000000000002E-3</c:v>
                </c:pt>
                <c:pt idx="3544">
                  <c:v>5.0790000000000002E-3</c:v>
                </c:pt>
                <c:pt idx="3545">
                  <c:v>4.9639999999999997E-3</c:v>
                </c:pt>
                <c:pt idx="3546">
                  <c:v>5.3759999999999997E-3</c:v>
                </c:pt>
                <c:pt idx="3547">
                  <c:v>5.0749999999999997E-3</c:v>
                </c:pt>
                <c:pt idx="3548">
                  <c:v>4.9829999999999996E-3</c:v>
                </c:pt>
                <c:pt idx="3549">
                  <c:v>5.2199999999999998E-3</c:v>
                </c:pt>
                <c:pt idx="3550">
                  <c:v>5.1089999999999998E-3</c:v>
                </c:pt>
                <c:pt idx="3551">
                  <c:v>5.2469999999999999E-3</c:v>
                </c:pt>
                <c:pt idx="3552">
                  <c:v>5.2370000000000003E-3</c:v>
                </c:pt>
                <c:pt idx="3553">
                  <c:v>5.0039999999999998E-3</c:v>
                </c:pt>
                <c:pt idx="3554">
                  <c:v>5.2160000000000002E-3</c:v>
                </c:pt>
                <c:pt idx="3555">
                  <c:v>5.2339999999999999E-3</c:v>
                </c:pt>
                <c:pt idx="3556">
                  <c:v>5.0289999999999996E-3</c:v>
                </c:pt>
                <c:pt idx="3557">
                  <c:v>5.3150000000000003E-3</c:v>
                </c:pt>
                <c:pt idx="3558">
                  <c:v>5.2069999999999998E-3</c:v>
                </c:pt>
                <c:pt idx="3559">
                  <c:v>5.1149999999999998E-3</c:v>
                </c:pt>
                <c:pt idx="3560">
                  <c:v>5.1720000000000004E-3</c:v>
                </c:pt>
                <c:pt idx="3561">
                  <c:v>4.9690000000000003E-3</c:v>
                </c:pt>
                <c:pt idx="3562">
                  <c:v>5.143E-3</c:v>
                </c:pt>
                <c:pt idx="3563">
                  <c:v>5.2310000000000004E-3</c:v>
                </c:pt>
                <c:pt idx="3564">
                  <c:v>4.9439999999999996E-3</c:v>
                </c:pt>
                <c:pt idx="3565">
                  <c:v>5.3540000000000003E-3</c:v>
                </c:pt>
                <c:pt idx="3566">
                  <c:v>5.1539999999999997E-3</c:v>
                </c:pt>
                <c:pt idx="3567">
                  <c:v>4.999E-3</c:v>
                </c:pt>
                <c:pt idx="3568">
                  <c:v>4.9909999999999998E-3</c:v>
                </c:pt>
                <c:pt idx="3569">
                  <c:v>4.9329999999999999E-3</c:v>
                </c:pt>
                <c:pt idx="3570">
                  <c:v>4.9399999999999999E-3</c:v>
                </c:pt>
                <c:pt idx="3571">
                  <c:v>4.9160000000000002E-3</c:v>
                </c:pt>
                <c:pt idx="3572">
                  <c:v>4.8929999999999998E-3</c:v>
                </c:pt>
                <c:pt idx="3573">
                  <c:v>5.1669999999999997E-3</c:v>
                </c:pt>
                <c:pt idx="3574">
                  <c:v>4.901E-3</c:v>
                </c:pt>
                <c:pt idx="3575">
                  <c:v>4.9249999999999997E-3</c:v>
                </c:pt>
                <c:pt idx="3576">
                  <c:v>5.1279999999999997E-3</c:v>
                </c:pt>
                <c:pt idx="3577">
                  <c:v>4.8589999999999996E-3</c:v>
                </c:pt>
                <c:pt idx="3578">
                  <c:v>4.9569999999999996E-3</c:v>
                </c:pt>
                <c:pt idx="3579">
                  <c:v>4.9579999999999997E-3</c:v>
                </c:pt>
                <c:pt idx="3580">
                  <c:v>4.9579999999999997E-3</c:v>
                </c:pt>
                <c:pt idx="3581">
                  <c:v>4.8349999999999999E-3</c:v>
                </c:pt>
                <c:pt idx="3582">
                  <c:v>6.1789999999999996E-3</c:v>
                </c:pt>
                <c:pt idx="3583">
                  <c:v>6.0559999999999998E-3</c:v>
                </c:pt>
                <c:pt idx="3584">
                  <c:v>6.5100000000000002E-3</c:v>
                </c:pt>
                <c:pt idx="3585">
                  <c:v>6.0829999999999999E-3</c:v>
                </c:pt>
                <c:pt idx="3586">
                  <c:v>6.522E-3</c:v>
                </c:pt>
                <c:pt idx="3587">
                  <c:v>6.1840000000000003E-3</c:v>
                </c:pt>
                <c:pt idx="3588">
                  <c:v>5.8409999999999998E-3</c:v>
                </c:pt>
                <c:pt idx="3589">
                  <c:v>5.9589999999999999E-3</c:v>
                </c:pt>
                <c:pt idx="3590">
                  <c:v>6.0850000000000001E-3</c:v>
                </c:pt>
                <c:pt idx="3591">
                  <c:v>6.3020000000000003E-3</c:v>
                </c:pt>
                <c:pt idx="3592">
                  <c:v>5.849E-3</c:v>
                </c:pt>
                <c:pt idx="3593">
                  <c:v>6.3010000000000002E-3</c:v>
                </c:pt>
                <c:pt idx="3594">
                  <c:v>6.0000000000000001E-3</c:v>
                </c:pt>
                <c:pt idx="3595">
                  <c:v>6.1799999999999997E-3</c:v>
                </c:pt>
                <c:pt idx="3596">
                  <c:v>6.1370000000000001E-3</c:v>
                </c:pt>
                <c:pt idx="3597">
                  <c:v>6.3629999999999997E-3</c:v>
                </c:pt>
                <c:pt idx="3598">
                  <c:v>6.1659999999999996E-3</c:v>
                </c:pt>
                <c:pt idx="3599">
                  <c:v>5.9719999999999999E-3</c:v>
                </c:pt>
                <c:pt idx="3600">
                  <c:v>6.3090000000000004E-3</c:v>
                </c:pt>
                <c:pt idx="3601">
                  <c:v>6.182E-3</c:v>
                </c:pt>
                <c:pt idx="3602">
                  <c:v>6.3480000000000003E-3</c:v>
                </c:pt>
                <c:pt idx="3603">
                  <c:v>6.2100000000000002E-3</c:v>
                </c:pt>
                <c:pt idx="3604">
                  <c:v>6.0350000000000004E-3</c:v>
                </c:pt>
                <c:pt idx="3605">
                  <c:v>5.947E-3</c:v>
                </c:pt>
                <c:pt idx="3606">
                  <c:v>6.0990000000000003E-3</c:v>
                </c:pt>
                <c:pt idx="3607">
                  <c:v>6.1919999999999996E-3</c:v>
                </c:pt>
                <c:pt idx="3608">
                  <c:v>6.2100000000000002E-3</c:v>
                </c:pt>
                <c:pt idx="3609">
                  <c:v>6.0289999999999996E-3</c:v>
                </c:pt>
                <c:pt idx="3610">
                  <c:v>5.9639999999999997E-3</c:v>
                </c:pt>
                <c:pt idx="3611">
                  <c:v>5.8050000000000003E-3</c:v>
                </c:pt>
                <c:pt idx="3612">
                  <c:v>6.2789999999999999E-3</c:v>
                </c:pt>
                <c:pt idx="3613">
                  <c:v>6.1570000000000001E-3</c:v>
                </c:pt>
                <c:pt idx="3614">
                  <c:v>6.332E-3</c:v>
                </c:pt>
                <c:pt idx="3615">
                  <c:v>4.9129999999999998E-3</c:v>
                </c:pt>
                <c:pt idx="3616">
                  <c:v>4.8560000000000001E-3</c:v>
                </c:pt>
                <c:pt idx="3617">
                  <c:v>4.8809999999999999E-3</c:v>
                </c:pt>
                <c:pt idx="3618">
                  <c:v>4.934E-3</c:v>
                </c:pt>
                <c:pt idx="3619">
                  <c:v>5.2950000000000002E-3</c:v>
                </c:pt>
                <c:pt idx="3620">
                  <c:v>4.7809999999999997E-3</c:v>
                </c:pt>
                <c:pt idx="3621">
                  <c:v>4.9259999999999998E-3</c:v>
                </c:pt>
                <c:pt idx="3622">
                  <c:v>4.8999999999999998E-3</c:v>
                </c:pt>
                <c:pt idx="3623">
                  <c:v>4.8859999999999997E-3</c:v>
                </c:pt>
                <c:pt idx="3624">
                  <c:v>5.8919999999999997E-3</c:v>
                </c:pt>
                <c:pt idx="3625">
                  <c:v>4.96E-3</c:v>
                </c:pt>
                <c:pt idx="3626">
                  <c:v>5.117E-3</c:v>
                </c:pt>
                <c:pt idx="3627">
                  <c:v>5.2579999999999997E-3</c:v>
                </c:pt>
                <c:pt idx="3628">
                  <c:v>4.7650000000000001E-3</c:v>
                </c:pt>
                <c:pt idx="3629">
                  <c:v>5.5290000000000001E-3</c:v>
                </c:pt>
                <c:pt idx="3630">
                  <c:v>5.1570000000000001E-3</c:v>
                </c:pt>
                <c:pt idx="3631">
                  <c:v>4.973E-3</c:v>
                </c:pt>
                <c:pt idx="3632">
                  <c:v>5.2880000000000002E-3</c:v>
                </c:pt>
                <c:pt idx="3633">
                  <c:v>5.2480000000000001E-3</c:v>
                </c:pt>
                <c:pt idx="3634">
                  <c:v>5.4840000000000002E-3</c:v>
                </c:pt>
                <c:pt idx="3635">
                  <c:v>5.3359999999999996E-3</c:v>
                </c:pt>
                <c:pt idx="3636">
                  <c:v>5.1130000000000004E-3</c:v>
                </c:pt>
                <c:pt idx="3637">
                  <c:v>5.2389999999999997E-3</c:v>
                </c:pt>
                <c:pt idx="3638">
                  <c:v>5.4099999999999999E-3</c:v>
                </c:pt>
                <c:pt idx="3639">
                  <c:v>5.2240000000000003E-3</c:v>
                </c:pt>
                <c:pt idx="3640">
                  <c:v>5.2779999999999997E-3</c:v>
                </c:pt>
                <c:pt idx="3641">
                  <c:v>5.4120000000000001E-3</c:v>
                </c:pt>
                <c:pt idx="3642">
                  <c:v>5.4510000000000001E-3</c:v>
                </c:pt>
                <c:pt idx="3643">
                  <c:v>5.0590000000000001E-3</c:v>
                </c:pt>
                <c:pt idx="3644">
                  <c:v>5.313E-3</c:v>
                </c:pt>
                <c:pt idx="3645">
                  <c:v>5.3140000000000001E-3</c:v>
                </c:pt>
                <c:pt idx="3646">
                  <c:v>5.574E-3</c:v>
                </c:pt>
                <c:pt idx="3647">
                  <c:v>5.1359999999999999E-3</c:v>
                </c:pt>
                <c:pt idx="3648">
                  <c:v>5.1200000000000004E-3</c:v>
                </c:pt>
                <c:pt idx="3649">
                  <c:v>5.2979999999999998E-3</c:v>
                </c:pt>
                <c:pt idx="3650">
                  <c:v>5.2100000000000002E-3</c:v>
                </c:pt>
                <c:pt idx="3651">
                  <c:v>5.3340000000000002E-3</c:v>
                </c:pt>
                <c:pt idx="3652">
                  <c:v>5.1260000000000003E-3</c:v>
                </c:pt>
                <c:pt idx="3653">
                  <c:v>5.2430000000000003E-3</c:v>
                </c:pt>
                <c:pt idx="3654">
                  <c:v>5.2779999999999997E-3</c:v>
                </c:pt>
                <c:pt idx="3655">
                  <c:v>5.228E-3</c:v>
                </c:pt>
                <c:pt idx="3656">
                  <c:v>5.3899999999999998E-3</c:v>
                </c:pt>
                <c:pt idx="3657">
                  <c:v>5.0990000000000002E-3</c:v>
                </c:pt>
                <c:pt idx="3658">
                  <c:v>5.5009999999999998E-3</c:v>
                </c:pt>
                <c:pt idx="3659">
                  <c:v>5.0260000000000001E-3</c:v>
                </c:pt>
                <c:pt idx="3660">
                  <c:v>5.2459999999999998E-3</c:v>
                </c:pt>
                <c:pt idx="3661">
                  <c:v>5.3410000000000003E-3</c:v>
                </c:pt>
                <c:pt idx="3662">
                  <c:v>5.0559999999999997E-3</c:v>
                </c:pt>
                <c:pt idx="3663">
                  <c:v>5.2830000000000004E-3</c:v>
                </c:pt>
                <c:pt idx="3664">
                  <c:v>5.398E-3</c:v>
                </c:pt>
                <c:pt idx="3665">
                  <c:v>5.1510000000000002E-3</c:v>
                </c:pt>
                <c:pt idx="3666">
                  <c:v>5.2960000000000004E-3</c:v>
                </c:pt>
                <c:pt idx="3667">
                  <c:v>5.1840000000000002E-3</c:v>
                </c:pt>
                <c:pt idx="3668">
                  <c:v>5.2370000000000003E-3</c:v>
                </c:pt>
                <c:pt idx="3669">
                  <c:v>5.3220000000000003E-3</c:v>
                </c:pt>
                <c:pt idx="3670">
                  <c:v>5.215E-3</c:v>
                </c:pt>
                <c:pt idx="3671">
                  <c:v>5.1869999999999998E-3</c:v>
                </c:pt>
                <c:pt idx="3672">
                  <c:v>3.9849999999999998E-3</c:v>
                </c:pt>
                <c:pt idx="3673">
                  <c:v>3.954E-3</c:v>
                </c:pt>
                <c:pt idx="3674">
                  <c:v>3.8180000000000002E-3</c:v>
                </c:pt>
                <c:pt idx="3675">
                  <c:v>4.2030000000000001E-3</c:v>
                </c:pt>
                <c:pt idx="3676">
                  <c:v>3.8649999999999999E-3</c:v>
                </c:pt>
                <c:pt idx="3677">
                  <c:v>3.8400000000000001E-3</c:v>
                </c:pt>
                <c:pt idx="3678">
                  <c:v>3.8470000000000002E-3</c:v>
                </c:pt>
                <c:pt idx="3679">
                  <c:v>4.0940000000000004E-3</c:v>
                </c:pt>
                <c:pt idx="3680">
                  <c:v>3.9259999999999998E-3</c:v>
                </c:pt>
                <c:pt idx="3681">
                  <c:v>3.9029999999999998E-3</c:v>
                </c:pt>
                <c:pt idx="3682">
                  <c:v>3.9220000000000001E-3</c:v>
                </c:pt>
                <c:pt idx="3683">
                  <c:v>3.9199999999999999E-3</c:v>
                </c:pt>
                <c:pt idx="3684">
                  <c:v>4.0549999999999996E-3</c:v>
                </c:pt>
                <c:pt idx="3685">
                  <c:v>3.9189999999999997E-3</c:v>
                </c:pt>
                <c:pt idx="3686">
                  <c:v>3.9230000000000003E-3</c:v>
                </c:pt>
                <c:pt idx="3687">
                  <c:v>3.9709999999999997E-3</c:v>
                </c:pt>
                <c:pt idx="3688">
                  <c:v>3.8379999999999998E-3</c:v>
                </c:pt>
                <c:pt idx="3689">
                  <c:v>4.1809999999999998E-3</c:v>
                </c:pt>
                <c:pt idx="3690">
                  <c:v>4.5750000000000001E-3</c:v>
                </c:pt>
                <c:pt idx="3691">
                  <c:v>3.9940000000000002E-3</c:v>
                </c:pt>
                <c:pt idx="3692">
                  <c:v>4.1679999999999998E-3</c:v>
                </c:pt>
                <c:pt idx="3693">
                  <c:v>3.9329999999999999E-3</c:v>
                </c:pt>
                <c:pt idx="3694">
                  <c:v>3.9100000000000003E-3</c:v>
                </c:pt>
                <c:pt idx="3695">
                  <c:v>3.973E-3</c:v>
                </c:pt>
                <c:pt idx="3696">
                  <c:v>3.9639999999999996E-3</c:v>
                </c:pt>
                <c:pt idx="3697">
                  <c:v>4.006E-3</c:v>
                </c:pt>
                <c:pt idx="3698">
                  <c:v>3.7759999999999998E-3</c:v>
                </c:pt>
                <c:pt idx="3699">
                  <c:v>4.084E-3</c:v>
                </c:pt>
                <c:pt idx="3700">
                  <c:v>3.9050000000000001E-3</c:v>
                </c:pt>
                <c:pt idx="3701">
                  <c:v>3.846E-3</c:v>
                </c:pt>
                <c:pt idx="3702">
                  <c:v>4.1619999999999999E-3</c:v>
                </c:pt>
                <c:pt idx="3703">
                  <c:v>4.0530000000000002E-3</c:v>
                </c:pt>
                <c:pt idx="3704">
                  <c:v>3.8709999999999999E-3</c:v>
                </c:pt>
                <c:pt idx="3705">
                  <c:v>3.8670000000000002E-3</c:v>
                </c:pt>
                <c:pt idx="3706">
                  <c:v>4.0200000000000001E-3</c:v>
                </c:pt>
                <c:pt idx="3707">
                  <c:v>3.7599999999999999E-3</c:v>
                </c:pt>
                <c:pt idx="3708">
                  <c:v>3.9189999999999997E-3</c:v>
                </c:pt>
                <c:pt idx="3709">
                  <c:v>3.8899999999999998E-3</c:v>
                </c:pt>
                <c:pt idx="3710">
                  <c:v>4.1370000000000001E-3</c:v>
                </c:pt>
                <c:pt idx="3711">
                  <c:v>3.8679999999999999E-3</c:v>
                </c:pt>
                <c:pt idx="3712">
                  <c:v>3.9620000000000002E-3</c:v>
                </c:pt>
                <c:pt idx="3713">
                  <c:v>4.1520000000000003E-3</c:v>
                </c:pt>
                <c:pt idx="3714">
                  <c:v>3.8289999999999999E-3</c:v>
                </c:pt>
                <c:pt idx="3715">
                  <c:v>3.9880000000000002E-3</c:v>
                </c:pt>
                <c:pt idx="3716">
                  <c:v>3.9160000000000002E-3</c:v>
                </c:pt>
                <c:pt idx="3717">
                  <c:v>4.1489999999999999E-3</c:v>
                </c:pt>
                <c:pt idx="3718">
                  <c:v>3.8470000000000002E-3</c:v>
                </c:pt>
                <c:pt idx="3719">
                  <c:v>3.8630000000000001E-3</c:v>
                </c:pt>
                <c:pt idx="3720">
                  <c:v>3.8739999999999998E-3</c:v>
                </c:pt>
                <c:pt idx="3721">
                  <c:v>3.8419999999999999E-3</c:v>
                </c:pt>
                <c:pt idx="3722">
                  <c:v>3.8279999999999998E-3</c:v>
                </c:pt>
                <c:pt idx="3723">
                  <c:v>3.7910000000000001E-3</c:v>
                </c:pt>
                <c:pt idx="3724">
                  <c:v>3.98E-3</c:v>
                </c:pt>
                <c:pt idx="3725">
                  <c:v>3.784E-3</c:v>
                </c:pt>
                <c:pt idx="3726">
                  <c:v>3.8509999999999998E-3</c:v>
                </c:pt>
                <c:pt idx="3727">
                  <c:v>4.045E-3</c:v>
                </c:pt>
                <c:pt idx="3728">
                  <c:v>4.0949999999999997E-3</c:v>
                </c:pt>
                <c:pt idx="3729">
                  <c:v>3.8909999999999999E-3</c:v>
                </c:pt>
                <c:pt idx="3730">
                  <c:v>3.7260000000000001E-3</c:v>
                </c:pt>
                <c:pt idx="3731">
                  <c:v>4.0109999999999998E-3</c:v>
                </c:pt>
                <c:pt idx="3732">
                  <c:v>3.8890000000000001E-3</c:v>
                </c:pt>
                <c:pt idx="3733">
                  <c:v>3.7450000000000001E-3</c:v>
                </c:pt>
                <c:pt idx="3734">
                  <c:v>3.9779999999999998E-3</c:v>
                </c:pt>
                <c:pt idx="3735">
                  <c:v>3.774E-3</c:v>
                </c:pt>
                <c:pt idx="3736">
                  <c:v>3.6099999999999999E-3</c:v>
                </c:pt>
                <c:pt idx="3737">
                  <c:v>3.673E-3</c:v>
                </c:pt>
                <c:pt idx="3738">
                  <c:v>3.6740000000000002E-3</c:v>
                </c:pt>
                <c:pt idx="3739">
                  <c:v>4.9789999999999999E-3</c:v>
                </c:pt>
                <c:pt idx="3740">
                  <c:v>4.5830000000000003E-3</c:v>
                </c:pt>
                <c:pt idx="3741">
                  <c:v>4.6730000000000001E-3</c:v>
                </c:pt>
                <c:pt idx="3742">
                  <c:v>4.7130000000000002E-3</c:v>
                </c:pt>
                <c:pt idx="3743">
                  <c:v>4.9789999999999999E-3</c:v>
                </c:pt>
                <c:pt idx="3744">
                  <c:v>4.4559999999999999E-3</c:v>
                </c:pt>
                <c:pt idx="3745">
                  <c:v>4.5929999999999999E-3</c:v>
                </c:pt>
                <c:pt idx="3746">
                  <c:v>4.751E-3</c:v>
                </c:pt>
                <c:pt idx="3747">
                  <c:v>4.3839999999999999E-3</c:v>
                </c:pt>
                <c:pt idx="3748">
                  <c:v>4.5430000000000002E-3</c:v>
                </c:pt>
                <c:pt idx="3749">
                  <c:v>4.5380000000000004E-3</c:v>
                </c:pt>
                <c:pt idx="3750">
                  <c:v>4.6680000000000003E-3</c:v>
                </c:pt>
                <c:pt idx="3751">
                  <c:v>4.5519999999999996E-3</c:v>
                </c:pt>
                <c:pt idx="3752">
                  <c:v>4.3880000000000004E-3</c:v>
                </c:pt>
                <c:pt idx="3753">
                  <c:v>4.5279999999999999E-3</c:v>
                </c:pt>
                <c:pt idx="3754">
                  <c:v>4.4169999999999999E-3</c:v>
                </c:pt>
                <c:pt idx="3755">
                  <c:v>4.5399999999999998E-3</c:v>
                </c:pt>
                <c:pt idx="3756">
                  <c:v>4.3559999999999996E-3</c:v>
                </c:pt>
                <c:pt idx="3757">
                  <c:v>4.3930000000000002E-3</c:v>
                </c:pt>
                <c:pt idx="3758">
                  <c:v>4.6369999999999996E-3</c:v>
                </c:pt>
                <c:pt idx="3759">
                  <c:v>5.8520000000000004E-3</c:v>
                </c:pt>
                <c:pt idx="3760">
                  <c:v>6.2680000000000001E-3</c:v>
                </c:pt>
                <c:pt idx="3761">
                  <c:v>6.0229999999999997E-3</c:v>
                </c:pt>
                <c:pt idx="3762">
                  <c:v>6.1720000000000004E-3</c:v>
                </c:pt>
                <c:pt idx="3763">
                  <c:v>5.8960000000000002E-3</c:v>
                </c:pt>
                <c:pt idx="3764">
                  <c:v>6.3280000000000003E-3</c:v>
                </c:pt>
                <c:pt idx="3765">
                  <c:v>7.084E-3</c:v>
                </c:pt>
                <c:pt idx="3766">
                  <c:v>7.3039999999999997E-3</c:v>
                </c:pt>
                <c:pt idx="3767">
                  <c:v>7.0740000000000004E-3</c:v>
                </c:pt>
                <c:pt idx="3768">
                  <c:v>7.247E-3</c:v>
                </c:pt>
                <c:pt idx="3769">
                  <c:v>7.0369999999999999E-3</c:v>
                </c:pt>
                <c:pt idx="3770">
                  <c:v>7.2230000000000003E-3</c:v>
                </c:pt>
                <c:pt idx="3771">
                  <c:v>7.1650000000000004E-3</c:v>
                </c:pt>
                <c:pt idx="3772">
                  <c:v>8.5430000000000002E-3</c:v>
                </c:pt>
                <c:pt idx="3773">
                  <c:v>8.3119999999999999E-3</c:v>
                </c:pt>
                <c:pt idx="3774">
                  <c:v>7.8650000000000005E-3</c:v>
                </c:pt>
                <c:pt idx="3775">
                  <c:v>8.2459999999999999E-3</c:v>
                </c:pt>
                <c:pt idx="3776">
                  <c:v>8.1239999999999993E-3</c:v>
                </c:pt>
                <c:pt idx="3777">
                  <c:v>7.8840000000000004E-3</c:v>
                </c:pt>
                <c:pt idx="3778">
                  <c:v>8.0370000000000007E-3</c:v>
                </c:pt>
                <c:pt idx="3779">
                  <c:v>8.3599999999999994E-3</c:v>
                </c:pt>
                <c:pt idx="3780">
                  <c:v>8.4119999999999993E-3</c:v>
                </c:pt>
                <c:pt idx="3781">
                  <c:v>7.5009999999999999E-3</c:v>
                </c:pt>
                <c:pt idx="3782">
                  <c:v>7.509E-3</c:v>
                </c:pt>
                <c:pt idx="3783">
                  <c:v>7.2649999999999998E-3</c:v>
                </c:pt>
                <c:pt idx="3784">
                  <c:v>7.8180000000000003E-3</c:v>
                </c:pt>
                <c:pt idx="3785">
                  <c:v>7.3759999999999997E-3</c:v>
                </c:pt>
                <c:pt idx="3786">
                  <c:v>8.0560000000000007E-3</c:v>
                </c:pt>
                <c:pt idx="3787">
                  <c:v>7.3990000000000002E-3</c:v>
                </c:pt>
                <c:pt idx="3788">
                  <c:v>6.705E-3</c:v>
                </c:pt>
                <c:pt idx="3789">
                  <c:v>6.332E-3</c:v>
                </c:pt>
                <c:pt idx="3790">
                  <c:v>6.7330000000000003E-3</c:v>
                </c:pt>
                <c:pt idx="3791">
                  <c:v>6.5030000000000001E-3</c:v>
                </c:pt>
                <c:pt idx="3792">
                  <c:v>6.5789999999999998E-3</c:v>
                </c:pt>
                <c:pt idx="3793">
                  <c:v>6.2960000000000004E-3</c:v>
                </c:pt>
                <c:pt idx="3794">
                  <c:v>6.5339999999999999E-3</c:v>
                </c:pt>
                <c:pt idx="3795">
                  <c:v>6.6499999999999997E-3</c:v>
                </c:pt>
                <c:pt idx="3796">
                  <c:v>6.3070000000000001E-3</c:v>
                </c:pt>
                <c:pt idx="3797">
                  <c:v>6.4320000000000002E-3</c:v>
                </c:pt>
                <c:pt idx="3798">
                  <c:v>6.1739999999999998E-3</c:v>
                </c:pt>
                <c:pt idx="3799">
                  <c:v>6.9699999999999996E-3</c:v>
                </c:pt>
                <c:pt idx="3800">
                  <c:v>6.4580000000000002E-3</c:v>
                </c:pt>
                <c:pt idx="3801">
                  <c:v>6.5360000000000001E-3</c:v>
                </c:pt>
                <c:pt idx="3802">
                  <c:v>6.4460000000000003E-3</c:v>
                </c:pt>
                <c:pt idx="3803">
                  <c:v>6.5160000000000001E-3</c:v>
                </c:pt>
                <c:pt idx="3804">
                  <c:v>6.6189999999999999E-3</c:v>
                </c:pt>
                <c:pt idx="3805">
                  <c:v>6.901E-3</c:v>
                </c:pt>
                <c:pt idx="3806">
                  <c:v>6.5469999999999999E-3</c:v>
                </c:pt>
                <c:pt idx="3807">
                  <c:v>6.633E-3</c:v>
                </c:pt>
                <c:pt idx="3808">
                  <c:v>6.5789999999999998E-3</c:v>
                </c:pt>
                <c:pt idx="3809">
                  <c:v>6.6119999999999998E-3</c:v>
                </c:pt>
                <c:pt idx="3810">
                  <c:v>6.535E-3</c:v>
                </c:pt>
                <c:pt idx="3811">
                  <c:v>6.378E-3</c:v>
                </c:pt>
                <c:pt idx="3812">
                  <c:v>6.6410000000000002E-3</c:v>
                </c:pt>
                <c:pt idx="3813">
                  <c:v>6.4070000000000004E-3</c:v>
                </c:pt>
                <c:pt idx="3814">
                  <c:v>6.7029999999999998E-3</c:v>
                </c:pt>
                <c:pt idx="3815">
                  <c:v>6.437E-3</c:v>
                </c:pt>
                <c:pt idx="3816">
                  <c:v>6.5729999999999998E-3</c:v>
                </c:pt>
                <c:pt idx="3817">
                  <c:v>7.1549999999999999E-3</c:v>
                </c:pt>
                <c:pt idx="3818">
                  <c:v>7.5709999999999996E-3</c:v>
                </c:pt>
                <c:pt idx="3819">
                  <c:v>7.3460000000000001E-3</c:v>
                </c:pt>
                <c:pt idx="3820">
                  <c:v>7.8139999999999998E-3</c:v>
                </c:pt>
                <c:pt idx="3821">
                  <c:v>7.3559999999999997E-3</c:v>
                </c:pt>
                <c:pt idx="3822">
                  <c:v>7.8960000000000002E-3</c:v>
                </c:pt>
                <c:pt idx="3823">
                  <c:v>7.2259999999999998E-3</c:v>
                </c:pt>
                <c:pt idx="3824">
                  <c:v>7.5370000000000003E-3</c:v>
                </c:pt>
                <c:pt idx="3825">
                  <c:v>7.4359999999999999E-3</c:v>
                </c:pt>
                <c:pt idx="3826">
                  <c:v>7.5989999999999999E-3</c:v>
                </c:pt>
                <c:pt idx="3827">
                  <c:v>7.4809999999999998E-3</c:v>
                </c:pt>
                <c:pt idx="3828">
                  <c:v>7.5640000000000004E-3</c:v>
                </c:pt>
                <c:pt idx="3829">
                  <c:v>7.3940000000000004E-3</c:v>
                </c:pt>
                <c:pt idx="3830">
                  <c:v>7.8960000000000002E-3</c:v>
                </c:pt>
                <c:pt idx="3831">
                  <c:v>7.4700000000000001E-3</c:v>
                </c:pt>
                <c:pt idx="3832">
                  <c:v>7.6839999999999999E-3</c:v>
                </c:pt>
                <c:pt idx="3833">
                  <c:v>7.456E-3</c:v>
                </c:pt>
                <c:pt idx="3834">
                  <c:v>7.7819999999999999E-3</c:v>
                </c:pt>
                <c:pt idx="3835">
                  <c:v>7.4710000000000002E-3</c:v>
                </c:pt>
                <c:pt idx="3836">
                  <c:v>7.7169999999999999E-3</c:v>
                </c:pt>
                <c:pt idx="3837">
                  <c:v>7.3749999999999996E-3</c:v>
                </c:pt>
                <c:pt idx="3838">
                  <c:v>7.4419999999999998E-3</c:v>
                </c:pt>
                <c:pt idx="3839">
                  <c:v>7.5510000000000004E-3</c:v>
                </c:pt>
                <c:pt idx="3840">
                  <c:v>7.4939999999999998E-3</c:v>
                </c:pt>
                <c:pt idx="3841">
                  <c:v>7.5620000000000001E-3</c:v>
                </c:pt>
                <c:pt idx="3842">
                  <c:v>7.4219999999999998E-3</c:v>
                </c:pt>
                <c:pt idx="3843">
                  <c:v>7.8300000000000002E-3</c:v>
                </c:pt>
                <c:pt idx="3844">
                  <c:v>7.3460000000000001E-3</c:v>
                </c:pt>
                <c:pt idx="3845">
                  <c:v>7.6779999999999999E-3</c:v>
                </c:pt>
                <c:pt idx="3846">
                  <c:v>7.175E-3</c:v>
                </c:pt>
                <c:pt idx="3847">
                  <c:v>6.6660000000000001E-3</c:v>
                </c:pt>
                <c:pt idx="3848">
                  <c:v>6.3080000000000002E-3</c:v>
                </c:pt>
                <c:pt idx="3849">
                  <c:v>6.6519999999999999E-3</c:v>
                </c:pt>
                <c:pt idx="3850">
                  <c:v>6.3080000000000002E-3</c:v>
                </c:pt>
                <c:pt idx="3851">
                  <c:v>6.685E-3</c:v>
                </c:pt>
                <c:pt idx="3852">
                  <c:v>6.0159999999999996E-3</c:v>
                </c:pt>
                <c:pt idx="3853">
                  <c:v>6.5490000000000001E-3</c:v>
                </c:pt>
                <c:pt idx="3854">
                  <c:v>6.8760000000000002E-3</c:v>
                </c:pt>
                <c:pt idx="3855">
                  <c:v>7.273E-3</c:v>
                </c:pt>
                <c:pt idx="3856">
                  <c:v>7.0400000000000003E-3</c:v>
                </c:pt>
                <c:pt idx="3857">
                  <c:v>7.8919999999999997E-3</c:v>
                </c:pt>
                <c:pt idx="3858">
                  <c:v>6.9589999999999999E-3</c:v>
                </c:pt>
                <c:pt idx="3859">
                  <c:v>7.0549999999999996E-3</c:v>
                </c:pt>
                <c:pt idx="3860">
                  <c:v>6.6670000000000002E-3</c:v>
                </c:pt>
                <c:pt idx="3861">
                  <c:v>6.8050000000000003E-3</c:v>
                </c:pt>
                <c:pt idx="3862">
                  <c:v>6.8120000000000003E-3</c:v>
                </c:pt>
                <c:pt idx="3863">
                  <c:v>6.6020000000000002E-3</c:v>
                </c:pt>
                <c:pt idx="3864">
                  <c:v>6.9199999999999999E-3</c:v>
                </c:pt>
                <c:pt idx="3865">
                  <c:v>6.8469999999999998E-3</c:v>
                </c:pt>
                <c:pt idx="3866">
                  <c:v>6.7429999999999999E-3</c:v>
                </c:pt>
                <c:pt idx="3867">
                  <c:v>6.6220000000000003E-3</c:v>
                </c:pt>
                <c:pt idx="3868">
                  <c:v>6.6930000000000002E-3</c:v>
                </c:pt>
                <c:pt idx="3869">
                  <c:v>6.8710000000000004E-3</c:v>
                </c:pt>
                <c:pt idx="3870">
                  <c:v>7.0429999999999998E-3</c:v>
                </c:pt>
                <c:pt idx="3871">
                  <c:v>6.77E-3</c:v>
                </c:pt>
                <c:pt idx="3872">
                  <c:v>6.5950000000000002E-3</c:v>
                </c:pt>
                <c:pt idx="3873">
                  <c:v>6.7530000000000003E-3</c:v>
                </c:pt>
                <c:pt idx="3874">
                  <c:v>6.5760000000000002E-3</c:v>
                </c:pt>
                <c:pt idx="3875">
                  <c:v>6.5890000000000002E-3</c:v>
                </c:pt>
                <c:pt idx="3876">
                  <c:v>6.6519999999999999E-3</c:v>
                </c:pt>
                <c:pt idx="3877">
                  <c:v>7.0600000000000003E-3</c:v>
                </c:pt>
                <c:pt idx="3878">
                  <c:v>7.012E-3</c:v>
                </c:pt>
                <c:pt idx="3879">
                  <c:v>7.234E-3</c:v>
                </c:pt>
                <c:pt idx="3880">
                  <c:v>6.829E-3</c:v>
                </c:pt>
                <c:pt idx="3881">
                  <c:v>7.1310000000000002E-3</c:v>
                </c:pt>
                <c:pt idx="3882">
                  <c:v>6.6959999999999997E-3</c:v>
                </c:pt>
                <c:pt idx="3883">
                  <c:v>7.2459999999999998E-3</c:v>
                </c:pt>
                <c:pt idx="3884">
                  <c:v>7.1539999999999998E-3</c:v>
                </c:pt>
                <c:pt idx="3885">
                  <c:v>6.992E-3</c:v>
                </c:pt>
                <c:pt idx="3886">
                  <c:v>7.1419999999999999E-3</c:v>
                </c:pt>
                <c:pt idx="3887">
                  <c:v>6.0219999999999996E-3</c:v>
                </c:pt>
                <c:pt idx="3888">
                  <c:v>7.1459999999999996E-3</c:v>
                </c:pt>
                <c:pt idx="3889">
                  <c:v>6.6800000000000002E-3</c:v>
                </c:pt>
                <c:pt idx="3890">
                  <c:v>7.2880000000000002E-3</c:v>
                </c:pt>
                <c:pt idx="3891">
                  <c:v>7.0309999999999999E-3</c:v>
                </c:pt>
                <c:pt idx="3892">
                  <c:v>7.0850000000000002E-3</c:v>
                </c:pt>
                <c:pt idx="3893">
                  <c:v>7.2309999999999996E-3</c:v>
                </c:pt>
                <c:pt idx="3894">
                  <c:v>7.2579999999999997E-3</c:v>
                </c:pt>
                <c:pt idx="3895">
                  <c:v>7.2610000000000001E-3</c:v>
                </c:pt>
                <c:pt idx="3896">
                  <c:v>6.9309999999999997E-3</c:v>
                </c:pt>
                <c:pt idx="3897">
                  <c:v>7.1809999999999999E-3</c:v>
                </c:pt>
                <c:pt idx="3898">
                  <c:v>7.1580000000000003E-3</c:v>
                </c:pt>
                <c:pt idx="3899">
                  <c:v>7.3039999999999997E-3</c:v>
                </c:pt>
                <c:pt idx="3900">
                  <c:v>6.8459999999999997E-3</c:v>
                </c:pt>
                <c:pt idx="3901">
                  <c:v>6.855E-3</c:v>
                </c:pt>
                <c:pt idx="3902">
                  <c:v>6.8669999999999998E-3</c:v>
                </c:pt>
                <c:pt idx="3903">
                  <c:v>6.8209999999999998E-3</c:v>
                </c:pt>
                <c:pt idx="3904">
                  <c:v>6.6270000000000001E-3</c:v>
                </c:pt>
                <c:pt idx="3905">
                  <c:v>6.8840000000000004E-3</c:v>
                </c:pt>
                <c:pt idx="3906">
                  <c:v>6.202E-3</c:v>
                </c:pt>
                <c:pt idx="3907">
                  <c:v>6.2290000000000002E-3</c:v>
                </c:pt>
                <c:pt idx="3908">
                  <c:v>6.0390000000000001E-3</c:v>
                </c:pt>
                <c:pt idx="3909">
                  <c:v>6.3579999999999999E-3</c:v>
                </c:pt>
                <c:pt idx="3910">
                  <c:v>6.215E-3</c:v>
                </c:pt>
                <c:pt idx="3911">
                  <c:v>6.3119999999999999E-3</c:v>
                </c:pt>
                <c:pt idx="3912">
                  <c:v>6.4920000000000004E-3</c:v>
                </c:pt>
                <c:pt idx="3913">
                  <c:v>6.11E-3</c:v>
                </c:pt>
                <c:pt idx="3914">
                  <c:v>6.3600000000000002E-3</c:v>
                </c:pt>
                <c:pt idx="3915">
                  <c:v>5.9950000000000003E-3</c:v>
                </c:pt>
                <c:pt idx="3916">
                  <c:v>6.6410000000000002E-3</c:v>
                </c:pt>
                <c:pt idx="3917">
                  <c:v>6.2329999999999998E-3</c:v>
                </c:pt>
                <c:pt idx="3918">
                  <c:v>6.2420000000000002E-3</c:v>
                </c:pt>
                <c:pt idx="3919">
                  <c:v>5.5970000000000004E-3</c:v>
                </c:pt>
                <c:pt idx="3920">
                  <c:v>5.2579999999999997E-3</c:v>
                </c:pt>
                <c:pt idx="3921">
                  <c:v>5.6639999999999998E-3</c:v>
                </c:pt>
                <c:pt idx="3922">
                  <c:v>5.463E-3</c:v>
                </c:pt>
                <c:pt idx="3923">
                  <c:v>5.6160000000000003E-3</c:v>
                </c:pt>
                <c:pt idx="3924">
                  <c:v>5.509E-3</c:v>
                </c:pt>
                <c:pt idx="3925">
                  <c:v>5.2490000000000002E-3</c:v>
                </c:pt>
                <c:pt idx="3926">
                  <c:v>5.8789999999999997E-3</c:v>
                </c:pt>
                <c:pt idx="3927">
                  <c:v>5.5760000000000002E-3</c:v>
                </c:pt>
                <c:pt idx="3928">
                  <c:v>5.4809999999999998E-3</c:v>
                </c:pt>
                <c:pt idx="3929">
                  <c:v>5.4599999999999996E-3</c:v>
                </c:pt>
                <c:pt idx="3930">
                  <c:v>5.3280000000000003E-3</c:v>
                </c:pt>
                <c:pt idx="3931">
                  <c:v>5.5830000000000003E-3</c:v>
                </c:pt>
                <c:pt idx="3932">
                  <c:v>5.8310000000000002E-3</c:v>
                </c:pt>
                <c:pt idx="3933">
                  <c:v>5.4390000000000003E-3</c:v>
                </c:pt>
                <c:pt idx="3934">
                  <c:v>5.5539999999999999E-3</c:v>
                </c:pt>
                <c:pt idx="3935">
                  <c:v>5.5389999999999997E-3</c:v>
                </c:pt>
                <c:pt idx="3936">
                  <c:v>5.7530000000000003E-3</c:v>
                </c:pt>
                <c:pt idx="3937">
                  <c:v>5.6140000000000001E-3</c:v>
                </c:pt>
                <c:pt idx="3938">
                  <c:v>5.6470000000000001E-3</c:v>
                </c:pt>
                <c:pt idx="3939">
                  <c:v>5.4640000000000001E-3</c:v>
                </c:pt>
                <c:pt idx="3940">
                  <c:v>5.5750000000000001E-3</c:v>
                </c:pt>
                <c:pt idx="3941">
                  <c:v>5.2480000000000001E-3</c:v>
                </c:pt>
                <c:pt idx="3942">
                  <c:v>4.2529999999999998E-3</c:v>
                </c:pt>
                <c:pt idx="3943">
                  <c:v>5.1260000000000003E-3</c:v>
                </c:pt>
                <c:pt idx="3944">
                  <c:v>4.725E-3</c:v>
                </c:pt>
                <c:pt idx="3945">
                  <c:v>4.7149999999999996E-3</c:v>
                </c:pt>
                <c:pt idx="3946">
                  <c:v>4.744E-3</c:v>
                </c:pt>
                <c:pt idx="3947">
                  <c:v>4.7600000000000003E-3</c:v>
                </c:pt>
                <c:pt idx="3948">
                  <c:v>4.9899999999999996E-3</c:v>
                </c:pt>
                <c:pt idx="3949">
                  <c:v>4.7660000000000003E-3</c:v>
                </c:pt>
                <c:pt idx="3950">
                  <c:v>4.8739999999999999E-3</c:v>
                </c:pt>
                <c:pt idx="3951">
                  <c:v>4.7829999999999999E-3</c:v>
                </c:pt>
                <c:pt idx="3952">
                  <c:v>4.7330000000000002E-3</c:v>
                </c:pt>
                <c:pt idx="3953">
                  <c:v>5.0530000000000002E-3</c:v>
                </c:pt>
                <c:pt idx="3954">
                  <c:v>4.5849999999999997E-3</c:v>
                </c:pt>
                <c:pt idx="3955">
                  <c:v>4.9649999999999998E-3</c:v>
                </c:pt>
                <c:pt idx="3956">
                  <c:v>4.823E-3</c:v>
                </c:pt>
                <c:pt idx="3957">
                  <c:v>4.8650000000000004E-3</c:v>
                </c:pt>
                <c:pt idx="3958">
                  <c:v>5.1279999999999997E-3</c:v>
                </c:pt>
                <c:pt idx="3959">
                  <c:v>4.6779999999999999E-3</c:v>
                </c:pt>
                <c:pt idx="3960">
                  <c:v>4.8310000000000002E-3</c:v>
                </c:pt>
                <c:pt idx="3961">
                  <c:v>5.1609999999999998E-3</c:v>
                </c:pt>
                <c:pt idx="3962">
                  <c:v>4.6759999999999996E-3</c:v>
                </c:pt>
                <c:pt idx="3963">
                  <c:v>5.0549999999999996E-3</c:v>
                </c:pt>
                <c:pt idx="3964">
                  <c:v>4.7800000000000004E-3</c:v>
                </c:pt>
                <c:pt idx="3965">
                  <c:v>4.8279999999999998E-3</c:v>
                </c:pt>
                <c:pt idx="3966">
                  <c:v>4.9449999999999997E-3</c:v>
                </c:pt>
                <c:pt idx="3967">
                  <c:v>4.823E-3</c:v>
                </c:pt>
                <c:pt idx="3968">
                  <c:v>4.7219999999999996E-3</c:v>
                </c:pt>
                <c:pt idx="3969">
                  <c:v>4.7920000000000003E-3</c:v>
                </c:pt>
                <c:pt idx="3970">
                  <c:v>4.9020000000000001E-3</c:v>
                </c:pt>
                <c:pt idx="3971">
                  <c:v>4.6699999999999997E-3</c:v>
                </c:pt>
                <c:pt idx="3972">
                  <c:v>4.9329999999999999E-3</c:v>
                </c:pt>
                <c:pt idx="3973">
                  <c:v>4.849E-3</c:v>
                </c:pt>
                <c:pt idx="3974">
                  <c:v>4.8180000000000002E-3</c:v>
                </c:pt>
                <c:pt idx="3975">
                  <c:v>4.8770000000000003E-3</c:v>
                </c:pt>
                <c:pt idx="3976">
                  <c:v>4.8729999999999997E-3</c:v>
                </c:pt>
                <c:pt idx="3977">
                  <c:v>5.8370000000000002E-3</c:v>
                </c:pt>
                <c:pt idx="3978">
                  <c:v>4.9740000000000001E-3</c:v>
                </c:pt>
                <c:pt idx="3979">
                  <c:v>4.9719999999999999E-3</c:v>
                </c:pt>
                <c:pt idx="3980">
                  <c:v>4.849E-3</c:v>
                </c:pt>
                <c:pt idx="3981">
                  <c:v>4.9449999999999997E-3</c:v>
                </c:pt>
                <c:pt idx="3982">
                  <c:v>4.8939999999999999E-3</c:v>
                </c:pt>
                <c:pt idx="3983">
                  <c:v>4.9750000000000003E-3</c:v>
                </c:pt>
                <c:pt idx="3984">
                  <c:v>4.8679999999999999E-3</c:v>
                </c:pt>
                <c:pt idx="3985">
                  <c:v>5.3559999999999997E-3</c:v>
                </c:pt>
                <c:pt idx="3986">
                  <c:v>4.8609999999999999E-3</c:v>
                </c:pt>
                <c:pt idx="3987">
                  <c:v>5.1240000000000001E-3</c:v>
                </c:pt>
                <c:pt idx="3988">
                  <c:v>4.8219999999999999E-3</c:v>
                </c:pt>
                <c:pt idx="3989">
                  <c:v>4.731E-3</c:v>
                </c:pt>
                <c:pt idx="3990">
                  <c:v>4.9170000000000004E-3</c:v>
                </c:pt>
                <c:pt idx="3991">
                  <c:v>4.8650000000000004E-3</c:v>
                </c:pt>
                <c:pt idx="3992">
                  <c:v>5.1450000000000003E-3</c:v>
                </c:pt>
                <c:pt idx="3993">
                  <c:v>4.712E-3</c:v>
                </c:pt>
                <c:pt idx="3994">
                  <c:v>5.1229999999999999E-3</c:v>
                </c:pt>
                <c:pt idx="3995">
                  <c:v>4.8180000000000002E-3</c:v>
                </c:pt>
                <c:pt idx="3996">
                  <c:v>5.0439999999999999E-3</c:v>
                </c:pt>
                <c:pt idx="3997">
                  <c:v>4.7190000000000001E-3</c:v>
                </c:pt>
                <c:pt idx="3998">
                  <c:v>4.9509999999999997E-3</c:v>
                </c:pt>
                <c:pt idx="3999">
                  <c:v>5.0379999999999999E-3</c:v>
                </c:pt>
                <c:pt idx="4000">
                  <c:v>4.7699999999999999E-3</c:v>
                </c:pt>
                <c:pt idx="4001">
                  <c:v>5.1390000000000003E-3</c:v>
                </c:pt>
                <c:pt idx="4002">
                  <c:v>4.7320000000000001E-3</c:v>
                </c:pt>
                <c:pt idx="4003">
                  <c:v>4.8040000000000001E-3</c:v>
                </c:pt>
                <c:pt idx="4004">
                  <c:v>4.9100000000000003E-3</c:v>
                </c:pt>
                <c:pt idx="4005">
                  <c:v>4.7710000000000001E-3</c:v>
                </c:pt>
                <c:pt idx="4006">
                  <c:v>4.6779999999999999E-3</c:v>
                </c:pt>
                <c:pt idx="4007">
                  <c:v>4.9160000000000002E-3</c:v>
                </c:pt>
                <c:pt idx="4008">
                  <c:v>4.7559999999999998E-3</c:v>
                </c:pt>
                <c:pt idx="4009">
                  <c:v>4.8580000000000003E-3</c:v>
                </c:pt>
                <c:pt idx="4010">
                  <c:v>4.9389999999999998E-3</c:v>
                </c:pt>
                <c:pt idx="4011">
                  <c:v>5.176E-3</c:v>
                </c:pt>
                <c:pt idx="4012">
                  <c:v>4.7080000000000004E-3</c:v>
                </c:pt>
                <c:pt idx="4013">
                  <c:v>4.7720000000000002E-3</c:v>
                </c:pt>
                <c:pt idx="4014">
                  <c:v>4.9760000000000004E-3</c:v>
                </c:pt>
                <c:pt idx="4015">
                  <c:v>5.0530000000000002E-3</c:v>
                </c:pt>
                <c:pt idx="4016">
                  <c:v>4.6670000000000001E-3</c:v>
                </c:pt>
                <c:pt idx="4017">
                  <c:v>4.9300000000000004E-3</c:v>
                </c:pt>
                <c:pt idx="4018">
                  <c:v>4.8809999999999999E-3</c:v>
                </c:pt>
                <c:pt idx="4019">
                  <c:v>4.8050000000000002E-3</c:v>
                </c:pt>
                <c:pt idx="4020">
                  <c:v>4.7520000000000001E-3</c:v>
                </c:pt>
                <c:pt idx="4021">
                  <c:v>4.9639999999999997E-3</c:v>
                </c:pt>
                <c:pt idx="4022">
                  <c:v>4.7759999999999999E-3</c:v>
                </c:pt>
                <c:pt idx="4023">
                  <c:v>5.0280000000000004E-3</c:v>
                </c:pt>
                <c:pt idx="4024">
                  <c:v>4.8370000000000002E-3</c:v>
                </c:pt>
                <c:pt idx="4025">
                  <c:v>4.6940000000000003E-3</c:v>
                </c:pt>
                <c:pt idx="4026">
                  <c:v>4.9389999999999998E-3</c:v>
                </c:pt>
                <c:pt idx="4027">
                  <c:v>4.8060000000000004E-3</c:v>
                </c:pt>
                <c:pt idx="4028">
                  <c:v>4.9959999999999996E-3</c:v>
                </c:pt>
                <c:pt idx="4029">
                  <c:v>4.7149999999999996E-3</c:v>
                </c:pt>
                <c:pt idx="4030">
                  <c:v>5.2420000000000001E-3</c:v>
                </c:pt>
                <c:pt idx="4031">
                  <c:v>4.8789999999999997E-3</c:v>
                </c:pt>
                <c:pt idx="4032">
                  <c:v>4.9259999999999998E-3</c:v>
                </c:pt>
                <c:pt idx="4033">
                  <c:v>4.8110000000000002E-3</c:v>
                </c:pt>
                <c:pt idx="4034">
                  <c:v>4.8630000000000001E-3</c:v>
                </c:pt>
                <c:pt idx="4035">
                  <c:v>4.803E-3</c:v>
                </c:pt>
                <c:pt idx="4036">
                  <c:v>4.7450000000000001E-3</c:v>
                </c:pt>
                <c:pt idx="4037">
                  <c:v>5.1339999999999997E-3</c:v>
                </c:pt>
                <c:pt idx="4038">
                  <c:v>4.9249999999999997E-3</c:v>
                </c:pt>
                <c:pt idx="4039">
                  <c:v>5.0029999999999996E-3</c:v>
                </c:pt>
                <c:pt idx="4040">
                  <c:v>4.6800000000000001E-3</c:v>
                </c:pt>
                <c:pt idx="4041">
                  <c:v>6.1269999999999996E-3</c:v>
                </c:pt>
                <c:pt idx="4042">
                  <c:v>5.0229999999999997E-3</c:v>
                </c:pt>
                <c:pt idx="4043">
                  <c:v>4.8539999999999998E-3</c:v>
                </c:pt>
                <c:pt idx="4044">
                  <c:v>4.8890000000000001E-3</c:v>
                </c:pt>
                <c:pt idx="4045">
                  <c:v>4.7670000000000004E-3</c:v>
                </c:pt>
                <c:pt idx="4046">
                  <c:v>5.1799999999999997E-3</c:v>
                </c:pt>
                <c:pt idx="4047">
                  <c:v>4.8609999999999999E-3</c:v>
                </c:pt>
                <c:pt idx="4048">
                  <c:v>4.7939999999999997E-3</c:v>
                </c:pt>
                <c:pt idx="4049">
                  <c:v>4.7169999999999998E-3</c:v>
                </c:pt>
                <c:pt idx="4050">
                  <c:v>4.8139999999999997E-3</c:v>
                </c:pt>
                <c:pt idx="4051">
                  <c:v>5.0600000000000003E-3</c:v>
                </c:pt>
                <c:pt idx="4052">
                  <c:v>4.7070000000000002E-3</c:v>
                </c:pt>
                <c:pt idx="4053">
                  <c:v>5.0879999999999996E-3</c:v>
                </c:pt>
                <c:pt idx="4054">
                  <c:v>4.9329999999999999E-3</c:v>
                </c:pt>
                <c:pt idx="4055">
                  <c:v>5.1780000000000003E-3</c:v>
                </c:pt>
                <c:pt idx="4056">
                  <c:v>4.7999999999999996E-3</c:v>
                </c:pt>
                <c:pt idx="4057">
                  <c:v>4.8919999999999996E-3</c:v>
                </c:pt>
                <c:pt idx="4058">
                  <c:v>4.7600000000000003E-3</c:v>
                </c:pt>
                <c:pt idx="4059">
                  <c:v>3.4840000000000001E-3</c:v>
                </c:pt>
                <c:pt idx="4060">
                  <c:v>3.5799999999999998E-3</c:v>
                </c:pt>
                <c:pt idx="4061">
                  <c:v>3.421E-3</c:v>
                </c:pt>
                <c:pt idx="4062">
                  <c:v>3.6240000000000001E-3</c:v>
                </c:pt>
                <c:pt idx="4063">
                  <c:v>3.5500000000000002E-3</c:v>
                </c:pt>
                <c:pt idx="4064">
                  <c:v>3.4329999999999999E-3</c:v>
                </c:pt>
                <c:pt idx="4065">
                  <c:v>3.473E-3</c:v>
                </c:pt>
                <c:pt idx="4066">
                  <c:v>3.5530000000000002E-3</c:v>
                </c:pt>
                <c:pt idx="4067">
                  <c:v>3.568E-3</c:v>
                </c:pt>
                <c:pt idx="4068">
                  <c:v>3.5929999999999998E-3</c:v>
                </c:pt>
                <c:pt idx="4069">
                  <c:v>3.5040000000000002E-3</c:v>
                </c:pt>
                <c:pt idx="4070">
                  <c:v>3.555E-3</c:v>
                </c:pt>
                <c:pt idx="4071">
                  <c:v>3.8449999999999999E-3</c:v>
                </c:pt>
                <c:pt idx="4072">
                  <c:v>3.6519999999999999E-3</c:v>
                </c:pt>
                <c:pt idx="4073">
                  <c:v>3.431E-3</c:v>
                </c:pt>
                <c:pt idx="4074">
                  <c:v>3.4849999999999998E-3</c:v>
                </c:pt>
                <c:pt idx="4075">
                  <c:v>3.5249999999999999E-3</c:v>
                </c:pt>
                <c:pt idx="4076">
                  <c:v>3.5820000000000001E-3</c:v>
                </c:pt>
                <c:pt idx="4077">
                  <c:v>3.7959999999999999E-3</c:v>
                </c:pt>
                <c:pt idx="4078">
                  <c:v>3.408E-3</c:v>
                </c:pt>
                <c:pt idx="4079">
                  <c:v>3.8939999999999999E-3</c:v>
                </c:pt>
                <c:pt idx="4080">
                  <c:v>3.5119999999999999E-3</c:v>
                </c:pt>
                <c:pt idx="4081">
                  <c:v>3.5379999999999999E-3</c:v>
                </c:pt>
                <c:pt idx="4082">
                  <c:v>3.552E-3</c:v>
                </c:pt>
                <c:pt idx="4083">
                  <c:v>3.5539999999999999E-3</c:v>
                </c:pt>
                <c:pt idx="4084">
                  <c:v>3.4399999999999999E-3</c:v>
                </c:pt>
                <c:pt idx="4085">
                  <c:v>3.715E-3</c:v>
                </c:pt>
                <c:pt idx="4086">
                  <c:v>3.6579999999999998E-3</c:v>
                </c:pt>
                <c:pt idx="4087">
                  <c:v>3.4420000000000002E-3</c:v>
                </c:pt>
                <c:pt idx="4088">
                  <c:v>3.6979999999999999E-3</c:v>
                </c:pt>
                <c:pt idx="4089">
                  <c:v>3.5430000000000001E-3</c:v>
                </c:pt>
                <c:pt idx="4090">
                  <c:v>3.594E-3</c:v>
                </c:pt>
                <c:pt idx="4091">
                  <c:v>3.5170000000000002E-3</c:v>
                </c:pt>
                <c:pt idx="4092">
                  <c:v>3.4459999999999998E-3</c:v>
                </c:pt>
                <c:pt idx="4093">
                  <c:v>3.9509999999999997E-3</c:v>
                </c:pt>
                <c:pt idx="4094">
                  <c:v>3.552E-3</c:v>
                </c:pt>
                <c:pt idx="4095">
                  <c:v>3.496E-3</c:v>
                </c:pt>
                <c:pt idx="4096">
                  <c:v>3.673E-3</c:v>
                </c:pt>
                <c:pt idx="4097">
                  <c:v>3.4749999999999998E-3</c:v>
                </c:pt>
                <c:pt idx="4098">
                  <c:v>3.519E-3</c:v>
                </c:pt>
                <c:pt idx="4099">
                  <c:v>3.418E-3</c:v>
                </c:pt>
                <c:pt idx="4100">
                  <c:v>3.5170000000000002E-3</c:v>
                </c:pt>
                <c:pt idx="4101">
                  <c:v>3.7680000000000001E-3</c:v>
                </c:pt>
                <c:pt idx="4102">
                  <c:v>3.4199999999999999E-3</c:v>
                </c:pt>
                <c:pt idx="4103">
                  <c:v>3.4390000000000002E-3</c:v>
                </c:pt>
                <c:pt idx="4104">
                  <c:v>3.5200000000000001E-3</c:v>
                </c:pt>
                <c:pt idx="4105">
                  <c:v>3.6089999999999998E-3</c:v>
                </c:pt>
                <c:pt idx="4106">
                  <c:v>3.5049999999999999E-3</c:v>
                </c:pt>
                <c:pt idx="4107">
                  <c:v>3.6110000000000001E-3</c:v>
                </c:pt>
                <c:pt idx="4108">
                  <c:v>3.4619999999999998E-3</c:v>
                </c:pt>
                <c:pt idx="4109">
                  <c:v>3.5699999999999998E-3</c:v>
                </c:pt>
                <c:pt idx="4110">
                  <c:v>3.859E-3</c:v>
                </c:pt>
                <c:pt idx="4111">
                  <c:v>3.5200000000000001E-3</c:v>
                </c:pt>
                <c:pt idx="4112">
                  <c:v>3.4009999999999999E-3</c:v>
                </c:pt>
                <c:pt idx="4113">
                  <c:v>3.679E-3</c:v>
                </c:pt>
                <c:pt idx="4114">
                  <c:v>3.6089999999999998E-3</c:v>
                </c:pt>
                <c:pt idx="4115">
                  <c:v>3.522E-3</c:v>
                </c:pt>
                <c:pt idx="4116">
                  <c:v>3.5249999999999999E-3</c:v>
                </c:pt>
                <c:pt idx="4117">
                  <c:v>3.0980000000000001E-3</c:v>
                </c:pt>
                <c:pt idx="4118">
                  <c:v>3.3769999999999998E-3</c:v>
                </c:pt>
                <c:pt idx="4119">
                  <c:v>3.3140000000000001E-3</c:v>
                </c:pt>
                <c:pt idx="4120">
                  <c:v>3.1289999999999998E-3</c:v>
                </c:pt>
                <c:pt idx="4121">
                  <c:v>3.3430000000000001E-3</c:v>
                </c:pt>
                <c:pt idx="4122">
                  <c:v>3.4039999999999999E-3</c:v>
                </c:pt>
                <c:pt idx="4123">
                  <c:v>3.199E-3</c:v>
                </c:pt>
                <c:pt idx="4124">
                  <c:v>3.4160000000000002E-3</c:v>
                </c:pt>
                <c:pt idx="4125">
                  <c:v>3.091E-3</c:v>
                </c:pt>
                <c:pt idx="4126">
                  <c:v>3.166E-3</c:v>
                </c:pt>
                <c:pt idx="4127">
                  <c:v>3.2190000000000001E-3</c:v>
                </c:pt>
                <c:pt idx="4128">
                  <c:v>3.2079999999999999E-3</c:v>
                </c:pt>
                <c:pt idx="4129">
                  <c:v>3.1949999999999999E-3</c:v>
                </c:pt>
                <c:pt idx="4130">
                  <c:v>3.1459999999999999E-3</c:v>
                </c:pt>
                <c:pt idx="4131">
                  <c:v>3.189E-3</c:v>
                </c:pt>
                <c:pt idx="4132">
                  <c:v>3.3249999999999998E-3</c:v>
                </c:pt>
                <c:pt idx="4133">
                  <c:v>3.212E-3</c:v>
                </c:pt>
                <c:pt idx="4134">
                  <c:v>3.1410000000000001E-3</c:v>
                </c:pt>
                <c:pt idx="4135">
                  <c:v>3.2130000000000001E-3</c:v>
                </c:pt>
                <c:pt idx="4136">
                  <c:v>3.2079999999999999E-3</c:v>
                </c:pt>
                <c:pt idx="4137">
                  <c:v>4.62E-3</c:v>
                </c:pt>
                <c:pt idx="4138">
                  <c:v>4.3449999999999999E-3</c:v>
                </c:pt>
                <c:pt idx="4139">
                  <c:v>4.8349999999999999E-3</c:v>
                </c:pt>
                <c:pt idx="4140">
                  <c:v>4.4039999999999999E-3</c:v>
                </c:pt>
                <c:pt idx="4141">
                  <c:v>4.483E-3</c:v>
                </c:pt>
                <c:pt idx="4142">
                  <c:v>4.3870000000000003E-3</c:v>
                </c:pt>
                <c:pt idx="4143">
                  <c:v>4.365E-3</c:v>
                </c:pt>
                <c:pt idx="4144">
                  <c:v>4.3779999999999999E-3</c:v>
                </c:pt>
                <c:pt idx="4145">
                  <c:v>4.2659999999999998E-3</c:v>
                </c:pt>
                <c:pt idx="4146">
                  <c:v>4.4159999999999998E-3</c:v>
                </c:pt>
                <c:pt idx="4147">
                  <c:v>4.3049999999999998E-3</c:v>
                </c:pt>
                <c:pt idx="4148">
                  <c:v>4.3179999999999998E-3</c:v>
                </c:pt>
                <c:pt idx="4149">
                  <c:v>4.3340000000000002E-3</c:v>
                </c:pt>
                <c:pt idx="4150">
                  <c:v>4.2389999999999997E-3</c:v>
                </c:pt>
                <c:pt idx="4151">
                  <c:v>4.3049999999999998E-3</c:v>
                </c:pt>
                <c:pt idx="4152">
                  <c:v>4.4770000000000001E-3</c:v>
                </c:pt>
                <c:pt idx="4153">
                  <c:v>4.1970000000000002E-3</c:v>
                </c:pt>
                <c:pt idx="4154">
                  <c:v>4.4130000000000003E-3</c:v>
                </c:pt>
                <c:pt idx="4155">
                  <c:v>4.4450000000000002E-3</c:v>
                </c:pt>
                <c:pt idx="4156">
                  <c:v>4.5310000000000003E-3</c:v>
                </c:pt>
                <c:pt idx="4157">
                  <c:v>4.1999999999999997E-3</c:v>
                </c:pt>
                <c:pt idx="4158">
                  <c:v>4.4289999999999998E-3</c:v>
                </c:pt>
                <c:pt idx="4159">
                  <c:v>4.4349999999999997E-3</c:v>
                </c:pt>
                <c:pt idx="4160">
                  <c:v>4.2490000000000002E-3</c:v>
                </c:pt>
                <c:pt idx="4161">
                  <c:v>4.2399999999999998E-3</c:v>
                </c:pt>
                <c:pt idx="4162">
                  <c:v>4.6169999999999996E-3</c:v>
                </c:pt>
                <c:pt idx="4163">
                  <c:v>4.3480000000000003E-3</c:v>
                </c:pt>
                <c:pt idx="4164">
                  <c:v>4.346E-3</c:v>
                </c:pt>
                <c:pt idx="4165">
                  <c:v>4.5100000000000001E-3</c:v>
                </c:pt>
                <c:pt idx="4166">
                  <c:v>4.2589999999999998E-3</c:v>
                </c:pt>
                <c:pt idx="4167">
                  <c:v>4.6930000000000001E-3</c:v>
                </c:pt>
                <c:pt idx="4168">
                  <c:v>4.3239999999999997E-3</c:v>
                </c:pt>
                <c:pt idx="4169">
                  <c:v>4.9779999999999998E-3</c:v>
                </c:pt>
                <c:pt idx="4170">
                  <c:v>4.3670000000000002E-3</c:v>
                </c:pt>
                <c:pt idx="4171">
                  <c:v>5.4120000000000001E-3</c:v>
                </c:pt>
                <c:pt idx="4172">
                  <c:v>5.5630000000000002E-3</c:v>
                </c:pt>
                <c:pt idx="4173">
                  <c:v>5.594E-3</c:v>
                </c:pt>
                <c:pt idx="4174">
                  <c:v>5.705E-3</c:v>
                </c:pt>
                <c:pt idx="4175">
                  <c:v>5.6259999999999999E-3</c:v>
                </c:pt>
                <c:pt idx="4176">
                  <c:v>5.4489999999999999E-3</c:v>
                </c:pt>
                <c:pt idx="4177">
                  <c:v>5.4270000000000004E-3</c:v>
                </c:pt>
                <c:pt idx="4178">
                  <c:v>5.9150000000000001E-3</c:v>
                </c:pt>
                <c:pt idx="4179">
                  <c:v>5.7340000000000004E-3</c:v>
                </c:pt>
                <c:pt idx="4180">
                  <c:v>5.9080000000000001E-3</c:v>
                </c:pt>
                <c:pt idx="4181">
                  <c:v>6.7019999999999996E-3</c:v>
                </c:pt>
                <c:pt idx="4182">
                  <c:v>5.9199999999999999E-3</c:v>
                </c:pt>
                <c:pt idx="4183">
                  <c:v>5.6220000000000003E-3</c:v>
                </c:pt>
                <c:pt idx="4184">
                  <c:v>5.5420000000000001E-3</c:v>
                </c:pt>
                <c:pt idx="4185">
                  <c:v>5.4689999999999999E-3</c:v>
                </c:pt>
                <c:pt idx="4186">
                  <c:v>5.7619999999999998E-3</c:v>
                </c:pt>
                <c:pt idx="4187">
                  <c:v>5.5640000000000004E-3</c:v>
                </c:pt>
                <c:pt idx="4188">
                  <c:v>5.5830000000000003E-3</c:v>
                </c:pt>
                <c:pt idx="4189">
                  <c:v>5.4710000000000002E-3</c:v>
                </c:pt>
                <c:pt idx="4190">
                  <c:v>5.6569999999999997E-3</c:v>
                </c:pt>
                <c:pt idx="4191">
                  <c:v>5.581E-3</c:v>
                </c:pt>
                <c:pt idx="4192">
                  <c:v>5.7479999999999996E-3</c:v>
                </c:pt>
                <c:pt idx="4193">
                  <c:v>5.4320000000000002E-3</c:v>
                </c:pt>
                <c:pt idx="4194">
                  <c:v>5.4689999999999999E-3</c:v>
                </c:pt>
                <c:pt idx="4195">
                  <c:v>5.6169999999999996E-3</c:v>
                </c:pt>
                <c:pt idx="4196">
                  <c:v>5.4990000000000004E-3</c:v>
                </c:pt>
                <c:pt idx="4197">
                  <c:v>5.5750000000000001E-3</c:v>
                </c:pt>
                <c:pt idx="4198">
                  <c:v>5.4980000000000003E-3</c:v>
                </c:pt>
                <c:pt idx="4199">
                  <c:v>5.692E-3</c:v>
                </c:pt>
                <c:pt idx="4200">
                  <c:v>5.424E-3</c:v>
                </c:pt>
                <c:pt idx="4201">
                  <c:v>5.5100000000000001E-3</c:v>
                </c:pt>
                <c:pt idx="4202">
                  <c:v>5.8050000000000003E-3</c:v>
                </c:pt>
                <c:pt idx="4203">
                  <c:v>5.3540000000000003E-3</c:v>
                </c:pt>
                <c:pt idx="4204">
                  <c:v>5.8149999999999999E-3</c:v>
                </c:pt>
                <c:pt idx="4205">
                  <c:v>5.4279999999999997E-3</c:v>
                </c:pt>
                <c:pt idx="4206">
                  <c:v>5.5370000000000003E-3</c:v>
                </c:pt>
                <c:pt idx="4207">
                  <c:v>5.62E-3</c:v>
                </c:pt>
                <c:pt idx="4208">
                  <c:v>5.3579999999999999E-3</c:v>
                </c:pt>
                <c:pt idx="4209">
                  <c:v>5.7829999999999999E-3</c:v>
                </c:pt>
                <c:pt idx="4210">
                  <c:v>5.6499999999999996E-3</c:v>
                </c:pt>
                <c:pt idx="4211">
                  <c:v>5.496E-3</c:v>
                </c:pt>
                <c:pt idx="4212">
                  <c:v>5.7279999999999996E-3</c:v>
                </c:pt>
                <c:pt idx="4213">
                  <c:v>5.3810000000000004E-3</c:v>
                </c:pt>
                <c:pt idx="4214">
                  <c:v>5.7489999999999998E-3</c:v>
                </c:pt>
                <c:pt idx="4215">
                  <c:v>5.548E-3</c:v>
                </c:pt>
                <c:pt idx="4216">
                  <c:v>5.6350000000000003E-3</c:v>
                </c:pt>
                <c:pt idx="4217">
                  <c:v>6.1900000000000002E-3</c:v>
                </c:pt>
                <c:pt idx="4218">
                  <c:v>6.1079999999999997E-3</c:v>
                </c:pt>
                <c:pt idx="4219">
                  <c:v>6.1370000000000001E-3</c:v>
                </c:pt>
                <c:pt idx="4220">
                  <c:v>6.0980000000000001E-3</c:v>
                </c:pt>
                <c:pt idx="4221">
                  <c:v>6.3400000000000001E-3</c:v>
                </c:pt>
                <c:pt idx="4222">
                  <c:v>6.4609999999999997E-3</c:v>
                </c:pt>
                <c:pt idx="4223">
                  <c:v>6.5329999999999997E-3</c:v>
                </c:pt>
                <c:pt idx="4224">
                  <c:v>6.5170000000000002E-3</c:v>
                </c:pt>
                <c:pt idx="4225">
                  <c:v>6.1139999999999996E-3</c:v>
                </c:pt>
                <c:pt idx="4226">
                  <c:v>6.0769999999999999E-3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Plan1!$M$1:$M$2</c:f>
              <c:strCache>
                <c:ptCount val="2"/>
                <c:pt idx="0">
                  <c:v>octree 5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Plan1!$M$3:$M$4229</c:f>
              <c:numCache>
                <c:formatCode>General</c:formatCode>
                <c:ptCount val="4227"/>
                <c:pt idx="0">
                  <c:v>2.945E-2</c:v>
                </c:pt>
                <c:pt idx="1">
                  <c:v>2.1486999999999999E-2</c:v>
                </c:pt>
                <c:pt idx="2">
                  <c:v>1.8665000000000001E-2</c:v>
                </c:pt>
                <c:pt idx="3">
                  <c:v>1.8756999999999999E-2</c:v>
                </c:pt>
                <c:pt idx="4">
                  <c:v>2.0532999999999999E-2</c:v>
                </c:pt>
                <c:pt idx="5">
                  <c:v>2.0903999999999999E-2</c:v>
                </c:pt>
                <c:pt idx="6">
                  <c:v>2.0778999999999999E-2</c:v>
                </c:pt>
                <c:pt idx="7">
                  <c:v>2.0702000000000002E-2</c:v>
                </c:pt>
                <c:pt idx="8">
                  <c:v>2.0681000000000001E-2</c:v>
                </c:pt>
                <c:pt idx="9">
                  <c:v>2.0729000000000001E-2</c:v>
                </c:pt>
                <c:pt idx="10">
                  <c:v>2.0473000000000002E-2</c:v>
                </c:pt>
                <c:pt idx="11">
                  <c:v>2.1248E-2</c:v>
                </c:pt>
                <c:pt idx="12">
                  <c:v>2.1621999999999999E-2</c:v>
                </c:pt>
                <c:pt idx="13">
                  <c:v>2.1583999999999999E-2</c:v>
                </c:pt>
                <c:pt idx="14">
                  <c:v>2.2196E-2</c:v>
                </c:pt>
                <c:pt idx="15">
                  <c:v>2.1144E-2</c:v>
                </c:pt>
                <c:pt idx="16">
                  <c:v>2.1226999999999999E-2</c:v>
                </c:pt>
                <c:pt idx="17">
                  <c:v>2.0678999999999999E-2</c:v>
                </c:pt>
                <c:pt idx="18">
                  <c:v>2.0473999999999999E-2</c:v>
                </c:pt>
                <c:pt idx="19">
                  <c:v>1.9594E-2</c:v>
                </c:pt>
                <c:pt idx="20">
                  <c:v>1.9736E-2</c:v>
                </c:pt>
                <c:pt idx="21">
                  <c:v>1.9911000000000002E-2</c:v>
                </c:pt>
                <c:pt idx="22">
                  <c:v>1.9952000000000001E-2</c:v>
                </c:pt>
                <c:pt idx="23">
                  <c:v>1.9685000000000001E-2</c:v>
                </c:pt>
                <c:pt idx="24">
                  <c:v>1.9647000000000001E-2</c:v>
                </c:pt>
                <c:pt idx="25">
                  <c:v>1.9630999999999999E-2</c:v>
                </c:pt>
                <c:pt idx="26">
                  <c:v>1.9782000000000001E-2</c:v>
                </c:pt>
                <c:pt idx="27">
                  <c:v>1.9622000000000001E-2</c:v>
                </c:pt>
                <c:pt idx="28">
                  <c:v>1.9436999999999999E-2</c:v>
                </c:pt>
                <c:pt idx="29">
                  <c:v>2.0081999999999999E-2</c:v>
                </c:pt>
                <c:pt idx="30">
                  <c:v>1.9345999999999999E-2</c:v>
                </c:pt>
                <c:pt idx="31">
                  <c:v>1.9237000000000001E-2</c:v>
                </c:pt>
                <c:pt idx="32">
                  <c:v>1.9258999999999998E-2</c:v>
                </c:pt>
                <c:pt idx="33">
                  <c:v>1.9092000000000001E-2</c:v>
                </c:pt>
                <c:pt idx="34">
                  <c:v>1.9691E-2</c:v>
                </c:pt>
                <c:pt idx="35">
                  <c:v>2.2563E-2</c:v>
                </c:pt>
                <c:pt idx="36">
                  <c:v>1.9684E-2</c:v>
                </c:pt>
                <c:pt idx="37">
                  <c:v>1.9198E-2</c:v>
                </c:pt>
                <c:pt idx="38">
                  <c:v>1.9462E-2</c:v>
                </c:pt>
                <c:pt idx="39">
                  <c:v>1.9761999999999998E-2</c:v>
                </c:pt>
                <c:pt idx="40">
                  <c:v>1.9043000000000001E-2</c:v>
                </c:pt>
                <c:pt idx="41">
                  <c:v>1.9018E-2</c:v>
                </c:pt>
                <c:pt idx="42">
                  <c:v>2.1774000000000002E-2</c:v>
                </c:pt>
                <c:pt idx="43">
                  <c:v>1.9313E-2</c:v>
                </c:pt>
                <c:pt idx="44">
                  <c:v>1.9168999999999999E-2</c:v>
                </c:pt>
                <c:pt idx="45">
                  <c:v>1.9629000000000001E-2</c:v>
                </c:pt>
                <c:pt idx="46">
                  <c:v>1.9102999999999998E-2</c:v>
                </c:pt>
                <c:pt idx="47">
                  <c:v>1.898E-2</c:v>
                </c:pt>
                <c:pt idx="48">
                  <c:v>1.9380000000000001E-2</c:v>
                </c:pt>
                <c:pt idx="49">
                  <c:v>1.9449000000000001E-2</c:v>
                </c:pt>
                <c:pt idx="50">
                  <c:v>1.9054000000000001E-2</c:v>
                </c:pt>
                <c:pt idx="51">
                  <c:v>1.8960999999999999E-2</c:v>
                </c:pt>
                <c:pt idx="52">
                  <c:v>1.9220999999999999E-2</c:v>
                </c:pt>
                <c:pt idx="53">
                  <c:v>1.9299E-2</c:v>
                </c:pt>
                <c:pt idx="54">
                  <c:v>1.9456999999999999E-2</c:v>
                </c:pt>
                <c:pt idx="55">
                  <c:v>1.9382E-2</c:v>
                </c:pt>
                <c:pt idx="56">
                  <c:v>1.9495999999999999E-2</c:v>
                </c:pt>
                <c:pt idx="57">
                  <c:v>1.9276999999999999E-2</c:v>
                </c:pt>
                <c:pt idx="58">
                  <c:v>1.9184E-2</c:v>
                </c:pt>
                <c:pt idx="59">
                  <c:v>1.9306E-2</c:v>
                </c:pt>
                <c:pt idx="60">
                  <c:v>1.9730000000000001E-2</c:v>
                </c:pt>
                <c:pt idx="61">
                  <c:v>1.9451E-2</c:v>
                </c:pt>
                <c:pt idx="62">
                  <c:v>1.9153E-2</c:v>
                </c:pt>
                <c:pt idx="63">
                  <c:v>1.9317999999999998E-2</c:v>
                </c:pt>
                <c:pt idx="64">
                  <c:v>1.7541000000000001E-2</c:v>
                </c:pt>
                <c:pt idx="65">
                  <c:v>1.7541000000000001E-2</c:v>
                </c:pt>
                <c:pt idx="66">
                  <c:v>1.7357999999999998E-2</c:v>
                </c:pt>
                <c:pt idx="67">
                  <c:v>1.7569999999999999E-2</c:v>
                </c:pt>
                <c:pt idx="68">
                  <c:v>1.7575E-2</c:v>
                </c:pt>
                <c:pt idx="69">
                  <c:v>1.7500000000000002E-2</c:v>
                </c:pt>
                <c:pt idx="70">
                  <c:v>1.7527000000000001E-2</c:v>
                </c:pt>
                <c:pt idx="71">
                  <c:v>1.736E-2</c:v>
                </c:pt>
                <c:pt idx="72">
                  <c:v>1.7741E-2</c:v>
                </c:pt>
                <c:pt idx="73">
                  <c:v>1.7618999999999999E-2</c:v>
                </c:pt>
                <c:pt idx="74">
                  <c:v>1.7382999999999999E-2</c:v>
                </c:pt>
                <c:pt idx="75">
                  <c:v>1.7413000000000001E-2</c:v>
                </c:pt>
                <c:pt idx="76">
                  <c:v>1.7659000000000001E-2</c:v>
                </c:pt>
                <c:pt idx="77">
                  <c:v>1.7523E-2</c:v>
                </c:pt>
                <c:pt idx="78">
                  <c:v>1.7274999999999999E-2</c:v>
                </c:pt>
                <c:pt idx="79">
                  <c:v>1.7819999999999999E-2</c:v>
                </c:pt>
                <c:pt idx="80">
                  <c:v>1.8703999999999998E-2</c:v>
                </c:pt>
                <c:pt idx="81">
                  <c:v>1.7624000000000001E-2</c:v>
                </c:pt>
                <c:pt idx="82">
                  <c:v>1.753E-2</c:v>
                </c:pt>
                <c:pt idx="83">
                  <c:v>1.7510999999999999E-2</c:v>
                </c:pt>
                <c:pt idx="84">
                  <c:v>1.7512E-2</c:v>
                </c:pt>
                <c:pt idx="85">
                  <c:v>1.7444999999999999E-2</c:v>
                </c:pt>
                <c:pt idx="86">
                  <c:v>1.7447000000000001E-2</c:v>
                </c:pt>
                <c:pt idx="87">
                  <c:v>1.7628999999999999E-2</c:v>
                </c:pt>
                <c:pt idx="88">
                  <c:v>1.7357999999999998E-2</c:v>
                </c:pt>
                <c:pt idx="89">
                  <c:v>1.7160000000000002E-2</c:v>
                </c:pt>
                <c:pt idx="90">
                  <c:v>1.7537000000000001E-2</c:v>
                </c:pt>
                <c:pt idx="91">
                  <c:v>1.7555000000000001E-2</c:v>
                </c:pt>
                <c:pt idx="92">
                  <c:v>1.7488E-2</c:v>
                </c:pt>
                <c:pt idx="93">
                  <c:v>1.6570999999999999E-2</c:v>
                </c:pt>
                <c:pt idx="94">
                  <c:v>1.6435999999999999E-2</c:v>
                </c:pt>
                <c:pt idx="95">
                  <c:v>1.6521999999999998E-2</c:v>
                </c:pt>
                <c:pt idx="96">
                  <c:v>1.6125E-2</c:v>
                </c:pt>
                <c:pt idx="97">
                  <c:v>1.6299000000000001E-2</c:v>
                </c:pt>
                <c:pt idx="98">
                  <c:v>1.6476000000000001E-2</c:v>
                </c:pt>
                <c:pt idx="99">
                  <c:v>1.7884000000000001E-2</c:v>
                </c:pt>
                <c:pt idx="100">
                  <c:v>1.694E-2</c:v>
                </c:pt>
                <c:pt idx="101">
                  <c:v>1.6712000000000001E-2</c:v>
                </c:pt>
                <c:pt idx="102">
                  <c:v>1.6223999999999999E-2</c:v>
                </c:pt>
                <c:pt idx="103">
                  <c:v>1.6421999999999999E-2</c:v>
                </c:pt>
                <c:pt idx="104">
                  <c:v>1.6195000000000001E-2</c:v>
                </c:pt>
                <c:pt idx="105">
                  <c:v>1.6715000000000001E-2</c:v>
                </c:pt>
                <c:pt idx="106">
                  <c:v>1.6327000000000001E-2</c:v>
                </c:pt>
                <c:pt idx="107">
                  <c:v>1.6559999999999998E-2</c:v>
                </c:pt>
                <c:pt idx="108">
                  <c:v>1.6219000000000001E-2</c:v>
                </c:pt>
                <c:pt idx="109">
                  <c:v>1.6459999999999999E-2</c:v>
                </c:pt>
                <c:pt idx="110">
                  <c:v>1.6507000000000001E-2</c:v>
                </c:pt>
                <c:pt idx="111">
                  <c:v>1.6795000000000001E-2</c:v>
                </c:pt>
                <c:pt idx="112">
                  <c:v>1.6352999999999999E-2</c:v>
                </c:pt>
                <c:pt idx="113">
                  <c:v>1.6258999999999999E-2</c:v>
                </c:pt>
                <c:pt idx="114">
                  <c:v>1.6017E-2</c:v>
                </c:pt>
                <c:pt idx="115">
                  <c:v>1.6199000000000002E-2</c:v>
                </c:pt>
                <c:pt idx="116">
                  <c:v>1.6306000000000001E-2</c:v>
                </c:pt>
                <c:pt idx="117">
                  <c:v>1.6899000000000001E-2</c:v>
                </c:pt>
                <c:pt idx="118">
                  <c:v>1.6492E-2</c:v>
                </c:pt>
                <c:pt idx="119">
                  <c:v>1.6244999999999999E-2</c:v>
                </c:pt>
                <c:pt idx="120">
                  <c:v>1.6403999999999998E-2</c:v>
                </c:pt>
                <c:pt idx="121">
                  <c:v>1.6389999999999998E-2</c:v>
                </c:pt>
                <c:pt idx="122">
                  <c:v>1.6511999999999999E-2</c:v>
                </c:pt>
                <c:pt idx="123">
                  <c:v>1.6535000000000001E-2</c:v>
                </c:pt>
                <c:pt idx="124">
                  <c:v>1.6587999999999999E-2</c:v>
                </c:pt>
                <c:pt idx="125">
                  <c:v>1.6813000000000002E-2</c:v>
                </c:pt>
                <c:pt idx="126">
                  <c:v>1.6417000000000001E-2</c:v>
                </c:pt>
                <c:pt idx="127">
                  <c:v>1.6500000000000001E-2</c:v>
                </c:pt>
                <c:pt idx="128">
                  <c:v>1.6466999999999999E-2</c:v>
                </c:pt>
                <c:pt idx="129">
                  <c:v>1.6541E-2</c:v>
                </c:pt>
                <c:pt idx="130">
                  <c:v>1.6396000000000001E-2</c:v>
                </c:pt>
                <c:pt idx="131">
                  <c:v>1.6275000000000001E-2</c:v>
                </c:pt>
                <c:pt idx="132">
                  <c:v>1.6511999999999999E-2</c:v>
                </c:pt>
                <c:pt idx="133">
                  <c:v>1.6551E-2</c:v>
                </c:pt>
                <c:pt idx="134">
                  <c:v>1.6468E-2</c:v>
                </c:pt>
                <c:pt idx="135">
                  <c:v>1.6752E-2</c:v>
                </c:pt>
                <c:pt idx="136">
                  <c:v>1.6261000000000001E-2</c:v>
                </c:pt>
                <c:pt idx="137">
                  <c:v>1.6653000000000001E-2</c:v>
                </c:pt>
                <c:pt idx="138">
                  <c:v>1.6920000000000001E-2</c:v>
                </c:pt>
                <c:pt idx="139">
                  <c:v>1.6737999999999999E-2</c:v>
                </c:pt>
                <c:pt idx="140">
                  <c:v>1.6455999999999998E-2</c:v>
                </c:pt>
                <c:pt idx="141">
                  <c:v>1.8282E-2</c:v>
                </c:pt>
                <c:pt idx="142">
                  <c:v>1.8237E-2</c:v>
                </c:pt>
                <c:pt idx="143">
                  <c:v>1.8221999999999999E-2</c:v>
                </c:pt>
                <c:pt idx="144">
                  <c:v>1.8373E-2</c:v>
                </c:pt>
                <c:pt idx="145">
                  <c:v>1.8265E-2</c:v>
                </c:pt>
                <c:pt idx="146">
                  <c:v>1.8305999999999999E-2</c:v>
                </c:pt>
                <c:pt idx="147">
                  <c:v>1.8613000000000001E-2</c:v>
                </c:pt>
                <c:pt idx="148">
                  <c:v>1.8269000000000001E-2</c:v>
                </c:pt>
                <c:pt idx="149">
                  <c:v>1.8889E-2</c:v>
                </c:pt>
                <c:pt idx="150">
                  <c:v>1.8186999999999998E-2</c:v>
                </c:pt>
                <c:pt idx="151">
                  <c:v>1.8402999999999999E-2</c:v>
                </c:pt>
                <c:pt idx="152">
                  <c:v>1.8440999999999999E-2</c:v>
                </c:pt>
                <c:pt idx="153">
                  <c:v>1.8613000000000001E-2</c:v>
                </c:pt>
                <c:pt idx="154">
                  <c:v>1.8161E-2</c:v>
                </c:pt>
                <c:pt idx="155">
                  <c:v>1.8266999999999999E-2</c:v>
                </c:pt>
                <c:pt idx="156">
                  <c:v>1.8381000000000002E-2</c:v>
                </c:pt>
                <c:pt idx="157">
                  <c:v>1.8343999999999999E-2</c:v>
                </c:pt>
                <c:pt idx="158">
                  <c:v>1.8796E-2</c:v>
                </c:pt>
                <c:pt idx="159">
                  <c:v>1.7305999999999998E-2</c:v>
                </c:pt>
                <c:pt idx="160">
                  <c:v>1.7072E-2</c:v>
                </c:pt>
                <c:pt idx="161">
                  <c:v>1.7328E-2</c:v>
                </c:pt>
                <c:pt idx="162">
                  <c:v>1.7302000000000001E-2</c:v>
                </c:pt>
                <c:pt idx="163">
                  <c:v>1.711E-2</c:v>
                </c:pt>
                <c:pt idx="164">
                  <c:v>1.7084999999999999E-2</c:v>
                </c:pt>
                <c:pt idx="165">
                  <c:v>1.7627E-2</c:v>
                </c:pt>
                <c:pt idx="166">
                  <c:v>1.6296999999999999E-2</c:v>
                </c:pt>
                <c:pt idx="167">
                  <c:v>1.6714E-2</c:v>
                </c:pt>
                <c:pt idx="168">
                  <c:v>1.6389999999999998E-2</c:v>
                </c:pt>
                <c:pt idx="169">
                  <c:v>1.6310000000000002E-2</c:v>
                </c:pt>
                <c:pt idx="170">
                  <c:v>1.6466000000000001E-2</c:v>
                </c:pt>
                <c:pt idx="171">
                  <c:v>1.6150000000000001E-2</c:v>
                </c:pt>
                <c:pt idx="172">
                  <c:v>1.6393000000000001E-2</c:v>
                </c:pt>
                <c:pt idx="173">
                  <c:v>1.6150000000000001E-2</c:v>
                </c:pt>
                <c:pt idx="174">
                  <c:v>1.6171999999999999E-2</c:v>
                </c:pt>
                <c:pt idx="175">
                  <c:v>1.6448000000000001E-2</c:v>
                </c:pt>
                <c:pt idx="176">
                  <c:v>1.6278999999999998E-2</c:v>
                </c:pt>
                <c:pt idx="177">
                  <c:v>1.5551000000000001E-2</c:v>
                </c:pt>
                <c:pt idx="178">
                  <c:v>1.5402000000000001E-2</c:v>
                </c:pt>
                <c:pt idx="179">
                  <c:v>1.5413E-2</c:v>
                </c:pt>
                <c:pt idx="180">
                  <c:v>1.5436E-2</c:v>
                </c:pt>
                <c:pt idx="181">
                  <c:v>1.5301E-2</c:v>
                </c:pt>
                <c:pt idx="182">
                  <c:v>1.5554E-2</c:v>
                </c:pt>
                <c:pt idx="183">
                  <c:v>1.5311999999999999E-2</c:v>
                </c:pt>
                <c:pt idx="184">
                  <c:v>1.5626000000000001E-2</c:v>
                </c:pt>
                <c:pt idx="185">
                  <c:v>1.5494000000000001E-2</c:v>
                </c:pt>
                <c:pt idx="186">
                  <c:v>1.5774E-2</c:v>
                </c:pt>
                <c:pt idx="187">
                  <c:v>1.5710999999999999E-2</c:v>
                </c:pt>
                <c:pt idx="188">
                  <c:v>1.5779999999999999E-2</c:v>
                </c:pt>
                <c:pt idx="189">
                  <c:v>1.5603000000000001E-2</c:v>
                </c:pt>
                <c:pt idx="190">
                  <c:v>1.5547E-2</c:v>
                </c:pt>
                <c:pt idx="191">
                  <c:v>1.5806000000000001E-2</c:v>
                </c:pt>
                <c:pt idx="192">
                  <c:v>1.532E-2</c:v>
                </c:pt>
                <c:pt idx="193">
                  <c:v>1.5640999999999999E-2</c:v>
                </c:pt>
                <c:pt idx="194">
                  <c:v>1.5982E-2</c:v>
                </c:pt>
                <c:pt idx="195">
                  <c:v>1.5812E-2</c:v>
                </c:pt>
                <c:pt idx="196">
                  <c:v>1.5393E-2</c:v>
                </c:pt>
                <c:pt idx="197">
                  <c:v>1.5657999999999998E-2</c:v>
                </c:pt>
                <c:pt idx="198">
                  <c:v>1.5476E-2</c:v>
                </c:pt>
                <c:pt idx="199">
                  <c:v>1.5635E-2</c:v>
                </c:pt>
                <c:pt idx="200">
                  <c:v>1.5403E-2</c:v>
                </c:pt>
                <c:pt idx="201">
                  <c:v>1.5758999999999999E-2</c:v>
                </c:pt>
                <c:pt idx="202">
                  <c:v>1.5526E-2</c:v>
                </c:pt>
                <c:pt idx="203">
                  <c:v>1.5377E-2</c:v>
                </c:pt>
                <c:pt idx="204">
                  <c:v>1.5516E-2</c:v>
                </c:pt>
                <c:pt idx="205">
                  <c:v>1.5657999999999998E-2</c:v>
                </c:pt>
                <c:pt idx="206">
                  <c:v>1.5389999999999999E-2</c:v>
                </c:pt>
                <c:pt idx="207">
                  <c:v>1.5800000000000002E-2</c:v>
                </c:pt>
                <c:pt idx="208">
                  <c:v>1.5533999999999999E-2</c:v>
                </c:pt>
                <c:pt idx="209">
                  <c:v>1.5651000000000002E-2</c:v>
                </c:pt>
                <c:pt idx="210">
                  <c:v>1.5436999999999999E-2</c:v>
                </c:pt>
                <c:pt idx="211">
                  <c:v>1.5424E-2</c:v>
                </c:pt>
                <c:pt idx="212">
                  <c:v>1.5764E-2</c:v>
                </c:pt>
                <c:pt idx="213">
                  <c:v>1.5512E-2</c:v>
                </c:pt>
                <c:pt idx="214">
                  <c:v>1.6043000000000002E-2</c:v>
                </c:pt>
                <c:pt idx="215">
                  <c:v>1.8856999999999999E-2</c:v>
                </c:pt>
                <c:pt idx="216">
                  <c:v>2.0277E-2</c:v>
                </c:pt>
                <c:pt idx="217">
                  <c:v>1.6521999999999998E-2</c:v>
                </c:pt>
                <c:pt idx="218">
                  <c:v>1.7271999999999999E-2</c:v>
                </c:pt>
                <c:pt idx="219">
                  <c:v>1.668E-2</c:v>
                </c:pt>
                <c:pt idx="220">
                  <c:v>1.6524E-2</c:v>
                </c:pt>
                <c:pt idx="221">
                  <c:v>1.6535999999999999E-2</c:v>
                </c:pt>
                <c:pt idx="222">
                  <c:v>1.6039000000000001E-2</c:v>
                </c:pt>
                <c:pt idx="223">
                  <c:v>1.6251000000000002E-2</c:v>
                </c:pt>
                <c:pt idx="224">
                  <c:v>1.5960999999999999E-2</c:v>
                </c:pt>
                <c:pt idx="225">
                  <c:v>1.6015000000000001E-2</c:v>
                </c:pt>
                <c:pt idx="226">
                  <c:v>1.6079E-2</c:v>
                </c:pt>
                <c:pt idx="227">
                  <c:v>1.6115999999999998E-2</c:v>
                </c:pt>
                <c:pt idx="228">
                  <c:v>1.5871E-2</c:v>
                </c:pt>
                <c:pt idx="229">
                  <c:v>1.6352999999999999E-2</c:v>
                </c:pt>
                <c:pt idx="230">
                  <c:v>1.6562E-2</c:v>
                </c:pt>
                <c:pt idx="231">
                  <c:v>1.6122000000000001E-2</c:v>
                </c:pt>
                <c:pt idx="232">
                  <c:v>1.6032999999999999E-2</c:v>
                </c:pt>
                <c:pt idx="233">
                  <c:v>1.5831999999999999E-2</c:v>
                </c:pt>
                <c:pt idx="234">
                  <c:v>1.7103E-2</c:v>
                </c:pt>
                <c:pt idx="235">
                  <c:v>1.6818E-2</c:v>
                </c:pt>
                <c:pt idx="236">
                  <c:v>1.6812000000000001E-2</c:v>
                </c:pt>
                <c:pt idx="237">
                  <c:v>1.6858000000000001E-2</c:v>
                </c:pt>
                <c:pt idx="238">
                  <c:v>1.7306999999999999E-2</c:v>
                </c:pt>
                <c:pt idx="239">
                  <c:v>1.6813999999999999E-2</c:v>
                </c:pt>
                <c:pt idx="240">
                  <c:v>1.6853E-2</c:v>
                </c:pt>
                <c:pt idx="241">
                  <c:v>1.7240999999999999E-2</c:v>
                </c:pt>
                <c:pt idx="242">
                  <c:v>1.5377999999999999E-2</c:v>
                </c:pt>
                <c:pt idx="243">
                  <c:v>1.4121999999999999E-2</c:v>
                </c:pt>
                <c:pt idx="244">
                  <c:v>1.4385E-2</c:v>
                </c:pt>
                <c:pt idx="245">
                  <c:v>1.4001E-2</c:v>
                </c:pt>
                <c:pt idx="246">
                  <c:v>1.4371E-2</c:v>
                </c:pt>
                <c:pt idx="247">
                  <c:v>1.4343E-2</c:v>
                </c:pt>
                <c:pt idx="248">
                  <c:v>1.3936E-2</c:v>
                </c:pt>
                <c:pt idx="249">
                  <c:v>1.4149999999999999E-2</c:v>
                </c:pt>
                <c:pt idx="250">
                  <c:v>1.4165000000000001E-2</c:v>
                </c:pt>
                <c:pt idx="251">
                  <c:v>1.4080000000000001E-2</c:v>
                </c:pt>
                <c:pt idx="252">
                  <c:v>1.4612E-2</c:v>
                </c:pt>
                <c:pt idx="253">
                  <c:v>1.4579999999999999E-2</c:v>
                </c:pt>
                <c:pt idx="254">
                  <c:v>1.4496999999999999E-2</c:v>
                </c:pt>
                <c:pt idx="255">
                  <c:v>1.4768E-2</c:v>
                </c:pt>
                <c:pt idx="256">
                  <c:v>1.4744999999999999E-2</c:v>
                </c:pt>
                <c:pt idx="257">
                  <c:v>1.4754E-2</c:v>
                </c:pt>
                <c:pt idx="258">
                  <c:v>1.4451E-2</c:v>
                </c:pt>
                <c:pt idx="259">
                  <c:v>1.4692999999999999E-2</c:v>
                </c:pt>
                <c:pt idx="260">
                  <c:v>1.4645E-2</c:v>
                </c:pt>
                <c:pt idx="261">
                  <c:v>1.2935E-2</c:v>
                </c:pt>
                <c:pt idx="262">
                  <c:v>1.3115E-2</c:v>
                </c:pt>
                <c:pt idx="263">
                  <c:v>1.3278E-2</c:v>
                </c:pt>
                <c:pt idx="264">
                  <c:v>1.3003000000000001E-2</c:v>
                </c:pt>
                <c:pt idx="265">
                  <c:v>1.3133000000000001E-2</c:v>
                </c:pt>
                <c:pt idx="266">
                  <c:v>1.2886999999999999E-2</c:v>
                </c:pt>
                <c:pt idx="267">
                  <c:v>1.3235E-2</c:v>
                </c:pt>
                <c:pt idx="268">
                  <c:v>1.2937000000000001E-2</c:v>
                </c:pt>
                <c:pt idx="269">
                  <c:v>1.3224E-2</c:v>
                </c:pt>
                <c:pt idx="270">
                  <c:v>1.2829999999999999E-2</c:v>
                </c:pt>
                <c:pt idx="271">
                  <c:v>1.2983E-2</c:v>
                </c:pt>
                <c:pt idx="272">
                  <c:v>1.2970000000000001E-2</c:v>
                </c:pt>
                <c:pt idx="273">
                  <c:v>1.3172E-2</c:v>
                </c:pt>
                <c:pt idx="274">
                  <c:v>1.2739E-2</c:v>
                </c:pt>
                <c:pt idx="275">
                  <c:v>1.3535E-2</c:v>
                </c:pt>
                <c:pt idx="276">
                  <c:v>1.3353E-2</c:v>
                </c:pt>
                <c:pt idx="277">
                  <c:v>1.3088000000000001E-2</c:v>
                </c:pt>
                <c:pt idx="278">
                  <c:v>1.2846E-2</c:v>
                </c:pt>
                <c:pt idx="279">
                  <c:v>1.2711E-2</c:v>
                </c:pt>
                <c:pt idx="280">
                  <c:v>1.4067E-2</c:v>
                </c:pt>
                <c:pt idx="281">
                  <c:v>1.4484E-2</c:v>
                </c:pt>
                <c:pt idx="282">
                  <c:v>1.3129999999999999E-2</c:v>
                </c:pt>
                <c:pt idx="283">
                  <c:v>1.2678E-2</c:v>
                </c:pt>
                <c:pt idx="284">
                  <c:v>1.3464E-2</c:v>
                </c:pt>
                <c:pt idx="285">
                  <c:v>1.306E-2</c:v>
                </c:pt>
                <c:pt idx="286">
                  <c:v>1.3084E-2</c:v>
                </c:pt>
                <c:pt idx="287">
                  <c:v>1.3063999999999999E-2</c:v>
                </c:pt>
                <c:pt idx="288">
                  <c:v>1.3289E-2</c:v>
                </c:pt>
                <c:pt idx="289">
                  <c:v>1.3225000000000001E-2</c:v>
                </c:pt>
                <c:pt idx="290">
                  <c:v>1.2906000000000001E-2</c:v>
                </c:pt>
                <c:pt idx="291">
                  <c:v>1.3523E-2</c:v>
                </c:pt>
                <c:pt idx="292">
                  <c:v>1.3167E-2</c:v>
                </c:pt>
                <c:pt idx="293">
                  <c:v>1.3246000000000001E-2</c:v>
                </c:pt>
                <c:pt idx="294">
                  <c:v>1.3332E-2</c:v>
                </c:pt>
                <c:pt idx="295">
                  <c:v>1.3188999999999999E-2</c:v>
                </c:pt>
                <c:pt idx="296">
                  <c:v>1.2992E-2</c:v>
                </c:pt>
                <c:pt idx="297">
                  <c:v>1.3988E-2</c:v>
                </c:pt>
                <c:pt idx="298">
                  <c:v>1.3299999999999999E-2</c:v>
                </c:pt>
                <c:pt idx="299">
                  <c:v>1.3218000000000001E-2</c:v>
                </c:pt>
                <c:pt idx="300">
                  <c:v>1.2966999999999999E-2</c:v>
                </c:pt>
                <c:pt idx="301">
                  <c:v>1.3350000000000001E-2</c:v>
                </c:pt>
                <c:pt idx="302">
                  <c:v>1.312E-2</c:v>
                </c:pt>
                <c:pt idx="303">
                  <c:v>1.3202999999999999E-2</c:v>
                </c:pt>
                <c:pt idx="304">
                  <c:v>1.3093E-2</c:v>
                </c:pt>
                <c:pt idx="305">
                  <c:v>1.3018E-2</c:v>
                </c:pt>
                <c:pt idx="306">
                  <c:v>1.282E-2</c:v>
                </c:pt>
                <c:pt idx="307">
                  <c:v>1.3342E-2</c:v>
                </c:pt>
                <c:pt idx="308">
                  <c:v>1.3146E-2</c:v>
                </c:pt>
                <c:pt idx="309">
                  <c:v>1.3159000000000001E-2</c:v>
                </c:pt>
                <c:pt idx="310">
                  <c:v>1.2952E-2</c:v>
                </c:pt>
                <c:pt idx="311">
                  <c:v>1.319E-2</c:v>
                </c:pt>
                <c:pt idx="312">
                  <c:v>1.3002E-2</c:v>
                </c:pt>
                <c:pt idx="313">
                  <c:v>1.3141999999999999E-2</c:v>
                </c:pt>
                <c:pt idx="314">
                  <c:v>1.3361E-2</c:v>
                </c:pt>
                <c:pt idx="315">
                  <c:v>1.3036000000000001E-2</c:v>
                </c:pt>
                <c:pt idx="316">
                  <c:v>1.1905000000000001E-2</c:v>
                </c:pt>
                <c:pt idx="317">
                  <c:v>1.1934999999999999E-2</c:v>
                </c:pt>
                <c:pt idx="318">
                  <c:v>1.1653E-2</c:v>
                </c:pt>
                <c:pt idx="319">
                  <c:v>1.2182E-2</c:v>
                </c:pt>
                <c:pt idx="320">
                  <c:v>1.1878E-2</c:v>
                </c:pt>
                <c:pt idx="321">
                  <c:v>1.2125E-2</c:v>
                </c:pt>
                <c:pt idx="322">
                  <c:v>1.2166E-2</c:v>
                </c:pt>
                <c:pt idx="323">
                  <c:v>1.1793E-2</c:v>
                </c:pt>
                <c:pt idx="324">
                  <c:v>1.1835999999999999E-2</c:v>
                </c:pt>
                <c:pt idx="325">
                  <c:v>1.2021E-2</c:v>
                </c:pt>
                <c:pt idx="326">
                  <c:v>1.2003E-2</c:v>
                </c:pt>
                <c:pt idx="327">
                  <c:v>1.1802999999999999E-2</c:v>
                </c:pt>
                <c:pt idx="328">
                  <c:v>1.1837E-2</c:v>
                </c:pt>
                <c:pt idx="329">
                  <c:v>1.1929E-2</c:v>
                </c:pt>
                <c:pt idx="330">
                  <c:v>1.2082000000000001E-2</c:v>
                </c:pt>
                <c:pt idx="331">
                  <c:v>1.3277000000000001E-2</c:v>
                </c:pt>
                <c:pt idx="332">
                  <c:v>1.3457E-2</c:v>
                </c:pt>
                <c:pt idx="333">
                  <c:v>1.3161000000000001E-2</c:v>
                </c:pt>
                <c:pt idx="334">
                  <c:v>1.3096E-2</c:v>
                </c:pt>
                <c:pt idx="335">
                  <c:v>1.3339E-2</c:v>
                </c:pt>
                <c:pt idx="336">
                  <c:v>1.325E-2</c:v>
                </c:pt>
                <c:pt idx="337">
                  <c:v>1.3324000000000001E-2</c:v>
                </c:pt>
                <c:pt idx="338">
                  <c:v>1.3143E-2</c:v>
                </c:pt>
                <c:pt idx="339">
                  <c:v>1.3062000000000001E-2</c:v>
                </c:pt>
                <c:pt idx="340">
                  <c:v>1.3587E-2</c:v>
                </c:pt>
                <c:pt idx="341">
                  <c:v>1.3095000000000001E-2</c:v>
                </c:pt>
                <c:pt idx="342">
                  <c:v>1.3631000000000001E-2</c:v>
                </c:pt>
                <c:pt idx="343">
                  <c:v>1.3049E-2</c:v>
                </c:pt>
                <c:pt idx="344">
                  <c:v>1.3046E-2</c:v>
                </c:pt>
                <c:pt idx="345">
                  <c:v>1.2959E-2</c:v>
                </c:pt>
                <c:pt idx="346">
                  <c:v>1.3232000000000001E-2</c:v>
                </c:pt>
                <c:pt idx="347">
                  <c:v>1.3584000000000001E-2</c:v>
                </c:pt>
                <c:pt idx="348">
                  <c:v>1.3431E-2</c:v>
                </c:pt>
                <c:pt idx="349">
                  <c:v>1.3668E-2</c:v>
                </c:pt>
                <c:pt idx="350">
                  <c:v>1.2852000000000001E-2</c:v>
                </c:pt>
                <c:pt idx="351">
                  <c:v>1.3304E-2</c:v>
                </c:pt>
                <c:pt idx="352">
                  <c:v>1.32E-2</c:v>
                </c:pt>
                <c:pt idx="353">
                  <c:v>1.3202E-2</c:v>
                </c:pt>
                <c:pt idx="354">
                  <c:v>1.3150999999999999E-2</c:v>
                </c:pt>
                <c:pt idx="355">
                  <c:v>1.1965999999999999E-2</c:v>
                </c:pt>
                <c:pt idx="356">
                  <c:v>1.2548E-2</c:v>
                </c:pt>
                <c:pt idx="357">
                  <c:v>1.1816E-2</c:v>
                </c:pt>
                <c:pt idx="358">
                  <c:v>1.1898000000000001E-2</c:v>
                </c:pt>
                <c:pt idx="359">
                  <c:v>1.1924000000000001E-2</c:v>
                </c:pt>
                <c:pt idx="360">
                  <c:v>1.1964000000000001E-2</c:v>
                </c:pt>
                <c:pt idx="361">
                  <c:v>1.1894E-2</c:v>
                </c:pt>
                <c:pt idx="362">
                  <c:v>1.2078E-2</c:v>
                </c:pt>
                <c:pt idx="363">
                  <c:v>1.2137E-2</c:v>
                </c:pt>
                <c:pt idx="364">
                  <c:v>1.1783E-2</c:v>
                </c:pt>
                <c:pt idx="365">
                  <c:v>1.2012999999999999E-2</c:v>
                </c:pt>
                <c:pt idx="366">
                  <c:v>1.2548999999999999E-2</c:v>
                </c:pt>
                <c:pt idx="367">
                  <c:v>1.2101000000000001E-2</c:v>
                </c:pt>
                <c:pt idx="368">
                  <c:v>1.2004000000000001E-2</c:v>
                </c:pt>
                <c:pt idx="369">
                  <c:v>1.2007E-2</c:v>
                </c:pt>
                <c:pt idx="370">
                  <c:v>1.2189999999999999E-2</c:v>
                </c:pt>
                <c:pt idx="371">
                  <c:v>1.2192E-2</c:v>
                </c:pt>
                <c:pt idx="372">
                  <c:v>1.3015000000000001E-2</c:v>
                </c:pt>
                <c:pt idx="373">
                  <c:v>1.2475999999999999E-2</c:v>
                </c:pt>
                <c:pt idx="374">
                  <c:v>1.2312999999999999E-2</c:v>
                </c:pt>
                <c:pt idx="375">
                  <c:v>1.2178E-2</c:v>
                </c:pt>
                <c:pt idx="376">
                  <c:v>1.2123999999999999E-2</c:v>
                </c:pt>
                <c:pt idx="377">
                  <c:v>1.2277E-2</c:v>
                </c:pt>
                <c:pt idx="378">
                  <c:v>1.2385E-2</c:v>
                </c:pt>
                <c:pt idx="379">
                  <c:v>1.1424E-2</c:v>
                </c:pt>
                <c:pt idx="380">
                  <c:v>1.1251000000000001E-2</c:v>
                </c:pt>
                <c:pt idx="381">
                  <c:v>1.1445E-2</c:v>
                </c:pt>
                <c:pt idx="382">
                  <c:v>1.1594E-2</c:v>
                </c:pt>
                <c:pt idx="383">
                  <c:v>1.1709000000000001E-2</c:v>
                </c:pt>
                <c:pt idx="384">
                  <c:v>1.1462999999999999E-2</c:v>
                </c:pt>
                <c:pt idx="385">
                  <c:v>1.1393E-2</c:v>
                </c:pt>
                <c:pt idx="386">
                  <c:v>1.1532000000000001E-2</c:v>
                </c:pt>
                <c:pt idx="387">
                  <c:v>1.137E-2</c:v>
                </c:pt>
                <c:pt idx="388">
                  <c:v>1.1516E-2</c:v>
                </c:pt>
                <c:pt idx="389">
                  <c:v>1.1355000000000001E-2</c:v>
                </c:pt>
                <c:pt idx="390">
                  <c:v>1.1395000000000001E-2</c:v>
                </c:pt>
                <c:pt idx="391">
                  <c:v>1.1677E-2</c:v>
                </c:pt>
                <c:pt idx="392">
                  <c:v>1.1357000000000001E-2</c:v>
                </c:pt>
                <c:pt idx="393">
                  <c:v>1.1389E-2</c:v>
                </c:pt>
                <c:pt idx="394">
                  <c:v>1.1584000000000001E-2</c:v>
                </c:pt>
                <c:pt idx="395">
                  <c:v>1.1424999999999999E-2</c:v>
                </c:pt>
                <c:pt idx="396">
                  <c:v>1.1611E-2</c:v>
                </c:pt>
                <c:pt idx="397">
                  <c:v>1.1735000000000001E-2</c:v>
                </c:pt>
                <c:pt idx="398">
                  <c:v>1.1559E-2</c:v>
                </c:pt>
                <c:pt idx="399">
                  <c:v>1.1240999999999999E-2</c:v>
                </c:pt>
                <c:pt idx="400">
                  <c:v>1.1008E-2</c:v>
                </c:pt>
                <c:pt idx="401">
                  <c:v>1.1167E-2</c:v>
                </c:pt>
                <c:pt idx="402">
                  <c:v>1.0765E-2</c:v>
                </c:pt>
                <c:pt idx="403">
                  <c:v>1.0883E-2</c:v>
                </c:pt>
                <c:pt idx="404">
                  <c:v>1.0939000000000001E-2</c:v>
                </c:pt>
                <c:pt idx="405">
                  <c:v>1.0897E-2</c:v>
                </c:pt>
                <c:pt idx="406">
                  <c:v>1.091E-2</c:v>
                </c:pt>
                <c:pt idx="407">
                  <c:v>1.0784999999999999E-2</c:v>
                </c:pt>
                <c:pt idx="408">
                  <c:v>1.1063999999999999E-2</c:v>
                </c:pt>
                <c:pt idx="409">
                  <c:v>1.0612999999999999E-2</c:v>
                </c:pt>
                <c:pt idx="410">
                  <c:v>1.1041E-2</c:v>
                </c:pt>
                <c:pt idx="411">
                  <c:v>1.0878000000000001E-2</c:v>
                </c:pt>
                <c:pt idx="412">
                  <c:v>1.0939000000000001E-2</c:v>
                </c:pt>
                <c:pt idx="413">
                  <c:v>1.0729000000000001E-2</c:v>
                </c:pt>
                <c:pt idx="414">
                  <c:v>1.1226E-2</c:v>
                </c:pt>
                <c:pt idx="415">
                  <c:v>1.102E-2</c:v>
                </c:pt>
                <c:pt idx="416">
                  <c:v>1.0846E-2</c:v>
                </c:pt>
                <c:pt idx="417">
                  <c:v>1.0078E-2</c:v>
                </c:pt>
                <c:pt idx="418">
                  <c:v>1.0142999999999999E-2</c:v>
                </c:pt>
                <c:pt idx="419">
                  <c:v>1.0196E-2</c:v>
                </c:pt>
                <c:pt idx="420">
                  <c:v>1.0192E-2</c:v>
                </c:pt>
                <c:pt idx="421">
                  <c:v>1.0234E-2</c:v>
                </c:pt>
                <c:pt idx="422">
                  <c:v>1.0401000000000001E-2</c:v>
                </c:pt>
                <c:pt idx="423">
                  <c:v>1.0208E-2</c:v>
                </c:pt>
                <c:pt idx="424">
                  <c:v>1.0133E-2</c:v>
                </c:pt>
                <c:pt idx="425">
                  <c:v>1.0069E-2</c:v>
                </c:pt>
                <c:pt idx="426">
                  <c:v>1.0090999999999999E-2</c:v>
                </c:pt>
                <c:pt idx="427">
                  <c:v>1.0113E-2</c:v>
                </c:pt>
                <c:pt idx="428">
                  <c:v>1.0345E-2</c:v>
                </c:pt>
                <c:pt idx="429">
                  <c:v>1.0244E-2</c:v>
                </c:pt>
                <c:pt idx="430">
                  <c:v>1.0586999999999999E-2</c:v>
                </c:pt>
                <c:pt idx="431">
                  <c:v>1.0351000000000001E-2</c:v>
                </c:pt>
                <c:pt idx="432">
                  <c:v>1.0359E-2</c:v>
                </c:pt>
                <c:pt idx="433">
                  <c:v>1.0014E-2</c:v>
                </c:pt>
                <c:pt idx="434">
                  <c:v>1.0148000000000001E-2</c:v>
                </c:pt>
                <c:pt idx="435">
                  <c:v>1.0362E-2</c:v>
                </c:pt>
                <c:pt idx="436">
                  <c:v>1.025E-2</c:v>
                </c:pt>
                <c:pt idx="437">
                  <c:v>1.0475E-2</c:v>
                </c:pt>
                <c:pt idx="438">
                  <c:v>1.0914999999999999E-2</c:v>
                </c:pt>
                <c:pt idx="439">
                  <c:v>1.0276E-2</c:v>
                </c:pt>
                <c:pt idx="440">
                  <c:v>1.0406E-2</c:v>
                </c:pt>
                <c:pt idx="441">
                  <c:v>1.0513E-2</c:v>
                </c:pt>
                <c:pt idx="442">
                  <c:v>1.0083999999999999E-2</c:v>
                </c:pt>
                <c:pt idx="443">
                  <c:v>1.0243E-2</c:v>
                </c:pt>
                <c:pt idx="444">
                  <c:v>1.0708000000000001E-2</c:v>
                </c:pt>
                <c:pt idx="445">
                  <c:v>1.0316000000000001E-2</c:v>
                </c:pt>
                <c:pt idx="446">
                  <c:v>1.0312999999999999E-2</c:v>
                </c:pt>
                <c:pt idx="447">
                  <c:v>1.0259000000000001E-2</c:v>
                </c:pt>
                <c:pt idx="448">
                  <c:v>1.0331999999999999E-2</c:v>
                </c:pt>
                <c:pt idx="449">
                  <c:v>1.021E-2</c:v>
                </c:pt>
                <c:pt idx="450">
                  <c:v>1.0227999999999999E-2</c:v>
                </c:pt>
                <c:pt idx="451">
                  <c:v>1.0364E-2</c:v>
                </c:pt>
                <c:pt idx="452">
                  <c:v>1.0345E-2</c:v>
                </c:pt>
                <c:pt idx="453">
                  <c:v>1.0182999999999999E-2</c:v>
                </c:pt>
                <c:pt idx="454">
                  <c:v>1.0843E-2</c:v>
                </c:pt>
                <c:pt idx="455">
                  <c:v>1.0427000000000001E-2</c:v>
                </c:pt>
                <c:pt idx="456">
                  <c:v>1.0159E-2</c:v>
                </c:pt>
                <c:pt idx="457">
                  <c:v>1.0521000000000001E-2</c:v>
                </c:pt>
                <c:pt idx="458">
                  <c:v>1.0264000000000001E-2</c:v>
                </c:pt>
                <c:pt idx="459">
                  <c:v>1.0055E-2</c:v>
                </c:pt>
                <c:pt idx="460">
                  <c:v>1.0496999999999999E-2</c:v>
                </c:pt>
                <c:pt idx="461">
                  <c:v>1.0479E-2</c:v>
                </c:pt>
                <c:pt idx="462">
                  <c:v>1.0397E-2</c:v>
                </c:pt>
                <c:pt idx="463">
                  <c:v>1.0982E-2</c:v>
                </c:pt>
                <c:pt idx="464">
                  <c:v>1.0474000000000001E-2</c:v>
                </c:pt>
                <c:pt idx="465">
                  <c:v>9.9469999999999992E-3</c:v>
                </c:pt>
                <c:pt idx="466">
                  <c:v>1.0219000000000001E-2</c:v>
                </c:pt>
                <c:pt idx="467">
                  <c:v>1.0245000000000001E-2</c:v>
                </c:pt>
                <c:pt idx="468">
                  <c:v>1.0068000000000001E-2</c:v>
                </c:pt>
                <c:pt idx="469">
                  <c:v>1.0170999999999999E-2</c:v>
                </c:pt>
                <c:pt idx="470">
                  <c:v>1.0397E-2</c:v>
                </c:pt>
                <c:pt idx="471">
                  <c:v>1.0186000000000001E-2</c:v>
                </c:pt>
                <c:pt idx="472">
                  <c:v>1.0217E-2</c:v>
                </c:pt>
                <c:pt idx="473">
                  <c:v>1.0116E-2</c:v>
                </c:pt>
                <c:pt idx="474">
                  <c:v>1.0194E-2</c:v>
                </c:pt>
                <c:pt idx="475">
                  <c:v>1.0522999999999999E-2</c:v>
                </c:pt>
                <c:pt idx="476">
                  <c:v>1.0296E-2</c:v>
                </c:pt>
                <c:pt idx="477">
                  <c:v>1.0352E-2</c:v>
                </c:pt>
                <c:pt idx="478">
                  <c:v>1.0441000000000001E-2</c:v>
                </c:pt>
                <c:pt idx="479">
                  <c:v>1.0028E-2</c:v>
                </c:pt>
                <c:pt idx="480">
                  <c:v>1.0522E-2</c:v>
                </c:pt>
                <c:pt idx="481">
                  <c:v>1.0593E-2</c:v>
                </c:pt>
                <c:pt idx="482">
                  <c:v>1.0252000000000001E-2</c:v>
                </c:pt>
                <c:pt idx="483">
                  <c:v>1.0281E-2</c:v>
                </c:pt>
                <c:pt idx="484">
                  <c:v>1.0389000000000001E-2</c:v>
                </c:pt>
                <c:pt idx="485">
                  <c:v>1.0423E-2</c:v>
                </c:pt>
                <c:pt idx="486">
                  <c:v>1.0513E-2</c:v>
                </c:pt>
                <c:pt idx="487">
                  <c:v>1.0364E-2</c:v>
                </c:pt>
                <c:pt idx="488">
                  <c:v>1.0446E-2</c:v>
                </c:pt>
                <c:pt idx="489">
                  <c:v>1.0501999999999999E-2</c:v>
                </c:pt>
                <c:pt idx="490">
                  <c:v>1.0826000000000001E-2</c:v>
                </c:pt>
                <c:pt idx="491">
                  <c:v>1.0177E-2</c:v>
                </c:pt>
                <c:pt idx="492">
                  <c:v>1.0179000000000001E-2</c:v>
                </c:pt>
                <c:pt idx="493">
                  <c:v>1.0111999999999999E-2</c:v>
                </c:pt>
                <c:pt idx="494">
                  <c:v>1.0328E-2</c:v>
                </c:pt>
                <c:pt idx="495">
                  <c:v>1.0666E-2</c:v>
                </c:pt>
                <c:pt idx="496">
                  <c:v>1.0396000000000001E-2</c:v>
                </c:pt>
                <c:pt idx="497">
                  <c:v>1.0564E-2</c:v>
                </c:pt>
                <c:pt idx="498">
                  <c:v>1.0413E-2</c:v>
                </c:pt>
                <c:pt idx="499">
                  <c:v>1.0231000000000001E-2</c:v>
                </c:pt>
                <c:pt idx="500">
                  <c:v>1.0685E-2</c:v>
                </c:pt>
                <c:pt idx="501">
                  <c:v>1.0859000000000001E-2</c:v>
                </c:pt>
                <c:pt idx="502">
                  <c:v>1.0767000000000001E-2</c:v>
                </c:pt>
                <c:pt idx="503">
                  <c:v>1.0269E-2</c:v>
                </c:pt>
                <c:pt idx="504">
                  <c:v>1.0305E-2</c:v>
                </c:pt>
                <c:pt idx="505">
                  <c:v>1.026E-2</c:v>
                </c:pt>
                <c:pt idx="506">
                  <c:v>1.0239E-2</c:v>
                </c:pt>
                <c:pt idx="507">
                  <c:v>1.0492E-2</c:v>
                </c:pt>
                <c:pt idx="508">
                  <c:v>1.0369E-2</c:v>
                </c:pt>
                <c:pt idx="509">
                  <c:v>1.0255999999999999E-2</c:v>
                </c:pt>
                <c:pt idx="510">
                  <c:v>1.0487E-2</c:v>
                </c:pt>
                <c:pt idx="511">
                  <c:v>1.0487E-2</c:v>
                </c:pt>
                <c:pt idx="512">
                  <c:v>1.0663000000000001E-2</c:v>
                </c:pt>
                <c:pt idx="513">
                  <c:v>1.0205000000000001E-2</c:v>
                </c:pt>
                <c:pt idx="514">
                  <c:v>1.0208E-2</c:v>
                </c:pt>
                <c:pt idx="515">
                  <c:v>1.0586E-2</c:v>
                </c:pt>
                <c:pt idx="516">
                  <c:v>1.0392999999999999E-2</c:v>
                </c:pt>
                <c:pt idx="517">
                  <c:v>1.0222999999999999E-2</c:v>
                </c:pt>
                <c:pt idx="518">
                  <c:v>1.0378E-2</c:v>
                </c:pt>
                <c:pt idx="519">
                  <c:v>1.0385E-2</c:v>
                </c:pt>
                <c:pt idx="520">
                  <c:v>1.0489E-2</c:v>
                </c:pt>
                <c:pt idx="521">
                  <c:v>1.0434000000000001E-2</c:v>
                </c:pt>
                <c:pt idx="522">
                  <c:v>1.0394E-2</c:v>
                </c:pt>
                <c:pt idx="523">
                  <c:v>1.0173E-2</c:v>
                </c:pt>
                <c:pt idx="524">
                  <c:v>1.044E-2</c:v>
                </c:pt>
                <c:pt idx="525">
                  <c:v>1.0433E-2</c:v>
                </c:pt>
                <c:pt idx="526">
                  <c:v>1.0444E-2</c:v>
                </c:pt>
                <c:pt idx="527">
                  <c:v>1.0662E-2</c:v>
                </c:pt>
                <c:pt idx="528">
                  <c:v>1.0415000000000001E-2</c:v>
                </c:pt>
                <c:pt idx="529">
                  <c:v>1.0255999999999999E-2</c:v>
                </c:pt>
                <c:pt idx="530">
                  <c:v>1.0865E-2</c:v>
                </c:pt>
                <c:pt idx="531">
                  <c:v>1.0383999999999999E-2</c:v>
                </c:pt>
                <c:pt idx="532">
                  <c:v>1.0584E-2</c:v>
                </c:pt>
                <c:pt idx="533">
                  <c:v>1.0491E-2</c:v>
                </c:pt>
                <c:pt idx="534">
                  <c:v>1.0644000000000001E-2</c:v>
                </c:pt>
                <c:pt idx="535">
                  <c:v>1.0607E-2</c:v>
                </c:pt>
                <c:pt idx="536">
                  <c:v>1.0383999999999999E-2</c:v>
                </c:pt>
                <c:pt idx="537">
                  <c:v>1.068E-2</c:v>
                </c:pt>
                <c:pt idx="538">
                  <c:v>1.034E-2</c:v>
                </c:pt>
                <c:pt idx="539">
                  <c:v>1.0666999999999999E-2</c:v>
                </c:pt>
                <c:pt idx="540">
                  <c:v>1.0385999999999999E-2</c:v>
                </c:pt>
                <c:pt idx="541">
                  <c:v>1.0363000000000001E-2</c:v>
                </c:pt>
                <c:pt idx="542">
                  <c:v>1.0482E-2</c:v>
                </c:pt>
                <c:pt idx="543">
                  <c:v>1.0083999999999999E-2</c:v>
                </c:pt>
                <c:pt idx="544">
                  <c:v>1.0737999999999999E-2</c:v>
                </c:pt>
                <c:pt idx="545">
                  <c:v>1.0416999999999999E-2</c:v>
                </c:pt>
                <c:pt idx="546">
                  <c:v>1.0328E-2</c:v>
                </c:pt>
                <c:pt idx="547">
                  <c:v>1.0701E-2</c:v>
                </c:pt>
                <c:pt idx="548">
                  <c:v>1.0689000000000001E-2</c:v>
                </c:pt>
                <c:pt idx="549">
                  <c:v>1.034E-2</c:v>
                </c:pt>
                <c:pt idx="550">
                  <c:v>1.0274E-2</c:v>
                </c:pt>
                <c:pt idx="551">
                  <c:v>1.0687E-2</c:v>
                </c:pt>
                <c:pt idx="552">
                  <c:v>1.0463E-2</c:v>
                </c:pt>
                <c:pt idx="553">
                  <c:v>1.0340999999999999E-2</c:v>
                </c:pt>
                <c:pt idx="554">
                  <c:v>1.0600999999999999E-2</c:v>
                </c:pt>
                <c:pt idx="555">
                  <c:v>1.1454000000000001E-2</c:v>
                </c:pt>
                <c:pt idx="556">
                  <c:v>1.0515999999999999E-2</c:v>
                </c:pt>
                <c:pt idx="557">
                  <c:v>1.0296E-2</c:v>
                </c:pt>
                <c:pt idx="558">
                  <c:v>1.1079E-2</c:v>
                </c:pt>
                <c:pt idx="559">
                  <c:v>1.0649E-2</c:v>
                </c:pt>
                <c:pt idx="560">
                  <c:v>1.0532E-2</c:v>
                </c:pt>
                <c:pt idx="561">
                  <c:v>1.0945E-2</c:v>
                </c:pt>
                <c:pt idx="562">
                  <c:v>1.0670000000000001E-2</c:v>
                </c:pt>
                <c:pt idx="563">
                  <c:v>1.068E-2</c:v>
                </c:pt>
                <c:pt idx="564">
                  <c:v>1.0388E-2</c:v>
                </c:pt>
                <c:pt idx="565">
                  <c:v>1.0607999999999999E-2</c:v>
                </c:pt>
                <c:pt idx="566">
                  <c:v>1.0659E-2</c:v>
                </c:pt>
                <c:pt idx="567">
                  <c:v>1.0484E-2</c:v>
                </c:pt>
                <c:pt idx="568">
                  <c:v>1.03E-2</c:v>
                </c:pt>
                <c:pt idx="569">
                  <c:v>1.0448000000000001E-2</c:v>
                </c:pt>
                <c:pt idx="570">
                  <c:v>9.5569999999999995E-3</c:v>
                </c:pt>
                <c:pt idx="571">
                  <c:v>9.4769999999999993E-3</c:v>
                </c:pt>
                <c:pt idx="572">
                  <c:v>9.691E-3</c:v>
                </c:pt>
                <c:pt idx="573">
                  <c:v>9.3069999999999993E-3</c:v>
                </c:pt>
                <c:pt idx="574">
                  <c:v>9.4050000000000002E-3</c:v>
                </c:pt>
                <c:pt idx="575">
                  <c:v>9.2259999999999998E-3</c:v>
                </c:pt>
                <c:pt idx="576">
                  <c:v>9.528E-3</c:v>
                </c:pt>
                <c:pt idx="577">
                  <c:v>9.5960000000000004E-3</c:v>
                </c:pt>
                <c:pt idx="578">
                  <c:v>9.3749999999999997E-3</c:v>
                </c:pt>
                <c:pt idx="579">
                  <c:v>9.5650000000000006E-3</c:v>
                </c:pt>
                <c:pt idx="580">
                  <c:v>9.4599999999999997E-3</c:v>
                </c:pt>
                <c:pt idx="581">
                  <c:v>9.8359999999999993E-3</c:v>
                </c:pt>
                <c:pt idx="582">
                  <c:v>9.6100000000000005E-3</c:v>
                </c:pt>
                <c:pt idx="583">
                  <c:v>9.6200000000000001E-3</c:v>
                </c:pt>
                <c:pt idx="584">
                  <c:v>9.5639999999999996E-3</c:v>
                </c:pt>
                <c:pt idx="585">
                  <c:v>9.5820000000000002E-3</c:v>
                </c:pt>
                <c:pt idx="586">
                  <c:v>9.3970000000000008E-3</c:v>
                </c:pt>
                <c:pt idx="587">
                  <c:v>9.5390000000000006E-3</c:v>
                </c:pt>
                <c:pt idx="588">
                  <c:v>9.5860000000000008E-3</c:v>
                </c:pt>
                <c:pt idx="589">
                  <c:v>9.5860000000000008E-3</c:v>
                </c:pt>
                <c:pt idx="590">
                  <c:v>9.4900000000000002E-3</c:v>
                </c:pt>
                <c:pt idx="591">
                  <c:v>9.5899999999999996E-3</c:v>
                </c:pt>
                <c:pt idx="592">
                  <c:v>9.639E-3</c:v>
                </c:pt>
                <c:pt idx="593">
                  <c:v>9.3209999999999994E-3</c:v>
                </c:pt>
                <c:pt idx="594">
                  <c:v>9.7059999999999994E-3</c:v>
                </c:pt>
                <c:pt idx="595">
                  <c:v>9.9369999999999997E-3</c:v>
                </c:pt>
                <c:pt idx="596">
                  <c:v>9.4959999999999992E-3</c:v>
                </c:pt>
                <c:pt idx="597">
                  <c:v>9.5010000000000008E-3</c:v>
                </c:pt>
                <c:pt idx="598">
                  <c:v>9.672E-3</c:v>
                </c:pt>
                <c:pt idx="599">
                  <c:v>9.5449999999999997E-3</c:v>
                </c:pt>
                <c:pt idx="600">
                  <c:v>9.5180000000000004E-3</c:v>
                </c:pt>
                <c:pt idx="601">
                  <c:v>9.4210000000000006E-3</c:v>
                </c:pt>
                <c:pt idx="602">
                  <c:v>9.6410000000000003E-3</c:v>
                </c:pt>
                <c:pt idx="603">
                  <c:v>9.5300000000000003E-3</c:v>
                </c:pt>
                <c:pt idx="604">
                  <c:v>9.3679999999999996E-3</c:v>
                </c:pt>
                <c:pt idx="605">
                  <c:v>9.4830000000000001E-3</c:v>
                </c:pt>
                <c:pt idx="606">
                  <c:v>9.5510000000000005E-3</c:v>
                </c:pt>
                <c:pt idx="607">
                  <c:v>9.4500000000000001E-3</c:v>
                </c:pt>
                <c:pt idx="608">
                  <c:v>9.4359999999999999E-3</c:v>
                </c:pt>
                <c:pt idx="609">
                  <c:v>9.4549999999999999E-3</c:v>
                </c:pt>
                <c:pt idx="610">
                  <c:v>9.4149999999999998E-3</c:v>
                </c:pt>
                <c:pt idx="611">
                  <c:v>9.4409999999999997E-3</c:v>
                </c:pt>
                <c:pt idx="612">
                  <c:v>9.5940000000000001E-3</c:v>
                </c:pt>
                <c:pt idx="613">
                  <c:v>9.2329999999999999E-3</c:v>
                </c:pt>
                <c:pt idx="614">
                  <c:v>9.4640000000000002E-3</c:v>
                </c:pt>
                <c:pt idx="615">
                  <c:v>9.3609999999999995E-3</c:v>
                </c:pt>
                <c:pt idx="616">
                  <c:v>9.2849999999999999E-3</c:v>
                </c:pt>
                <c:pt idx="617">
                  <c:v>9.2929999999999992E-3</c:v>
                </c:pt>
                <c:pt idx="618">
                  <c:v>9.1629999999999993E-3</c:v>
                </c:pt>
                <c:pt idx="619">
                  <c:v>9.8099999999999993E-3</c:v>
                </c:pt>
                <c:pt idx="620">
                  <c:v>9.5130000000000006E-3</c:v>
                </c:pt>
                <c:pt idx="621">
                  <c:v>9.4649999999999995E-3</c:v>
                </c:pt>
                <c:pt idx="622">
                  <c:v>9.4579999999999994E-3</c:v>
                </c:pt>
                <c:pt idx="623">
                  <c:v>9.3419999999999996E-3</c:v>
                </c:pt>
                <c:pt idx="624">
                  <c:v>9.5309999999999995E-3</c:v>
                </c:pt>
                <c:pt idx="625">
                  <c:v>1.031E-2</c:v>
                </c:pt>
                <c:pt idx="626">
                  <c:v>9.306E-3</c:v>
                </c:pt>
                <c:pt idx="627">
                  <c:v>9.4450000000000003E-3</c:v>
                </c:pt>
                <c:pt idx="628">
                  <c:v>9.306E-3</c:v>
                </c:pt>
                <c:pt idx="629">
                  <c:v>9.6460000000000001E-3</c:v>
                </c:pt>
                <c:pt idx="630">
                  <c:v>9.4649999999999995E-3</c:v>
                </c:pt>
                <c:pt idx="631">
                  <c:v>9.7359999999999999E-3</c:v>
                </c:pt>
                <c:pt idx="632">
                  <c:v>9.3200000000000002E-3</c:v>
                </c:pt>
                <c:pt idx="633">
                  <c:v>9.5359999999999993E-3</c:v>
                </c:pt>
                <c:pt idx="634">
                  <c:v>9.5090000000000001E-3</c:v>
                </c:pt>
                <c:pt idx="635">
                  <c:v>9.3980000000000001E-3</c:v>
                </c:pt>
                <c:pt idx="636">
                  <c:v>9.5610000000000001E-3</c:v>
                </c:pt>
                <c:pt idx="637">
                  <c:v>9.6780000000000008E-3</c:v>
                </c:pt>
                <c:pt idx="638">
                  <c:v>9.4240000000000001E-3</c:v>
                </c:pt>
                <c:pt idx="639">
                  <c:v>9.6039999999999997E-3</c:v>
                </c:pt>
                <c:pt idx="640">
                  <c:v>9.4070000000000004E-3</c:v>
                </c:pt>
                <c:pt idx="641">
                  <c:v>9.4830000000000001E-3</c:v>
                </c:pt>
                <c:pt idx="642">
                  <c:v>9.5420000000000001E-3</c:v>
                </c:pt>
                <c:pt idx="643">
                  <c:v>9.4160000000000008E-3</c:v>
                </c:pt>
                <c:pt idx="644">
                  <c:v>9.5099999999999994E-3</c:v>
                </c:pt>
                <c:pt idx="645">
                  <c:v>1.0460000000000001E-2</c:v>
                </c:pt>
                <c:pt idx="646">
                  <c:v>9.2420000000000002E-3</c:v>
                </c:pt>
                <c:pt idx="647">
                  <c:v>9.9480000000000002E-3</c:v>
                </c:pt>
                <c:pt idx="648">
                  <c:v>9.4649999999999995E-3</c:v>
                </c:pt>
                <c:pt idx="649">
                  <c:v>9.6279999999999994E-3</c:v>
                </c:pt>
                <c:pt idx="650">
                  <c:v>9.6950000000000005E-3</c:v>
                </c:pt>
                <c:pt idx="651">
                  <c:v>9.8270000000000007E-3</c:v>
                </c:pt>
                <c:pt idx="652">
                  <c:v>9.5680000000000001E-3</c:v>
                </c:pt>
                <c:pt idx="653">
                  <c:v>9.6349999999999995E-3</c:v>
                </c:pt>
                <c:pt idx="654">
                  <c:v>9.8119999999999995E-3</c:v>
                </c:pt>
                <c:pt idx="655">
                  <c:v>9.6889999999999997E-3</c:v>
                </c:pt>
                <c:pt idx="656">
                  <c:v>9.7669999999999996E-3</c:v>
                </c:pt>
                <c:pt idx="657">
                  <c:v>9.7789999999999995E-3</c:v>
                </c:pt>
                <c:pt idx="658">
                  <c:v>9.7359999999999999E-3</c:v>
                </c:pt>
                <c:pt idx="659">
                  <c:v>9.4990000000000005E-3</c:v>
                </c:pt>
                <c:pt idx="660">
                  <c:v>9.6069999999999992E-3</c:v>
                </c:pt>
                <c:pt idx="661">
                  <c:v>9.6089999999999995E-3</c:v>
                </c:pt>
                <c:pt idx="662">
                  <c:v>9.4769999999999993E-3</c:v>
                </c:pt>
                <c:pt idx="663">
                  <c:v>9.5409999999999991E-3</c:v>
                </c:pt>
                <c:pt idx="664">
                  <c:v>1.0008E-2</c:v>
                </c:pt>
                <c:pt idx="665">
                  <c:v>9.5530000000000007E-3</c:v>
                </c:pt>
                <c:pt idx="666">
                  <c:v>9.5549999999999993E-3</c:v>
                </c:pt>
                <c:pt idx="667">
                  <c:v>9.4529999999999996E-3</c:v>
                </c:pt>
                <c:pt idx="668">
                  <c:v>9.9919999999999991E-3</c:v>
                </c:pt>
                <c:pt idx="669">
                  <c:v>9.3340000000000003E-3</c:v>
                </c:pt>
                <c:pt idx="670">
                  <c:v>9.4230000000000008E-3</c:v>
                </c:pt>
                <c:pt idx="671">
                  <c:v>9.5670000000000009E-3</c:v>
                </c:pt>
                <c:pt idx="672">
                  <c:v>9.1439999999999994E-3</c:v>
                </c:pt>
                <c:pt idx="673">
                  <c:v>9.3699999999999999E-3</c:v>
                </c:pt>
                <c:pt idx="674">
                  <c:v>9.495E-3</c:v>
                </c:pt>
                <c:pt idx="675">
                  <c:v>9.3209999999999994E-3</c:v>
                </c:pt>
                <c:pt idx="676">
                  <c:v>9.4889999999999992E-3</c:v>
                </c:pt>
                <c:pt idx="677">
                  <c:v>9.7809999999999998E-3</c:v>
                </c:pt>
                <c:pt idx="678">
                  <c:v>9.6100000000000005E-3</c:v>
                </c:pt>
                <c:pt idx="679">
                  <c:v>9.6100000000000005E-3</c:v>
                </c:pt>
                <c:pt idx="680">
                  <c:v>9.4970000000000002E-3</c:v>
                </c:pt>
                <c:pt idx="681">
                  <c:v>9.6430000000000005E-3</c:v>
                </c:pt>
                <c:pt idx="682">
                  <c:v>9.5429999999999994E-3</c:v>
                </c:pt>
                <c:pt idx="683">
                  <c:v>9.8029999999999992E-3</c:v>
                </c:pt>
                <c:pt idx="684">
                  <c:v>9.5289999999999993E-3</c:v>
                </c:pt>
                <c:pt idx="685">
                  <c:v>9.5630000000000003E-3</c:v>
                </c:pt>
                <c:pt idx="686">
                  <c:v>9.2180000000000005E-3</c:v>
                </c:pt>
                <c:pt idx="687">
                  <c:v>9.5200000000000007E-3</c:v>
                </c:pt>
                <c:pt idx="688">
                  <c:v>9.5110000000000004E-3</c:v>
                </c:pt>
                <c:pt idx="689">
                  <c:v>9.2479999999999993E-3</c:v>
                </c:pt>
                <c:pt idx="690">
                  <c:v>9.5440000000000004E-3</c:v>
                </c:pt>
                <c:pt idx="691">
                  <c:v>9.8289999999999992E-3</c:v>
                </c:pt>
                <c:pt idx="692">
                  <c:v>9.5390000000000006E-3</c:v>
                </c:pt>
                <c:pt idx="693">
                  <c:v>9.6089999999999995E-3</c:v>
                </c:pt>
                <c:pt idx="694">
                  <c:v>9.1970000000000003E-3</c:v>
                </c:pt>
                <c:pt idx="695">
                  <c:v>9.2809999999999993E-3</c:v>
                </c:pt>
                <c:pt idx="696">
                  <c:v>9.221E-3</c:v>
                </c:pt>
                <c:pt idx="697">
                  <c:v>9.4299999999999991E-3</c:v>
                </c:pt>
                <c:pt idx="698">
                  <c:v>9.5359999999999993E-3</c:v>
                </c:pt>
                <c:pt idx="699">
                  <c:v>9.7310000000000001E-3</c:v>
                </c:pt>
                <c:pt idx="700">
                  <c:v>9.2449999999999997E-3</c:v>
                </c:pt>
                <c:pt idx="701">
                  <c:v>9.6539999999999994E-3</c:v>
                </c:pt>
                <c:pt idx="702">
                  <c:v>9.6860000000000002E-3</c:v>
                </c:pt>
                <c:pt idx="703">
                  <c:v>9.3889999999999998E-3</c:v>
                </c:pt>
                <c:pt idx="704">
                  <c:v>8.3689999999999997E-3</c:v>
                </c:pt>
                <c:pt idx="705">
                  <c:v>8.1040000000000001E-3</c:v>
                </c:pt>
                <c:pt idx="706">
                  <c:v>8.8509999999999995E-3</c:v>
                </c:pt>
                <c:pt idx="707">
                  <c:v>8.6910000000000008E-3</c:v>
                </c:pt>
                <c:pt idx="708">
                  <c:v>8.5339999999999999E-3</c:v>
                </c:pt>
                <c:pt idx="709">
                  <c:v>8.6499999999999997E-3</c:v>
                </c:pt>
                <c:pt idx="710">
                  <c:v>8.8599999999999998E-3</c:v>
                </c:pt>
                <c:pt idx="711">
                  <c:v>9.3640000000000008E-3</c:v>
                </c:pt>
                <c:pt idx="712">
                  <c:v>9.162E-3</c:v>
                </c:pt>
                <c:pt idx="713">
                  <c:v>8.6210000000000002E-3</c:v>
                </c:pt>
                <c:pt idx="714">
                  <c:v>8.8199999999999997E-3</c:v>
                </c:pt>
                <c:pt idx="715">
                  <c:v>8.4729999999999996E-3</c:v>
                </c:pt>
                <c:pt idx="716">
                  <c:v>8.8970000000000004E-3</c:v>
                </c:pt>
                <c:pt idx="717">
                  <c:v>8.6459999999999992E-3</c:v>
                </c:pt>
                <c:pt idx="718">
                  <c:v>8.8149999999999999E-3</c:v>
                </c:pt>
                <c:pt idx="719">
                  <c:v>8.8649999999999996E-3</c:v>
                </c:pt>
                <c:pt idx="720">
                  <c:v>8.6669999999999994E-3</c:v>
                </c:pt>
                <c:pt idx="721">
                  <c:v>8.6210000000000002E-3</c:v>
                </c:pt>
                <c:pt idx="722">
                  <c:v>8.7989999999999995E-3</c:v>
                </c:pt>
                <c:pt idx="723">
                  <c:v>8.5579999999999996E-3</c:v>
                </c:pt>
                <c:pt idx="724">
                  <c:v>8.5640000000000004E-3</c:v>
                </c:pt>
                <c:pt idx="725">
                  <c:v>9.2879999999999994E-3</c:v>
                </c:pt>
                <c:pt idx="726">
                  <c:v>9.2659999999999999E-3</c:v>
                </c:pt>
                <c:pt idx="727">
                  <c:v>9.6369999999999997E-3</c:v>
                </c:pt>
                <c:pt idx="728">
                  <c:v>9.3609999999999995E-3</c:v>
                </c:pt>
                <c:pt idx="729">
                  <c:v>9.0299999999999998E-3</c:v>
                </c:pt>
                <c:pt idx="730">
                  <c:v>9.3500000000000007E-3</c:v>
                </c:pt>
                <c:pt idx="731">
                  <c:v>9.4979999999999995E-3</c:v>
                </c:pt>
                <c:pt idx="732">
                  <c:v>9.5130000000000006E-3</c:v>
                </c:pt>
                <c:pt idx="733">
                  <c:v>9.2650000000000007E-3</c:v>
                </c:pt>
                <c:pt idx="734">
                  <c:v>9.8300000000000002E-3</c:v>
                </c:pt>
                <c:pt idx="735">
                  <c:v>9.6279999999999994E-3</c:v>
                </c:pt>
                <c:pt idx="736">
                  <c:v>9.0980000000000002E-3</c:v>
                </c:pt>
                <c:pt idx="737">
                  <c:v>9.4260000000000004E-3</c:v>
                </c:pt>
                <c:pt idx="738">
                  <c:v>9.3290000000000005E-3</c:v>
                </c:pt>
                <c:pt idx="739">
                  <c:v>9.195E-3</c:v>
                </c:pt>
                <c:pt idx="740">
                  <c:v>9.4479999999999998E-3</c:v>
                </c:pt>
                <c:pt idx="741">
                  <c:v>9.4590000000000004E-3</c:v>
                </c:pt>
                <c:pt idx="742">
                  <c:v>9.4420000000000007E-3</c:v>
                </c:pt>
                <c:pt idx="743">
                  <c:v>9.5639999999999996E-3</c:v>
                </c:pt>
                <c:pt idx="744">
                  <c:v>9.2099999999999994E-3</c:v>
                </c:pt>
                <c:pt idx="745">
                  <c:v>9.613E-3</c:v>
                </c:pt>
                <c:pt idx="746">
                  <c:v>9.3019999999999995E-3</c:v>
                </c:pt>
                <c:pt idx="747">
                  <c:v>9.5189999999999997E-3</c:v>
                </c:pt>
                <c:pt idx="748">
                  <c:v>9.5110000000000004E-3</c:v>
                </c:pt>
                <c:pt idx="749">
                  <c:v>9.5340000000000008E-3</c:v>
                </c:pt>
                <c:pt idx="750">
                  <c:v>9.2759999999999995E-3</c:v>
                </c:pt>
                <c:pt idx="751">
                  <c:v>9.4970000000000002E-3</c:v>
                </c:pt>
                <c:pt idx="752">
                  <c:v>9.1699999999999993E-3</c:v>
                </c:pt>
                <c:pt idx="753">
                  <c:v>9.3069999999999993E-3</c:v>
                </c:pt>
                <c:pt idx="754">
                  <c:v>9.4310000000000001E-3</c:v>
                </c:pt>
                <c:pt idx="755">
                  <c:v>9.4140000000000005E-3</c:v>
                </c:pt>
                <c:pt idx="756">
                  <c:v>9.3279999999999995E-3</c:v>
                </c:pt>
                <c:pt idx="757">
                  <c:v>9.7520000000000003E-3</c:v>
                </c:pt>
                <c:pt idx="758">
                  <c:v>9.5820000000000002E-3</c:v>
                </c:pt>
                <c:pt idx="759">
                  <c:v>9.6710000000000008E-3</c:v>
                </c:pt>
                <c:pt idx="760">
                  <c:v>9.4359999999999999E-3</c:v>
                </c:pt>
                <c:pt idx="761">
                  <c:v>9.5180000000000004E-3</c:v>
                </c:pt>
                <c:pt idx="762">
                  <c:v>9.5759999999999994E-3</c:v>
                </c:pt>
                <c:pt idx="763">
                  <c:v>9.3380000000000008E-3</c:v>
                </c:pt>
                <c:pt idx="764">
                  <c:v>9.3939999999999996E-3</c:v>
                </c:pt>
                <c:pt idx="765">
                  <c:v>9.5490000000000002E-3</c:v>
                </c:pt>
                <c:pt idx="766">
                  <c:v>9.2110000000000004E-3</c:v>
                </c:pt>
                <c:pt idx="767">
                  <c:v>9.6209999999999993E-3</c:v>
                </c:pt>
                <c:pt idx="768">
                  <c:v>9.6849999999999992E-3</c:v>
                </c:pt>
                <c:pt idx="769">
                  <c:v>9.4280000000000006E-3</c:v>
                </c:pt>
                <c:pt idx="770">
                  <c:v>9.4599999999999997E-3</c:v>
                </c:pt>
                <c:pt idx="771">
                  <c:v>9.4479999999999998E-3</c:v>
                </c:pt>
                <c:pt idx="772">
                  <c:v>9.1959999999999993E-3</c:v>
                </c:pt>
                <c:pt idx="773">
                  <c:v>9.3970000000000008E-3</c:v>
                </c:pt>
                <c:pt idx="774">
                  <c:v>9.2879999999999994E-3</c:v>
                </c:pt>
                <c:pt idx="775">
                  <c:v>1.0439E-2</c:v>
                </c:pt>
                <c:pt idx="776">
                  <c:v>9.9889999999999996E-3</c:v>
                </c:pt>
                <c:pt idx="777">
                  <c:v>1.0186000000000001E-2</c:v>
                </c:pt>
                <c:pt idx="778">
                  <c:v>1.0266000000000001E-2</c:v>
                </c:pt>
                <c:pt idx="779">
                  <c:v>1.0482E-2</c:v>
                </c:pt>
                <c:pt idx="780">
                  <c:v>1.0456999999999999E-2</c:v>
                </c:pt>
                <c:pt idx="781">
                  <c:v>1.0201E-2</c:v>
                </c:pt>
                <c:pt idx="782">
                  <c:v>1.0252000000000001E-2</c:v>
                </c:pt>
                <c:pt idx="783">
                  <c:v>1.0508999999999999E-2</c:v>
                </c:pt>
                <c:pt idx="784">
                  <c:v>1.0403000000000001E-2</c:v>
                </c:pt>
                <c:pt idx="785">
                  <c:v>1.0170999999999999E-2</c:v>
                </c:pt>
                <c:pt idx="786">
                  <c:v>1.0373E-2</c:v>
                </c:pt>
                <c:pt idx="787">
                  <c:v>1.0033E-2</c:v>
                </c:pt>
                <c:pt idx="788">
                  <c:v>9.946E-3</c:v>
                </c:pt>
                <c:pt idx="789">
                  <c:v>1.0449999999999999E-2</c:v>
                </c:pt>
                <c:pt idx="790">
                  <c:v>1.0194999999999999E-2</c:v>
                </c:pt>
                <c:pt idx="791">
                  <c:v>1.0743000000000001E-2</c:v>
                </c:pt>
                <c:pt idx="792">
                  <c:v>1.1554999999999999E-2</c:v>
                </c:pt>
                <c:pt idx="793">
                  <c:v>1.1148999999999999E-2</c:v>
                </c:pt>
                <c:pt idx="794">
                  <c:v>1.0824E-2</c:v>
                </c:pt>
                <c:pt idx="795">
                  <c:v>1.0782E-2</c:v>
                </c:pt>
                <c:pt idx="796">
                  <c:v>1.0962E-2</c:v>
                </c:pt>
                <c:pt idx="797">
                  <c:v>1.0801E-2</c:v>
                </c:pt>
                <c:pt idx="798">
                  <c:v>1.064E-2</c:v>
                </c:pt>
                <c:pt idx="799">
                  <c:v>1.1027E-2</c:v>
                </c:pt>
                <c:pt idx="800">
                  <c:v>1.1008E-2</c:v>
                </c:pt>
                <c:pt idx="801">
                  <c:v>1.0742E-2</c:v>
                </c:pt>
                <c:pt idx="802">
                  <c:v>1.0792E-2</c:v>
                </c:pt>
                <c:pt idx="803">
                  <c:v>1.0777999999999999E-2</c:v>
                </c:pt>
                <c:pt idx="804">
                  <c:v>1.1053E-2</c:v>
                </c:pt>
                <c:pt idx="805">
                  <c:v>1.1423000000000001E-2</c:v>
                </c:pt>
                <c:pt idx="806">
                  <c:v>1.1344999999999999E-2</c:v>
                </c:pt>
                <c:pt idx="807">
                  <c:v>1.1582E-2</c:v>
                </c:pt>
                <c:pt idx="808">
                  <c:v>1.0470999999999999E-2</c:v>
                </c:pt>
                <c:pt idx="809">
                  <c:v>1.0198E-2</c:v>
                </c:pt>
                <c:pt idx="810">
                  <c:v>1.0357999999999999E-2</c:v>
                </c:pt>
                <c:pt idx="811">
                  <c:v>1.0255E-2</c:v>
                </c:pt>
                <c:pt idx="812">
                  <c:v>1.0245000000000001E-2</c:v>
                </c:pt>
                <c:pt idx="813">
                  <c:v>1.0240000000000001E-2</c:v>
                </c:pt>
                <c:pt idx="814">
                  <c:v>9.9249999999999998E-3</c:v>
                </c:pt>
                <c:pt idx="815">
                  <c:v>1.0204E-2</c:v>
                </c:pt>
                <c:pt idx="816">
                  <c:v>1.0588E-2</c:v>
                </c:pt>
                <c:pt idx="817">
                  <c:v>1.1101E-2</c:v>
                </c:pt>
                <c:pt idx="818">
                  <c:v>1.0671999999999999E-2</c:v>
                </c:pt>
                <c:pt idx="819">
                  <c:v>1.0562999999999999E-2</c:v>
                </c:pt>
                <c:pt idx="820">
                  <c:v>1.0558E-2</c:v>
                </c:pt>
                <c:pt idx="821">
                  <c:v>1.3158E-2</c:v>
                </c:pt>
                <c:pt idx="822">
                  <c:v>1.0383999999999999E-2</c:v>
                </c:pt>
                <c:pt idx="823">
                  <c:v>1.0739E-2</c:v>
                </c:pt>
                <c:pt idx="824">
                  <c:v>1.0596E-2</c:v>
                </c:pt>
                <c:pt idx="825">
                  <c:v>1.0415000000000001E-2</c:v>
                </c:pt>
                <c:pt idx="826">
                  <c:v>1.0744E-2</c:v>
                </c:pt>
                <c:pt idx="827">
                  <c:v>1.0335E-2</c:v>
                </c:pt>
                <c:pt idx="828">
                  <c:v>1.0374E-2</c:v>
                </c:pt>
                <c:pt idx="829">
                  <c:v>1.1216E-2</c:v>
                </c:pt>
                <c:pt idx="830">
                  <c:v>1.0893E-2</c:v>
                </c:pt>
                <c:pt idx="831">
                  <c:v>1.073E-2</c:v>
                </c:pt>
                <c:pt idx="832">
                  <c:v>1.086E-2</c:v>
                </c:pt>
                <c:pt idx="833">
                  <c:v>1.0947E-2</c:v>
                </c:pt>
                <c:pt idx="834">
                  <c:v>1.0853E-2</c:v>
                </c:pt>
                <c:pt idx="835">
                  <c:v>1.0838E-2</c:v>
                </c:pt>
                <c:pt idx="836">
                  <c:v>1.0956E-2</c:v>
                </c:pt>
                <c:pt idx="837">
                  <c:v>1.1046E-2</c:v>
                </c:pt>
                <c:pt idx="838">
                  <c:v>1.0649E-2</c:v>
                </c:pt>
                <c:pt idx="839">
                  <c:v>1.0867999999999999E-2</c:v>
                </c:pt>
                <c:pt idx="840">
                  <c:v>1.0773E-2</c:v>
                </c:pt>
                <c:pt idx="841">
                  <c:v>1.0580000000000001E-2</c:v>
                </c:pt>
                <c:pt idx="842">
                  <c:v>1.0683E-2</c:v>
                </c:pt>
                <c:pt idx="843">
                  <c:v>1.098E-2</c:v>
                </c:pt>
                <c:pt idx="844">
                  <c:v>1.0848E-2</c:v>
                </c:pt>
                <c:pt idx="845">
                  <c:v>1.0741000000000001E-2</c:v>
                </c:pt>
                <c:pt idx="846">
                  <c:v>1.0538E-2</c:v>
                </c:pt>
                <c:pt idx="847">
                  <c:v>1.0552000000000001E-2</c:v>
                </c:pt>
                <c:pt idx="848">
                  <c:v>1.0758999999999999E-2</c:v>
                </c:pt>
                <c:pt idx="849">
                  <c:v>1.0548999999999999E-2</c:v>
                </c:pt>
                <c:pt idx="850">
                  <c:v>1.1885E-2</c:v>
                </c:pt>
                <c:pt idx="851">
                  <c:v>1.0718E-2</c:v>
                </c:pt>
                <c:pt idx="852">
                  <c:v>1.0606000000000001E-2</c:v>
                </c:pt>
                <c:pt idx="853">
                  <c:v>1.0345999999999999E-2</c:v>
                </c:pt>
                <c:pt idx="854">
                  <c:v>1.0635E-2</c:v>
                </c:pt>
                <c:pt idx="855">
                  <c:v>1.0725999999999999E-2</c:v>
                </c:pt>
                <c:pt idx="856">
                  <c:v>1.1998999999999999E-2</c:v>
                </c:pt>
                <c:pt idx="857">
                  <c:v>1.1415E-2</c:v>
                </c:pt>
                <c:pt idx="858">
                  <c:v>1.1821E-2</c:v>
                </c:pt>
                <c:pt idx="859">
                  <c:v>1.1745999999999999E-2</c:v>
                </c:pt>
                <c:pt idx="860">
                  <c:v>1.1474E-2</c:v>
                </c:pt>
                <c:pt idx="861">
                  <c:v>1.1398E-2</c:v>
                </c:pt>
                <c:pt idx="862">
                  <c:v>1.1512E-2</c:v>
                </c:pt>
                <c:pt idx="863">
                  <c:v>1.3646999999999999E-2</c:v>
                </c:pt>
                <c:pt idx="864">
                  <c:v>1.3747000000000001E-2</c:v>
                </c:pt>
                <c:pt idx="865">
                  <c:v>1.3365999999999999E-2</c:v>
                </c:pt>
                <c:pt idx="866">
                  <c:v>1.328E-2</c:v>
                </c:pt>
                <c:pt idx="867">
                  <c:v>1.3068E-2</c:v>
                </c:pt>
                <c:pt idx="868">
                  <c:v>1.3278E-2</c:v>
                </c:pt>
                <c:pt idx="869">
                  <c:v>1.3016E-2</c:v>
                </c:pt>
                <c:pt idx="870">
                  <c:v>1.2925000000000001E-2</c:v>
                </c:pt>
                <c:pt idx="871">
                  <c:v>1.3010000000000001E-2</c:v>
                </c:pt>
                <c:pt idx="872">
                  <c:v>1.5266999999999999E-2</c:v>
                </c:pt>
                <c:pt idx="873">
                  <c:v>1.4949E-2</c:v>
                </c:pt>
                <c:pt idx="874">
                  <c:v>1.5007E-2</c:v>
                </c:pt>
                <c:pt idx="875">
                  <c:v>1.4836E-2</c:v>
                </c:pt>
                <c:pt idx="876">
                  <c:v>1.5526999999999999E-2</c:v>
                </c:pt>
                <c:pt idx="877">
                  <c:v>1.4793000000000001E-2</c:v>
                </c:pt>
                <c:pt idx="878">
                  <c:v>1.5018999999999999E-2</c:v>
                </c:pt>
                <c:pt idx="879">
                  <c:v>1.4687E-2</c:v>
                </c:pt>
                <c:pt idx="880">
                  <c:v>1.4838E-2</c:v>
                </c:pt>
                <c:pt idx="881">
                  <c:v>1.4907E-2</c:v>
                </c:pt>
                <c:pt idx="882">
                  <c:v>1.4668E-2</c:v>
                </c:pt>
                <c:pt idx="883">
                  <c:v>1.4711999999999999E-2</c:v>
                </c:pt>
                <c:pt idx="884">
                  <c:v>1.47E-2</c:v>
                </c:pt>
                <c:pt idx="885">
                  <c:v>1.4789999999999999E-2</c:v>
                </c:pt>
                <c:pt idx="886">
                  <c:v>1.4973999999999999E-2</c:v>
                </c:pt>
                <c:pt idx="887">
                  <c:v>1.5053E-2</c:v>
                </c:pt>
                <c:pt idx="888">
                  <c:v>1.4768E-2</c:v>
                </c:pt>
                <c:pt idx="889">
                  <c:v>1.5136E-2</c:v>
                </c:pt>
                <c:pt idx="890">
                  <c:v>1.4799E-2</c:v>
                </c:pt>
                <c:pt idx="891">
                  <c:v>1.4709E-2</c:v>
                </c:pt>
                <c:pt idx="892">
                  <c:v>1.4704E-2</c:v>
                </c:pt>
                <c:pt idx="893">
                  <c:v>1.5063999999999999E-2</c:v>
                </c:pt>
                <c:pt idx="894">
                  <c:v>1.4954E-2</c:v>
                </c:pt>
                <c:pt idx="895">
                  <c:v>1.5153E-2</c:v>
                </c:pt>
                <c:pt idx="896">
                  <c:v>1.4801999999999999E-2</c:v>
                </c:pt>
                <c:pt idx="897">
                  <c:v>1.4652E-2</c:v>
                </c:pt>
                <c:pt idx="898">
                  <c:v>1.481E-2</c:v>
                </c:pt>
                <c:pt idx="899">
                  <c:v>1.4943E-2</c:v>
                </c:pt>
                <c:pt idx="900">
                  <c:v>1.4971999999999999E-2</c:v>
                </c:pt>
                <c:pt idx="901">
                  <c:v>1.5303000000000001E-2</c:v>
                </c:pt>
                <c:pt idx="902">
                  <c:v>1.5003000000000001E-2</c:v>
                </c:pt>
                <c:pt idx="903">
                  <c:v>1.4925000000000001E-2</c:v>
                </c:pt>
                <c:pt idx="904">
                  <c:v>1.4862E-2</c:v>
                </c:pt>
                <c:pt idx="905">
                  <c:v>1.469E-2</c:v>
                </c:pt>
                <c:pt idx="906">
                  <c:v>1.4028000000000001E-2</c:v>
                </c:pt>
                <c:pt idx="907">
                  <c:v>1.4374E-2</c:v>
                </c:pt>
                <c:pt idx="908">
                  <c:v>1.4584E-2</c:v>
                </c:pt>
                <c:pt idx="909">
                  <c:v>1.4473E-2</c:v>
                </c:pt>
                <c:pt idx="910">
                  <c:v>1.4208E-2</c:v>
                </c:pt>
                <c:pt idx="911">
                  <c:v>1.4489E-2</c:v>
                </c:pt>
                <c:pt idx="912">
                  <c:v>1.4334E-2</c:v>
                </c:pt>
                <c:pt idx="913">
                  <c:v>1.4439E-2</c:v>
                </c:pt>
                <c:pt idx="914">
                  <c:v>1.4393E-2</c:v>
                </c:pt>
                <c:pt idx="915">
                  <c:v>1.4465E-2</c:v>
                </c:pt>
                <c:pt idx="916">
                  <c:v>1.4175999999999999E-2</c:v>
                </c:pt>
                <c:pt idx="917">
                  <c:v>1.4236E-2</c:v>
                </c:pt>
                <c:pt idx="918">
                  <c:v>1.4272999999999999E-2</c:v>
                </c:pt>
                <c:pt idx="919">
                  <c:v>1.3984E-2</c:v>
                </c:pt>
                <c:pt idx="920">
                  <c:v>1.4267999999999999E-2</c:v>
                </c:pt>
                <c:pt idx="921">
                  <c:v>1.4718E-2</c:v>
                </c:pt>
                <c:pt idx="922">
                  <c:v>1.4319E-2</c:v>
                </c:pt>
                <c:pt idx="923">
                  <c:v>1.4331E-2</c:v>
                </c:pt>
                <c:pt idx="924">
                  <c:v>1.4470999999999999E-2</c:v>
                </c:pt>
                <c:pt idx="925">
                  <c:v>1.4171E-2</c:v>
                </c:pt>
                <c:pt idx="926">
                  <c:v>1.4533000000000001E-2</c:v>
                </c:pt>
                <c:pt idx="927">
                  <c:v>1.4381E-2</c:v>
                </c:pt>
                <c:pt idx="928">
                  <c:v>1.4241999999999999E-2</c:v>
                </c:pt>
                <c:pt idx="929">
                  <c:v>1.4564000000000001E-2</c:v>
                </c:pt>
                <c:pt idx="930">
                  <c:v>1.4911000000000001E-2</c:v>
                </c:pt>
                <c:pt idx="931">
                  <c:v>1.4678999999999999E-2</c:v>
                </c:pt>
                <c:pt idx="932">
                  <c:v>1.4984000000000001E-2</c:v>
                </c:pt>
                <c:pt idx="933">
                  <c:v>1.4992999999999999E-2</c:v>
                </c:pt>
                <c:pt idx="934">
                  <c:v>1.5115E-2</c:v>
                </c:pt>
                <c:pt idx="935">
                  <c:v>1.4906000000000001E-2</c:v>
                </c:pt>
                <c:pt idx="936">
                  <c:v>1.4956000000000001E-2</c:v>
                </c:pt>
                <c:pt idx="937">
                  <c:v>1.4996000000000001E-2</c:v>
                </c:pt>
                <c:pt idx="938">
                  <c:v>1.4876E-2</c:v>
                </c:pt>
                <c:pt idx="939">
                  <c:v>1.4893999999999999E-2</c:v>
                </c:pt>
                <c:pt idx="940">
                  <c:v>1.4633E-2</c:v>
                </c:pt>
                <c:pt idx="941">
                  <c:v>1.5526999999999999E-2</c:v>
                </c:pt>
                <c:pt idx="942">
                  <c:v>1.4978999999999999E-2</c:v>
                </c:pt>
                <c:pt idx="943">
                  <c:v>1.4721E-2</c:v>
                </c:pt>
                <c:pt idx="944">
                  <c:v>1.4971999999999999E-2</c:v>
                </c:pt>
                <c:pt idx="945">
                  <c:v>1.4931E-2</c:v>
                </c:pt>
                <c:pt idx="946">
                  <c:v>1.499E-2</c:v>
                </c:pt>
                <c:pt idx="947">
                  <c:v>1.4735E-2</c:v>
                </c:pt>
                <c:pt idx="948">
                  <c:v>1.4666E-2</c:v>
                </c:pt>
                <c:pt idx="949">
                  <c:v>1.4955E-2</c:v>
                </c:pt>
                <c:pt idx="950">
                  <c:v>1.4916E-2</c:v>
                </c:pt>
                <c:pt idx="951">
                  <c:v>1.5054E-2</c:v>
                </c:pt>
                <c:pt idx="952">
                  <c:v>1.4827E-2</c:v>
                </c:pt>
                <c:pt idx="953">
                  <c:v>1.5044E-2</c:v>
                </c:pt>
                <c:pt idx="954">
                  <c:v>1.4909E-2</c:v>
                </c:pt>
                <c:pt idx="955">
                  <c:v>1.4736000000000001E-2</c:v>
                </c:pt>
                <c:pt idx="956">
                  <c:v>1.4996000000000001E-2</c:v>
                </c:pt>
                <c:pt idx="957">
                  <c:v>1.4763999999999999E-2</c:v>
                </c:pt>
                <c:pt idx="958">
                  <c:v>1.4825E-2</c:v>
                </c:pt>
                <c:pt idx="959">
                  <c:v>1.4782999999999999E-2</c:v>
                </c:pt>
                <c:pt idx="960">
                  <c:v>1.455E-2</c:v>
                </c:pt>
                <c:pt idx="961">
                  <c:v>1.4931E-2</c:v>
                </c:pt>
                <c:pt idx="962">
                  <c:v>1.5481999999999999E-2</c:v>
                </c:pt>
                <c:pt idx="963">
                  <c:v>1.4888999999999999E-2</c:v>
                </c:pt>
                <c:pt idx="964">
                  <c:v>1.4976E-2</c:v>
                </c:pt>
                <c:pt idx="965">
                  <c:v>1.6177E-2</c:v>
                </c:pt>
                <c:pt idx="966">
                  <c:v>1.5089999999999999E-2</c:v>
                </c:pt>
                <c:pt idx="967">
                  <c:v>1.473E-2</c:v>
                </c:pt>
                <c:pt idx="968">
                  <c:v>1.5047E-2</c:v>
                </c:pt>
                <c:pt idx="969">
                  <c:v>1.4985999999999999E-2</c:v>
                </c:pt>
                <c:pt idx="970">
                  <c:v>1.5198E-2</c:v>
                </c:pt>
                <c:pt idx="971">
                  <c:v>1.4938999999999999E-2</c:v>
                </c:pt>
                <c:pt idx="972">
                  <c:v>1.4598E-2</c:v>
                </c:pt>
                <c:pt idx="973">
                  <c:v>1.4697E-2</c:v>
                </c:pt>
                <c:pt idx="974">
                  <c:v>1.4777E-2</c:v>
                </c:pt>
                <c:pt idx="975">
                  <c:v>1.4603E-2</c:v>
                </c:pt>
                <c:pt idx="976">
                  <c:v>1.464E-2</c:v>
                </c:pt>
                <c:pt idx="977">
                  <c:v>1.4817E-2</c:v>
                </c:pt>
                <c:pt idx="978">
                  <c:v>1.4595E-2</c:v>
                </c:pt>
                <c:pt idx="979">
                  <c:v>1.4302E-2</c:v>
                </c:pt>
                <c:pt idx="980">
                  <c:v>1.4336E-2</c:v>
                </c:pt>
                <c:pt idx="981">
                  <c:v>1.4326E-2</c:v>
                </c:pt>
                <c:pt idx="982">
                  <c:v>1.418E-2</c:v>
                </c:pt>
                <c:pt idx="983">
                  <c:v>1.4434000000000001E-2</c:v>
                </c:pt>
                <c:pt idx="984">
                  <c:v>1.4293E-2</c:v>
                </c:pt>
                <c:pt idx="985">
                  <c:v>1.4123999999999999E-2</c:v>
                </c:pt>
                <c:pt idx="986">
                  <c:v>1.4290000000000001E-2</c:v>
                </c:pt>
                <c:pt idx="987">
                  <c:v>1.434E-2</c:v>
                </c:pt>
                <c:pt idx="988">
                  <c:v>1.4102999999999999E-2</c:v>
                </c:pt>
                <c:pt idx="989">
                  <c:v>1.4198000000000001E-2</c:v>
                </c:pt>
                <c:pt idx="990">
                  <c:v>1.4338999999999999E-2</c:v>
                </c:pt>
                <c:pt idx="991">
                  <c:v>1.4215999999999999E-2</c:v>
                </c:pt>
                <c:pt idx="992">
                  <c:v>1.4061000000000001E-2</c:v>
                </c:pt>
                <c:pt idx="993">
                  <c:v>1.4137E-2</c:v>
                </c:pt>
                <c:pt idx="994">
                  <c:v>1.4288E-2</c:v>
                </c:pt>
                <c:pt idx="995">
                  <c:v>1.427E-2</c:v>
                </c:pt>
                <c:pt idx="996">
                  <c:v>1.3986999999999999E-2</c:v>
                </c:pt>
                <c:pt idx="997">
                  <c:v>1.4331E-2</c:v>
                </c:pt>
                <c:pt idx="998">
                  <c:v>1.4723E-2</c:v>
                </c:pt>
                <c:pt idx="999">
                  <c:v>1.4597000000000001E-2</c:v>
                </c:pt>
                <c:pt idx="1000">
                  <c:v>1.4421E-2</c:v>
                </c:pt>
                <c:pt idx="1001">
                  <c:v>1.4569E-2</c:v>
                </c:pt>
                <c:pt idx="1002">
                  <c:v>1.4513E-2</c:v>
                </c:pt>
                <c:pt idx="1003">
                  <c:v>1.4234E-2</c:v>
                </c:pt>
                <c:pt idx="1004">
                  <c:v>1.4363000000000001E-2</c:v>
                </c:pt>
                <c:pt idx="1005">
                  <c:v>1.4175999999999999E-2</c:v>
                </c:pt>
                <c:pt idx="1006">
                  <c:v>1.4755000000000001E-2</c:v>
                </c:pt>
                <c:pt idx="1007">
                  <c:v>1.4321E-2</c:v>
                </c:pt>
                <c:pt idx="1008">
                  <c:v>1.4445E-2</c:v>
                </c:pt>
                <c:pt idx="1009">
                  <c:v>1.3838E-2</c:v>
                </c:pt>
                <c:pt idx="1010">
                  <c:v>1.4500000000000001E-2</c:v>
                </c:pt>
                <c:pt idx="1011">
                  <c:v>1.4148000000000001E-2</c:v>
                </c:pt>
                <c:pt idx="1012">
                  <c:v>1.6413000000000001E-2</c:v>
                </c:pt>
                <c:pt idx="1013">
                  <c:v>1.6264000000000001E-2</c:v>
                </c:pt>
                <c:pt idx="1014">
                  <c:v>1.6131E-2</c:v>
                </c:pt>
                <c:pt idx="1015">
                  <c:v>1.6330999999999998E-2</c:v>
                </c:pt>
                <c:pt idx="1016">
                  <c:v>1.6858000000000001E-2</c:v>
                </c:pt>
                <c:pt idx="1017">
                  <c:v>1.6102999999999999E-2</c:v>
                </c:pt>
                <c:pt idx="1018">
                  <c:v>1.6173E-2</c:v>
                </c:pt>
                <c:pt idx="1019">
                  <c:v>1.6049000000000001E-2</c:v>
                </c:pt>
                <c:pt idx="1020">
                  <c:v>1.6056000000000001E-2</c:v>
                </c:pt>
                <c:pt idx="1021">
                  <c:v>1.6032000000000001E-2</c:v>
                </c:pt>
                <c:pt idx="1022">
                  <c:v>1.6178000000000001E-2</c:v>
                </c:pt>
                <c:pt idx="1023">
                  <c:v>1.5997999999999998E-2</c:v>
                </c:pt>
                <c:pt idx="1024">
                  <c:v>1.6246E-2</c:v>
                </c:pt>
                <c:pt idx="1025">
                  <c:v>1.6028000000000001E-2</c:v>
                </c:pt>
                <c:pt idx="1026">
                  <c:v>1.5942999999999999E-2</c:v>
                </c:pt>
                <c:pt idx="1027">
                  <c:v>1.6344000000000001E-2</c:v>
                </c:pt>
                <c:pt idx="1028">
                  <c:v>1.8505000000000001E-2</c:v>
                </c:pt>
                <c:pt idx="1029">
                  <c:v>1.6788999999999998E-2</c:v>
                </c:pt>
                <c:pt idx="1030">
                  <c:v>1.6279999999999999E-2</c:v>
                </c:pt>
                <c:pt idx="1031">
                  <c:v>1.6324000000000002E-2</c:v>
                </c:pt>
                <c:pt idx="1032">
                  <c:v>1.7548000000000001E-2</c:v>
                </c:pt>
                <c:pt idx="1033">
                  <c:v>1.7246999999999998E-2</c:v>
                </c:pt>
                <c:pt idx="1034">
                  <c:v>1.7738E-2</c:v>
                </c:pt>
                <c:pt idx="1035">
                  <c:v>1.7845E-2</c:v>
                </c:pt>
                <c:pt idx="1036">
                  <c:v>1.7128999999999998E-2</c:v>
                </c:pt>
                <c:pt idx="1037">
                  <c:v>1.7405E-2</c:v>
                </c:pt>
                <c:pt idx="1038">
                  <c:v>1.7704000000000001E-2</c:v>
                </c:pt>
                <c:pt idx="1039">
                  <c:v>1.7249E-2</c:v>
                </c:pt>
                <c:pt idx="1040">
                  <c:v>1.7021000000000001E-2</c:v>
                </c:pt>
                <c:pt idx="1041">
                  <c:v>1.7951999999999999E-2</c:v>
                </c:pt>
                <c:pt idx="1042">
                  <c:v>1.7163000000000001E-2</c:v>
                </c:pt>
                <c:pt idx="1043">
                  <c:v>1.721E-2</c:v>
                </c:pt>
                <c:pt idx="1044">
                  <c:v>1.7260999999999999E-2</c:v>
                </c:pt>
                <c:pt idx="1045">
                  <c:v>1.7624000000000001E-2</c:v>
                </c:pt>
                <c:pt idx="1046">
                  <c:v>1.7240999999999999E-2</c:v>
                </c:pt>
                <c:pt idx="1047">
                  <c:v>1.7155E-2</c:v>
                </c:pt>
                <c:pt idx="1048">
                  <c:v>1.7994E-2</c:v>
                </c:pt>
                <c:pt idx="1049">
                  <c:v>1.7495E-2</c:v>
                </c:pt>
                <c:pt idx="1050">
                  <c:v>1.8731999999999999E-2</c:v>
                </c:pt>
                <c:pt idx="1051">
                  <c:v>1.9352999999999999E-2</c:v>
                </c:pt>
                <c:pt idx="1052">
                  <c:v>1.8268E-2</c:v>
                </c:pt>
                <c:pt idx="1053">
                  <c:v>1.7141E-2</c:v>
                </c:pt>
                <c:pt idx="1054">
                  <c:v>1.6999E-2</c:v>
                </c:pt>
                <c:pt idx="1055">
                  <c:v>1.6979000000000001E-2</c:v>
                </c:pt>
                <c:pt idx="1056">
                  <c:v>1.6919E-2</c:v>
                </c:pt>
                <c:pt idx="1057">
                  <c:v>1.6875999999999999E-2</c:v>
                </c:pt>
                <c:pt idx="1058">
                  <c:v>1.7096E-2</c:v>
                </c:pt>
                <c:pt idx="1059">
                  <c:v>1.6736000000000001E-2</c:v>
                </c:pt>
                <c:pt idx="1060">
                  <c:v>1.6836E-2</c:v>
                </c:pt>
                <c:pt idx="1061">
                  <c:v>1.6707E-2</c:v>
                </c:pt>
                <c:pt idx="1062">
                  <c:v>1.6660000000000001E-2</c:v>
                </c:pt>
                <c:pt idx="1063">
                  <c:v>1.6964E-2</c:v>
                </c:pt>
                <c:pt idx="1064">
                  <c:v>1.6961E-2</c:v>
                </c:pt>
                <c:pt idx="1065">
                  <c:v>1.6968E-2</c:v>
                </c:pt>
                <c:pt idx="1066">
                  <c:v>1.6798E-2</c:v>
                </c:pt>
                <c:pt idx="1067">
                  <c:v>1.5159000000000001E-2</c:v>
                </c:pt>
                <c:pt idx="1068">
                  <c:v>1.5377999999999999E-2</c:v>
                </c:pt>
                <c:pt idx="1069">
                  <c:v>1.5058999999999999E-2</c:v>
                </c:pt>
                <c:pt idx="1070">
                  <c:v>1.5699999999999999E-2</c:v>
                </c:pt>
                <c:pt idx="1071">
                  <c:v>1.5252999999999999E-2</c:v>
                </c:pt>
                <c:pt idx="1072">
                  <c:v>1.7011999999999999E-2</c:v>
                </c:pt>
                <c:pt idx="1073">
                  <c:v>1.6303999999999999E-2</c:v>
                </c:pt>
                <c:pt idx="1074">
                  <c:v>1.6367E-2</c:v>
                </c:pt>
                <c:pt idx="1075">
                  <c:v>1.6286999999999999E-2</c:v>
                </c:pt>
                <c:pt idx="1076">
                  <c:v>1.6535999999999999E-2</c:v>
                </c:pt>
                <c:pt idx="1077">
                  <c:v>1.6139000000000001E-2</c:v>
                </c:pt>
                <c:pt idx="1078">
                  <c:v>1.6204E-2</c:v>
                </c:pt>
                <c:pt idx="1079">
                  <c:v>1.5996E-2</c:v>
                </c:pt>
                <c:pt idx="1080">
                  <c:v>1.6109999999999999E-2</c:v>
                </c:pt>
                <c:pt idx="1081">
                  <c:v>1.5907000000000001E-2</c:v>
                </c:pt>
                <c:pt idx="1082">
                  <c:v>1.5914000000000001E-2</c:v>
                </c:pt>
                <c:pt idx="1083">
                  <c:v>1.5948E-2</c:v>
                </c:pt>
                <c:pt idx="1084">
                  <c:v>1.6881E-2</c:v>
                </c:pt>
                <c:pt idx="1085">
                  <c:v>1.7899000000000002E-2</c:v>
                </c:pt>
                <c:pt idx="1086">
                  <c:v>1.6119000000000001E-2</c:v>
                </c:pt>
                <c:pt idx="1087">
                  <c:v>1.6517E-2</c:v>
                </c:pt>
                <c:pt idx="1088">
                  <c:v>1.6168999999999999E-2</c:v>
                </c:pt>
                <c:pt idx="1089">
                  <c:v>1.6168999999999999E-2</c:v>
                </c:pt>
                <c:pt idx="1090">
                  <c:v>1.6313000000000001E-2</c:v>
                </c:pt>
                <c:pt idx="1091">
                  <c:v>1.5998999999999999E-2</c:v>
                </c:pt>
                <c:pt idx="1092">
                  <c:v>1.6213000000000002E-2</c:v>
                </c:pt>
                <c:pt idx="1093">
                  <c:v>1.6088999999999999E-2</c:v>
                </c:pt>
                <c:pt idx="1094">
                  <c:v>1.6487000000000002E-2</c:v>
                </c:pt>
                <c:pt idx="1095">
                  <c:v>1.6035000000000001E-2</c:v>
                </c:pt>
                <c:pt idx="1096">
                  <c:v>1.6521000000000001E-2</c:v>
                </c:pt>
                <c:pt idx="1097">
                  <c:v>1.6108000000000001E-2</c:v>
                </c:pt>
                <c:pt idx="1098">
                  <c:v>1.6419E-2</c:v>
                </c:pt>
                <c:pt idx="1099">
                  <c:v>1.6056000000000001E-2</c:v>
                </c:pt>
                <c:pt idx="1100">
                  <c:v>1.6514999999999998E-2</c:v>
                </c:pt>
                <c:pt idx="1101">
                  <c:v>1.7201000000000001E-2</c:v>
                </c:pt>
                <c:pt idx="1102">
                  <c:v>1.7444000000000001E-2</c:v>
                </c:pt>
                <c:pt idx="1103">
                  <c:v>1.7509E-2</c:v>
                </c:pt>
                <c:pt idx="1104">
                  <c:v>1.7257000000000002E-2</c:v>
                </c:pt>
                <c:pt idx="1105">
                  <c:v>1.7347999999999999E-2</c:v>
                </c:pt>
                <c:pt idx="1106">
                  <c:v>1.7302999999999999E-2</c:v>
                </c:pt>
                <c:pt idx="1107">
                  <c:v>1.8157E-2</c:v>
                </c:pt>
                <c:pt idx="1108">
                  <c:v>1.7569000000000001E-2</c:v>
                </c:pt>
                <c:pt idx="1109">
                  <c:v>1.7142000000000001E-2</c:v>
                </c:pt>
                <c:pt idx="1110">
                  <c:v>1.7506000000000001E-2</c:v>
                </c:pt>
                <c:pt idx="1111">
                  <c:v>1.7389999999999999E-2</c:v>
                </c:pt>
                <c:pt idx="1112">
                  <c:v>1.7446E-2</c:v>
                </c:pt>
                <c:pt idx="1113">
                  <c:v>1.7243000000000001E-2</c:v>
                </c:pt>
                <c:pt idx="1114">
                  <c:v>1.7358999999999999E-2</c:v>
                </c:pt>
                <c:pt idx="1115">
                  <c:v>1.728E-2</c:v>
                </c:pt>
                <c:pt idx="1116">
                  <c:v>1.7148E-2</c:v>
                </c:pt>
                <c:pt idx="1117">
                  <c:v>1.7482000000000001E-2</c:v>
                </c:pt>
                <c:pt idx="1118">
                  <c:v>1.7587999999999999E-2</c:v>
                </c:pt>
                <c:pt idx="1119">
                  <c:v>1.7389999999999999E-2</c:v>
                </c:pt>
                <c:pt idx="1120">
                  <c:v>1.7267000000000001E-2</c:v>
                </c:pt>
                <c:pt idx="1121">
                  <c:v>1.7271999999999999E-2</c:v>
                </c:pt>
                <c:pt idx="1122">
                  <c:v>1.7708999999999999E-2</c:v>
                </c:pt>
                <c:pt idx="1123">
                  <c:v>1.7447000000000001E-2</c:v>
                </c:pt>
                <c:pt idx="1124">
                  <c:v>1.7287E-2</c:v>
                </c:pt>
                <c:pt idx="1125">
                  <c:v>1.7808999999999998E-2</c:v>
                </c:pt>
                <c:pt idx="1126">
                  <c:v>1.7415E-2</c:v>
                </c:pt>
                <c:pt idx="1127">
                  <c:v>1.7201999999999999E-2</c:v>
                </c:pt>
                <c:pt idx="1128">
                  <c:v>1.7382999999999999E-2</c:v>
                </c:pt>
                <c:pt idx="1129">
                  <c:v>1.7301E-2</c:v>
                </c:pt>
                <c:pt idx="1130">
                  <c:v>1.712E-2</c:v>
                </c:pt>
                <c:pt idx="1131">
                  <c:v>1.7430000000000001E-2</c:v>
                </c:pt>
                <c:pt idx="1132">
                  <c:v>1.7283E-2</c:v>
                </c:pt>
                <c:pt idx="1133">
                  <c:v>1.7319999999999999E-2</c:v>
                </c:pt>
                <c:pt idx="1134">
                  <c:v>1.7437000000000001E-2</c:v>
                </c:pt>
                <c:pt idx="1135">
                  <c:v>1.7153000000000002E-2</c:v>
                </c:pt>
                <c:pt idx="1136">
                  <c:v>1.5469E-2</c:v>
                </c:pt>
                <c:pt idx="1137">
                  <c:v>1.5807999999999999E-2</c:v>
                </c:pt>
                <c:pt idx="1138">
                  <c:v>1.576E-2</c:v>
                </c:pt>
                <c:pt idx="1139">
                  <c:v>1.5819E-2</c:v>
                </c:pt>
                <c:pt idx="1140">
                  <c:v>1.5559999999999999E-2</c:v>
                </c:pt>
                <c:pt idx="1141">
                  <c:v>1.5951E-2</c:v>
                </c:pt>
                <c:pt idx="1142">
                  <c:v>1.5448999999999999E-2</c:v>
                </c:pt>
                <c:pt idx="1143">
                  <c:v>1.5820000000000001E-2</c:v>
                </c:pt>
                <c:pt idx="1144">
                  <c:v>1.5970000000000002E-2</c:v>
                </c:pt>
                <c:pt idx="1145">
                  <c:v>1.5573E-2</c:v>
                </c:pt>
                <c:pt idx="1146">
                  <c:v>1.5762000000000002E-2</c:v>
                </c:pt>
                <c:pt idx="1147">
                  <c:v>1.4456999999999999E-2</c:v>
                </c:pt>
                <c:pt idx="1148">
                  <c:v>1.3818E-2</c:v>
                </c:pt>
                <c:pt idx="1149">
                  <c:v>1.7090999999999999E-2</c:v>
                </c:pt>
                <c:pt idx="1150">
                  <c:v>1.7316999999999999E-2</c:v>
                </c:pt>
                <c:pt idx="1151">
                  <c:v>1.5355000000000001E-2</c:v>
                </c:pt>
                <c:pt idx="1152">
                  <c:v>1.5010000000000001E-2</c:v>
                </c:pt>
                <c:pt idx="1153">
                  <c:v>1.4596E-2</c:v>
                </c:pt>
                <c:pt idx="1154">
                  <c:v>1.4148000000000001E-2</c:v>
                </c:pt>
                <c:pt idx="1155">
                  <c:v>1.4153000000000001E-2</c:v>
                </c:pt>
                <c:pt idx="1156">
                  <c:v>1.4598E-2</c:v>
                </c:pt>
                <c:pt idx="1157">
                  <c:v>1.4702E-2</c:v>
                </c:pt>
                <c:pt idx="1158">
                  <c:v>1.4534E-2</c:v>
                </c:pt>
                <c:pt idx="1159">
                  <c:v>1.4683999999999999E-2</c:v>
                </c:pt>
                <c:pt idx="1160">
                  <c:v>1.4241E-2</c:v>
                </c:pt>
                <c:pt idx="1161">
                  <c:v>1.4336E-2</c:v>
                </c:pt>
                <c:pt idx="1162">
                  <c:v>1.4286E-2</c:v>
                </c:pt>
                <c:pt idx="1163">
                  <c:v>1.4373E-2</c:v>
                </c:pt>
                <c:pt idx="1164">
                  <c:v>1.4907E-2</c:v>
                </c:pt>
                <c:pt idx="1165">
                  <c:v>1.4583E-2</c:v>
                </c:pt>
                <c:pt idx="1166">
                  <c:v>1.4249E-2</c:v>
                </c:pt>
                <c:pt idx="1167">
                  <c:v>1.4204E-2</c:v>
                </c:pt>
                <c:pt idx="1168">
                  <c:v>1.4722000000000001E-2</c:v>
                </c:pt>
                <c:pt idx="1169">
                  <c:v>1.4428E-2</c:v>
                </c:pt>
                <c:pt idx="1170">
                  <c:v>1.4426E-2</c:v>
                </c:pt>
                <c:pt idx="1171">
                  <c:v>1.4116999999999999E-2</c:v>
                </c:pt>
                <c:pt idx="1172">
                  <c:v>1.4447E-2</c:v>
                </c:pt>
                <c:pt idx="1173">
                  <c:v>1.4393E-2</c:v>
                </c:pt>
                <c:pt idx="1174">
                  <c:v>1.4232E-2</c:v>
                </c:pt>
                <c:pt idx="1175">
                  <c:v>1.4182999999999999E-2</c:v>
                </c:pt>
                <c:pt idx="1176">
                  <c:v>1.4429000000000001E-2</c:v>
                </c:pt>
                <c:pt idx="1177">
                  <c:v>1.4042000000000001E-2</c:v>
                </c:pt>
                <c:pt idx="1178">
                  <c:v>1.4244E-2</c:v>
                </c:pt>
                <c:pt idx="1179">
                  <c:v>1.4274E-2</c:v>
                </c:pt>
                <c:pt idx="1180">
                  <c:v>1.4144E-2</c:v>
                </c:pt>
                <c:pt idx="1181">
                  <c:v>1.3974E-2</c:v>
                </c:pt>
                <c:pt idx="1182">
                  <c:v>1.4213999999999999E-2</c:v>
                </c:pt>
                <c:pt idx="1183">
                  <c:v>1.4226000000000001E-2</c:v>
                </c:pt>
                <c:pt idx="1184">
                  <c:v>1.3986E-2</c:v>
                </c:pt>
                <c:pt idx="1185">
                  <c:v>1.4562E-2</c:v>
                </c:pt>
                <c:pt idx="1186">
                  <c:v>1.4251E-2</c:v>
                </c:pt>
                <c:pt idx="1187">
                  <c:v>1.4363000000000001E-2</c:v>
                </c:pt>
                <c:pt idx="1188">
                  <c:v>1.5124E-2</c:v>
                </c:pt>
                <c:pt idx="1189">
                  <c:v>1.4596E-2</c:v>
                </c:pt>
                <c:pt idx="1190">
                  <c:v>1.4302E-2</c:v>
                </c:pt>
                <c:pt idx="1191">
                  <c:v>1.4082000000000001E-2</c:v>
                </c:pt>
                <c:pt idx="1192">
                  <c:v>1.4213999999999999E-2</c:v>
                </c:pt>
                <c:pt idx="1193">
                  <c:v>1.3975E-2</c:v>
                </c:pt>
                <c:pt idx="1194">
                  <c:v>1.4081E-2</c:v>
                </c:pt>
                <c:pt idx="1195">
                  <c:v>1.4376999999999999E-2</c:v>
                </c:pt>
                <c:pt idx="1196">
                  <c:v>1.4284E-2</c:v>
                </c:pt>
                <c:pt idx="1197">
                  <c:v>1.4303E-2</c:v>
                </c:pt>
                <c:pt idx="1198">
                  <c:v>1.4227E-2</c:v>
                </c:pt>
                <c:pt idx="1199">
                  <c:v>1.5937E-2</c:v>
                </c:pt>
                <c:pt idx="1200">
                  <c:v>1.5868E-2</c:v>
                </c:pt>
                <c:pt idx="1201">
                  <c:v>1.6011999999999998E-2</c:v>
                </c:pt>
                <c:pt idx="1202">
                  <c:v>1.5907000000000001E-2</c:v>
                </c:pt>
                <c:pt idx="1203">
                  <c:v>1.6055E-2</c:v>
                </c:pt>
                <c:pt idx="1204">
                  <c:v>1.6438000000000001E-2</c:v>
                </c:pt>
                <c:pt idx="1205">
                  <c:v>1.5976000000000001E-2</c:v>
                </c:pt>
                <c:pt idx="1206">
                  <c:v>1.6064999999999999E-2</c:v>
                </c:pt>
                <c:pt idx="1207">
                  <c:v>1.7169E-2</c:v>
                </c:pt>
                <c:pt idx="1208">
                  <c:v>1.6057999999999999E-2</c:v>
                </c:pt>
                <c:pt idx="1209">
                  <c:v>1.6088999999999999E-2</c:v>
                </c:pt>
                <c:pt idx="1210">
                  <c:v>1.5946999999999999E-2</c:v>
                </c:pt>
                <c:pt idx="1211">
                  <c:v>1.6463999999999999E-2</c:v>
                </c:pt>
                <c:pt idx="1212">
                  <c:v>1.6324999999999999E-2</c:v>
                </c:pt>
                <c:pt idx="1213">
                  <c:v>1.6119000000000001E-2</c:v>
                </c:pt>
                <c:pt idx="1214">
                  <c:v>1.6098000000000001E-2</c:v>
                </c:pt>
                <c:pt idx="1215">
                  <c:v>1.6171999999999999E-2</c:v>
                </c:pt>
                <c:pt idx="1216">
                  <c:v>1.5976000000000001E-2</c:v>
                </c:pt>
                <c:pt idx="1217">
                  <c:v>1.6319E-2</c:v>
                </c:pt>
                <c:pt idx="1218">
                  <c:v>1.6636999999999999E-2</c:v>
                </c:pt>
                <c:pt idx="1219">
                  <c:v>1.6140000000000002E-2</c:v>
                </c:pt>
                <c:pt idx="1220">
                  <c:v>1.5959999999999998E-2</c:v>
                </c:pt>
                <c:pt idx="1221">
                  <c:v>1.6056999999999998E-2</c:v>
                </c:pt>
                <c:pt idx="1222">
                  <c:v>1.5975E-2</c:v>
                </c:pt>
                <c:pt idx="1223">
                  <c:v>1.644E-2</c:v>
                </c:pt>
                <c:pt idx="1224">
                  <c:v>1.4657E-2</c:v>
                </c:pt>
                <c:pt idx="1225">
                  <c:v>1.4604000000000001E-2</c:v>
                </c:pt>
                <c:pt idx="1226">
                  <c:v>1.4093E-2</c:v>
                </c:pt>
                <c:pt idx="1227">
                  <c:v>1.4166E-2</c:v>
                </c:pt>
                <c:pt idx="1228">
                  <c:v>1.448E-2</c:v>
                </c:pt>
                <c:pt idx="1229">
                  <c:v>1.4288E-2</c:v>
                </c:pt>
                <c:pt idx="1230">
                  <c:v>1.4092E-2</c:v>
                </c:pt>
                <c:pt idx="1231">
                  <c:v>1.4206999999999999E-2</c:v>
                </c:pt>
                <c:pt idx="1232">
                  <c:v>1.4215E-2</c:v>
                </c:pt>
                <c:pt idx="1233">
                  <c:v>1.4427000000000001E-2</c:v>
                </c:pt>
                <c:pt idx="1234">
                  <c:v>1.4445E-2</c:v>
                </c:pt>
                <c:pt idx="1235">
                  <c:v>1.4069E-2</c:v>
                </c:pt>
                <c:pt idx="1236">
                  <c:v>1.4127000000000001E-2</c:v>
                </c:pt>
                <c:pt idx="1237">
                  <c:v>1.4336E-2</c:v>
                </c:pt>
                <c:pt idx="1238">
                  <c:v>1.4540000000000001E-2</c:v>
                </c:pt>
                <c:pt idx="1239">
                  <c:v>1.4184E-2</c:v>
                </c:pt>
                <c:pt idx="1240">
                  <c:v>1.4338E-2</c:v>
                </c:pt>
                <c:pt idx="1241">
                  <c:v>1.4362E-2</c:v>
                </c:pt>
                <c:pt idx="1242">
                  <c:v>1.4142999999999999E-2</c:v>
                </c:pt>
                <c:pt idx="1243">
                  <c:v>1.3939999999999999E-2</c:v>
                </c:pt>
                <c:pt idx="1244">
                  <c:v>1.4376999999999999E-2</c:v>
                </c:pt>
                <c:pt idx="1245">
                  <c:v>1.4121999999999999E-2</c:v>
                </c:pt>
                <c:pt idx="1246">
                  <c:v>1.4498E-2</c:v>
                </c:pt>
                <c:pt idx="1247">
                  <c:v>1.4370000000000001E-2</c:v>
                </c:pt>
                <c:pt idx="1248">
                  <c:v>1.4173E-2</c:v>
                </c:pt>
                <c:pt idx="1249">
                  <c:v>1.4624E-2</c:v>
                </c:pt>
                <c:pt idx="1250">
                  <c:v>1.4975E-2</c:v>
                </c:pt>
                <c:pt idx="1251">
                  <c:v>1.4652E-2</c:v>
                </c:pt>
                <c:pt idx="1252">
                  <c:v>1.4456999999999999E-2</c:v>
                </c:pt>
                <c:pt idx="1253">
                  <c:v>1.4586E-2</c:v>
                </c:pt>
                <c:pt idx="1254">
                  <c:v>1.4293E-2</c:v>
                </c:pt>
                <c:pt idx="1255">
                  <c:v>1.4697999999999999E-2</c:v>
                </c:pt>
                <c:pt idx="1256">
                  <c:v>1.4357E-2</c:v>
                </c:pt>
                <c:pt idx="1257">
                  <c:v>1.457E-2</c:v>
                </c:pt>
                <c:pt idx="1258">
                  <c:v>1.4437999999999999E-2</c:v>
                </c:pt>
                <c:pt idx="1259">
                  <c:v>1.4252000000000001E-2</c:v>
                </c:pt>
                <c:pt idx="1260">
                  <c:v>1.439E-2</c:v>
                </c:pt>
                <c:pt idx="1261">
                  <c:v>1.4685E-2</c:v>
                </c:pt>
                <c:pt idx="1262">
                  <c:v>1.3325999999999999E-2</c:v>
                </c:pt>
                <c:pt idx="1263">
                  <c:v>1.3552E-2</c:v>
                </c:pt>
                <c:pt idx="1264">
                  <c:v>1.3369000000000001E-2</c:v>
                </c:pt>
                <c:pt idx="1265">
                  <c:v>1.3310000000000001E-2</c:v>
                </c:pt>
                <c:pt idx="1266">
                  <c:v>1.3199000000000001E-2</c:v>
                </c:pt>
                <c:pt idx="1267">
                  <c:v>1.3410999999999999E-2</c:v>
                </c:pt>
                <c:pt idx="1268">
                  <c:v>1.3492000000000001E-2</c:v>
                </c:pt>
                <c:pt idx="1269">
                  <c:v>1.3568E-2</c:v>
                </c:pt>
                <c:pt idx="1270">
                  <c:v>1.3483999999999999E-2</c:v>
                </c:pt>
                <c:pt idx="1271">
                  <c:v>1.3414000000000001E-2</c:v>
                </c:pt>
                <c:pt idx="1272">
                  <c:v>1.3527000000000001E-2</c:v>
                </c:pt>
                <c:pt idx="1273">
                  <c:v>1.3384999999999999E-2</c:v>
                </c:pt>
                <c:pt idx="1274">
                  <c:v>1.3408E-2</c:v>
                </c:pt>
                <c:pt idx="1275">
                  <c:v>1.3236E-2</c:v>
                </c:pt>
                <c:pt idx="1276">
                  <c:v>1.4589E-2</c:v>
                </c:pt>
                <c:pt idx="1277">
                  <c:v>1.201E-2</c:v>
                </c:pt>
                <c:pt idx="1278">
                  <c:v>1.1908E-2</c:v>
                </c:pt>
                <c:pt idx="1279">
                  <c:v>1.1821E-2</c:v>
                </c:pt>
                <c:pt idx="1280">
                  <c:v>1.1845E-2</c:v>
                </c:pt>
                <c:pt idx="1281">
                  <c:v>1.1755E-2</c:v>
                </c:pt>
                <c:pt idx="1282">
                  <c:v>1.2106E-2</c:v>
                </c:pt>
                <c:pt idx="1283">
                  <c:v>1.1893000000000001E-2</c:v>
                </c:pt>
                <c:pt idx="1284">
                  <c:v>1.2102999999999999E-2</c:v>
                </c:pt>
                <c:pt idx="1285">
                  <c:v>1.1955E-2</c:v>
                </c:pt>
                <c:pt idx="1286">
                  <c:v>1.1981E-2</c:v>
                </c:pt>
                <c:pt idx="1287">
                  <c:v>1.1892E-2</c:v>
                </c:pt>
                <c:pt idx="1288">
                  <c:v>1.2338E-2</c:v>
                </c:pt>
                <c:pt idx="1289">
                  <c:v>1.2185E-2</c:v>
                </c:pt>
                <c:pt idx="1290">
                  <c:v>1.1847E-2</c:v>
                </c:pt>
                <c:pt idx="1291">
                  <c:v>1.1641E-2</c:v>
                </c:pt>
                <c:pt idx="1292">
                  <c:v>1.2815E-2</c:v>
                </c:pt>
                <c:pt idx="1293">
                  <c:v>1.2912E-2</c:v>
                </c:pt>
                <c:pt idx="1294">
                  <c:v>1.2877E-2</c:v>
                </c:pt>
                <c:pt idx="1295">
                  <c:v>1.2555E-2</c:v>
                </c:pt>
                <c:pt idx="1296">
                  <c:v>1.3381000000000001E-2</c:v>
                </c:pt>
                <c:pt idx="1297">
                  <c:v>1.2636E-2</c:v>
                </c:pt>
                <c:pt idx="1298">
                  <c:v>1.2867E-2</c:v>
                </c:pt>
                <c:pt idx="1299">
                  <c:v>1.2586E-2</c:v>
                </c:pt>
                <c:pt idx="1300">
                  <c:v>1.2652999999999999E-2</c:v>
                </c:pt>
                <c:pt idx="1301">
                  <c:v>1.2869E-2</c:v>
                </c:pt>
                <c:pt idx="1302">
                  <c:v>1.2888E-2</c:v>
                </c:pt>
                <c:pt idx="1303">
                  <c:v>1.2945E-2</c:v>
                </c:pt>
                <c:pt idx="1304">
                  <c:v>1.2936E-2</c:v>
                </c:pt>
                <c:pt idx="1305">
                  <c:v>1.3004999999999999E-2</c:v>
                </c:pt>
                <c:pt idx="1306">
                  <c:v>1.3214999999999999E-2</c:v>
                </c:pt>
                <c:pt idx="1307">
                  <c:v>1.2926999999999999E-2</c:v>
                </c:pt>
                <c:pt idx="1308">
                  <c:v>1.3084E-2</c:v>
                </c:pt>
                <c:pt idx="1309">
                  <c:v>1.3155999999999999E-2</c:v>
                </c:pt>
                <c:pt idx="1310">
                  <c:v>1.3006999999999999E-2</c:v>
                </c:pt>
                <c:pt idx="1311">
                  <c:v>1.2635E-2</c:v>
                </c:pt>
                <c:pt idx="1312">
                  <c:v>1.2818E-2</c:v>
                </c:pt>
                <c:pt idx="1313">
                  <c:v>1.299E-2</c:v>
                </c:pt>
                <c:pt idx="1314">
                  <c:v>1.2991000000000001E-2</c:v>
                </c:pt>
                <c:pt idx="1315">
                  <c:v>1.2925000000000001E-2</c:v>
                </c:pt>
                <c:pt idx="1316">
                  <c:v>1.2841999999999999E-2</c:v>
                </c:pt>
                <c:pt idx="1317">
                  <c:v>1.2829999999999999E-2</c:v>
                </c:pt>
                <c:pt idx="1318">
                  <c:v>1.2784E-2</c:v>
                </c:pt>
                <c:pt idx="1319">
                  <c:v>1.2444999999999999E-2</c:v>
                </c:pt>
                <c:pt idx="1320">
                  <c:v>1.2763999999999999E-2</c:v>
                </c:pt>
                <c:pt idx="1321">
                  <c:v>1.2895999999999999E-2</c:v>
                </c:pt>
                <c:pt idx="1322">
                  <c:v>1.3148E-2</c:v>
                </c:pt>
                <c:pt idx="1323">
                  <c:v>1.3466000000000001E-2</c:v>
                </c:pt>
                <c:pt idx="1324">
                  <c:v>1.3311E-2</c:v>
                </c:pt>
                <c:pt idx="1325">
                  <c:v>1.2782E-2</c:v>
                </c:pt>
                <c:pt idx="1326">
                  <c:v>1.2770999999999999E-2</c:v>
                </c:pt>
                <c:pt idx="1327">
                  <c:v>1.3505E-2</c:v>
                </c:pt>
                <c:pt idx="1328">
                  <c:v>1.2954E-2</c:v>
                </c:pt>
                <c:pt idx="1329">
                  <c:v>1.2877E-2</c:v>
                </c:pt>
                <c:pt idx="1330">
                  <c:v>1.3068E-2</c:v>
                </c:pt>
                <c:pt idx="1331">
                  <c:v>1.3162999999999999E-2</c:v>
                </c:pt>
                <c:pt idx="1332">
                  <c:v>1.3140000000000001E-2</c:v>
                </c:pt>
                <c:pt idx="1333">
                  <c:v>1.2956000000000001E-2</c:v>
                </c:pt>
                <c:pt idx="1334">
                  <c:v>1.2937000000000001E-2</c:v>
                </c:pt>
                <c:pt idx="1335">
                  <c:v>1.2900999999999999E-2</c:v>
                </c:pt>
                <c:pt idx="1336">
                  <c:v>1.2862999999999999E-2</c:v>
                </c:pt>
                <c:pt idx="1337">
                  <c:v>1.3101E-2</c:v>
                </c:pt>
                <c:pt idx="1338">
                  <c:v>1.2822999999999999E-2</c:v>
                </c:pt>
                <c:pt idx="1339">
                  <c:v>1.3209E-2</c:v>
                </c:pt>
                <c:pt idx="1340">
                  <c:v>1.3165E-2</c:v>
                </c:pt>
                <c:pt idx="1341">
                  <c:v>1.2674E-2</c:v>
                </c:pt>
                <c:pt idx="1342">
                  <c:v>1.3046E-2</c:v>
                </c:pt>
                <c:pt idx="1343">
                  <c:v>1.3323E-2</c:v>
                </c:pt>
                <c:pt idx="1344">
                  <c:v>1.3103999999999999E-2</c:v>
                </c:pt>
                <c:pt idx="1345">
                  <c:v>1.3266E-2</c:v>
                </c:pt>
                <c:pt idx="1346">
                  <c:v>1.3453E-2</c:v>
                </c:pt>
                <c:pt idx="1347">
                  <c:v>1.5422E-2</c:v>
                </c:pt>
                <c:pt idx="1348">
                  <c:v>1.4318000000000001E-2</c:v>
                </c:pt>
                <c:pt idx="1349">
                  <c:v>1.3226E-2</c:v>
                </c:pt>
                <c:pt idx="1350">
                  <c:v>1.3188999999999999E-2</c:v>
                </c:pt>
                <c:pt idx="1351">
                  <c:v>1.2808999999999999E-2</c:v>
                </c:pt>
                <c:pt idx="1352">
                  <c:v>1.3362000000000001E-2</c:v>
                </c:pt>
                <c:pt idx="1353">
                  <c:v>1.2924E-2</c:v>
                </c:pt>
                <c:pt idx="1354">
                  <c:v>1.3058E-2</c:v>
                </c:pt>
                <c:pt idx="1355">
                  <c:v>1.3044999999999999E-2</c:v>
                </c:pt>
                <c:pt idx="1356">
                  <c:v>1.3016E-2</c:v>
                </c:pt>
                <c:pt idx="1357">
                  <c:v>1.3193E-2</c:v>
                </c:pt>
                <c:pt idx="1358">
                  <c:v>1.1736E-2</c:v>
                </c:pt>
                <c:pt idx="1359">
                  <c:v>1.1648E-2</c:v>
                </c:pt>
                <c:pt idx="1360">
                  <c:v>1.1565000000000001E-2</c:v>
                </c:pt>
                <c:pt idx="1361">
                  <c:v>1.1945000000000001E-2</c:v>
                </c:pt>
                <c:pt idx="1362">
                  <c:v>1.1682E-2</c:v>
                </c:pt>
                <c:pt idx="1363">
                  <c:v>1.1582E-2</c:v>
                </c:pt>
                <c:pt idx="1364">
                  <c:v>1.1962E-2</c:v>
                </c:pt>
                <c:pt idx="1365">
                  <c:v>1.1682E-2</c:v>
                </c:pt>
                <c:pt idx="1366">
                  <c:v>1.1540999999999999E-2</c:v>
                </c:pt>
                <c:pt idx="1367">
                  <c:v>1.1519E-2</c:v>
                </c:pt>
                <c:pt idx="1368">
                  <c:v>1.1634E-2</c:v>
                </c:pt>
                <c:pt idx="1369">
                  <c:v>1.1984E-2</c:v>
                </c:pt>
                <c:pt idx="1370">
                  <c:v>1.1455E-2</c:v>
                </c:pt>
                <c:pt idx="1371">
                  <c:v>1.1704000000000001E-2</c:v>
                </c:pt>
                <c:pt idx="1372">
                  <c:v>1.1806000000000001E-2</c:v>
                </c:pt>
                <c:pt idx="1373">
                  <c:v>1.1912000000000001E-2</c:v>
                </c:pt>
                <c:pt idx="1374">
                  <c:v>1.1779E-2</c:v>
                </c:pt>
                <c:pt idx="1375">
                  <c:v>1.2076E-2</c:v>
                </c:pt>
                <c:pt idx="1376">
                  <c:v>1.2023000000000001E-2</c:v>
                </c:pt>
                <c:pt idx="1377">
                  <c:v>1.1495E-2</c:v>
                </c:pt>
                <c:pt idx="1378">
                  <c:v>1.3153E-2</c:v>
                </c:pt>
                <c:pt idx="1379">
                  <c:v>1.2041E-2</c:v>
                </c:pt>
                <c:pt idx="1380">
                  <c:v>1.0975E-2</c:v>
                </c:pt>
                <c:pt idx="1381">
                  <c:v>1.0564E-2</c:v>
                </c:pt>
                <c:pt idx="1382">
                  <c:v>1.0618000000000001E-2</c:v>
                </c:pt>
                <c:pt idx="1383">
                  <c:v>1.0681E-2</c:v>
                </c:pt>
                <c:pt idx="1384">
                  <c:v>1.1188E-2</c:v>
                </c:pt>
                <c:pt idx="1385">
                  <c:v>1.0843999999999999E-2</c:v>
                </c:pt>
                <c:pt idx="1386">
                  <c:v>1.1017000000000001E-2</c:v>
                </c:pt>
                <c:pt idx="1387">
                  <c:v>1.0980999999999999E-2</c:v>
                </c:pt>
                <c:pt idx="1388">
                  <c:v>1.0821000000000001E-2</c:v>
                </c:pt>
                <c:pt idx="1389">
                  <c:v>1.0796E-2</c:v>
                </c:pt>
                <c:pt idx="1390">
                  <c:v>1.1063E-2</c:v>
                </c:pt>
                <c:pt idx="1391">
                  <c:v>1.0841999999999999E-2</c:v>
                </c:pt>
                <c:pt idx="1392">
                  <c:v>1.102E-2</c:v>
                </c:pt>
                <c:pt idx="1393">
                  <c:v>1.1081000000000001E-2</c:v>
                </c:pt>
                <c:pt idx="1394">
                  <c:v>1.108E-2</c:v>
                </c:pt>
                <c:pt idx="1395">
                  <c:v>1.1237E-2</c:v>
                </c:pt>
                <c:pt idx="1396">
                  <c:v>1.1148E-2</c:v>
                </c:pt>
                <c:pt idx="1397">
                  <c:v>1.0824E-2</c:v>
                </c:pt>
                <c:pt idx="1398">
                  <c:v>1.1070999999999999E-2</c:v>
                </c:pt>
                <c:pt idx="1399">
                  <c:v>1.123E-2</c:v>
                </c:pt>
                <c:pt idx="1400">
                  <c:v>1.0961E-2</c:v>
                </c:pt>
                <c:pt idx="1401">
                  <c:v>1.1043000000000001E-2</c:v>
                </c:pt>
                <c:pt idx="1402">
                  <c:v>1.1164E-2</c:v>
                </c:pt>
                <c:pt idx="1403">
                  <c:v>1.1455999999999999E-2</c:v>
                </c:pt>
                <c:pt idx="1404">
                  <c:v>1.1143E-2</c:v>
                </c:pt>
                <c:pt idx="1405">
                  <c:v>1.0956E-2</c:v>
                </c:pt>
                <c:pt idx="1406">
                  <c:v>1.1105E-2</c:v>
                </c:pt>
                <c:pt idx="1407">
                  <c:v>1.0972000000000001E-2</c:v>
                </c:pt>
                <c:pt idx="1408">
                  <c:v>1.0969E-2</c:v>
                </c:pt>
                <c:pt idx="1409">
                  <c:v>1.1013999999999999E-2</c:v>
                </c:pt>
                <c:pt idx="1410">
                  <c:v>1.1004E-2</c:v>
                </c:pt>
                <c:pt idx="1411">
                  <c:v>1.1023E-2</c:v>
                </c:pt>
                <c:pt idx="1412">
                  <c:v>1.1017000000000001E-2</c:v>
                </c:pt>
                <c:pt idx="1413">
                  <c:v>1.1086E-2</c:v>
                </c:pt>
                <c:pt idx="1414">
                  <c:v>1.1415E-2</c:v>
                </c:pt>
                <c:pt idx="1415">
                  <c:v>1.1199000000000001E-2</c:v>
                </c:pt>
                <c:pt idx="1416">
                  <c:v>1.0855E-2</c:v>
                </c:pt>
                <c:pt idx="1417">
                  <c:v>1.0902999999999999E-2</c:v>
                </c:pt>
                <c:pt idx="1418">
                  <c:v>1.1174E-2</c:v>
                </c:pt>
                <c:pt idx="1419">
                  <c:v>1.0975E-2</c:v>
                </c:pt>
                <c:pt idx="1420">
                  <c:v>1.091E-2</c:v>
                </c:pt>
                <c:pt idx="1421">
                  <c:v>1.1076000000000001E-2</c:v>
                </c:pt>
                <c:pt idx="1422">
                  <c:v>1.1108E-2</c:v>
                </c:pt>
                <c:pt idx="1423">
                  <c:v>1.1035E-2</c:v>
                </c:pt>
                <c:pt idx="1424">
                  <c:v>1.0907E-2</c:v>
                </c:pt>
                <c:pt idx="1425">
                  <c:v>1.1183E-2</c:v>
                </c:pt>
                <c:pt idx="1426">
                  <c:v>1.099E-2</c:v>
                </c:pt>
                <c:pt idx="1427">
                  <c:v>1.0775E-2</c:v>
                </c:pt>
                <c:pt idx="1428">
                  <c:v>1.1311999999999999E-2</c:v>
                </c:pt>
                <c:pt idx="1429">
                  <c:v>1.1070999999999999E-2</c:v>
                </c:pt>
                <c:pt idx="1430">
                  <c:v>1.1181E-2</c:v>
                </c:pt>
                <c:pt idx="1431">
                  <c:v>1.1068E-2</c:v>
                </c:pt>
                <c:pt idx="1432">
                  <c:v>1.1117999999999999E-2</c:v>
                </c:pt>
                <c:pt idx="1433">
                  <c:v>1.1207999999999999E-2</c:v>
                </c:pt>
                <c:pt idx="1434">
                  <c:v>1.098E-2</c:v>
                </c:pt>
                <c:pt idx="1435">
                  <c:v>1.1337E-2</c:v>
                </c:pt>
                <c:pt idx="1436">
                  <c:v>1.1357000000000001E-2</c:v>
                </c:pt>
                <c:pt idx="1437">
                  <c:v>1.1135000000000001E-2</c:v>
                </c:pt>
                <c:pt idx="1438">
                  <c:v>1.1178E-2</c:v>
                </c:pt>
                <c:pt idx="1439">
                  <c:v>1.1119E-2</c:v>
                </c:pt>
                <c:pt idx="1440">
                  <c:v>1.1686E-2</c:v>
                </c:pt>
                <c:pt idx="1441">
                  <c:v>1.1958E-2</c:v>
                </c:pt>
                <c:pt idx="1442">
                  <c:v>1.1256E-2</c:v>
                </c:pt>
                <c:pt idx="1443">
                  <c:v>1.1396999999999999E-2</c:v>
                </c:pt>
                <c:pt idx="1444">
                  <c:v>9.6539999999999994E-3</c:v>
                </c:pt>
                <c:pt idx="1445">
                  <c:v>1.0147E-2</c:v>
                </c:pt>
                <c:pt idx="1446">
                  <c:v>1.0054E-2</c:v>
                </c:pt>
                <c:pt idx="1447">
                  <c:v>9.9450000000000007E-3</c:v>
                </c:pt>
                <c:pt idx="1448">
                  <c:v>9.8490000000000001E-3</c:v>
                </c:pt>
                <c:pt idx="1449">
                  <c:v>9.9539999999999993E-3</c:v>
                </c:pt>
                <c:pt idx="1450">
                  <c:v>1.0026999999999999E-2</c:v>
                </c:pt>
                <c:pt idx="1451">
                  <c:v>9.9559999999999996E-3</c:v>
                </c:pt>
                <c:pt idx="1452">
                  <c:v>9.9909999999999999E-3</c:v>
                </c:pt>
                <c:pt idx="1453">
                  <c:v>9.6760000000000006E-3</c:v>
                </c:pt>
                <c:pt idx="1454">
                  <c:v>1.0083E-2</c:v>
                </c:pt>
                <c:pt idx="1455">
                  <c:v>1.0035000000000001E-2</c:v>
                </c:pt>
                <c:pt idx="1456">
                  <c:v>1.0030000000000001E-2</c:v>
                </c:pt>
                <c:pt idx="1457">
                  <c:v>9.7850000000000003E-3</c:v>
                </c:pt>
                <c:pt idx="1458">
                  <c:v>1.0034E-2</c:v>
                </c:pt>
                <c:pt idx="1459">
                  <c:v>9.9970000000000007E-3</c:v>
                </c:pt>
                <c:pt idx="1460">
                  <c:v>9.9469999999999992E-3</c:v>
                </c:pt>
                <c:pt idx="1461">
                  <c:v>1.0288E-2</c:v>
                </c:pt>
                <c:pt idx="1462">
                  <c:v>9.6860000000000002E-3</c:v>
                </c:pt>
                <c:pt idx="1463">
                  <c:v>1.0475999999999999E-2</c:v>
                </c:pt>
                <c:pt idx="1464">
                  <c:v>1.0199E-2</c:v>
                </c:pt>
                <c:pt idx="1465">
                  <c:v>1.0102E-2</c:v>
                </c:pt>
                <c:pt idx="1466">
                  <c:v>1.014E-2</c:v>
                </c:pt>
                <c:pt idx="1467">
                  <c:v>9.9290000000000003E-3</c:v>
                </c:pt>
                <c:pt idx="1468">
                  <c:v>9.4579999999999994E-3</c:v>
                </c:pt>
                <c:pt idx="1469">
                  <c:v>9.8119999999999995E-3</c:v>
                </c:pt>
                <c:pt idx="1470">
                  <c:v>9.9399999999999992E-3</c:v>
                </c:pt>
                <c:pt idx="1471">
                  <c:v>1.0044000000000001E-2</c:v>
                </c:pt>
                <c:pt idx="1472">
                  <c:v>1.0194999999999999E-2</c:v>
                </c:pt>
                <c:pt idx="1473">
                  <c:v>9.9699999999999997E-3</c:v>
                </c:pt>
                <c:pt idx="1474">
                  <c:v>1.0652E-2</c:v>
                </c:pt>
                <c:pt idx="1475">
                  <c:v>1.0129000000000001E-2</c:v>
                </c:pt>
                <c:pt idx="1476">
                  <c:v>9.8820000000000002E-3</c:v>
                </c:pt>
                <c:pt idx="1477">
                  <c:v>1.0225E-2</c:v>
                </c:pt>
                <c:pt idx="1478">
                  <c:v>1.0054E-2</c:v>
                </c:pt>
                <c:pt idx="1479">
                  <c:v>1.0066E-2</c:v>
                </c:pt>
                <c:pt idx="1480">
                  <c:v>1.0031999999999999E-2</c:v>
                </c:pt>
                <c:pt idx="1481">
                  <c:v>1.0534999999999999E-2</c:v>
                </c:pt>
                <c:pt idx="1482">
                  <c:v>9.8989999999999998E-3</c:v>
                </c:pt>
                <c:pt idx="1483">
                  <c:v>9.8899999999999995E-3</c:v>
                </c:pt>
                <c:pt idx="1484">
                  <c:v>1.023E-2</c:v>
                </c:pt>
                <c:pt idx="1485">
                  <c:v>1.0281E-2</c:v>
                </c:pt>
                <c:pt idx="1486">
                  <c:v>9.8879999999999992E-3</c:v>
                </c:pt>
                <c:pt idx="1487">
                  <c:v>9.9880000000000004E-3</c:v>
                </c:pt>
                <c:pt idx="1488">
                  <c:v>1.048E-2</c:v>
                </c:pt>
                <c:pt idx="1489">
                  <c:v>1.0144E-2</c:v>
                </c:pt>
                <c:pt idx="1490">
                  <c:v>9.9450000000000007E-3</c:v>
                </c:pt>
                <c:pt idx="1491">
                  <c:v>1.0315E-2</c:v>
                </c:pt>
                <c:pt idx="1492">
                  <c:v>9.9760000000000005E-3</c:v>
                </c:pt>
                <c:pt idx="1493">
                  <c:v>1.0018000000000001E-2</c:v>
                </c:pt>
                <c:pt idx="1494">
                  <c:v>1.0966E-2</c:v>
                </c:pt>
                <c:pt idx="1495">
                  <c:v>1.0774000000000001E-2</c:v>
                </c:pt>
                <c:pt idx="1496">
                  <c:v>1.0463E-2</c:v>
                </c:pt>
                <c:pt idx="1497">
                  <c:v>1.0638999999999999E-2</c:v>
                </c:pt>
                <c:pt idx="1498">
                  <c:v>1.0521000000000001E-2</c:v>
                </c:pt>
                <c:pt idx="1499">
                  <c:v>1.0329E-2</c:v>
                </c:pt>
                <c:pt idx="1500">
                  <c:v>1.0581E-2</c:v>
                </c:pt>
                <c:pt idx="1501">
                  <c:v>1.0864E-2</c:v>
                </c:pt>
                <c:pt idx="1502">
                  <c:v>1.0529999999999999E-2</c:v>
                </c:pt>
                <c:pt idx="1503">
                  <c:v>1.069E-2</c:v>
                </c:pt>
                <c:pt idx="1504">
                  <c:v>1.052E-2</c:v>
                </c:pt>
                <c:pt idx="1505">
                  <c:v>1.0501E-2</c:v>
                </c:pt>
                <c:pt idx="1506">
                  <c:v>1.0470999999999999E-2</c:v>
                </c:pt>
                <c:pt idx="1507">
                  <c:v>1.0491E-2</c:v>
                </c:pt>
                <c:pt idx="1508">
                  <c:v>1.0404E-2</c:v>
                </c:pt>
                <c:pt idx="1509">
                  <c:v>1.047E-2</c:v>
                </c:pt>
                <c:pt idx="1510">
                  <c:v>1.0729000000000001E-2</c:v>
                </c:pt>
                <c:pt idx="1511">
                  <c:v>1.0623E-2</c:v>
                </c:pt>
                <c:pt idx="1512">
                  <c:v>1.2083E-2</c:v>
                </c:pt>
                <c:pt idx="1513">
                  <c:v>1.1497E-2</c:v>
                </c:pt>
                <c:pt idx="1514">
                  <c:v>1.1559E-2</c:v>
                </c:pt>
                <c:pt idx="1515">
                  <c:v>1.1571E-2</c:v>
                </c:pt>
                <c:pt idx="1516">
                  <c:v>1.1847999999999999E-2</c:v>
                </c:pt>
                <c:pt idx="1517">
                  <c:v>1.1563E-2</c:v>
                </c:pt>
                <c:pt idx="1518">
                  <c:v>1.1891000000000001E-2</c:v>
                </c:pt>
                <c:pt idx="1519">
                  <c:v>1.1407E-2</c:v>
                </c:pt>
                <c:pt idx="1520">
                  <c:v>1.1448E-2</c:v>
                </c:pt>
                <c:pt idx="1521">
                  <c:v>1.11E-2</c:v>
                </c:pt>
                <c:pt idx="1522">
                  <c:v>1.3325999999999999E-2</c:v>
                </c:pt>
                <c:pt idx="1523">
                  <c:v>1.1575E-2</c:v>
                </c:pt>
                <c:pt idx="1524">
                  <c:v>1.1379999999999999E-2</c:v>
                </c:pt>
                <c:pt idx="1525">
                  <c:v>1.2201E-2</c:v>
                </c:pt>
                <c:pt idx="1526">
                  <c:v>1.2061000000000001E-2</c:v>
                </c:pt>
                <c:pt idx="1527">
                  <c:v>1.2352999999999999E-2</c:v>
                </c:pt>
                <c:pt idx="1528">
                  <c:v>1.1124999999999999E-2</c:v>
                </c:pt>
                <c:pt idx="1529">
                  <c:v>1.098E-2</c:v>
                </c:pt>
                <c:pt idx="1530">
                  <c:v>1.1132E-2</c:v>
                </c:pt>
                <c:pt idx="1531">
                  <c:v>1.0559000000000001E-2</c:v>
                </c:pt>
                <c:pt idx="1532">
                  <c:v>1.0964E-2</c:v>
                </c:pt>
                <c:pt idx="1533">
                  <c:v>1.0736000000000001E-2</c:v>
                </c:pt>
                <c:pt idx="1534">
                  <c:v>1.0557E-2</c:v>
                </c:pt>
                <c:pt idx="1535">
                  <c:v>1.0853E-2</c:v>
                </c:pt>
                <c:pt idx="1536">
                  <c:v>1.0765E-2</c:v>
                </c:pt>
                <c:pt idx="1537">
                  <c:v>1.1108E-2</c:v>
                </c:pt>
                <c:pt idx="1538">
                  <c:v>1.1106E-2</c:v>
                </c:pt>
                <c:pt idx="1539">
                  <c:v>1.1129999999999999E-2</c:v>
                </c:pt>
                <c:pt idx="1540">
                  <c:v>1.0848E-2</c:v>
                </c:pt>
                <c:pt idx="1541">
                  <c:v>1.1128000000000001E-2</c:v>
                </c:pt>
                <c:pt idx="1542">
                  <c:v>1.0777999999999999E-2</c:v>
                </c:pt>
                <c:pt idx="1543">
                  <c:v>1.098E-2</c:v>
                </c:pt>
                <c:pt idx="1544">
                  <c:v>1.0776000000000001E-2</c:v>
                </c:pt>
                <c:pt idx="1545">
                  <c:v>1.0383999999999999E-2</c:v>
                </c:pt>
                <c:pt idx="1546">
                  <c:v>1.0703000000000001E-2</c:v>
                </c:pt>
                <c:pt idx="1547">
                  <c:v>1.0599000000000001E-2</c:v>
                </c:pt>
                <c:pt idx="1548">
                  <c:v>1.0751E-2</c:v>
                </c:pt>
                <c:pt idx="1549">
                  <c:v>1.0643E-2</c:v>
                </c:pt>
                <c:pt idx="1550">
                  <c:v>1.0826000000000001E-2</c:v>
                </c:pt>
                <c:pt idx="1551">
                  <c:v>1.0936E-2</c:v>
                </c:pt>
                <c:pt idx="1552">
                  <c:v>1.0847000000000001E-2</c:v>
                </c:pt>
                <c:pt idx="1553">
                  <c:v>1.0824E-2</c:v>
                </c:pt>
                <c:pt idx="1554">
                  <c:v>1.0279E-2</c:v>
                </c:pt>
                <c:pt idx="1555">
                  <c:v>1.0749E-2</c:v>
                </c:pt>
                <c:pt idx="1556">
                  <c:v>1.0191E-2</c:v>
                </c:pt>
                <c:pt idx="1557">
                  <c:v>1.0592000000000001E-2</c:v>
                </c:pt>
                <c:pt idx="1558">
                  <c:v>1.0541E-2</c:v>
                </c:pt>
                <c:pt idx="1559">
                  <c:v>1.0304000000000001E-2</c:v>
                </c:pt>
                <c:pt idx="1560">
                  <c:v>1.0514000000000001E-2</c:v>
                </c:pt>
                <c:pt idx="1561">
                  <c:v>1.0711999999999999E-2</c:v>
                </c:pt>
                <c:pt idx="1562">
                  <c:v>1.0303E-2</c:v>
                </c:pt>
                <c:pt idx="1563">
                  <c:v>1.0257E-2</c:v>
                </c:pt>
                <c:pt idx="1564">
                  <c:v>1.0531E-2</c:v>
                </c:pt>
                <c:pt idx="1565">
                  <c:v>1.0075000000000001E-2</c:v>
                </c:pt>
                <c:pt idx="1566">
                  <c:v>1.0031E-2</c:v>
                </c:pt>
                <c:pt idx="1567">
                  <c:v>9.946E-3</c:v>
                </c:pt>
                <c:pt idx="1568">
                  <c:v>1.0177E-2</c:v>
                </c:pt>
                <c:pt idx="1569">
                  <c:v>9.9080000000000001E-3</c:v>
                </c:pt>
                <c:pt idx="1570">
                  <c:v>1.0177E-2</c:v>
                </c:pt>
                <c:pt idx="1571">
                  <c:v>1.0114E-2</c:v>
                </c:pt>
                <c:pt idx="1572">
                  <c:v>9.7689999999999999E-3</c:v>
                </c:pt>
                <c:pt idx="1573">
                  <c:v>9.92E-3</c:v>
                </c:pt>
                <c:pt idx="1574">
                  <c:v>1.0045E-2</c:v>
                </c:pt>
                <c:pt idx="1575">
                  <c:v>1.0000999999999999E-2</c:v>
                </c:pt>
                <c:pt idx="1576">
                  <c:v>1.0194999999999999E-2</c:v>
                </c:pt>
                <c:pt idx="1577">
                  <c:v>9.9629999999999996E-3</c:v>
                </c:pt>
                <c:pt idx="1578">
                  <c:v>9.7540000000000005E-3</c:v>
                </c:pt>
                <c:pt idx="1579">
                  <c:v>9.9410000000000002E-3</c:v>
                </c:pt>
                <c:pt idx="1580">
                  <c:v>1.0045E-2</c:v>
                </c:pt>
                <c:pt idx="1581">
                  <c:v>9.8019999999999999E-3</c:v>
                </c:pt>
                <c:pt idx="1582">
                  <c:v>1.0240000000000001E-2</c:v>
                </c:pt>
                <c:pt idx="1583">
                  <c:v>9.9559999999999996E-3</c:v>
                </c:pt>
                <c:pt idx="1584">
                  <c:v>9.8700000000000003E-3</c:v>
                </c:pt>
                <c:pt idx="1585">
                  <c:v>9.9500000000000005E-3</c:v>
                </c:pt>
                <c:pt idx="1586">
                  <c:v>9.6069999999999992E-3</c:v>
                </c:pt>
                <c:pt idx="1587">
                  <c:v>9.4260000000000004E-3</c:v>
                </c:pt>
                <c:pt idx="1588">
                  <c:v>9.7479999999999997E-3</c:v>
                </c:pt>
                <c:pt idx="1589">
                  <c:v>9.7859999999999996E-3</c:v>
                </c:pt>
                <c:pt idx="1590">
                  <c:v>9.4929999999999997E-3</c:v>
                </c:pt>
                <c:pt idx="1591">
                  <c:v>9.92E-3</c:v>
                </c:pt>
                <c:pt idx="1592">
                  <c:v>9.6970000000000008E-3</c:v>
                </c:pt>
                <c:pt idx="1593">
                  <c:v>1.017E-2</c:v>
                </c:pt>
                <c:pt idx="1594">
                  <c:v>1.0109E-2</c:v>
                </c:pt>
                <c:pt idx="1595">
                  <c:v>1.0050999999999999E-2</c:v>
                </c:pt>
                <c:pt idx="1596">
                  <c:v>1.0004000000000001E-2</c:v>
                </c:pt>
                <c:pt idx="1597">
                  <c:v>1.0002E-2</c:v>
                </c:pt>
                <c:pt idx="1598">
                  <c:v>1.0998000000000001E-2</c:v>
                </c:pt>
                <c:pt idx="1599">
                  <c:v>1.1114000000000001E-2</c:v>
                </c:pt>
                <c:pt idx="1600">
                  <c:v>1.0928999999999999E-2</c:v>
                </c:pt>
                <c:pt idx="1601">
                  <c:v>1.1006E-2</c:v>
                </c:pt>
                <c:pt idx="1602">
                  <c:v>1.2109E-2</c:v>
                </c:pt>
                <c:pt idx="1603">
                  <c:v>1.1981E-2</c:v>
                </c:pt>
                <c:pt idx="1604">
                  <c:v>1.1598000000000001E-2</c:v>
                </c:pt>
                <c:pt idx="1605">
                  <c:v>1.1842999999999999E-2</c:v>
                </c:pt>
                <c:pt idx="1606">
                  <c:v>1.2352999999999999E-2</c:v>
                </c:pt>
                <c:pt idx="1607">
                  <c:v>1.2618000000000001E-2</c:v>
                </c:pt>
                <c:pt idx="1608">
                  <c:v>1.2330000000000001E-2</c:v>
                </c:pt>
                <c:pt idx="1609">
                  <c:v>1.2385999999999999E-2</c:v>
                </c:pt>
                <c:pt idx="1610">
                  <c:v>1.2692999999999999E-2</c:v>
                </c:pt>
                <c:pt idx="1611">
                  <c:v>1.3004E-2</c:v>
                </c:pt>
                <c:pt idx="1612">
                  <c:v>1.3322000000000001E-2</c:v>
                </c:pt>
                <c:pt idx="1613">
                  <c:v>1.3075E-2</c:v>
                </c:pt>
                <c:pt idx="1614">
                  <c:v>1.3115999999999999E-2</c:v>
                </c:pt>
                <c:pt idx="1615">
                  <c:v>1.3245E-2</c:v>
                </c:pt>
                <c:pt idx="1616">
                  <c:v>1.3365E-2</c:v>
                </c:pt>
                <c:pt idx="1617">
                  <c:v>1.3296000000000001E-2</c:v>
                </c:pt>
                <c:pt idx="1618">
                  <c:v>1.329E-2</c:v>
                </c:pt>
                <c:pt idx="1619">
                  <c:v>1.3698999999999999E-2</c:v>
                </c:pt>
                <c:pt idx="1620">
                  <c:v>1.3716000000000001E-2</c:v>
                </c:pt>
                <c:pt idx="1621">
                  <c:v>1.3821E-2</c:v>
                </c:pt>
                <c:pt idx="1622">
                  <c:v>1.3355000000000001E-2</c:v>
                </c:pt>
                <c:pt idx="1623">
                  <c:v>1.3917000000000001E-2</c:v>
                </c:pt>
                <c:pt idx="1624">
                  <c:v>1.4382000000000001E-2</c:v>
                </c:pt>
                <c:pt idx="1625">
                  <c:v>1.4433E-2</c:v>
                </c:pt>
                <c:pt idx="1626">
                  <c:v>1.4567999999999999E-2</c:v>
                </c:pt>
                <c:pt idx="1627">
                  <c:v>1.6275999999999999E-2</c:v>
                </c:pt>
                <c:pt idx="1628">
                  <c:v>1.3594999999999999E-2</c:v>
                </c:pt>
                <c:pt idx="1629">
                  <c:v>1.3440000000000001E-2</c:v>
                </c:pt>
                <c:pt idx="1630">
                  <c:v>1.3691999999999999E-2</c:v>
                </c:pt>
                <c:pt idx="1631">
                  <c:v>1.3867000000000001E-2</c:v>
                </c:pt>
                <c:pt idx="1632">
                  <c:v>1.2977000000000001E-2</c:v>
                </c:pt>
                <c:pt idx="1633">
                  <c:v>1.2982E-2</c:v>
                </c:pt>
                <c:pt idx="1634">
                  <c:v>1.2994E-2</c:v>
                </c:pt>
                <c:pt idx="1635">
                  <c:v>1.3098E-2</c:v>
                </c:pt>
                <c:pt idx="1636">
                  <c:v>1.2984000000000001E-2</c:v>
                </c:pt>
                <c:pt idx="1637">
                  <c:v>1.2980999999999999E-2</c:v>
                </c:pt>
                <c:pt idx="1638">
                  <c:v>1.3044E-2</c:v>
                </c:pt>
                <c:pt idx="1639">
                  <c:v>1.2844E-2</c:v>
                </c:pt>
                <c:pt idx="1640">
                  <c:v>1.2864E-2</c:v>
                </c:pt>
                <c:pt idx="1641">
                  <c:v>1.3531E-2</c:v>
                </c:pt>
                <c:pt idx="1642">
                  <c:v>1.2689000000000001E-2</c:v>
                </c:pt>
                <c:pt idx="1643">
                  <c:v>1.3039E-2</c:v>
                </c:pt>
                <c:pt idx="1644">
                  <c:v>1.3152E-2</c:v>
                </c:pt>
                <c:pt idx="1645">
                  <c:v>1.3197E-2</c:v>
                </c:pt>
                <c:pt idx="1646">
                  <c:v>1.3176E-2</c:v>
                </c:pt>
                <c:pt idx="1647">
                  <c:v>1.3127E-2</c:v>
                </c:pt>
                <c:pt idx="1648">
                  <c:v>1.2905E-2</c:v>
                </c:pt>
                <c:pt idx="1649">
                  <c:v>1.2923E-2</c:v>
                </c:pt>
                <c:pt idx="1650">
                  <c:v>1.325E-2</c:v>
                </c:pt>
                <c:pt idx="1651">
                  <c:v>1.3048000000000001E-2</c:v>
                </c:pt>
                <c:pt idx="1652">
                  <c:v>1.3099E-2</c:v>
                </c:pt>
                <c:pt idx="1653">
                  <c:v>1.2869E-2</c:v>
                </c:pt>
                <c:pt idx="1654">
                  <c:v>1.3063E-2</c:v>
                </c:pt>
                <c:pt idx="1655">
                  <c:v>1.2796E-2</c:v>
                </c:pt>
                <c:pt idx="1656">
                  <c:v>1.299E-2</c:v>
                </c:pt>
                <c:pt idx="1657">
                  <c:v>1.3162E-2</c:v>
                </c:pt>
                <c:pt idx="1658">
                  <c:v>1.3409000000000001E-2</c:v>
                </c:pt>
                <c:pt idx="1659">
                  <c:v>1.3174999999999999E-2</c:v>
                </c:pt>
                <c:pt idx="1660">
                  <c:v>1.3244000000000001E-2</c:v>
                </c:pt>
                <c:pt idx="1661">
                  <c:v>1.2976E-2</c:v>
                </c:pt>
                <c:pt idx="1662">
                  <c:v>1.2851E-2</c:v>
                </c:pt>
                <c:pt idx="1663">
                  <c:v>1.299E-2</c:v>
                </c:pt>
                <c:pt idx="1664">
                  <c:v>1.2999E-2</c:v>
                </c:pt>
                <c:pt idx="1665">
                  <c:v>1.299E-2</c:v>
                </c:pt>
                <c:pt idx="1666">
                  <c:v>1.3254999999999999E-2</c:v>
                </c:pt>
                <c:pt idx="1667">
                  <c:v>1.2971999999999999E-2</c:v>
                </c:pt>
                <c:pt idx="1668">
                  <c:v>1.3065E-2</c:v>
                </c:pt>
                <c:pt idx="1669">
                  <c:v>1.3076000000000001E-2</c:v>
                </c:pt>
                <c:pt idx="1670">
                  <c:v>1.2919999999999999E-2</c:v>
                </c:pt>
                <c:pt idx="1671">
                  <c:v>1.2977000000000001E-2</c:v>
                </c:pt>
                <c:pt idx="1672">
                  <c:v>1.3217E-2</c:v>
                </c:pt>
                <c:pt idx="1673">
                  <c:v>1.2996000000000001E-2</c:v>
                </c:pt>
                <c:pt idx="1674">
                  <c:v>1.3218000000000001E-2</c:v>
                </c:pt>
                <c:pt idx="1675">
                  <c:v>1.3141E-2</c:v>
                </c:pt>
                <c:pt idx="1676">
                  <c:v>1.3018999999999999E-2</c:v>
                </c:pt>
                <c:pt idx="1677">
                  <c:v>1.3139E-2</c:v>
                </c:pt>
                <c:pt idx="1678">
                  <c:v>1.2973999999999999E-2</c:v>
                </c:pt>
                <c:pt idx="1679">
                  <c:v>1.4010999999999999E-2</c:v>
                </c:pt>
                <c:pt idx="1680">
                  <c:v>1.3962E-2</c:v>
                </c:pt>
                <c:pt idx="1681">
                  <c:v>1.3481999999999999E-2</c:v>
                </c:pt>
                <c:pt idx="1682">
                  <c:v>1.3591000000000001E-2</c:v>
                </c:pt>
                <c:pt idx="1683">
                  <c:v>1.5975E-2</c:v>
                </c:pt>
                <c:pt idx="1684">
                  <c:v>1.3877E-2</c:v>
                </c:pt>
                <c:pt idx="1685">
                  <c:v>1.3972999999999999E-2</c:v>
                </c:pt>
                <c:pt idx="1686">
                  <c:v>1.3686E-2</c:v>
                </c:pt>
                <c:pt idx="1687">
                  <c:v>1.4323000000000001E-2</c:v>
                </c:pt>
                <c:pt idx="1688">
                  <c:v>1.3684E-2</c:v>
                </c:pt>
                <c:pt idx="1689">
                  <c:v>1.3639999999999999E-2</c:v>
                </c:pt>
                <c:pt idx="1690">
                  <c:v>1.3509E-2</c:v>
                </c:pt>
                <c:pt idx="1691">
                  <c:v>1.3733E-2</c:v>
                </c:pt>
                <c:pt idx="1692">
                  <c:v>1.3646E-2</c:v>
                </c:pt>
                <c:pt idx="1693">
                  <c:v>1.3387E-2</c:v>
                </c:pt>
                <c:pt idx="1694">
                  <c:v>1.3405E-2</c:v>
                </c:pt>
                <c:pt idx="1695">
                  <c:v>1.3566E-2</c:v>
                </c:pt>
                <c:pt idx="1696">
                  <c:v>1.3445E-2</c:v>
                </c:pt>
                <c:pt idx="1697">
                  <c:v>1.4397E-2</c:v>
                </c:pt>
                <c:pt idx="1698">
                  <c:v>1.4375000000000001E-2</c:v>
                </c:pt>
                <c:pt idx="1699">
                  <c:v>1.21E-2</c:v>
                </c:pt>
                <c:pt idx="1700">
                  <c:v>1.2175999999999999E-2</c:v>
                </c:pt>
                <c:pt idx="1701">
                  <c:v>1.1967E-2</c:v>
                </c:pt>
                <c:pt idx="1702">
                  <c:v>1.2633999999999999E-2</c:v>
                </c:pt>
                <c:pt idx="1703">
                  <c:v>1.2277E-2</c:v>
                </c:pt>
                <c:pt idx="1704">
                  <c:v>1.2050999999999999E-2</c:v>
                </c:pt>
                <c:pt idx="1705">
                  <c:v>1.188E-2</c:v>
                </c:pt>
                <c:pt idx="1706">
                  <c:v>1.1804E-2</c:v>
                </c:pt>
                <c:pt idx="1707">
                  <c:v>1.2237E-2</c:v>
                </c:pt>
                <c:pt idx="1708">
                  <c:v>1.2026999999999999E-2</c:v>
                </c:pt>
                <c:pt idx="1709">
                  <c:v>1.1867000000000001E-2</c:v>
                </c:pt>
                <c:pt idx="1710">
                  <c:v>1.1986999999999999E-2</c:v>
                </c:pt>
                <c:pt idx="1711">
                  <c:v>1.2215E-2</c:v>
                </c:pt>
                <c:pt idx="1712">
                  <c:v>1.2121E-2</c:v>
                </c:pt>
                <c:pt idx="1713">
                  <c:v>1.1990000000000001E-2</c:v>
                </c:pt>
                <c:pt idx="1714">
                  <c:v>1.2423E-2</c:v>
                </c:pt>
                <c:pt idx="1715">
                  <c:v>1.2082000000000001E-2</c:v>
                </c:pt>
                <c:pt idx="1716">
                  <c:v>1.2095E-2</c:v>
                </c:pt>
                <c:pt idx="1717">
                  <c:v>1.2133E-2</c:v>
                </c:pt>
                <c:pt idx="1718">
                  <c:v>1.1682E-2</c:v>
                </c:pt>
                <c:pt idx="1719">
                  <c:v>1.1871E-2</c:v>
                </c:pt>
                <c:pt idx="1720">
                  <c:v>1.1937E-2</c:v>
                </c:pt>
                <c:pt idx="1721">
                  <c:v>1.1963E-2</c:v>
                </c:pt>
                <c:pt idx="1722">
                  <c:v>1.2612999999999999E-2</c:v>
                </c:pt>
                <c:pt idx="1723">
                  <c:v>1.2508999999999999E-2</c:v>
                </c:pt>
                <c:pt idx="1724">
                  <c:v>1.1916E-2</c:v>
                </c:pt>
                <c:pt idx="1725">
                  <c:v>1.1863E-2</c:v>
                </c:pt>
                <c:pt idx="1726">
                  <c:v>1.2064999999999999E-2</c:v>
                </c:pt>
                <c:pt idx="1727">
                  <c:v>1.1731999999999999E-2</c:v>
                </c:pt>
                <c:pt idx="1728">
                  <c:v>1.1956E-2</c:v>
                </c:pt>
                <c:pt idx="1729">
                  <c:v>1.2017E-2</c:v>
                </c:pt>
                <c:pt idx="1730">
                  <c:v>1.204E-2</c:v>
                </c:pt>
                <c:pt idx="1731">
                  <c:v>1.2194E-2</c:v>
                </c:pt>
                <c:pt idx="1732">
                  <c:v>1.187E-2</c:v>
                </c:pt>
                <c:pt idx="1733">
                  <c:v>1.2167000000000001E-2</c:v>
                </c:pt>
                <c:pt idx="1734">
                  <c:v>1.1960999999999999E-2</c:v>
                </c:pt>
                <c:pt idx="1735">
                  <c:v>1.1924000000000001E-2</c:v>
                </c:pt>
                <c:pt idx="1736">
                  <c:v>1.1918E-2</c:v>
                </c:pt>
                <c:pt idx="1737">
                  <c:v>1.1939E-2</c:v>
                </c:pt>
                <c:pt idx="1738">
                  <c:v>1.2179000000000001E-2</c:v>
                </c:pt>
                <c:pt idx="1739">
                  <c:v>1.1974E-2</c:v>
                </c:pt>
                <c:pt idx="1740">
                  <c:v>1.2089000000000001E-2</c:v>
                </c:pt>
                <c:pt idx="1741">
                  <c:v>1.2175E-2</c:v>
                </c:pt>
                <c:pt idx="1742">
                  <c:v>1.1894999999999999E-2</c:v>
                </c:pt>
                <c:pt idx="1743">
                  <c:v>1.2019999999999999E-2</c:v>
                </c:pt>
                <c:pt idx="1744">
                  <c:v>1.2109E-2</c:v>
                </c:pt>
                <c:pt idx="1745">
                  <c:v>1.2336E-2</c:v>
                </c:pt>
                <c:pt idx="1746">
                  <c:v>1.1953E-2</c:v>
                </c:pt>
                <c:pt idx="1747">
                  <c:v>1.1901999999999999E-2</c:v>
                </c:pt>
                <c:pt idx="1748">
                  <c:v>1.2070000000000001E-2</c:v>
                </c:pt>
                <c:pt idx="1749">
                  <c:v>1.2371999999999999E-2</c:v>
                </c:pt>
                <c:pt idx="1750">
                  <c:v>1.2125E-2</c:v>
                </c:pt>
                <c:pt idx="1751">
                  <c:v>1.2045999999999999E-2</c:v>
                </c:pt>
                <c:pt idx="1752">
                  <c:v>1.2113000000000001E-2</c:v>
                </c:pt>
                <c:pt idx="1753">
                  <c:v>1.1951E-2</c:v>
                </c:pt>
                <c:pt idx="1754">
                  <c:v>1.2045999999999999E-2</c:v>
                </c:pt>
                <c:pt idx="1755">
                  <c:v>1.244E-2</c:v>
                </c:pt>
                <c:pt idx="1756">
                  <c:v>1.2458E-2</c:v>
                </c:pt>
                <c:pt idx="1757">
                  <c:v>1.2101000000000001E-2</c:v>
                </c:pt>
                <c:pt idx="1758">
                  <c:v>1.1993E-2</c:v>
                </c:pt>
                <c:pt idx="1759">
                  <c:v>1.2017999999999999E-2</c:v>
                </c:pt>
                <c:pt idx="1760">
                  <c:v>1.2213E-2</c:v>
                </c:pt>
                <c:pt idx="1761">
                  <c:v>1.21E-2</c:v>
                </c:pt>
                <c:pt idx="1762">
                  <c:v>1.2187999999999999E-2</c:v>
                </c:pt>
                <c:pt idx="1763">
                  <c:v>1.2182999999999999E-2</c:v>
                </c:pt>
                <c:pt idx="1764">
                  <c:v>1.2416E-2</c:v>
                </c:pt>
                <c:pt idx="1765">
                  <c:v>1.2171E-2</c:v>
                </c:pt>
                <c:pt idx="1766">
                  <c:v>1.231E-2</c:v>
                </c:pt>
                <c:pt idx="1767">
                  <c:v>1.2054E-2</c:v>
                </c:pt>
                <c:pt idx="1768">
                  <c:v>1.1926000000000001E-2</c:v>
                </c:pt>
                <c:pt idx="1769">
                  <c:v>1.2139E-2</c:v>
                </c:pt>
                <c:pt idx="1770">
                  <c:v>1.1972E-2</c:v>
                </c:pt>
                <c:pt idx="1771">
                  <c:v>1.2213E-2</c:v>
                </c:pt>
                <c:pt idx="1772">
                  <c:v>1.2212000000000001E-2</c:v>
                </c:pt>
                <c:pt idx="1773">
                  <c:v>1.2189999999999999E-2</c:v>
                </c:pt>
                <c:pt idx="1774">
                  <c:v>1.2203E-2</c:v>
                </c:pt>
                <c:pt idx="1775">
                  <c:v>1.2153000000000001E-2</c:v>
                </c:pt>
                <c:pt idx="1776">
                  <c:v>1.2213999999999999E-2</c:v>
                </c:pt>
                <c:pt idx="1777">
                  <c:v>1.1946E-2</c:v>
                </c:pt>
                <c:pt idx="1778">
                  <c:v>1.2402E-2</c:v>
                </c:pt>
                <c:pt idx="1779">
                  <c:v>1.2145E-2</c:v>
                </c:pt>
                <c:pt idx="1780">
                  <c:v>1.2086E-2</c:v>
                </c:pt>
                <c:pt idx="1781">
                  <c:v>1.2217E-2</c:v>
                </c:pt>
                <c:pt idx="1782">
                  <c:v>1.2363000000000001E-2</c:v>
                </c:pt>
                <c:pt idx="1783">
                  <c:v>1.2317E-2</c:v>
                </c:pt>
                <c:pt idx="1784">
                  <c:v>1.2045999999999999E-2</c:v>
                </c:pt>
                <c:pt idx="1785">
                  <c:v>1.2282E-2</c:v>
                </c:pt>
                <c:pt idx="1786">
                  <c:v>1.2288E-2</c:v>
                </c:pt>
                <c:pt idx="1787">
                  <c:v>1.2678E-2</c:v>
                </c:pt>
                <c:pt idx="1788">
                  <c:v>1.2363000000000001E-2</c:v>
                </c:pt>
                <c:pt idx="1789">
                  <c:v>1.2466E-2</c:v>
                </c:pt>
                <c:pt idx="1790">
                  <c:v>1.2662E-2</c:v>
                </c:pt>
                <c:pt idx="1791">
                  <c:v>1.2926E-2</c:v>
                </c:pt>
                <c:pt idx="1792">
                  <c:v>1.2382000000000001E-2</c:v>
                </c:pt>
                <c:pt idx="1793">
                  <c:v>1.2383E-2</c:v>
                </c:pt>
                <c:pt idx="1794">
                  <c:v>1.2539E-2</c:v>
                </c:pt>
                <c:pt idx="1795">
                  <c:v>1.2337000000000001E-2</c:v>
                </c:pt>
                <c:pt idx="1796">
                  <c:v>1.2260999999999999E-2</c:v>
                </c:pt>
                <c:pt idx="1797">
                  <c:v>1.2312999999999999E-2</c:v>
                </c:pt>
                <c:pt idx="1798">
                  <c:v>1.2383999999999999E-2</c:v>
                </c:pt>
                <c:pt idx="1799">
                  <c:v>1.2448000000000001E-2</c:v>
                </c:pt>
                <c:pt idx="1800">
                  <c:v>1.2496E-2</c:v>
                </c:pt>
                <c:pt idx="1801">
                  <c:v>1.2282E-2</c:v>
                </c:pt>
                <c:pt idx="1802">
                  <c:v>1.1206000000000001E-2</c:v>
                </c:pt>
                <c:pt idx="1803">
                  <c:v>1.1509E-2</c:v>
                </c:pt>
                <c:pt idx="1804">
                  <c:v>1.1245E-2</c:v>
                </c:pt>
                <c:pt idx="1805">
                  <c:v>1.1098999999999999E-2</c:v>
                </c:pt>
                <c:pt idx="1806">
                  <c:v>1.132E-2</c:v>
                </c:pt>
                <c:pt idx="1807">
                  <c:v>1.1624000000000001E-2</c:v>
                </c:pt>
                <c:pt idx="1808">
                  <c:v>1.1251000000000001E-2</c:v>
                </c:pt>
                <c:pt idx="1809">
                  <c:v>1.1323E-2</c:v>
                </c:pt>
                <c:pt idx="1810">
                  <c:v>1.1233E-2</c:v>
                </c:pt>
                <c:pt idx="1811">
                  <c:v>1.1213000000000001E-2</c:v>
                </c:pt>
                <c:pt idx="1812">
                  <c:v>1.1506000000000001E-2</c:v>
                </c:pt>
                <c:pt idx="1813">
                  <c:v>1.0970000000000001E-2</c:v>
                </c:pt>
                <c:pt idx="1814">
                  <c:v>1.0907999999999999E-2</c:v>
                </c:pt>
                <c:pt idx="1815">
                  <c:v>1.1142000000000001E-2</c:v>
                </c:pt>
                <c:pt idx="1816">
                  <c:v>1.1213000000000001E-2</c:v>
                </c:pt>
                <c:pt idx="1817">
                  <c:v>1.1228999999999999E-2</c:v>
                </c:pt>
                <c:pt idx="1818">
                  <c:v>1.099E-2</c:v>
                </c:pt>
                <c:pt idx="1819">
                  <c:v>1.1143E-2</c:v>
                </c:pt>
                <c:pt idx="1820">
                  <c:v>1.0434000000000001E-2</c:v>
                </c:pt>
                <c:pt idx="1821">
                  <c:v>1.0349000000000001E-2</c:v>
                </c:pt>
                <c:pt idx="1822">
                  <c:v>1.0581999999999999E-2</c:v>
                </c:pt>
                <c:pt idx="1823">
                  <c:v>1.0777999999999999E-2</c:v>
                </c:pt>
                <c:pt idx="1824">
                  <c:v>1.0865E-2</c:v>
                </c:pt>
                <c:pt idx="1825">
                  <c:v>1.0501E-2</c:v>
                </c:pt>
                <c:pt idx="1826">
                  <c:v>1.0659E-2</c:v>
                </c:pt>
                <c:pt idx="1827">
                  <c:v>1.0763999999999999E-2</c:v>
                </c:pt>
                <c:pt idx="1828">
                  <c:v>1.0433E-2</c:v>
                </c:pt>
                <c:pt idx="1829">
                  <c:v>1.0973E-2</c:v>
                </c:pt>
                <c:pt idx="1830">
                  <c:v>1.0795000000000001E-2</c:v>
                </c:pt>
                <c:pt idx="1831">
                  <c:v>9.7289999999999998E-3</c:v>
                </c:pt>
                <c:pt idx="1832">
                  <c:v>1.0317E-2</c:v>
                </c:pt>
                <c:pt idx="1833">
                  <c:v>1.0166E-2</c:v>
                </c:pt>
                <c:pt idx="1834">
                  <c:v>1.0381E-2</c:v>
                </c:pt>
                <c:pt idx="1835">
                  <c:v>1.0018000000000001E-2</c:v>
                </c:pt>
                <c:pt idx="1836">
                  <c:v>1.0319E-2</c:v>
                </c:pt>
                <c:pt idx="1837">
                  <c:v>9.9590000000000008E-3</c:v>
                </c:pt>
                <c:pt idx="1838">
                  <c:v>1.0029E-2</c:v>
                </c:pt>
                <c:pt idx="1839">
                  <c:v>1.0271000000000001E-2</c:v>
                </c:pt>
                <c:pt idx="1840">
                  <c:v>1.001E-2</c:v>
                </c:pt>
                <c:pt idx="1841">
                  <c:v>1.0057E-2</c:v>
                </c:pt>
                <c:pt idx="1842">
                  <c:v>1.0451999999999999E-2</c:v>
                </c:pt>
                <c:pt idx="1843">
                  <c:v>1.1481999999999999E-2</c:v>
                </c:pt>
                <c:pt idx="1844">
                  <c:v>1.0858E-2</c:v>
                </c:pt>
                <c:pt idx="1845">
                  <c:v>9.868E-3</c:v>
                </c:pt>
                <c:pt idx="1846">
                  <c:v>9.6679999999999995E-3</c:v>
                </c:pt>
                <c:pt idx="1847">
                  <c:v>9.5829999999999995E-3</c:v>
                </c:pt>
                <c:pt idx="1848">
                  <c:v>9.5849999999999998E-3</c:v>
                </c:pt>
                <c:pt idx="1849">
                  <c:v>1.005E-2</c:v>
                </c:pt>
                <c:pt idx="1850">
                  <c:v>9.5779999999999997E-3</c:v>
                </c:pt>
                <c:pt idx="1851">
                  <c:v>9.3860000000000002E-3</c:v>
                </c:pt>
                <c:pt idx="1852">
                  <c:v>9.7409999999999997E-3</c:v>
                </c:pt>
                <c:pt idx="1853">
                  <c:v>9.3469999999999994E-3</c:v>
                </c:pt>
                <c:pt idx="1854">
                  <c:v>9.5379999999999996E-3</c:v>
                </c:pt>
                <c:pt idx="1855">
                  <c:v>9.5110000000000004E-3</c:v>
                </c:pt>
                <c:pt idx="1856">
                  <c:v>9.4129999999999995E-3</c:v>
                </c:pt>
                <c:pt idx="1857">
                  <c:v>1.0043E-2</c:v>
                </c:pt>
                <c:pt idx="1858">
                  <c:v>9.5689999999999994E-3</c:v>
                </c:pt>
                <c:pt idx="1859">
                  <c:v>9.3860000000000002E-3</c:v>
                </c:pt>
                <c:pt idx="1860">
                  <c:v>9.6190000000000008E-3</c:v>
                </c:pt>
                <c:pt idx="1861">
                  <c:v>9.6530000000000001E-3</c:v>
                </c:pt>
                <c:pt idx="1862">
                  <c:v>9.3179999999999999E-3</c:v>
                </c:pt>
                <c:pt idx="1863">
                  <c:v>9.2409999999999992E-3</c:v>
                </c:pt>
                <c:pt idx="1864">
                  <c:v>9.5879999999999993E-3</c:v>
                </c:pt>
                <c:pt idx="1865">
                  <c:v>9.3880000000000005E-3</c:v>
                </c:pt>
                <c:pt idx="1866">
                  <c:v>9.7699999999999992E-3</c:v>
                </c:pt>
                <c:pt idx="1867">
                  <c:v>9.2200000000000008E-3</c:v>
                </c:pt>
                <c:pt idx="1868">
                  <c:v>9.4470000000000005E-3</c:v>
                </c:pt>
                <c:pt idx="1869">
                  <c:v>9.6609999999999994E-3</c:v>
                </c:pt>
                <c:pt idx="1870">
                  <c:v>9.6050000000000007E-3</c:v>
                </c:pt>
                <c:pt idx="1871">
                  <c:v>9.4339999999999997E-3</c:v>
                </c:pt>
                <c:pt idx="1872">
                  <c:v>9.6670000000000002E-3</c:v>
                </c:pt>
                <c:pt idx="1873">
                  <c:v>9.1450000000000004E-3</c:v>
                </c:pt>
                <c:pt idx="1874">
                  <c:v>9.3290000000000005E-3</c:v>
                </c:pt>
                <c:pt idx="1875">
                  <c:v>9.7409999999999997E-3</c:v>
                </c:pt>
                <c:pt idx="1876">
                  <c:v>9.3299999999999998E-3</c:v>
                </c:pt>
                <c:pt idx="1877">
                  <c:v>9.5980000000000006E-3</c:v>
                </c:pt>
                <c:pt idx="1878">
                  <c:v>9.0720000000000002E-3</c:v>
                </c:pt>
                <c:pt idx="1879">
                  <c:v>9.4649999999999995E-3</c:v>
                </c:pt>
                <c:pt idx="1880">
                  <c:v>9.2270000000000008E-3</c:v>
                </c:pt>
                <c:pt idx="1881">
                  <c:v>9.3799999999999994E-3</c:v>
                </c:pt>
                <c:pt idx="1882">
                  <c:v>9.5139999999999999E-3</c:v>
                </c:pt>
                <c:pt idx="1883">
                  <c:v>9.2189999999999998E-3</c:v>
                </c:pt>
                <c:pt idx="1884">
                  <c:v>9.2790000000000008E-3</c:v>
                </c:pt>
                <c:pt idx="1885">
                  <c:v>9.1059999999999995E-3</c:v>
                </c:pt>
                <c:pt idx="1886">
                  <c:v>9.5750000000000002E-3</c:v>
                </c:pt>
                <c:pt idx="1887">
                  <c:v>9.2700000000000005E-3</c:v>
                </c:pt>
                <c:pt idx="1888">
                  <c:v>9.4909999999999994E-3</c:v>
                </c:pt>
                <c:pt idx="1889">
                  <c:v>9.7330000000000003E-3</c:v>
                </c:pt>
                <c:pt idx="1890">
                  <c:v>9.1870000000000007E-3</c:v>
                </c:pt>
                <c:pt idx="1891">
                  <c:v>9.5530000000000007E-3</c:v>
                </c:pt>
                <c:pt idx="1892">
                  <c:v>9.2969999999999997E-3</c:v>
                </c:pt>
                <c:pt idx="1893">
                  <c:v>1.0477E-2</c:v>
                </c:pt>
                <c:pt idx="1894">
                  <c:v>1.0376E-2</c:v>
                </c:pt>
                <c:pt idx="1895">
                  <c:v>1.0508999999999999E-2</c:v>
                </c:pt>
                <c:pt idx="1896">
                  <c:v>1.0119E-2</c:v>
                </c:pt>
                <c:pt idx="1897">
                  <c:v>1.0611000000000001E-2</c:v>
                </c:pt>
                <c:pt idx="1898">
                  <c:v>1.0593E-2</c:v>
                </c:pt>
                <c:pt idx="1899">
                  <c:v>1.0269E-2</c:v>
                </c:pt>
                <c:pt idx="1900">
                  <c:v>1.0135E-2</c:v>
                </c:pt>
                <c:pt idx="1901">
                  <c:v>1.0106E-2</c:v>
                </c:pt>
                <c:pt idx="1902">
                  <c:v>1.0237E-2</c:v>
                </c:pt>
                <c:pt idx="1903">
                  <c:v>1.0394E-2</c:v>
                </c:pt>
                <c:pt idx="1904">
                  <c:v>1.0163999999999999E-2</c:v>
                </c:pt>
                <c:pt idx="1905">
                  <c:v>1.0153000000000001E-2</c:v>
                </c:pt>
                <c:pt idx="1906">
                  <c:v>1.0241E-2</c:v>
                </c:pt>
                <c:pt idx="1907">
                  <c:v>1.2501E-2</c:v>
                </c:pt>
                <c:pt idx="1908">
                  <c:v>1.2213E-2</c:v>
                </c:pt>
                <c:pt idx="1909">
                  <c:v>1.2031E-2</c:v>
                </c:pt>
                <c:pt idx="1910">
                  <c:v>1.2253E-2</c:v>
                </c:pt>
                <c:pt idx="1911">
                  <c:v>1.2231000000000001E-2</c:v>
                </c:pt>
                <c:pt idx="1912">
                  <c:v>1.2096000000000001E-2</c:v>
                </c:pt>
                <c:pt idx="1913">
                  <c:v>1.2050999999999999E-2</c:v>
                </c:pt>
                <c:pt idx="1914">
                  <c:v>1.2055E-2</c:v>
                </c:pt>
                <c:pt idx="1915">
                  <c:v>1.2012E-2</c:v>
                </c:pt>
                <c:pt idx="1916">
                  <c:v>1.1979999999999999E-2</c:v>
                </c:pt>
                <c:pt idx="1917">
                  <c:v>1.2189E-2</c:v>
                </c:pt>
                <c:pt idx="1918">
                  <c:v>1.2293E-2</c:v>
                </c:pt>
                <c:pt idx="1919">
                  <c:v>1.2041E-2</c:v>
                </c:pt>
                <c:pt idx="1920">
                  <c:v>1.2012999999999999E-2</c:v>
                </c:pt>
                <c:pt idx="1921">
                  <c:v>1.1860000000000001E-2</c:v>
                </c:pt>
                <c:pt idx="1922">
                  <c:v>1.2078999999999999E-2</c:v>
                </c:pt>
                <c:pt idx="1923">
                  <c:v>1.2095E-2</c:v>
                </c:pt>
                <c:pt idx="1924">
                  <c:v>1.1967999999999999E-2</c:v>
                </c:pt>
                <c:pt idx="1925">
                  <c:v>1.1908E-2</c:v>
                </c:pt>
                <c:pt idx="1926">
                  <c:v>1.1745999999999999E-2</c:v>
                </c:pt>
                <c:pt idx="1927">
                  <c:v>1.1859E-2</c:v>
                </c:pt>
                <c:pt idx="1928">
                  <c:v>1.2159E-2</c:v>
                </c:pt>
                <c:pt idx="1929">
                  <c:v>1.2282E-2</c:v>
                </c:pt>
                <c:pt idx="1930">
                  <c:v>1.1986999999999999E-2</c:v>
                </c:pt>
                <c:pt idx="1931">
                  <c:v>1.1975E-2</c:v>
                </c:pt>
                <c:pt idx="1932">
                  <c:v>1.2120000000000001E-2</c:v>
                </c:pt>
                <c:pt idx="1933">
                  <c:v>1.1084999999999999E-2</c:v>
                </c:pt>
                <c:pt idx="1934">
                  <c:v>1.1220000000000001E-2</c:v>
                </c:pt>
                <c:pt idx="1935">
                  <c:v>1.1025E-2</c:v>
                </c:pt>
                <c:pt idx="1936">
                  <c:v>1.1225000000000001E-2</c:v>
                </c:pt>
                <c:pt idx="1937">
                  <c:v>1.1421000000000001E-2</c:v>
                </c:pt>
                <c:pt idx="1938">
                  <c:v>1.1591000000000001E-2</c:v>
                </c:pt>
                <c:pt idx="1939">
                  <c:v>1.1074000000000001E-2</c:v>
                </c:pt>
                <c:pt idx="1940">
                  <c:v>1.1249E-2</c:v>
                </c:pt>
                <c:pt idx="1941">
                  <c:v>1.1219E-2</c:v>
                </c:pt>
                <c:pt idx="1942">
                  <c:v>1.1273E-2</c:v>
                </c:pt>
                <c:pt idx="1943">
                  <c:v>1.1370999999999999E-2</c:v>
                </c:pt>
                <c:pt idx="1944">
                  <c:v>1.1198E-2</c:v>
                </c:pt>
                <c:pt idx="1945">
                  <c:v>1.1441E-2</c:v>
                </c:pt>
                <c:pt idx="1946">
                  <c:v>1.14E-2</c:v>
                </c:pt>
                <c:pt idx="1947">
                  <c:v>1.1065999999999999E-2</c:v>
                </c:pt>
                <c:pt idx="1948">
                  <c:v>1.1335E-2</c:v>
                </c:pt>
                <c:pt idx="1949">
                  <c:v>1.1424999999999999E-2</c:v>
                </c:pt>
                <c:pt idx="1950">
                  <c:v>1.1221E-2</c:v>
                </c:pt>
                <c:pt idx="1951">
                  <c:v>1.1372999999999999E-2</c:v>
                </c:pt>
                <c:pt idx="1952">
                  <c:v>1.1106E-2</c:v>
                </c:pt>
                <c:pt idx="1953">
                  <c:v>1.1150999999999999E-2</c:v>
                </c:pt>
                <c:pt idx="1954">
                  <c:v>1.1356E-2</c:v>
                </c:pt>
                <c:pt idx="1955">
                  <c:v>1.1181999999999999E-2</c:v>
                </c:pt>
                <c:pt idx="1956">
                  <c:v>1.1332E-2</c:v>
                </c:pt>
                <c:pt idx="1957">
                  <c:v>1.1363E-2</c:v>
                </c:pt>
                <c:pt idx="1958">
                  <c:v>1.1367E-2</c:v>
                </c:pt>
                <c:pt idx="1959">
                  <c:v>1.0968E-2</c:v>
                </c:pt>
                <c:pt idx="1960">
                  <c:v>1.1343000000000001E-2</c:v>
                </c:pt>
                <c:pt idx="1961">
                  <c:v>1.1370999999999999E-2</c:v>
                </c:pt>
                <c:pt idx="1962">
                  <c:v>1.1129999999999999E-2</c:v>
                </c:pt>
                <c:pt idx="1963">
                  <c:v>1.1476E-2</c:v>
                </c:pt>
                <c:pt idx="1964">
                  <c:v>1.2862999999999999E-2</c:v>
                </c:pt>
                <c:pt idx="1965">
                  <c:v>1.3004999999999999E-2</c:v>
                </c:pt>
                <c:pt idx="1966">
                  <c:v>1.2873000000000001E-2</c:v>
                </c:pt>
                <c:pt idx="1967">
                  <c:v>1.2917E-2</c:v>
                </c:pt>
                <c:pt idx="1968">
                  <c:v>1.2588E-2</c:v>
                </c:pt>
                <c:pt idx="1969">
                  <c:v>1.3114000000000001E-2</c:v>
                </c:pt>
                <c:pt idx="1970">
                  <c:v>1.2812E-2</c:v>
                </c:pt>
                <c:pt idx="1971">
                  <c:v>1.2929E-2</c:v>
                </c:pt>
                <c:pt idx="1972">
                  <c:v>1.2912E-2</c:v>
                </c:pt>
                <c:pt idx="1973">
                  <c:v>1.2876E-2</c:v>
                </c:pt>
                <c:pt idx="1974">
                  <c:v>1.3207999999999999E-2</c:v>
                </c:pt>
                <c:pt idx="1975">
                  <c:v>1.3183E-2</c:v>
                </c:pt>
                <c:pt idx="1976">
                  <c:v>1.2526000000000001E-2</c:v>
                </c:pt>
                <c:pt idx="1977">
                  <c:v>1.3046E-2</c:v>
                </c:pt>
                <c:pt idx="1978">
                  <c:v>1.2846E-2</c:v>
                </c:pt>
                <c:pt idx="1979">
                  <c:v>1.3076000000000001E-2</c:v>
                </c:pt>
                <c:pt idx="1980">
                  <c:v>1.4052E-2</c:v>
                </c:pt>
                <c:pt idx="1981">
                  <c:v>1.3030999999999999E-2</c:v>
                </c:pt>
                <c:pt idx="1982">
                  <c:v>1.3384999999999999E-2</c:v>
                </c:pt>
                <c:pt idx="1983">
                  <c:v>1.2643E-2</c:v>
                </c:pt>
                <c:pt idx="1984">
                  <c:v>1.3051999999999999E-2</c:v>
                </c:pt>
                <c:pt idx="1985">
                  <c:v>1.307E-2</c:v>
                </c:pt>
                <c:pt idx="1986">
                  <c:v>1.3010000000000001E-2</c:v>
                </c:pt>
                <c:pt idx="1987">
                  <c:v>1.3029000000000001E-2</c:v>
                </c:pt>
                <c:pt idx="1988">
                  <c:v>1.3332E-2</c:v>
                </c:pt>
                <c:pt idx="1989">
                  <c:v>1.2687E-2</c:v>
                </c:pt>
                <c:pt idx="1990">
                  <c:v>1.2914999999999999E-2</c:v>
                </c:pt>
                <c:pt idx="1991">
                  <c:v>1.298E-2</c:v>
                </c:pt>
                <c:pt idx="1992">
                  <c:v>1.3055000000000001E-2</c:v>
                </c:pt>
                <c:pt idx="1993">
                  <c:v>1.3043000000000001E-2</c:v>
                </c:pt>
                <c:pt idx="1994">
                  <c:v>1.2818E-2</c:v>
                </c:pt>
                <c:pt idx="1995">
                  <c:v>1.2872E-2</c:v>
                </c:pt>
                <c:pt idx="1996">
                  <c:v>1.3186E-2</c:v>
                </c:pt>
                <c:pt idx="1997">
                  <c:v>1.3129E-2</c:v>
                </c:pt>
                <c:pt idx="1998">
                  <c:v>1.2939000000000001E-2</c:v>
                </c:pt>
                <c:pt idx="1999">
                  <c:v>1.4288E-2</c:v>
                </c:pt>
                <c:pt idx="2000">
                  <c:v>1.4027E-2</c:v>
                </c:pt>
                <c:pt idx="2001">
                  <c:v>1.4187E-2</c:v>
                </c:pt>
                <c:pt idx="2002">
                  <c:v>1.4234E-2</c:v>
                </c:pt>
                <c:pt idx="2003">
                  <c:v>1.4116E-2</c:v>
                </c:pt>
                <c:pt idx="2004">
                  <c:v>1.4257000000000001E-2</c:v>
                </c:pt>
                <c:pt idx="2005">
                  <c:v>1.3792E-2</c:v>
                </c:pt>
                <c:pt idx="2006">
                  <c:v>1.4203E-2</c:v>
                </c:pt>
                <c:pt idx="2007">
                  <c:v>1.2703000000000001E-2</c:v>
                </c:pt>
                <c:pt idx="2008">
                  <c:v>1.2591E-2</c:v>
                </c:pt>
                <c:pt idx="2009">
                  <c:v>1.2710000000000001E-2</c:v>
                </c:pt>
                <c:pt idx="2010">
                  <c:v>1.2648E-2</c:v>
                </c:pt>
                <c:pt idx="2011">
                  <c:v>1.2683E-2</c:v>
                </c:pt>
                <c:pt idx="2012">
                  <c:v>1.5185000000000001E-2</c:v>
                </c:pt>
                <c:pt idx="2013">
                  <c:v>1.2505E-2</c:v>
                </c:pt>
                <c:pt idx="2014">
                  <c:v>1.2533000000000001E-2</c:v>
                </c:pt>
                <c:pt idx="2015">
                  <c:v>1.4193000000000001E-2</c:v>
                </c:pt>
                <c:pt idx="2016">
                  <c:v>1.3816E-2</c:v>
                </c:pt>
                <c:pt idx="2017">
                  <c:v>1.3576E-2</c:v>
                </c:pt>
                <c:pt idx="2018">
                  <c:v>1.3440000000000001E-2</c:v>
                </c:pt>
                <c:pt idx="2019">
                  <c:v>1.3587999999999999E-2</c:v>
                </c:pt>
                <c:pt idx="2020">
                  <c:v>1.3422E-2</c:v>
                </c:pt>
                <c:pt idx="2021">
                  <c:v>1.3965E-2</c:v>
                </c:pt>
                <c:pt idx="2022">
                  <c:v>1.3783E-2</c:v>
                </c:pt>
                <c:pt idx="2023">
                  <c:v>1.3309E-2</c:v>
                </c:pt>
                <c:pt idx="2024">
                  <c:v>1.3542999999999999E-2</c:v>
                </c:pt>
                <c:pt idx="2025">
                  <c:v>1.3390000000000001E-2</c:v>
                </c:pt>
                <c:pt idx="2026">
                  <c:v>1.3547E-2</c:v>
                </c:pt>
                <c:pt idx="2027">
                  <c:v>1.3509E-2</c:v>
                </c:pt>
                <c:pt idx="2028">
                  <c:v>1.3384999999999999E-2</c:v>
                </c:pt>
                <c:pt idx="2029">
                  <c:v>1.3467E-2</c:v>
                </c:pt>
                <c:pt idx="2030">
                  <c:v>1.4595E-2</c:v>
                </c:pt>
                <c:pt idx="2031">
                  <c:v>1.4357999999999999E-2</c:v>
                </c:pt>
                <c:pt idx="2032">
                  <c:v>1.4867999999999999E-2</c:v>
                </c:pt>
                <c:pt idx="2033">
                  <c:v>1.4335000000000001E-2</c:v>
                </c:pt>
                <c:pt idx="2034">
                  <c:v>1.4496E-2</c:v>
                </c:pt>
                <c:pt idx="2035">
                  <c:v>1.4422000000000001E-2</c:v>
                </c:pt>
                <c:pt idx="2036">
                  <c:v>1.4447E-2</c:v>
                </c:pt>
                <c:pt idx="2037">
                  <c:v>1.4250000000000001E-2</c:v>
                </c:pt>
                <c:pt idx="2038">
                  <c:v>1.4300999999999999E-2</c:v>
                </c:pt>
                <c:pt idx="2039">
                  <c:v>1.4250000000000001E-2</c:v>
                </c:pt>
                <c:pt idx="2040">
                  <c:v>1.4430999999999999E-2</c:v>
                </c:pt>
                <c:pt idx="2041">
                  <c:v>1.4206E-2</c:v>
                </c:pt>
                <c:pt idx="2042">
                  <c:v>1.4777E-2</c:v>
                </c:pt>
                <c:pt idx="2043">
                  <c:v>1.4298999999999999E-2</c:v>
                </c:pt>
                <c:pt idx="2044">
                  <c:v>1.447E-2</c:v>
                </c:pt>
                <c:pt idx="2045">
                  <c:v>1.4142E-2</c:v>
                </c:pt>
                <c:pt idx="2046">
                  <c:v>1.4402E-2</c:v>
                </c:pt>
                <c:pt idx="2047">
                  <c:v>1.4463999999999999E-2</c:v>
                </c:pt>
                <c:pt idx="2048">
                  <c:v>1.4701000000000001E-2</c:v>
                </c:pt>
                <c:pt idx="2049">
                  <c:v>1.4669E-2</c:v>
                </c:pt>
                <c:pt idx="2050">
                  <c:v>1.4638E-2</c:v>
                </c:pt>
                <c:pt idx="2051">
                  <c:v>1.469E-2</c:v>
                </c:pt>
                <c:pt idx="2052">
                  <c:v>1.4702E-2</c:v>
                </c:pt>
                <c:pt idx="2053">
                  <c:v>1.4283000000000001E-2</c:v>
                </c:pt>
                <c:pt idx="2054">
                  <c:v>1.4517E-2</c:v>
                </c:pt>
                <c:pt idx="2055">
                  <c:v>1.4218E-2</c:v>
                </c:pt>
                <c:pt idx="2056">
                  <c:v>1.4248E-2</c:v>
                </c:pt>
                <c:pt idx="2057">
                  <c:v>1.4112E-2</c:v>
                </c:pt>
                <c:pt idx="2058">
                  <c:v>1.3716000000000001E-2</c:v>
                </c:pt>
                <c:pt idx="2059">
                  <c:v>1.3857E-2</c:v>
                </c:pt>
                <c:pt idx="2060">
                  <c:v>1.3408E-2</c:v>
                </c:pt>
                <c:pt idx="2061">
                  <c:v>1.3447000000000001E-2</c:v>
                </c:pt>
                <c:pt idx="2062">
                  <c:v>1.3812E-2</c:v>
                </c:pt>
                <c:pt idx="2063">
                  <c:v>1.3575E-2</c:v>
                </c:pt>
                <c:pt idx="2064">
                  <c:v>1.4123999999999999E-2</c:v>
                </c:pt>
                <c:pt idx="2065">
                  <c:v>1.3717E-2</c:v>
                </c:pt>
                <c:pt idx="2066">
                  <c:v>1.4156E-2</c:v>
                </c:pt>
                <c:pt idx="2067">
                  <c:v>1.3662000000000001E-2</c:v>
                </c:pt>
                <c:pt idx="2068">
                  <c:v>1.3609E-2</c:v>
                </c:pt>
                <c:pt idx="2069">
                  <c:v>1.5569E-2</c:v>
                </c:pt>
                <c:pt idx="2070">
                  <c:v>1.5329000000000001E-2</c:v>
                </c:pt>
                <c:pt idx="2071">
                  <c:v>1.55E-2</c:v>
                </c:pt>
                <c:pt idx="2072">
                  <c:v>1.5368E-2</c:v>
                </c:pt>
                <c:pt idx="2073">
                  <c:v>1.5195E-2</c:v>
                </c:pt>
                <c:pt idx="2074">
                  <c:v>1.5358999999999999E-2</c:v>
                </c:pt>
                <c:pt idx="2075">
                  <c:v>1.5252999999999999E-2</c:v>
                </c:pt>
                <c:pt idx="2076">
                  <c:v>1.5618E-2</c:v>
                </c:pt>
                <c:pt idx="2077">
                  <c:v>1.5265000000000001E-2</c:v>
                </c:pt>
                <c:pt idx="2078">
                  <c:v>1.5533999999999999E-2</c:v>
                </c:pt>
                <c:pt idx="2079">
                  <c:v>1.5535E-2</c:v>
                </c:pt>
                <c:pt idx="2080">
                  <c:v>1.5806000000000001E-2</c:v>
                </c:pt>
                <c:pt idx="2081">
                  <c:v>1.5324000000000001E-2</c:v>
                </c:pt>
                <c:pt idx="2082">
                  <c:v>1.5596E-2</c:v>
                </c:pt>
                <c:pt idx="2083">
                  <c:v>1.3809999999999999E-2</c:v>
                </c:pt>
                <c:pt idx="2084">
                  <c:v>1.4007E-2</c:v>
                </c:pt>
                <c:pt idx="2085">
                  <c:v>1.3169E-2</c:v>
                </c:pt>
                <c:pt idx="2086">
                  <c:v>1.3535E-2</c:v>
                </c:pt>
                <c:pt idx="2087">
                  <c:v>1.2572E-2</c:v>
                </c:pt>
                <c:pt idx="2088">
                  <c:v>1.2578000000000001E-2</c:v>
                </c:pt>
                <c:pt idx="2089">
                  <c:v>1.2057E-2</c:v>
                </c:pt>
                <c:pt idx="2090">
                  <c:v>1.2343E-2</c:v>
                </c:pt>
                <c:pt idx="2091">
                  <c:v>1.2524E-2</c:v>
                </c:pt>
                <c:pt idx="2092">
                  <c:v>1.2685E-2</c:v>
                </c:pt>
                <c:pt idx="2093">
                  <c:v>1.2872E-2</c:v>
                </c:pt>
                <c:pt idx="2094">
                  <c:v>1.2392E-2</c:v>
                </c:pt>
                <c:pt idx="2095">
                  <c:v>1.2057999999999999E-2</c:v>
                </c:pt>
                <c:pt idx="2096">
                  <c:v>1.2881E-2</c:v>
                </c:pt>
                <c:pt idx="2097">
                  <c:v>1.3129999999999999E-2</c:v>
                </c:pt>
                <c:pt idx="2098">
                  <c:v>1.2622E-2</c:v>
                </c:pt>
                <c:pt idx="2099">
                  <c:v>1.2880000000000001E-2</c:v>
                </c:pt>
                <c:pt idx="2100">
                  <c:v>1.264E-2</c:v>
                </c:pt>
                <c:pt idx="2101">
                  <c:v>1.278E-2</c:v>
                </c:pt>
                <c:pt idx="2102">
                  <c:v>1.2931E-2</c:v>
                </c:pt>
                <c:pt idx="2103">
                  <c:v>1.2674E-2</c:v>
                </c:pt>
                <c:pt idx="2104">
                  <c:v>1.2973E-2</c:v>
                </c:pt>
                <c:pt idx="2105">
                  <c:v>1.2673E-2</c:v>
                </c:pt>
                <c:pt idx="2106">
                  <c:v>1.2699999999999999E-2</c:v>
                </c:pt>
                <c:pt idx="2107">
                  <c:v>1.2966999999999999E-2</c:v>
                </c:pt>
                <c:pt idx="2108">
                  <c:v>1.2822E-2</c:v>
                </c:pt>
                <c:pt idx="2109">
                  <c:v>1.285E-2</c:v>
                </c:pt>
                <c:pt idx="2110">
                  <c:v>1.2694E-2</c:v>
                </c:pt>
                <c:pt idx="2111">
                  <c:v>1.3228999999999999E-2</c:v>
                </c:pt>
                <c:pt idx="2112">
                  <c:v>1.3782000000000001E-2</c:v>
                </c:pt>
                <c:pt idx="2113">
                  <c:v>1.227E-2</c:v>
                </c:pt>
                <c:pt idx="2114">
                  <c:v>1.2279999999999999E-2</c:v>
                </c:pt>
                <c:pt idx="2115">
                  <c:v>1.1946E-2</c:v>
                </c:pt>
                <c:pt idx="2116">
                  <c:v>1.23E-2</c:v>
                </c:pt>
                <c:pt idx="2117">
                  <c:v>1.2385E-2</c:v>
                </c:pt>
                <c:pt idx="2118">
                  <c:v>1.2540000000000001E-2</c:v>
                </c:pt>
                <c:pt idx="2119">
                  <c:v>1.2331999999999999E-2</c:v>
                </c:pt>
                <c:pt idx="2120">
                  <c:v>1.2666999999999999E-2</c:v>
                </c:pt>
                <c:pt idx="2121">
                  <c:v>1.2363000000000001E-2</c:v>
                </c:pt>
                <c:pt idx="2122">
                  <c:v>1.269E-2</c:v>
                </c:pt>
                <c:pt idx="2123">
                  <c:v>1.4158E-2</c:v>
                </c:pt>
                <c:pt idx="2124">
                  <c:v>1.2651000000000001E-2</c:v>
                </c:pt>
                <c:pt idx="2125">
                  <c:v>1.2654E-2</c:v>
                </c:pt>
                <c:pt idx="2126">
                  <c:v>1.2803E-2</c:v>
                </c:pt>
                <c:pt idx="2127">
                  <c:v>1.3039E-2</c:v>
                </c:pt>
                <c:pt idx="2128">
                  <c:v>1.2661E-2</c:v>
                </c:pt>
                <c:pt idx="2129">
                  <c:v>1.2233000000000001E-2</c:v>
                </c:pt>
                <c:pt idx="2130">
                  <c:v>1.2160000000000001E-2</c:v>
                </c:pt>
                <c:pt idx="2131">
                  <c:v>1.1859E-2</c:v>
                </c:pt>
                <c:pt idx="2132">
                  <c:v>1.1759E-2</c:v>
                </c:pt>
                <c:pt idx="2133">
                  <c:v>1.1457E-2</c:v>
                </c:pt>
                <c:pt idx="2134">
                  <c:v>1.1724E-2</c:v>
                </c:pt>
                <c:pt idx="2135">
                  <c:v>1.1703E-2</c:v>
                </c:pt>
                <c:pt idx="2136">
                  <c:v>1.1856E-2</c:v>
                </c:pt>
                <c:pt idx="2137">
                  <c:v>1.1804E-2</c:v>
                </c:pt>
                <c:pt idx="2138">
                  <c:v>1.1623E-2</c:v>
                </c:pt>
                <c:pt idx="2139">
                  <c:v>1.1641E-2</c:v>
                </c:pt>
                <c:pt idx="2140">
                  <c:v>1.1953999999999999E-2</c:v>
                </c:pt>
                <c:pt idx="2141">
                  <c:v>1.1927E-2</c:v>
                </c:pt>
                <c:pt idx="2142">
                  <c:v>1.1684999999999999E-2</c:v>
                </c:pt>
                <c:pt idx="2143">
                  <c:v>1.0895E-2</c:v>
                </c:pt>
                <c:pt idx="2144">
                  <c:v>1.0947E-2</c:v>
                </c:pt>
                <c:pt idx="2145">
                  <c:v>1.1468000000000001E-2</c:v>
                </c:pt>
                <c:pt idx="2146">
                  <c:v>1.0975E-2</c:v>
                </c:pt>
                <c:pt idx="2147">
                  <c:v>1.1036000000000001E-2</c:v>
                </c:pt>
                <c:pt idx="2148">
                  <c:v>1.1032E-2</c:v>
                </c:pt>
                <c:pt idx="2149">
                  <c:v>1.0814000000000001E-2</c:v>
                </c:pt>
                <c:pt idx="2150">
                  <c:v>1.0765E-2</c:v>
                </c:pt>
                <c:pt idx="2151">
                  <c:v>1.1124999999999999E-2</c:v>
                </c:pt>
                <c:pt idx="2152">
                  <c:v>1.0957E-2</c:v>
                </c:pt>
                <c:pt idx="2153">
                  <c:v>1.0972000000000001E-2</c:v>
                </c:pt>
                <c:pt idx="2154">
                  <c:v>1.0888999999999999E-2</c:v>
                </c:pt>
                <c:pt idx="2155">
                  <c:v>1.0796E-2</c:v>
                </c:pt>
                <c:pt idx="2156">
                  <c:v>1.1927999999999999E-2</c:v>
                </c:pt>
                <c:pt idx="2157">
                  <c:v>1.0999E-2</c:v>
                </c:pt>
                <c:pt idx="2158">
                  <c:v>1.1056E-2</c:v>
                </c:pt>
                <c:pt idx="2159">
                  <c:v>1.0931E-2</c:v>
                </c:pt>
                <c:pt idx="2160">
                  <c:v>1.0906000000000001E-2</c:v>
                </c:pt>
                <c:pt idx="2161">
                  <c:v>1.0968E-2</c:v>
                </c:pt>
                <c:pt idx="2162">
                  <c:v>1.091E-2</c:v>
                </c:pt>
                <c:pt idx="2163">
                  <c:v>9.8410000000000008E-3</c:v>
                </c:pt>
                <c:pt idx="2164">
                  <c:v>1.023E-2</c:v>
                </c:pt>
                <c:pt idx="2165">
                  <c:v>1.0487E-2</c:v>
                </c:pt>
                <c:pt idx="2166">
                  <c:v>1.0159E-2</c:v>
                </c:pt>
                <c:pt idx="2167">
                  <c:v>1.0076E-2</c:v>
                </c:pt>
                <c:pt idx="2168">
                  <c:v>1.0186000000000001E-2</c:v>
                </c:pt>
                <c:pt idx="2169">
                  <c:v>9.9679999999999994E-3</c:v>
                </c:pt>
                <c:pt idx="2170">
                  <c:v>1.042E-2</c:v>
                </c:pt>
                <c:pt idx="2171">
                  <c:v>1.0123999999999999E-2</c:v>
                </c:pt>
                <c:pt idx="2172">
                  <c:v>9.9500000000000005E-3</c:v>
                </c:pt>
                <c:pt idx="2173">
                  <c:v>1.0329E-2</c:v>
                </c:pt>
                <c:pt idx="2174">
                  <c:v>1.0434000000000001E-2</c:v>
                </c:pt>
                <c:pt idx="2175">
                  <c:v>1.0088E-2</c:v>
                </c:pt>
                <c:pt idx="2176">
                  <c:v>1.0225E-2</c:v>
                </c:pt>
                <c:pt idx="2177">
                  <c:v>1.0500000000000001E-2</c:v>
                </c:pt>
                <c:pt idx="2178">
                  <c:v>1.0408000000000001E-2</c:v>
                </c:pt>
                <c:pt idx="2179">
                  <c:v>1.0168999999999999E-2</c:v>
                </c:pt>
                <c:pt idx="2180">
                  <c:v>1.0104E-2</c:v>
                </c:pt>
                <c:pt idx="2181">
                  <c:v>1.0319E-2</c:v>
                </c:pt>
                <c:pt idx="2182">
                  <c:v>1.0199E-2</c:v>
                </c:pt>
                <c:pt idx="2183">
                  <c:v>1.0168E-2</c:v>
                </c:pt>
                <c:pt idx="2184">
                  <c:v>1.0390999999999999E-2</c:v>
                </c:pt>
                <c:pt idx="2185">
                  <c:v>1.0278000000000001E-2</c:v>
                </c:pt>
                <c:pt idx="2186">
                  <c:v>1.0246999999999999E-2</c:v>
                </c:pt>
                <c:pt idx="2187">
                  <c:v>1.0215E-2</c:v>
                </c:pt>
                <c:pt idx="2188">
                  <c:v>1.0200000000000001E-2</c:v>
                </c:pt>
                <c:pt idx="2189">
                  <c:v>1.0175E-2</c:v>
                </c:pt>
                <c:pt idx="2190">
                  <c:v>1.0388E-2</c:v>
                </c:pt>
                <c:pt idx="2191">
                  <c:v>1.0366E-2</c:v>
                </c:pt>
                <c:pt idx="2192">
                  <c:v>1.0279999999999999E-2</c:v>
                </c:pt>
                <c:pt idx="2193">
                  <c:v>1.0541999999999999E-2</c:v>
                </c:pt>
                <c:pt idx="2194">
                  <c:v>1.0160000000000001E-2</c:v>
                </c:pt>
                <c:pt idx="2195">
                  <c:v>1.0149E-2</c:v>
                </c:pt>
                <c:pt idx="2196">
                  <c:v>1.0416E-2</c:v>
                </c:pt>
                <c:pt idx="2197">
                  <c:v>1.0078999999999999E-2</c:v>
                </c:pt>
                <c:pt idx="2198">
                  <c:v>9.9089999999999994E-3</c:v>
                </c:pt>
                <c:pt idx="2199">
                  <c:v>1.0684000000000001E-2</c:v>
                </c:pt>
                <c:pt idx="2200">
                  <c:v>1.0255E-2</c:v>
                </c:pt>
                <c:pt idx="2201">
                  <c:v>1.0163999999999999E-2</c:v>
                </c:pt>
                <c:pt idx="2202">
                  <c:v>1.0349000000000001E-2</c:v>
                </c:pt>
                <c:pt idx="2203">
                  <c:v>1.0178E-2</c:v>
                </c:pt>
                <c:pt idx="2204">
                  <c:v>9.8879999999999992E-3</c:v>
                </c:pt>
                <c:pt idx="2205">
                  <c:v>1.0132E-2</c:v>
                </c:pt>
                <c:pt idx="2206">
                  <c:v>1.0512000000000001E-2</c:v>
                </c:pt>
                <c:pt idx="2207">
                  <c:v>1.0434000000000001E-2</c:v>
                </c:pt>
                <c:pt idx="2208">
                  <c:v>1.0035000000000001E-2</c:v>
                </c:pt>
                <c:pt idx="2209">
                  <c:v>1.0111999999999999E-2</c:v>
                </c:pt>
                <c:pt idx="2210">
                  <c:v>1.0383999999999999E-2</c:v>
                </c:pt>
                <c:pt idx="2211">
                  <c:v>1.0174000000000001E-2</c:v>
                </c:pt>
                <c:pt idx="2212">
                  <c:v>1.0596E-2</c:v>
                </c:pt>
                <c:pt idx="2213">
                  <c:v>1.0267E-2</c:v>
                </c:pt>
                <c:pt idx="2214">
                  <c:v>1.0429000000000001E-2</c:v>
                </c:pt>
                <c:pt idx="2215">
                  <c:v>1.0362E-2</c:v>
                </c:pt>
                <c:pt idx="2216">
                  <c:v>1.0455000000000001E-2</c:v>
                </c:pt>
                <c:pt idx="2217">
                  <c:v>1.0397999999999999E-2</c:v>
                </c:pt>
                <c:pt idx="2218">
                  <c:v>1.0486000000000001E-2</c:v>
                </c:pt>
                <c:pt idx="2219">
                  <c:v>1.0540000000000001E-2</c:v>
                </c:pt>
                <c:pt idx="2220">
                  <c:v>1.0381E-2</c:v>
                </c:pt>
                <c:pt idx="2221">
                  <c:v>1.0196999999999999E-2</c:v>
                </c:pt>
                <c:pt idx="2222">
                  <c:v>1.0016000000000001E-2</c:v>
                </c:pt>
                <c:pt idx="2223">
                  <c:v>9.9489999999999995E-3</c:v>
                </c:pt>
                <c:pt idx="2224">
                  <c:v>1.0227E-2</c:v>
                </c:pt>
                <c:pt idx="2225">
                  <c:v>1.0456E-2</c:v>
                </c:pt>
                <c:pt idx="2226">
                  <c:v>1.0309E-2</c:v>
                </c:pt>
                <c:pt idx="2227">
                  <c:v>1.0416E-2</c:v>
                </c:pt>
                <c:pt idx="2228">
                  <c:v>1.0376E-2</c:v>
                </c:pt>
                <c:pt idx="2229">
                  <c:v>1.0475999999999999E-2</c:v>
                </c:pt>
                <c:pt idx="2230">
                  <c:v>1.0033E-2</c:v>
                </c:pt>
                <c:pt idx="2231">
                  <c:v>9.9749999999999995E-3</c:v>
                </c:pt>
                <c:pt idx="2232">
                  <c:v>1.0244E-2</c:v>
                </c:pt>
                <c:pt idx="2233">
                  <c:v>1.0318000000000001E-2</c:v>
                </c:pt>
                <c:pt idx="2234">
                  <c:v>1.0172E-2</c:v>
                </c:pt>
                <c:pt idx="2235">
                  <c:v>1.0532E-2</c:v>
                </c:pt>
                <c:pt idx="2236">
                  <c:v>1.0482999999999999E-2</c:v>
                </c:pt>
                <c:pt idx="2237">
                  <c:v>1.0192E-2</c:v>
                </c:pt>
                <c:pt idx="2238">
                  <c:v>1.0381E-2</c:v>
                </c:pt>
                <c:pt idx="2239">
                  <c:v>1.0290000000000001E-2</c:v>
                </c:pt>
                <c:pt idx="2240">
                  <c:v>1.0215999999999999E-2</c:v>
                </c:pt>
                <c:pt idx="2241">
                  <c:v>1.021E-2</c:v>
                </c:pt>
                <c:pt idx="2242">
                  <c:v>1.0555999999999999E-2</c:v>
                </c:pt>
                <c:pt idx="2243">
                  <c:v>1.0347E-2</c:v>
                </c:pt>
                <c:pt idx="2244">
                  <c:v>1.0281E-2</c:v>
                </c:pt>
                <c:pt idx="2245">
                  <c:v>1.0402E-2</c:v>
                </c:pt>
                <c:pt idx="2246">
                  <c:v>1.0392E-2</c:v>
                </c:pt>
                <c:pt idx="2247">
                  <c:v>1.0234E-2</c:v>
                </c:pt>
                <c:pt idx="2248">
                  <c:v>1.2054E-2</c:v>
                </c:pt>
                <c:pt idx="2249">
                  <c:v>1.0884E-2</c:v>
                </c:pt>
                <c:pt idx="2250">
                  <c:v>1.0418999999999999E-2</c:v>
                </c:pt>
                <c:pt idx="2251">
                  <c:v>1.044E-2</c:v>
                </c:pt>
                <c:pt idx="2252">
                  <c:v>1.0356000000000001E-2</c:v>
                </c:pt>
                <c:pt idx="2253">
                  <c:v>1.0421E-2</c:v>
                </c:pt>
                <c:pt idx="2254">
                  <c:v>1.0385E-2</c:v>
                </c:pt>
                <c:pt idx="2255">
                  <c:v>1.0225E-2</c:v>
                </c:pt>
                <c:pt idx="2256">
                  <c:v>1.0343E-2</c:v>
                </c:pt>
                <c:pt idx="2257">
                  <c:v>1.0231000000000001E-2</c:v>
                </c:pt>
                <c:pt idx="2258">
                  <c:v>1.0415000000000001E-2</c:v>
                </c:pt>
                <c:pt idx="2259">
                  <c:v>1.0474000000000001E-2</c:v>
                </c:pt>
                <c:pt idx="2260">
                  <c:v>1.0352999999999999E-2</c:v>
                </c:pt>
                <c:pt idx="2261">
                  <c:v>1.0297000000000001E-2</c:v>
                </c:pt>
                <c:pt idx="2262">
                  <c:v>1.0381E-2</c:v>
                </c:pt>
                <c:pt idx="2263">
                  <c:v>1.0281E-2</c:v>
                </c:pt>
                <c:pt idx="2264">
                  <c:v>1.0298E-2</c:v>
                </c:pt>
                <c:pt idx="2265">
                  <c:v>1.0484E-2</c:v>
                </c:pt>
                <c:pt idx="2266">
                  <c:v>1.0370000000000001E-2</c:v>
                </c:pt>
                <c:pt idx="2267">
                  <c:v>1.0508E-2</c:v>
                </c:pt>
                <c:pt idx="2268">
                  <c:v>1.0514000000000001E-2</c:v>
                </c:pt>
                <c:pt idx="2269">
                  <c:v>1.0418E-2</c:v>
                </c:pt>
                <c:pt idx="2270">
                  <c:v>1.0281999999999999E-2</c:v>
                </c:pt>
                <c:pt idx="2271">
                  <c:v>1.0596E-2</c:v>
                </c:pt>
                <c:pt idx="2272">
                  <c:v>1.1191E-2</c:v>
                </c:pt>
                <c:pt idx="2273">
                  <c:v>1.1102000000000001E-2</c:v>
                </c:pt>
                <c:pt idx="2274">
                  <c:v>1.1017000000000001E-2</c:v>
                </c:pt>
                <c:pt idx="2275">
                  <c:v>1.1117999999999999E-2</c:v>
                </c:pt>
                <c:pt idx="2276">
                  <c:v>1.1117E-2</c:v>
                </c:pt>
                <c:pt idx="2277">
                  <c:v>1.133E-2</c:v>
                </c:pt>
                <c:pt idx="2278">
                  <c:v>1.0886E-2</c:v>
                </c:pt>
                <c:pt idx="2279">
                  <c:v>1.0994E-2</c:v>
                </c:pt>
                <c:pt idx="2280">
                  <c:v>1.1174E-2</c:v>
                </c:pt>
                <c:pt idx="2281">
                  <c:v>1.1168000000000001E-2</c:v>
                </c:pt>
                <c:pt idx="2282">
                  <c:v>1.1061E-2</c:v>
                </c:pt>
                <c:pt idx="2283">
                  <c:v>1.1547999999999999E-2</c:v>
                </c:pt>
                <c:pt idx="2284">
                  <c:v>1.1344E-2</c:v>
                </c:pt>
                <c:pt idx="2285">
                  <c:v>1.1374E-2</c:v>
                </c:pt>
                <c:pt idx="2286">
                  <c:v>1.1083000000000001E-2</c:v>
                </c:pt>
                <c:pt idx="2287">
                  <c:v>1.1139E-2</c:v>
                </c:pt>
                <c:pt idx="2288">
                  <c:v>1.1318E-2</c:v>
                </c:pt>
                <c:pt idx="2289">
                  <c:v>1.1011E-2</c:v>
                </c:pt>
                <c:pt idx="2290">
                  <c:v>1.0913000000000001E-2</c:v>
                </c:pt>
                <c:pt idx="2291">
                  <c:v>1.1401E-2</c:v>
                </c:pt>
                <c:pt idx="2292">
                  <c:v>1.1124999999999999E-2</c:v>
                </c:pt>
                <c:pt idx="2293">
                  <c:v>1.1211E-2</c:v>
                </c:pt>
                <c:pt idx="2294">
                  <c:v>1.1129E-2</c:v>
                </c:pt>
                <c:pt idx="2295">
                  <c:v>1.1132E-2</c:v>
                </c:pt>
                <c:pt idx="2296">
                  <c:v>1.1384999999999999E-2</c:v>
                </c:pt>
                <c:pt idx="2297">
                  <c:v>1.1301E-2</c:v>
                </c:pt>
                <c:pt idx="2298">
                  <c:v>1.0947999999999999E-2</c:v>
                </c:pt>
                <c:pt idx="2299">
                  <c:v>1.0872E-2</c:v>
                </c:pt>
                <c:pt idx="2300">
                  <c:v>1.0978999999999999E-2</c:v>
                </c:pt>
                <c:pt idx="2301">
                  <c:v>1.1358999999999999E-2</c:v>
                </c:pt>
                <c:pt idx="2302">
                  <c:v>1.0796E-2</c:v>
                </c:pt>
                <c:pt idx="2303">
                  <c:v>1.3129999999999999E-2</c:v>
                </c:pt>
                <c:pt idx="2304">
                  <c:v>1.4064999999999999E-2</c:v>
                </c:pt>
                <c:pt idx="2305">
                  <c:v>1.1057000000000001E-2</c:v>
                </c:pt>
                <c:pt idx="2306">
                  <c:v>1.2002000000000001E-2</c:v>
                </c:pt>
                <c:pt idx="2307">
                  <c:v>1.1423000000000001E-2</c:v>
                </c:pt>
                <c:pt idx="2308">
                  <c:v>1.0912E-2</c:v>
                </c:pt>
                <c:pt idx="2309">
                  <c:v>1.108E-2</c:v>
                </c:pt>
                <c:pt idx="2310">
                  <c:v>1.1211E-2</c:v>
                </c:pt>
                <c:pt idx="2311">
                  <c:v>1.1206000000000001E-2</c:v>
                </c:pt>
                <c:pt idx="2312">
                  <c:v>1.1204E-2</c:v>
                </c:pt>
                <c:pt idx="2313">
                  <c:v>1.1113E-2</c:v>
                </c:pt>
                <c:pt idx="2314">
                  <c:v>1.2798E-2</c:v>
                </c:pt>
                <c:pt idx="2315">
                  <c:v>1.0983E-2</c:v>
                </c:pt>
                <c:pt idx="2316">
                  <c:v>1.0954E-2</c:v>
                </c:pt>
                <c:pt idx="2317">
                  <c:v>1.0970000000000001E-2</c:v>
                </c:pt>
                <c:pt idx="2318">
                  <c:v>1.1133000000000001E-2</c:v>
                </c:pt>
                <c:pt idx="2319">
                  <c:v>1.1216E-2</c:v>
                </c:pt>
                <c:pt idx="2320">
                  <c:v>1.1174999999999999E-2</c:v>
                </c:pt>
                <c:pt idx="2321">
                  <c:v>1.1072E-2</c:v>
                </c:pt>
                <c:pt idx="2322">
                  <c:v>1.0991000000000001E-2</c:v>
                </c:pt>
                <c:pt idx="2323">
                  <c:v>1.1476999999999999E-2</c:v>
                </c:pt>
                <c:pt idx="2324">
                  <c:v>1.1018999999999999E-2</c:v>
                </c:pt>
                <c:pt idx="2325">
                  <c:v>1.0916E-2</c:v>
                </c:pt>
                <c:pt idx="2326">
                  <c:v>1.1150999999999999E-2</c:v>
                </c:pt>
                <c:pt idx="2327">
                  <c:v>1.1407E-2</c:v>
                </c:pt>
                <c:pt idx="2328">
                  <c:v>1.1351E-2</c:v>
                </c:pt>
                <c:pt idx="2329">
                  <c:v>1.1016E-2</c:v>
                </c:pt>
                <c:pt idx="2330">
                  <c:v>1.129E-2</c:v>
                </c:pt>
                <c:pt idx="2331">
                  <c:v>1.1154000000000001E-2</c:v>
                </c:pt>
                <c:pt idx="2332">
                  <c:v>1.1039999999999999E-2</c:v>
                </c:pt>
                <c:pt idx="2333">
                  <c:v>1.1077E-2</c:v>
                </c:pt>
                <c:pt idx="2334">
                  <c:v>1.2078E-2</c:v>
                </c:pt>
                <c:pt idx="2335">
                  <c:v>1.1269E-2</c:v>
                </c:pt>
                <c:pt idx="2336">
                  <c:v>1.1242E-2</c:v>
                </c:pt>
                <c:pt idx="2337">
                  <c:v>1.1154000000000001E-2</c:v>
                </c:pt>
                <c:pt idx="2338">
                  <c:v>1.1121000000000001E-2</c:v>
                </c:pt>
                <c:pt idx="2339">
                  <c:v>1.1162999999999999E-2</c:v>
                </c:pt>
                <c:pt idx="2340">
                  <c:v>1.1358E-2</c:v>
                </c:pt>
                <c:pt idx="2341">
                  <c:v>1.1050000000000001E-2</c:v>
                </c:pt>
                <c:pt idx="2342">
                  <c:v>1.0935E-2</c:v>
                </c:pt>
                <c:pt idx="2343">
                  <c:v>1.1246000000000001E-2</c:v>
                </c:pt>
                <c:pt idx="2344">
                  <c:v>1.111E-2</c:v>
                </c:pt>
                <c:pt idx="2345">
                  <c:v>1.1018E-2</c:v>
                </c:pt>
                <c:pt idx="2346">
                  <c:v>1.1113E-2</c:v>
                </c:pt>
                <c:pt idx="2347">
                  <c:v>1.1178E-2</c:v>
                </c:pt>
                <c:pt idx="2348">
                  <c:v>1.1057000000000001E-2</c:v>
                </c:pt>
                <c:pt idx="2349">
                  <c:v>1.1013E-2</c:v>
                </c:pt>
                <c:pt idx="2350">
                  <c:v>1.1585E-2</c:v>
                </c:pt>
                <c:pt idx="2351">
                  <c:v>1.1861999999999999E-2</c:v>
                </c:pt>
                <c:pt idx="2352">
                  <c:v>1.125E-2</c:v>
                </c:pt>
                <c:pt idx="2353">
                  <c:v>1.093E-2</c:v>
                </c:pt>
                <c:pt idx="2354">
                  <c:v>1.1331000000000001E-2</c:v>
                </c:pt>
                <c:pt idx="2355">
                  <c:v>1.1242E-2</c:v>
                </c:pt>
                <c:pt idx="2356">
                  <c:v>1.1166000000000001E-2</c:v>
                </c:pt>
                <c:pt idx="2357">
                  <c:v>1.0978E-2</c:v>
                </c:pt>
                <c:pt idx="2358">
                  <c:v>1.107E-2</c:v>
                </c:pt>
                <c:pt idx="2359">
                  <c:v>1.1265000000000001E-2</c:v>
                </c:pt>
                <c:pt idx="2360">
                  <c:v>1.1185E-2</c:v>
                </c:pt>
                <c:pt idx="2361">
                  <c:v>1.1013999999999999E-2</c:v>
                </c:pt>
                <c:pt idx="2362">
                  <c:v>1.0963000000000001E-2</c:v>
                </c:pt>
                <c:pt idx="2363">
                  <c:v>1.1153E-2</c:v>
                </c:pt>
                <c:pt idx="2364">
                  <c:v>1.1228E-2</c:v>
                </c:pt>
                <c:pt idx="2365">
                  <c:v>1.0998000000000001E-2</c:v>
                </c:pt>
                <c:pt idx="2366">
                  <c:v>1.1136E-2</c:v>
                </c:pt>
                <c:pt idx="2367">
                  <c:v>1.136E-2</c:v>
                </c:pt>
                <c:pt idx="2368">
                  <c:v>1.1578E-2</c:v>
                </c:pt>
                <c:pt idx="2369">
                  <c:v>1.1087E-2</c:v>
                </c:pt>
                <c:pt idx="2370">
                  <c:v>1.1370999999999999E-2</c:v>
                </c:pt>
                <c:pt idx="2371">
                  <c:v>1.1417999999999999E-2</c:v>
                </c:pt>
                <c:pt idx="2372">
                  <c:v>1.1025E-2</c:v>
                </c:pt>
                <c:pt idx="2373">
                  <c:v>1.1180000000000001E-2</c:v>
                </c:pt>
                <c:pt idx="2374">
                  <c:v>1.1223E-2</c:v>
                </c:pt>
                <c:pt idx="2375">
                  <c:v>1.0985999999999999E-2</c:v>
                </c:pt>
                <c:pt idx="2376">
                  <c:v>1.14E-2</c:v>
                </c:pt>
                <c:pt idx="2377">
                  <c:v>1.1209E-2</c:v>
                </c:pt>
                <c:pt idx="2378">
                  <c:v>1.1285E-2</c:v>
                </c:pt>
                <c:pt idx="2379">
                  <c:v>1.1358E-2</c:v>
                </c:pt>
                <c:pt idx="2380">
                  <c:v>1.1266999999999999E-2</c:v>
                </c:pt>
                <c:pt idx="2381">
                  <c:v>1.0975E-2</c:v>
                </c:pt>
                <c:pt idx="2382">
                  <c:v>1.1235999999999999E-2</c:v>
                </c:pt>
                <c:pt idx="2383">
                  <c:v>1.1213000000000001E-2</c:v>
                </c:pt>
                <c:pt idx="2384">
                  <c:v>1.1318E-2</c:v>
                </c:pt>
                <c:pt idx="2385">
                  <c:v>1.0973999999999999E-2</c:v>
                </c:pt>
                <c:pt idx="2386">
                  <c:v>1.1308E-2</c:v>
                </c:pt>
                <c:pt idx="2387">
                  <c:v>1.1247999999999999E-2</c:v>
                </c:pt>
                <c:pt idx="2388">
                  <c:v>1.1475000000000001E-2</c:v>
                </c:pt>
                <c:pt idx="2389">
                  <c:v>1.1074000000000001E-2</c:v>
                </c:pt>
                <c:pt idx="2390">
                  <c:v>1.1172E-2</c:v>
                </c:pt>
                <c:pt idx="2391">
                  <c:v>1.1596E-2</c:v>
                </c:pt>
                <c:pt idx="2392">
                  <c:v>1.1133000000000001E-2</c:v>
                </c:pt>
                <c:pt idx="2393">
                  <c:v>1.1226E-2</c:v>
                </c:pt>
                <c:pt idx="2394">
                  <c:v>1.2163E-2</c:v>
                </c:pt>
                <c:pt idx="2395">
                  <c:v>1.2134000000000001E-2</c:v>
                </c:pt>
                <c:pt idx="2396">
                  <c:v>1.166E-2</c:v>
                </c:pt>
                <c:pt idx="2397">
                  <c:v>1.2106E-2</c:v>
                </c:pt>
                <c:pt idx="2398">
                  <c:v>1.1864E-2</c:v>
                </c:pt>
                <c:pt idx="2399">
                  <c:v>1.1757E-2</c:v>
                </c:pt>
                <c:pt idx="2400">
                  <c:v>1.1750999999999999E-2</c:v>
                </c:pt>
                <c:pt idx="2401">
                  <c:v>1.1825E-2</c:v>
                </c:pt>
                <c:pt idx="2402">
                  <c:v>1.1924000000000001E-2</c:v>
                </c:pt>
                <c:pt idx="2403">
                  <c:v>1.1592999999999999E-2</c:v>
                </c:pt>
                <c:pt idx="2404">
                  <c:v>1.188E-2</c:v>
                </c:pt>
                <c:pt idx="2405">
                  <c:v>1.1964000000000001E-2</c:v>
                </c:pt>
                <c:pt idx="2406">
                  <c:v>1.1882E-2</c:v>
                </c:pt>
                <c:pt idx="2407">
                  <c:v>1.1908E-2</c:v>
                </c:pt>
                <c:pt idx="2408">
                  <c:v>1.1594E-2</c:v>
                </c:pt>
                <c:pt idx="2409">
                  <c:v>1.1745999999999999E-2</c:v>
                </c:pt>
                <c:pt idx="2410">
                  <c:v>1.1986E-2</c:v>
                </c:pt>
                <c:pt idx="2411">
                  <c:v>1.1715E-2</c:v>
                </c:pt>
                <c:pt idx="2412">
                  <c:v>1.1357000000000001E-2</c:v>
                </c:pt>
                <c:pt idx="2413">
                  <c:v>1.1964000000000001E-2</c:v>
                </c:pt>
                <c:pt idx="2414">
                  <c:v>1.2198000000000001E-2</c:v>
                </c:pt>
                <c:pt idx="2415">
                  <c:v>1.2437E-2</c:v>
                </c:pt>
                <c:pt idx="2416">
                  <c:v>1.2633999999999999E-2</c:v>
                </c:pt>
                <c:pt idx="2417">
                  <c:v>1.3035E-2</c:v>
                </c:pt>
                <c:pt idx="2418">
                  <c:v>1.4437E-2</c:v>
                </c:pt>
                <c:pt idx="2419">
                  <c:v>1.2331999999999999E-2</c:v>
                </c:pt>
                <c:pt idx="2420">
                  <c:v>1.2576E-2</c:v>
                </c:pt>
                <c:pt idx="2421">
                  <c:v>1.2559000000000001E-2</c:v>
                </c:pt>
                <c:pt idx="2422">
                  <c:v>1.2727E-2</c:v>
                </c:pt>
                <c:pt idx="2423">
                  <c:v>1.2668E-2</c:v>
                </c:pt>
                <c:pt idx="2424">
                  <c:v>1.2536E-2</c:v>
                </c:pt>
                <c:pt idx="2425">
                  <c:v>1.2385E-2</c:v>
                </c:pt>
                <c:pt idx="2426">
                  <c:v>1.2378E-2</c:v>
                </c:pt>
                <c:pt idx="2427">
                  <c:v>1.2543E-2</c:v>
                </c:pt>
                <c:pt idx="2428">
                  <c:v>1.2891E-2</c:v>
                </c:pt>
                <c:pt idx="2429">
                  <c:v>1.2248999999999999E-2</c:v>
                </c:pt>
                <c:pt idx="2430">
                  <c:v>1.2179000000000001E-2</c:v>
                </c:pt>
                <c:pt idx="2431">
                  <c:v>1.2102999999999999E-2</c:v>
                </c:pt>
                <c:pt idx="2432">
                  <c:v>1.2546E-2</c:v>
                </c:pt>
                <c:pt idx="2433">
                  <c:v>1.3584000000000001E-2</c:v>
                </c:pt>
                <c:pt idx="2434">
                  <c:v>1.3323E-2</c:v>
                </c:pt>
                <c:pt idx="2435">
                  <c:v>1.3240999999999999E-2</c:v>
                </c:pt>
                <c:pt idx="2436">
                  <c:v>1.3136E-2</c:v>
                </c:pt>
                <c:pt idx="2437">
                  <c:v>1.353E-2</c:v>
                </c:pt>
                <c:pt idx="2438">
                  <c:v>1.3426E-2</c:v>
                </c:pt>
                <c:pt idx="2439">
                  <c:v>1.3161000000000001E-2</c:v>
                </c:pt>
                <c:pt idx="2440">
                  <c:v>1.3871E-2</c:v>
                </c:pt>
                <c:pt idx="2441">
                  <c:v>1.3388000000000001E-2</c:v>
                </c:pt>
                <c:pt idx="2442">
                  <c:v>1.3410999999999999E-2</c:v>
                </c:pt>
                <c:pt idx="2443">
                  <c:v>1.3561999999999999E-2</c:v>
                </c:pt>
                <c:pt idx="2444">
                  <c:v>1.2994E-2</c:v>
                </c:pt>
                <c:pt idx="2445">
                  <c:v>1.3729E-2</c:v>
                </c:pt>
                <c:pt idx="2446">
                  <c:v>1.3746E-2</c:v>
                </c:pt>
                <c:pt idx="2447">
                  <c:v>1.3155999999999999E-2</c:v>
                </c:pt>
                <c:pt idx="2448">
                  <c:v>1.3087E-2</c:v>
                </c:pt>
                <c:pt idx="2449">
                  <c:v>1.3003000000000001E-2</c:v>
                </c:pt>
                <c:pt idx="2450">
                  <c:v>1.3143E-2</c:v>
                </c:pt>
                <c:pt idx="2451">
                  <c:v>1.3124E-2</c:v>
                </c:pt>
                <c:pt idx="2452">
                  <c:v>1.3369000000000001E-2</c:v>
                </c:pt>
                <c:pt idx="2453">
                  <c:v>1.3098E-2</c:v>
                </c:pt>
                <c:pt idx="2454">
                  <c:v>1.3421000000000001E-2</c:v>
                </c:pt>
                <c:pt idx="2455">
                  <c:v>1.4095E-2</c:v>
                </c:pt>
                <c:pt idx="2456">
                  <c:v>1.4449E-2</c:v>
                </c:pt>
                <c:pt idx="2457">
                  <c:v>1.417E-2</c:v>
                </c:pt>
                <c:pt idx="2458">
                  <c:v>1.4252000000000001E-2</c:v>
                </c:pt>
                <c:pt idx="2459">
                  <c:v>1.3969000000000001E-2</c:v>
                </c:pt>
                <c:pt idx="2460">
                  <c:v>1.4055E-2</c:v>
                </c:pt>
                <c:pt idx="2461">
                  <c:v>1.4465E-2</c:v>
                </c:pt>
                <c:pt idx="2462">
                  <c:v>1.4335000000000001E-2</c:v>
                </c:pt>
                <c:pt idx="2463">
                  <c:v>1.3925999999999999E-2</c:v>
                </c:pt>
                <c:pt idx="2464">
                  <c:v>1.4413E-2</c:v>
                </c:pt>
                <c:pt idx="2465">
                  <c:v>1.443E-2</c:v>
                </c:pt>
                <c:pt idx="2466">
                  <c:v>1.5025999999999999E-2</c:v>
                </c:pt>
                <c:pt idx="2467">
                  <c:v>1.4256E-2</c:v>
                </c:pt>
                <c:pt idx="2468">
                  <c:v>1.3851E-2</c:v>
                </c:pt>
                <c:pt idx="2469">
                  <c:v>1.4463999999999999E-2</c:v>
                </c:pt>
                <c:pt idx="2470">
                  <c:v>1.4121999999999999E-2</c:v>
                </c:pt>
                <c:pt idx="2471">
                  <c:v>1.4001E-2</c:v>
                </c:pt>
                <c:pt idx="2472">
                  <c:v>1.3727E-2</c:v>
                </c:pt>
                <c:pt idx="2473">
                  <c:v>1.4168999999999999E-2</c:v>
                </c:pt>
                <c:pt idx="2474">
                  <c:v>1.4305999999999999E-2</c:v>
                </c:pt>
                <c:pt idx="2475">
                  <c:v>1.4191E-2</c:v>
                </c:pt>
                <c:pt idx="2476">
                  <c:v>1.3932E-2</c:v>
                </c:pt>
                <c:pt idx="2477">
                  <c:v>1.3409000000000001E-2</c:v>
                </c:pt>
                <c:pt idx="2478">
                  <c:v>1.3838E-2</c:v>
                </c:pt>
                <c:pt idx="2479">
                  <c:v>1.3674E-2</c:v>
                </c:pt>
                <c:pt idx="2480">
                  <c:v>1.436E-2</c:v>
                </c:pt>
                <c:pt idx="2481">
                  <c:v>1.3801000000000001E-2</c:v>
                </c:pt>
                <c:pt idx="2482">
                  <c:v>1.3712999999999999E-2</c:v>
                </c:pt>
                <c:pt idx="2483">
                  <c:v>1.4004000000000001E-2</c:v>
                </c:pt>
                <c:pt idx="2484">
                  <c:v>1.3964000000000001E-2</c:v>
                </c:pt>
                <c:pt idx="2485">
                  <c:v>1.4116E-2</c:v>
                </c:pt>
                <c:pt idx="2486">
                  <c:v>1.3679999999999999E-2</c:v>
                </c:pt>
                <c:pt idx="2487">
                  <c:v>1.4069E-2</c:v>
                </c:pt>
                <c:pt idx="2488">
                  <c:v>1.4089000000000001E-2</c:v>
                </c:pt>
                <c:pt idx="2489">
                  <c:v>1.6077999999999999E-2</c:v>
                </c:pt>
                <c:pt idx="2490">
                  <c:v>1.3776E-2</c:v>
                </c:pt>
                <c:pt idx="2491">
                  <c:v>1.3731999999999999E-2</c:v>
                </c:pt>
                <c:pt idx="2492">
                  <c:v>1.4154999999999999E-2</c:v>
                </c:pt>
                <c:pt idx="2493">
                  <c:v>1.3455E-2</c:v>
                </c:pt>
                <c:pt idx="2494">
                  <c:v>1.3112E-2</c:v>
                </c:pt>
                <c:pt idx="2495">
                  <c:v>1.3117E-2</c:v>
                </c:pt>
                <c:pt idx="2496">
                  <c:v>1.3396999999999999E-2</c:v>
                </c:pt>
                <c:pt idx="2497">
                  <c:v>1.3258000000000001E-2</c:v>
                </c:pt>
                <c:pt idx="2498">
                  <c:v>1.3639999999999999E-2</c:v>
                </c:pt>
                <c:pt idx="2499">
                  <c:v>1.3165E-2</c:v>
                </c:pt>
                <c:pt idx="2500">
                  <c:v>1.3206000000000001E-2</c:v>
                </c:pt>
                <c:pt idx="2501">
                  <c:v>1.29E-2</c:v>
                </c:pt>
                <c:pt idx="2502">
                  <c:v>1.3084999999999999E-2</c:v>
                </c:pt>
                <c:pt idx="2503">
                  <c:v>1.3344E-2</c:v>
                </c:pt>
                <c:pt idx="2504">
                  <c:v>1.2965000000000001E-2</c:v>
                </c:pt>
                <c:pt idx="2505">
                  <c:v>1.321E-2</c:v>
                </c:pt>
                <c:pt idx="2506">
                  <c:v>1.3735000000000001E-2</c:v>
                </c:pt>
                <c:pt idx="2507">
                  <c:v>1.3245E-2</c:v>
                </c:pt>
                <c:pt idx="2508">
                  <c:v>1.3217E-2</c:v>
                </c:pt>
                <c:pt idx="2509">
                  <c:v>1.2936E-2</c:v>
                </c:pt>
                <c:pt idx="2510">
                  <c:v>1.2997999999999999E-2</c:v>
                </c:pt>
                <c:pt idx="2511">
                  <c:v>1.3325E-2</c:v>
                </c:pt>
                <c:pt idx="2512">
                  <c:v>1.2711E-2</c:v>
                </c:pt>
                <c:pt idx="2513">
                  <c:v>1.3079E-2</c:v>
                </c:pt>
                <c:pt idx="2514">
                  <c:v>1.308E-2</c:v>
                </c:pt>
                <c:pt idx="2515">
                  <c:v>1.2787E-2</c:v>
                </c:pt>
                <c:pt idx="2516">
                  <c:v>1.2765E-2</c:v>
                </c:pt>
                <c:pt idx="2517">
                  <c:v>1.3263E-2</c:v>
                </c:pt>
                <c:pt idx="2518">
                  <c:v>1.2935E-2</c:v>
                </c:pt>
                <c:pt idx="2519">
                  <c:v>1.2988E-2</c:v>
                </c:pt>
                <c:pt idx="2520">
                  <c:v>1.3022000000000001E-2</c:v>
                </c:pt>
                <c:pt idx="2521">
                  <c:v>1.2859000000000001E-2</c:v>
                </c:pt>
                <c:pt idx="2522">
                  <c:v>1.3079E-2</c:v>
                </c:pt>
                <c:pt idx="2523">
                  <c:v>1.2929E-2</c:v>
                </c:pt>
                <c:pt idx="2524">
                  <c:v>1.2784E-2</c:v>
                </c:pt>
                <c:pt idx="2525">
                  <c:v>1.2799E-2</c:v>
                </c:pt>
                <c:pt idx="2526">
                  <c:v>1.2519000000000001E-2</c:v>
                </c:pt>
                <c:pt idx="2527">
                  <c:v>1.3011999999999999E-2</c:v>
                </c:pt>
                <c:pt idx="2528">
                  <c:v>1.3294E-2</c:v>
                </c:pt>
                <c:pt idx="2529">
                  <c:v>1.3036000000000001E-2</c:v>
                </c:pt>
                <c:pt idx="2530">
                  <c:v>1.2671999999999999E-2</c:v>
                </c:pt>
                <c:pt idx="2531">
                  <c:v>1.252E-2</c:v>
                </c:pt>
                <c:pt idx="2532">
                  <c:v>1.2881999999999999E-2</c:v>
                </c:pt>
                <c:pt idx="2533">
                  <c:v>1.2924E-2</c:v>
                </c:pt>
                <c:pt idx="2534">
                  <c:v>1.2765E-2</c:v>
                </c:pt>
                <c:pt idx="2535">
                  <c:v>1.285E-2</c:v>
                </c:pt>
                <c:pt idx="2536">
                  <c:v>1.2891E-2</c:v>
                </c:pt>
                <c:pt idx="2537">
                  <c:v>1.2766E-2</c:v>
                </c:pt>
                <c:pt idx="2538">
                  <c:v>1.3644E-2</c:v>
                </c:pt>
                <c:pt idx="2539">
                  <c:v>1.3339999999999999E-2</c:v>
                </c:pt>
                <c:pt idx="2540">
                  <c:v>1.312E-2</c:v>
                </c:pt>
                <c:pt idx="2541">
                  <c:v>1.2996000000000001E-2</c:v>
                </c:pt>
                <c:pt idx="2542">
                  <c:v>1.2782E-2</c:v>
                </c:pt>
                <c:pt idx="2543">
                  <c:v>1.2929E-2</c:v>
                </c:pt>
                <c:pt idx="2544">
                  <c:v>1.2617E-2</c:v>
                </c:pt>
                <c:pt idx="2545">
                  <c:v>1.2798E-2</c:v>
                </c:pt>
                <c:pt idx="2546">
                  <c:v>1.2933999999999999E-2</c:v>
                </c:pt>
                <c:pt idx="2547">
                  <c:v>1.4564000000000001E-2</c:v>
                </c:pt>
                <c:pt idx="2548">
                  <c:v>1.4648E-2</c:v>
                </c:pt>
                <c:pt idx="2549">
                  <c:v>1.427E-2</c:v>
                </c:pt>
                <c:pt idx="2550">
                  <c:v>1.4458E-2</c:v>
                </c:pt>
                <c:pt idx="2551">
                  <c:v>1.4491E-2</c:v>
                </c:pt>
                <c:pt idx="2552">
                  <c:v>1.4692999999999999E-2</c:v>
                </c:pt>
                <c:pt idx="2553">
                  <c:v>1.4695E-2</c:v>
                </c:pt>
                <c:pt idx="2554">
                  <c:v>1.4855E-2</c:v>
                </c:pt>
                <c:pt idx="2555">
                  <c:v>1.4447E-2</c:v>
                </c:pt>
                <c:pt idx="2556">
                  <c:v>1.482E-2</c:v>
                </c:pt>
                <c:pt idx="2557">
                  <c:v>1.4371E-2</c:v>
                </c:pt>
                <c:pt idx="2558">
                  <c:v>1.4482E-2</c:v>
                </c:pt>
                <c:pt idx="2559">
                  <c:v>1.452E-2</c:v>
                </c:pt>
                <c:pt idx="2560">
                  <c:v>1.5761000000000001E-2</c:v>
                </c:pt>
                <c:pt idx="2561">
                  <c:v>1.4688E-2</c:v>
                </c:pt>
                <c:pt idx="2562">
                  <c:v>1.4919E-2</c:v>
                </c:pt>
                <c:pt idx="2563">
                  <c:v>1.4312999999999999E-2</c:v>
                </c:pt>
                <c:pt idx="2564">
                  <c:v>1.4544E-2</c:v>
                </c:pt>
                <c:pt idx="2565">
                  <c:v>1.4378999999999999E-2</c:v>
                </c:pt>
                <c:pt idx="2566">
                  <c:v>1.4501999999999999E-2</c:v>
                </c:pt>
                <c:pt idx="2567">
                  <c:v>1.4296E-2</c:v>
                </c:pt>
                <c:pt idx="2568">
                  <c:v>1.452E-2</c:v>
                </c:pt>
                <c:pt idx="2569">
                  <c:v>1.4445E-2</c:v>
                </c:pt>
                <c:pt idx="2570">
                  <c:v>1.4449E-2</c:v>
                </c:pt>
                <c:pt idx="2571">
                  <c:v>1.4083999999999999E-2</c:v>
                </c:pt>
                <c:pt idx="2572">
                  <c:v>1.4045E-2</c:v>
                </c:pt>
                <c:pt idx="2573">
                  <c:v>1.4792E-2</c:v>
                </c:pt>
                <c:pt idx="2574">
                  <c:v>1.4735E-2</c:v>
                </c:pt>
                <c:pt idx="2575">
                  <c:v>1.4423999999999999E-2</c:v>
                </c:pt>
                <c:pt idx="2576">
                  <c:v>1.4203E-2</c:v>
                </c:pt>
                <c:pt idx="2577">
                  <c:v>1.4441000000000001E-2</c:v>
                </c:pt>
                <c:pt idx="2578">
                  <c:v>1.4463E-2</c:v>
                </c:pt>
                <c:pt idx="2579">
                  <c:v>1.4404999999999999E-2</c:v>
                </c:pt>
                <c:pt idx="2580">
                  <c:v>1.4286E-2</c:v>
                </c:pt>
                <c:pt idx="2581">
                  <c:v>1.4449999999999999E-2</c:v>
                </c:pt>
                <c:pt idx="2582">
                  <c:v>1.4267999999999999E-2</c:v>
                </c:pt>
                <c:pt idx="2583">
                  <c:v>1.4737E-2</c:v>
                </c:pt>
                <c:pt idx="2584">
                  <c:v>1.4508E-2</c:v>
                </c:pt>
                <c:pt idx="2585">
                  <c:v>1.4265999999999999E-2</c:v>
                </c:pt>
                <c:pt idx="2586">
                  <c:v>1.5730000000000001E-2</c:v>
                </c:pt>
                <c:pt idx="2587">
                  <c:v>1.4644000000000001E-2</c:v>
                </c:pt>
                <c:pt idx="2588">
                  <c:v>1.4522999999999999E-2</c:v>
                </c:pt>
                <c:pt idx="2589">
                  <c:v>1.5799000000000001E-2</c:v>
                </c:pt>
                <c:pt idx="2590">
                  <c:v>1.5982E-2</c:v>
                </c:pt>
                <c:pt idx="2591">
                  <c:v>1.5493E-2</c:v>
                </c:pt>
                <c:pt idx="2592">
                  <c:v>1.617E-2</c:v>
                </c:pt>
                <c:pt idx="2593">
                  <c:v>1.5443999999999999E-2</c:v>
                </c:pt>
                <c:pt idx="2594">
                  <c:v>1.5698E-2</c:v>
                </c:pt>
                <c:pt idx="2595">
                  <c:v>1.5559E-2</c:v>
                </c:pt>
                <c:pt idx="2596">
                  <c:v>1.6265000000000002E-2</c:v>
                </c:pt>
                <c:pt idx="2597">
                  <c:v>1.5422E-2</c:v>
                </c:pt>
                <c:pt idx="2598">
                  <c:v>1.4848E-2</c:v>
                </c:pt>
                <c:pt idx="2599">
                  <c:v>1.5023999999999999E-2</c:v>
                </c:pt>
                <c:pt idx="2600">
                  <c:v>1.5520000000000001E-2</c:v>
                </c:pt>
                <c:pt idx="2601">
                  <c:v>1.5136E-2</c:v>
                </c:pt>
                <c:pt idx="2602">
                  <c:v>1.5185000000000001E-2</c:v>
                </c:pt>
                <c:pt idx="2603">
                  <c:v>1.6201E-2</c:v>
                </c:pt>
                <c:pt idx="2604">
                  <c:v>1.5810000000000001E-2</c:v>
                </c:pt>
                <c:pt idx="2605">
                  <c:v>1.5688000000000001E-2</c:v>
                </c:pt>
                <c:pt idx="2606">
                  <c:v>1.5504E-2</c:v>
                </c:pt>
                <c:pt idx="2607">
                  <c:v>1.5410999999999999E-2</c:v>
                </c:pt>
                <c:pt idx="2608">
                  <c:v>1.5403E-2</c:v>
                </c:pt>
                <c:pt idx="2609">
                  <c:v>1.562E-2</c:v>
                </c:pt>
                <c:pt idx="2610">
                  <c:v>1.4963000000000001E-2</c:v>
                </c:pt>
                <c:pt idx="2611">
                  <c:v>1.6830000000000001E-2</c:v>
                </c:pt>
                <c:pt idx="2612">
                  <c:v>1.7184999999999999E-2</c:v>
                </c:pt>
                <c:pt idx="2613">
                  <c:v>1.6649000000000001E-2</c:v>
                </c:pt>
                <c:pt idx="2614">
                  <c:v>1.6676E-2</c:v>
                </c:pt>
                <c:pt idx="2615">
                  <c:v>1.6625000000000001E-2</c:v>
                </c:pt>
                <c:pt idx="2616">
                  <c:v>1.6567999999999999E-2</c:v>
                </c:pt>
                <c:pt idx="2617">
                  <c:v>1.6664000000000002E-2</c:v>
                </c:pt>
                <c:pt idx="2618">
                  <c:v>1.6556999999999999E-2</c:v>
                </c:pt>
                <c:pt idx="2619">
                  <c:v>1.6337000000000001E-2</c:v>
                </c:pt>
                <c:pt idx="2620">
                  <c:v>1.653E-2</c:v>
                </c:pt>
                <c:pt idx="2621">
                  <c:v>1.6389999999999998E-2</c:v>
                </c:pt>
                <c:pt idx="2622">
                  <c:v>1.6392E-2</c:v>
                </c:pt>
                <c:pt idx="2623">
                  <c:v>1.7471E-2</c:v>
                </c:pt>
                <c:pt idx="2624">
                  <c:v>1.9709000000000001E-2</c:v>
                </c:pt>
                <c:pt idx="2625">
                  <c:v>1.7495E-2</c:v>
                </c:pt>
                <c:pt idx="2626">
                  <c:v>1.755E-2</c:v>
                </c:pt>
                <c:pt idx="2627">
                  <c:v>1.7454000000000001E-2</c:v>
                </c:pt>
                <c:pt idx="2628">
                  <c:v>1.7683999999999998E-2</c:v>
                </c:pt>
                <c:pt idx="2629">
                  <c:v>1.7378000000000001E-2</c:v>
                </c:pt>
                <c:pt idx="2630">
                  <c:v>1.8023000000000001E-2</c:v>
                </c:pt>
                <c:pt idx="2631">
                  <c:v>1.7793E-2</c:v>
                </c:pt>
                <c:pt idx="2632">
                  <c:v>1.7666999999999999E-2</c:v>
                </c:pt>
                <c:pt idx="2633">
                  <c:v>1.7864999999999999E-2</c:v>
                </c:pt>
                <c:pt idx="2634">
                  <c:v>1.8686000000000001E-2</c:v>
                </c:pt>
                <c:pt idx="2635">
                  <c:v>1.8419999999999999E-2</c:v>
                </c:pt>
                <c:pt idx="2636">
                  <c:v>1.8478999999999999E-2</c:v>
                </c:pt>
                <c:pt idx="2637">
                  <c:v>1.8015E-2</c:v>
                </c:pt>
                <c:pt idx="2638">
                  <c:v>1.8308999999999999E-2</c:v>
                </c:pt>
                <c:pt idx="2639">
                  <c:v>1.8334E-2</c:v>
                </c:pt>
                <c:pt idx="2640">
                  <c:v>1.8675000000000001E-2</c:v>
                </c:pt>
                <c:pt idx="2641">
                  <c:v>1.8609000000000001E-2</c:v>
                </c:pt>
                <c:pt idx="2642">
                  <c:v>1.8013000000000001E-2</c:v>
                </c:pt>
                <c:pt idx="2643">
                  <c:v>1.8242999999999999E-2</c:v>
                </c:pt>
                <c:pt idx="2644">
                  <c:v>1.7645000000000001E-2</c:v>
                </c:pt>
                <c:pt idx="2645">
                  <c:v>1.8349000000000001E-2</c:v>
                </c:pt>
                <c:pt idx="2646">
                  <c:v>1.8096000000000001E-2</c:v>
                </c:pt>
                <c:pt idx="2647">
                  <c:v>1.8259999999999998E-2</c:v>
                </c:pt>
                <c:pt idx="2648">
                  <c:v>1.8201999999999999E-2</c:v>
                </c:pt>
                <c:pt idx="2649">
                  <c:v>1.8485999999999999E-2</c:v>
                </c:pt>
                <c:pt idx="2650">
                  <c:v>1.8355E-2</c:v>
                </c:pt>
                <c:pt idx="2651">
                  <c:v>1.8096999999999999E-2</c:v>
                </c:pt>
                <c:pt idx="2652">
                  <c:v>1.8523000000000001E-2</c:v>
                </c:pt>
                <c:pt idx="2653">
                  <c:v>1.8894000000000001E-2</c:v>
                </c:pt>
                <c:pt idx="2654">
                  <c:v>1.8308000000000001E-2</c:v>
                </c:pt>
                <c:pt idx="2655">
                  <c:v>1.8461999999999999E-2</c:v>
                </c:pt>
                <c:pt idx="2656">
                  <c:v>1.8263999999999999E-2</c:v>
                </c:pt>
                <c:pt idx="2657">
                  <c:v>1.8249000000000001E-2</c:v>
                </c:pt>
                <c:pt idx="2658">
                  <c:v>1.9051999999999999E-2</c:v>
                </c:pt>
                <c:pt idx="2659">
                  <c:v>2.0022999999999999E-2</c:v>
                </c:pt>
                <c:pt idx="2660">
                  <c:v>1.9016999999999999E-2</c:v>
                </c:pt>
                <c:pt idx="2661">
                  <c:v>1.8991000000000001E-2</c:v>
                </c:pt>
                <c:pt idx="2662">
                  <c:v>1.9460999999999999E-2</c:v>
                </c:pt>
                <c:pt idx="2663">
                  <c:v>1.8943000000000002E-2</c:v>
                </c:pt>
                <c:pt idx="2664">
                  <c:v>1.8962E-2</c:v>
                </c:pt>
                <c:pt idx="2665">
                  <c:v>1.9019999999999999E-2</c:v>
                </c:pt>
                <c:pt idx="2666">
                  <c:v>1.9095999999999998E-2</c:v>
                </c:pt>
                <c:pt idx="2667">
                  <c:v>1.8844E-2</c:v>
                </c:pt>
                <c:pt idx="2668">
                  <c:v>1.7877000000000001E-2</c:v>
                </c:pt>
                <c:pt idx="2669">
                  <c:v>1.7371000000000001E-2</c:v>
                </c:pt>
                <c:pt idx="2670">
                  <c:v>1.7554E-2</c:v>
                </c:pt>
                <c:pt idx="2671">
                  <c:v>1.8017999999999999E-2</c:v>
                </c:pt>
                <c:pt idx="2672">
                  <c:v>1.8009000000000001E-2</c:v>
                </c:pt>
                <c:pt idx="2673">
                  <c:v>1.7644E-2</c:v>
                </c:pt>
                <c:pt idx="2674">
                  <c:v>1.7766000000000001E-2</c:v>
                </c:pt>
                <c:pt idx="2675">
                  <c:v>1.7734E-2</c:v>
                </c:pt>
                <c:pt idx="2676">
                  <c:v>1.7333000000000001E-2</c:v>
                </c:pt>
                <c:pt idx="2677">
                  <c:v>1.7146999999999999E-2</c:v>
                </c:pt>
                <c:pt idx="2678">
                  <c:v>1.7330000000000002E-2</c:v>
                </c:pt>
                <c:pt idx="2679">
                  <c:v>1.7430999999999999E-2</c:v>
                </c:pt>
                <c:pt idx="2680">
                  <c:v>1.7239000000000001E-2</c:v>
                </c:pt>
                <c:pt idx="2681">
                  <c:v>1.7028999999999999E-2</c:v>
                </c:pt>
                <c:pt idx="2682">
                  <c:v>1.7544000000000001E-2</c:v>
                </c:pt>
                <c:pt idx="2683">
                  <c:v>2.0778999999999999E-2</c:v>
                </c:pt>
                <c:pt idx="2684">
                  <c:v>2.6674E-2</c:v>
                </c:pt>
                <c:pt idx="2685">
                  <c:v>1.8279E-2</c:v>
                </c:pt>
                <c:pt idx="2686">
                  <c:v>1.7822999999999999E-2</c:v>
                </c:pt>
                <c:pt idx="2687">
                  <c:v>1.738E-2</c:v>
                </c:pt>
                <c:pt idx="2688">
                  <c:v>1.7405E-2</c:v>
                </c:pt>
                <c:pt idx="2689">
                  <c:v>1.7538000000000002E-2</c:v>
                </c:pt>
                <c:pt idx="2690">
                  <c:v>1.7596000000000001E-2</c:v>
                </c:pt>
                <c:pt idx="2691">
                  <c:v>1.7329000000000001E-2</c:v>
                </c:pt>
                <c:pt idx="2692">
                  <c:v>1.7252E-2</c:v>
                </c:pt>
                <c:pt idx="2693">
                  <c:v>1.7818000000000001E-2</c:v>
                </c:pt>
                <c:pt idx="2694">
                  <c:v>1.7552999999999999E-2</c:v>
                </c:pt>
                <c:pt idx="2695">
                  <c:v>1.7555000000000001E-2</c:v>
                </c:pt>
                <c:pt idx="2696">
                  <c:v>1.7673999999999999E-2</c:v>
                </c:pt>
                <c:pt idx="2697">
                  <c:v>1.7423999999999999E-2</c:v>
                </c:pt>
                <c:pt idx="2698">
                  <c:v>1.7516E-2</c:v>
                </c:pt>
                <c:pt idx="2699">
                  <c:v>1.7441999999999999E-2</c:v>
                </c:pt>
                <c:pt idx="2700">
                  <c:v>1.7866E-2</c:v>
                </c:pt>
                <c:pt idx="2701">
                  <c:v>1.7839000000000001E-2</c:v>
                </c:pt>
                <c:pt idx="2702">
                  <c:v>1.7696E-2</c:v>
                </c:pt>
                <c:pt idx="2703">
                  <c:v>1.8016999999999998E-2</c:v>
                </c:pt>
                <c:pt idx="2704">
                  <c:v>1.7982000000000001E-2</c:v>
                </c:pt>
                <c:pt idx="2705">
                  <c:v>1.8044000000000001E-2</c:v>
                </c:pt>
                <c:pt idx="2706">
                  <c:v>1.8475999999999999E-2</c:v>
                </c:pt>
                <c:pt idx="2707">
                  <c:v>1.8506000000000002E-2</c:v>
                </c:pt>
                <c:pt idx="2708">
                  <c:v>1.7694000000000001E-2</c:v>
                </c:pt>
                <c:pt idx="2709">
                  <c:v>1.7944999999999999E-2</c:v>
                </c:pt>
                <c:pt idx="2710">
                  <c:v>1.7963E-2</c:v>
                </c:pt>
                <c:pt idx="2711">
                  <c:v>1.8085E-2</c:v>
                </c:pt>
                <c:pt idx="2712">
                  <c:v>1.8415000000000001E-2</c:v>
                </c:pt>
                <c:pt idx="2713">
                  <c:v>1.8613999999999999E-2</c:v>
                </c:pt>
                <c:pt idx="2714">
                  <c:v>1.8090999999999999E-2</c:v>
                </c:pt>
                <c:pt idx="2715">
                  <c:v>1.9768999999999998E-2</c:v>
                </c:pt>
                <c:pt idx="2716">
                  <c:v>1.8155000000000001E-2</c:v>
                </c:pt>
                <c:pt idx="2717">
                  <c:v>1.8186999999999998E-2</c:v>
                </c:pt>
                <c:pt idx="2718">
                  <c:v>1.8232000000000002E-2</c:v>
                </c:pt>
                <c:pt idx="2719">
                  <c:v>1.8152000000000001E-2</c:v>
                </c:pt>
                <c:pt idx="2720">
                  <c:v>1.8422999999999998E-2</c:v>
                </c:pt>
                <c:pt idx="2721">
                  <c:v>1.8161E-2</c:v>
                </c:pt>
                <c:pt idx="2722">
                  <c:v>1.7652000000000001E-2</c:v>
                </c:pt>
                <c:pt idx="2723">
                  <c:v>1.8062999999999999E-2</c:v>
                </c:pt>
                <c:pt idx="2724">
                  <c:v>1.804E-2</c:v>
                </c:pt>
                <c:pt idx="2725">
                  <c:v>1.8189E-2</c:v>
                </c:pt>
                <c:pt idx="2726">
                  <c:v>1.8291999999999999E-2</c:v>
                </c:pt>
                <c:pt idx="2727">
                  <c:v>1.7950000000000001E-2</c:v>
                </c:pt>
                <c:pt idx="2728">
                  <c:v>1.8147E-2</c:v>
                </c:pt>
                <c:pt idx="2729">
                  <c:v>1.813E-2</c:v>
                </c:pt>
                <c:pt idx="2730">
                  <c:v>2.0097E-2</c:v>
                </c:pt>
                <c:pt idx="2731">
                  <c:v>1.6286999999999999E-2</c:v>
                </c:pt>
                <c:pt idx="2732">
                  <c:v>1.6382000000000001E-2</c:v>
                </c:pt>
                <c:pt idx="2733">
                  <c:v>1.5977000000000002E-2</c:v>
                </c:pt>
                <c:pt idx="2734">
                  <c:v>1.6108999999999998E-2</c:v>
                </c:pt>
                <c:pt idx="2735">
                  <c:v>1.61E-2</c:v>
                </c:pt>
                <c:pt idx="2736">
                  <c:v>1.6024E-2</c:v>
                </c:pt>
                <c:pt idx="2737">
                  <c:v>1.6074000000000001E-2</c:v>
                </c:pt>
                <c:pt idx="2738">
                  <c:v>1.6358000000000001E-2</c:v>
                </c:pt>
                <c:pt idx="2739">
                  <c:v>1.6312E-2</c:v>
                </c:pt>
                <c:pt idx="2740">
                  <c:v>1.5939999999999999E-2</c:v>
                </c:pt>
                <c:pt idx="2741">
                  <c:v>1.6423E-2</c:v>
                </c:pt>
                <c:pt idx="2742">
                  <c:v>1.6178000000000001E-2</c:v>
                </c:pt>
                <c:pt idx="2743">
                  <c:v>1.6138E-2</c:v>
                </c:pt>
                <c:pt idx="2744">
                  <c:v>1.6249E-2</c:v>
                </c:pt>
                <c:pt idx="2745">
                  <c:v>1.618E-2</c:v>
                </c:pt>
                <c:pt idx="2746">
                  <c:v>1.5941E-2</c:v>
                </c:pt>
                <c:pt idx="2747">
                  <c:v>1.6213999999999999E-2</c:v>
                </c:pt>
                <c:pt idx="2748">
                  <c:v>1.6236E-2</c:v>
                </c:pt>
                <c:pt idx="2749">
                  <c:v>1.6178999999999999E-2</c:v>
                </c:pt>
                <c:pt idx="2750">
                  <c:v>1.5859000000000002E-2</c:v>
                </c:pt>
                <c:pt idx="2751">
                  <c:v>1.6447E-2</c:v>
                </c:pt>
                <c:pt idx="2752">
                  <c:v>1.6140999999999999E-2</c:v>
                </c:pt>
                <c:pt idx="2753">
                  <c:v>1.6069E-2</c:v>
                </c:pt>
                <c:pt idx="2754">
                  <c:v>1.626E-2</c:v>
                </c:pt>
                <c:pt idx="2755">
                  <c:v>1.6194E-2</c:v>
                </c:pt>
                <c:pt idx="2756">
                  <c:v>1.6140999999999999E-2</c:v>
                </c:pt>
                <c:pt idx="2757">
                  <c:v>1.6313000000000001E-2</c:v>
                </c:pt>
                <c:pt idx="2758">
                  <c:v>1.6081000000000002E-2</c:v>
                </c:pt>
                <c:pt idx="2759">
                  <c:v>1.5949999999999999E-2</c:v>
                </c:pt>
                <c:pt idx="2760">
                  <c:v>1.6281E-2</c:v>
                </c:pt>
                <c:pt idx="2761">
                  <c:v>1.6354E-2</c:v>
                </c:pt>
                <c:pt idx="2762">
                  <c:v>1.5297E-2</c:v>
                </c:pt>
                <c:pt idx="2763">
                  <c:v>1.5357000000000001E-2</c:v>
                </c:pt>
                <c:pt idx="2764">
                  <c:v>1.5569E-2</c:v>
                </c:pt>
                <c:pt idx="2765">
                  <c:v>1.5457E-2</c:v>
                </c:pt>
                <c:pt idx="2766">
                  <c:v>1.5521999999999999E-2</c:v>
                </c:pt>
                <c:pt idx="2767">
                  <c:v>1.5287E-2</c:v>
                </c:pt>
                <c:pt idx="2768">
                  <c:v>1.5528E-2</c:v>
                </c:pt>
                <c:pt idx="2769">
                  <c:v>1.5348000000000001E-2</c:v>
                </c:pt>
                <c:pt idx="2770">
                  <c:v>1.558E-2</c:v>
                </c:pt>
                <c:pt idx="2771">
                  <c:v>1.5238E-2</c:v>
                </c:pt>
                <c:pt idx="2772">
                  <c:v>1.5705E-2</c:v>
                </c:pt>
                <c:pt idx="2773">
                  <c:v>1.5289000000000001E-2</c:v>
                </c:pt>
                <c:pt idx="2774">
                  <c:v>1.5611E-2</c:v>
                </c:pt>
                <c:pt idx="2775">
                  <c:v>1.5368E-2</c:v>
                </c:pt>
                <c:pt idx="2776">
                  <c:v>1.5011999999999999E-2</c:v>
                </c:pt>
                <c:pt idx="2777">
                  <c:v>1.5125E-2</c:v>
                </c:pt>
                <c:pt idx="2778">
                  <c:v>1.5311999999999999E-2</c:v>
                </c:pt>
                <c:pt idx="2779">
                  <c:v>1.5105E-2</c:v>
                </c:pt>
                <c:pt idx="2780">
                  <c:v>1.5324000000000001E-2</c:v>
                </c:pt>
                <c:pt idx="2781">
                  <c:v>1.511E-2</c:v>
                </c:pt>
                <c:pt idx="2782">
                  <c:v>1.5325999999999999E-2</c:v>
                </c:pt>
                <c:pt idx="2783">
                  <c:v>1.4860999999999999E-2</c:v>
                </c:pt>
                <c:pt idx="2784">
                  <c:v>1.5329000000000001E-2</c:v>
                </c:pt>
                <c:pt idx="2785">
                  <c:v>1.5733E-2</c:v>
                </c:pt>
                <c:pt idx="2786">
                  <c:v>1.5134999999999999E-2</c:v>
                </c:pt>
                <c:pt idx="2787">
                  <c:v>1.5446E-2</c:v>
                </c:pt>
                <c:pt idx="2788">
                  <c:v>1.5199000000000001E-2</c:v>
                </c:pt>
                <c:pt idx="2789">
                  <c:v>1.5243E-2</c:v>
                </c:pt>
                <c:pt idx="2790">
                  <c:v>1.5465E-2</c:v>
                </c:pt>
                <c:pt idx="2791">
                  <c:v>1.6636999999999999E-2</c:v>
                </c:pt>
                <c:pt idx="2792">
                  <c:v>1.5467E-2</c:v>
                </c:pt>
                <c:pt idx="2793">
                  <c:v>1.5218000000000001E-2</c:v>
                </c:pt>
                <c:pt idx="2794">
                  <c:v>1.6754999999999999E-2</c:v>
                </c:pt>
                <c:pt idx="2795">
                  <c:v>1.5519E-2</c:v>
                </c:pt>
                <c:pt idx="2796">
                  <c:v>1.5121000000000001E-2</c:v>
                </c:pt>
                <c:pt idx="2797">
                  <c:v>1.5084E-2</c:v>
                </c:pt>
                <c:pt idx="2798">
                  <c:v>1.5343000000000001E-2</c:v>
                </c:pt>
                <c:pt idx="2799">
                  <c:v>1.5095000000000001E-2</c:v>
                </c:pt>
                <c:pt idx="2800">
                  <c:v>1.5146E-2</c:v>
                </c:pt>
                <c:pt idx="2801">
                  <c:v>1.5065E-2</c:v>
                </c:pt>
                <c:pt idx="2802">
                  <c:v>1.5426E-2</c:v>
                </c:pt>
                <c:pt idx="2803">
                  <c:v>1.5143999999999999E-2</c:v>
                </c:pt>
                <c:pt idx="2804">
                  <c:v>1.5344E-2</c:v>
                </c:pt>
                <c:pt idx="2805">
                  <c:v>1.5591000000000001E-2</c:v>
                </c:pt>
                <c:pt idx="2806">
                  <c:v>1.5569E-2</c:v>
                </c:pt>
                <c:pt idx="2807">
                  <c:v>1.5283E-2</c:v>
                </c:pt>
                <c:pt idx="2808">
                  <c:v>1.5454000000000001E-2</c:v>
                </c:pt>
                <c:pt idx="2809">
                  <c:v>1.5337999999999999E-2</c:v>
                </c:pt>
                <c:pt idx="2810">
                  <c:v>1.5812E-2</c:v>
                </c:pt>
                <c:pt idx="2811">
                  <c:v>1.5339999999999999E-2</c:v>
                </c:pt>
                <c:pt idx="2812">
                  <c:v>1.5528E-2</c:v>
                </c:pt>
                <c:pt idx="2813">
                  <c:v>1.5942000000000001E-2</c:v>
                </c:pt>
                <c:pt idx="2814">
                  <c:v>1.5306E-2</c:v>
                </c:pt>
                <c:pt idx="2815">
                  <c:v>1.5389999999999999E-2</c:v>
                </c:pt>
                <c:pt idx="2816">
                  <c:v>1.5753E-2</c:v>
                </c:pt>
                <c:pt idx="2817">
                  <c:v>1.5198E-2</c:v>
                </c:pt>
                <c:pt idx="2818">
                  <c:v>1.5925999999999999E-2</c:v>
                </c:pt>
                <c:pt idx="2819">
                  <c:v>1.5810999999999999E-2</c:v>
                </c:pt>
                <c:pt idx="2820">
                  <c:v>1.5488E-2</c:v>
                </c:pt>
                <c:pt idx="2821">
                  <c:v>1.5644000000000002E-2</c:v>
                </c:pt>
                <c:pt idx="2822">
                  <c:v>1.5608E-2</c:v>
                </c:pt>
                <c:pt idx="2823">
                  <c:v>1.5805E-2</c:v>
                </c:pt>
                <c:pt idx="2824">
                  <c:v>1.5358999999999999E-2</c:v>
                </c:pt>
                <c:pt idx="2825">
                  <c:v>1.6232E-2</c:v>
                </c:pt>
                <c:pt idx="2826">
                  <c:v>1.5304999999999999E-2</c:v>
                </c:pt>
                <c:pt idx="2827">
                  <c:v>1.5692000000000001E-2</c:v>
                </c:pt>
                <c:pt idx="2828">
                  <c:v>1.5480000000000001E-2</c:v>
                </c:pt>
                <c:pt idx="2829">
                  <c:v>1.5407000000000001E-2</c:v>
                </c:pt>
                <c:pt idx="2830">
                  <c:v>1.575E-2</c:v>
                </c:pt>
                <c:pt idx="2831">
                  <c:v>1.567E-2</c:v>
                </c:pt>
                <c:pt idx="2832">
                  <c:v>1.6500000000000001E-2</c:v>
                </c:pt>
                <c:pt idx="2833">
                  <c:v>1.6015000000000001E-2</c:v>
                </c:pt>
                <c:pt idx="2834">
                  <c:v>1.5609E-2</c:v>
                </c:pt>
                <c:pt idx="2835">
                  <c:v>1.5561E-2</c:v>
                </c:pt>
                <c:pt idx="2836">
                  <c:v>1.5702000000000001E-2</c:v>
                </c:pt>
                <c:pt idx="2837">
                  <c:v>1.7151E-2</c:v>
                </c:pt>
                <c:pt idx="2838">
                  <c:v>1.5887999999999999E-2</c:v>
                </c:pt>
                <c:pt idx="2839">
                  <c:v>1.5768000000000001E-2</c:v>
                </c:pt>
                <c:pt idx="2840">
                  <c:v>1.5498E-2</c:v>
                </c:pt>
                <c:pt idx="2841">
                  <c:v>1.5657000000000001E-2</c:v>
                </c:pt>
                <c:pt idx="2842">
                  <c:v>1.5914000000000001E-2</c:v>
                </c:pt>
                <c:pt idx="2843">
                  <c:v>1.5709000000000001E-2</c:v>
                </c:pt>
                <c:pt idx="2844">
                  <c:v>1.5422E-2</c:v>
                </c:pt>
                <c:pt idx="2845">
                  <c:v>1.5543E-2</c:v>
                </c:pt>
                <c:pt idx="2846">
                  <c:v>1.5433000000000001E-2</c:v>
                </c:pt>
                <c:pt idx="2847">
                  <c:v>1.5657000000000001E-2</c:v>
                </c:pt>
                <c:pt idx="2848">
                  <c:v>1.5603000000000001E-2</c:v>
                </c:pt>
                <c:pt idx="2849">
                  <c:v>1.5422E-2</c:v>
                </c:pt>
                <c:pt idx="2850">
                  <c:v>1.5426E-2</c:v>
                </c:pt>
                <c:pt idx="2851">
                  <c:v>1.5647999999999999E-2</c:v>
                </c:pt>
                <c:pt idx="2852">
                  <c:v>1.5958E-2</c:v>
                </c:pt>
                <c:pt idx="2853">
                  <c:v>1.6986000000000001E-2</c:v>
                </c:pt>
                <c:pt idx="2854">
                  <c:v>1.7114999999999998E-2</c:v>
                </c:pt>
                <c:pt idx="2855">
                  <c:v>1.5762000000000002E-2</c:v>
                </c:pt>
                <c:pt idx="2856">
                  <c:v>1.6625000000000001E-2</c:v>
                </c:pt>
                <c:pt idx="2857">
                  <c:v>1.6014E-2</c:v>
                </c:pt>
                <c:pt idx="2858">
                  <c:v>1.5377999999999999E-2</c:v>
                </c:pt>
                <c:pt idx="2859">
                  <c:v>1.4991000000000001E-2</c:v>
                </c:pt>
                <c:pt idx="2860">
                  <c:v>1.4586E-2</c:v>
                </c:pt>
                <c:pt idx="2861">
                  <c:v>1.4652E-2</c:v>
                </c:pt>
                <c:pt idx="2862">
                  <c:v>1.4775999999999999E-2</c:v>
                </c:pt>
                <c:pt idx="2863">
                  <c:v>1.4845000000000001E-2</c:v>
                </c:pt>
                <c:pt idx="2864">
                  <c:v>1.4423999999999999E-2</c:v>
                </c:pt>
                <c:pt idx="2865">
                  <c:v>1.4584E-2</c:v>
                </c:pt>
                <c:pt idx="2866">
                  <c:v>1.5356E-2</c:v>
                </c:pt>
                <c:pt idx="2867">
                  <c:v>1.498E-2</c:v>
                </c:pt>
                <c:pt idx="2868">
                  <c:v>1.457E-2</c:v>
                </c:pt>
                <c:pt idx="2869">
                  <c:v>1.5351E-2</c:v>
                </c:pt>
                <c:pt idx="2870">
                  <c:v>1.4963000000000001E-2</c:v>
                </c:pt>
                <c:pt idx="2871">
                  <c:v>1.5606E-2</c:v>
                </c:pt>
                <c:pt idx="2872">
                  <c:v>1.5845999999999999E-2</c:v>
                </c:pt>
                <c:pt idx="2873">
                  <c:v>1.5740000000000001E-2</c:v>
                </c:pt>
                <c:pt idx="2874">
                  <c:v>1.5441E-2</c:v>
                </c:pt>
                <c:pt idx="2875">
                  <c:v>1.5224E-2</c:v>
                </c:pt>
                <c:pt idx="2876">
                  <c:v>1.5185000000000001E-2</c:v>
                </c:pt>
                <c:pt idx="2877">
                  <c:v>1.8884999999999999E-2</c:v>
                </c:pt>
                <c:pt idx="2878">
                  <c:v>1.6507999999999998E-2</c:v>
                </c:pt>
                <c:pt idx="2879">
                  <c:v>1.6204E-2</c:v>
                </c:pt>
                <c:pt idx="2880">
                  <c:v>1.6272999999999999E-2</c:v>
                </c:pt>
                <c:pt idx="2881">
                  <c:v>1.6299000000000001E-2</c:v>
                </c:pt>
                <c:pt idx="2882">
                  <c:v>1.626E-2</c:v>
                </c:pt>
                <c:pt idx="2883">
                  <c:v>1.6254000000000001E-2</c:v>
                </c:pt>
                <c:pt idx="2884">
                  <c:v>1.7665E-2</c:v>
                </c:pt>
                <c:pt idx="2885">
                  <c:v>1.7274000000000001E-2</c:v>
                </c:pt>
                <c:pt idx="2886">
                  <c:v>1.7004999999999999E-2</c:v>
                </c:pt>
                <c:pt idx="2887">
                  <c:v>1.6851000000000001E-2</c:v>
                </c:pt>
                <c:pt idx="2888">
                  <c:v>1.7354000000000001E-2</c:v>
                </c:pt>
                <c:pt idx="2889">
                  <c:v>1.7465000000000001E-2</c:v>
                </c:pt>
                <c:pt idx="2890">
                  <c:v>1.7138E-2</c:v>
                </c:pt>
                <c:pt idx="2891">
                  <c:v>1.7534999999999999E-2</c:v>
                </c:pt>
                <c:pt idx="2892">
                  <c:v>1.7818000000000001E-2</c:v>
                </c:pt>
                <c:pt idx="2893">
                  <c:v>1.7503000000000001E-2</c:v>
                </c:pt>
                <c:pt idx="2894">
                  <c:v>1.7319999999999999E-2</c:v>
                </c:pt>
                <c:pt idx="2895">
                  <c:v>1.7084999999999999E-2</c:v>
                </c:pt>
                <c:pt idx="2896">
                  <c:v>1.6872999999999999E-2</c:v>
                </c:pt>
                <c:pt idx="2897">
                  <c:v>1.6861999999999999E-2</c:v>
                </c:pt>
                <c:pt idx="2898">
                  <c:v>1.7420999999999999E-2</c:v>
                </c:pt>
                <c:pt idx="2899">
                  <c:v>1.7094000000000002E-2</c:v>
                </c:pt>
                <c:pt idx="2900">
                  <c:v>1.7149999999999999E-2</c:v>
                </c:pt>
                <c:pt idx="2901">
                  <c:v>1.7250000000000001E-2</c:v>
                </c:pt>
                <c:pt idx="2902">
                  <c:v>1.7527999999999998E-2</c:v>
                </c:pt>
                <c:pt idx="2903">
                  <c:v>1.6576E-2</c:v>
                </c:pt>
                <c:pt idx="2904">
                  <c:v>1.6929E-2</c:v>
                </c:pt>
                <c:pt idx="2905">
                  <c:v>1.6462999999999998E-2</c:v>
                </c:pt>
                <c:pt idx="2906">
                  <c:v>1.6548E-2</c:v>
                </c:pt>
                <c:pt idx="2907">
                  <c:v>1.6421000000000002E-2</c:v>
                </c:pt>
                <c:pt idx="2908">
                  <c:v>1.6569E-2</c:v>
                </c:pt>
                <c:pt idx="2909">
                  <c:v>1.6629999999999999E-2</c:v>
                </c:pt>
                <c:pt idx="2910">
                  <c:v>1.5716000000000001E-2</c:v>
                </c:pt>
                <c:pt idx="2911">
                  <c:v>1.5304E-2</c:v>
                </c:pt>
                <c:pt idx="2912">
                  <c:v>1.5928000000000001E-2</c:v>
                </c:pt>
                <c:pt idx="2913">
                  <c:v>1.7600000000000001E-2</c:v>
                </c:pt>
                <c:pt idx="2914">
                  <c:v>1.6955999999999999E-2</c:v>
                </c:pt>
                <c:pt idx="2915">
                  <c:v>1.5753E-2</c:v>
                </c:pt>
                <c:pt idx="2916">
                  <c:v>1.5821999999999999E-2</c:v>
                </c:pt>
                <c:pt idx="2917">
                  <c:v>1.5036000000000001E-2</c:v>
                </c:pt>
                <c:pt idx="2918">
                  <c:v>1.4711999999999999E-2</c:v>
                </c:pt>
                <c:pt idx="2919">
                  <c:v>1.4474000000000001E-2</c:v>
                </c:pt>
                <c:pt idx="2920">
                  <c:v>1.4798E-2</c:v>
                </c:pt>
                <c:pt idx="2921">
                  <c:v>1.4848999999999999E-2</c:v>
                </c:pt>
                <c:pt idx="2922">
                  <c:v>1.4652999999999999E-2</c:v>
                </c:pt>
                <c:pt idx="2923">
                  <c:v>1.4824E-2</c:v>
                </c:pt>
                <c:pt idx="2924">
                  <c:v>1.3716000000000001E-2</c:v>
                </c:pt>
                <c:pt idx="2925">
                  <c:v>1.388E-2</c:v>
                </c:pt>
                <c:pt idx="2926">
                  <c:v>1.3802E-2</c:v>
                </c:pt>
                <c:pt idx="2927">
                  <c:v>1.3419E-2</c:v>
                </c:pt>
                <c:pt idx="2928">
                  <c:v>1.3749000000000001E-2</c:v>
                </c:pt>
                <c:pt idx="2929">
                  <c:v>1.3916E-2</c:v>
                </c:pt>
                <c:pt idx="2930">
                  <c:v>1.3662000000000001E-2</c:v>
                </c:pt>
                <c:pt idx="2931">
                  <c:v>1.2302E-2</c:v>
                </c:pt>
                <c:pt idx="2932">
                  <c:v>1.2477E-2</c:v>
                </c:pt>
                <c:pt idx="2933">
                  <c:v>1.2106E-2</c:v>
                </c:pt>
                <c:pt idx="2934">
                  <c:v>1.2205000000000001E-2</c:v>
                </c:pt>
                <c:pt idx="2935">
                  <c:v>1.2501999999999999E-2</c:v>
                </c:pt>
                <c:pt idx="2936">
                  <c:v>1.2496999999999999E-2</c:v>
                </c:pt>
                <c:pt idx="2937">
                  <c:v>1.2699999999999999E-2</c:v>
                </c:pt>
                <c:pt idx="2938">
                  <c:v>1.2685999999999999E-2</c:v>
                </c:pt>
                <c:pt idx="2939">
                  <c:v>1.2527999999999999E-2</c:v>
                </c:pt>
                <c:pt idx="2940">
                  <c:v>1.2494999999999999E-2</c:v>
                </c:pt>
                <c:pt idx="2941">
                  <c:v>1.2765E-2</c:v>
                </c:pt>
                <c:pt idx="2942">
                  <c:v>1.2848E-2</c:v>
                </c:pt>
                <c:pt idx="2943">
                  <c:v>1.3346999999999999E-2</c:v>
                </c:pt>
                <c:pt idx="2944">
                  <c:v>1.2949E-2</c:v>
                </c:pt>
                <c:pt idx="2945">
                  <c:v>1.2713E-2</c:v>
                </c:pt>
                <c:pt idx="2946">
                  <c:v>1.2759E-2</c:v>
                </c:pt>
                <c:pt idx="2947">
                  <c:v>1.2754E-2</c:v>
                </c:pt>
                <c:pt idx="2948">
                  <c:v>1.2723E-2</c:v>
                </c:pt>
                <c:pt idx="2949">
                  <c:v>1.2847000000000001E-2</c:v>
                </c:pt>
                <c:pt idx="2950">
                  <c:v>1.2808E-2</c:v>
                </c:pt>
                <c:pt idx="2951">
                  <c:v>1.6410999999999999E-2</c:v>
                </c:pt>
                <c:pt idx="2952">
                  <c:v>1.3587999999999999E-2</c:v>
                </c:pt>
                <c:pt idx="2953">
                  <c:v>1.3214999999999999E-2</c:v>
                </c:pt>
                <c:pt idx="2954">
                  <c:v>1.2881999999999999E-2</c:v>
                </c:pt>
                <c:pt idx="2955">
                  <c:v>1.3117E-2</c:v>
                </c:pt>
                <c:pt idx="2956">
                  <c:v>1.312E-2</c:v>
                </c:pt>
                <c:pt idx="2957">
                  <c:v>1.3041000000000001E-2</c:v>
                </c:pt>
                <c:pt idx="2958">
                  <c:v>1.329E-2</c:v>
                </c:pt>
                <c:pt idx="2959">
                  <c:v>1.2973999999999999E-2</c:v>
                </c:pt>
                <c:pt idx="2960">
                  <c:v>1.3191E-2</c:v>
                </c:pt>
                <c:pt idx="2961">
                  <c:v>1.3552E-2</c:v>
                </c:pt>
                <c:pt idx="2962">
                  <c:v>1.3023E-2</c:v>
                </c:pt>
                <c:pt idx="2963">
                  <c:v>1.3306E-2</c:v>
                </c:pt>
                <c:pt idx="2964">
                  <c:v>1.2956000000000001E-2</c:v>
                </c:pt>
                <c:pt idx="2965">
                  <c:v>1.2958000000000001E-2</c:v>
                </c:pt>
                <c:pt idx="2966">
                  <c:v>1.3453E-2</c:v>
                </c:pt>
                <c:pt idx="2967">
                  <c:v>1.3247E-2</c:v>
                </c:pt>
                <c:pt idx="2968">
                  <c:v>1.3191E-2</c:v>
                </c:pt>
                <c:pt idx="2969">
                  <c:v>1.2957E-2</c:v>
                </c:pt>
                <c:pt idx="2970">
                  <c:v>1.2931E-2</c:v>
                </c:pt>
                <c:pt idx="2971">
                  <c:v>1.298E-2</c:v>
                </c:pt>
                <c:pt idx="2972">
                  <c:v>1.3289E-2</c:v>
                </c:pt>
                <c:pt idx="2973">
                  <c:v>1.3276E-2</c:v>
                </c:pt>
                <c:pt idx="2974">
                  <c:v>1.3141999999999999E-2</c:v>
                </c:pt>
                <c:pt idx="2975">
                  <c:v>1.3157E-2</c:v>
                </c:pt>
                <c:pt idx="2976">
                  <c:v>1.3047E-2</c:v>
                </c:pt>
                <c:pt idx="2977">
                  <c:v>1.3351999999999999E-2</c:v>
                </c:pt>
                <c:pt idx="2978">
                  <c:v>1.3362000000000001E-2</c:v>
                </c:pt>
                <c:pt idx="2979">
                  <c:v>1.3224E-2</c:v>
                </c:pt>
                <c:pt idx="2980">
                  <c:v>1.3176999999999999E-2</c:v>
                </c:pt>
                <c:pt idx="2981">
                  <c:v>1.2907999999999999E-2</c:v>
                </c:pt>
                <c:pt idx="2982">
                  <c:v>1.3153E-2</c:v>
                </c:pt>
                <c:pt idx="2983">
                  <c:v>1.3448E-2</c:v>
                </c:pt>
                <c:pt idx="2984">
                  <c:v>1.5336000000000001E-2</c:v>
                </c:pt>
                <c:pt idx="2985">
                  <c:v>1.324E-2</c:v>
                </c:pt>
                <c:pt idx="2986">
                  <c:v>1.3125E-2</c:v>
                </c:pt>
                <c:pt idx="2987">
                  <c:v>1.3183E-2</c:v>
                </c:pt>
                <c:pt idx="2988">
                  <c:v>1.2886E-2</c:v>
                </c:pt>
                <c:pt idx="2989">
                  <c:v>1.3417999999999999E-2</c:v>
                </c:pt>
                <c:pt idx="2990">
                  <c:v>1.3343000000000001E-2</c:v>
                </c:pt>
                <c:pt idx="2991">
                  <c:v>1.3342E-2</c:v>
                </c:pt>
                <c:pt idx="2992">
                  <c:v>1.3226E-2</c:v>
                </c:pt>
                <c:pt idx="2993">
                  <c:v>1.3112E-2</c:v>
                </c:pt>
                <c:pt idx="2994">
                  <c:v>1.3029000000000001E-2</c:v>
                </c:pt>
                <c:pt idx="2995">
                  <c:v>1.3051E-2</c:v>
                </c:pt>
                <c:pt idx="2996">
                  <c:v>1.3049E-2</c:v>
                </c:pt>
                <c:pt idx="2997">
                  <c:v>1.3396999999999999E-2</c:v>
                </c:pt>
                <c:pt idx="2998">
                  <c:v>1.3261999999999999E-2</c:v>
                </c:pt>
                <c:pt idx="2999">
                  <c:v>1.2977000000000001E-2</c:v>
                </c:pt>
                <c:pt idx="3000">
                  <c:v>1.3176999999999999E-2</c:v>
                </c:pt>
                <c:pt idx="3001">
                  <c:v>1.3228E-2</c:v>
                </c:pt>
                <c:pt idx="3002">
                  <c:v>1.3109000000000001E-2</c:v>
                </c:pt>
                <c:pt idx="3003">
                  <c:v>1.3184E-2</c:v>
                </c:pt>
                <c:pt idx="3004">
                  <c:v>1.3184E-2</c:v>
                </c:pt>
                <c:pt idx="3005">
                  <c:v>1.2775E-2</c:v>
                </c:pt>
                <c:pt idx="3006">
                  <c:v>1.3277000000000001E-2</c:v>
                </c:pt>
                <c:pt idx="3007">
                  <c:v>1.3124E-2</c:v>
                </c:pt>
                <c:pt idx="3008">
                  <c:v>1.2955E-2</c:v>
                </c:pt>
                <c:pt idx="3009">
                  <c:v>1.3136E-2</c:v>
                </c:pt>
                <c:pt idx="3010">
                  <c:v>1.2822999999999999E-2</c:v>
                </c:pt>
                <c:pt idx="3011">
                  <c:v>1.3067E-2</c:v>
                </c:pt>
                <c:pt idx="3012">
                  <c:v>1.3025999999999999E-2</c:v>
                </c:pt>
                <c:pt idx="3013">
                  <c:v>1.3239000000000001E-2</c:v>
                </c:pt>
                <c:pt idx="3014">
                  <c:v>1.3096E-2</c:v>
                </c:pt>
                <c:pt idx="3015">
                  <c:v>1.312E-2</c:v>
                </c:pt>
                <c:pt idx="3016">
                  <c:v>1.2893E-2</c:v>
                </c:pt>
                <c:pt idx="3017">
                  <c:v>1.3161000000000001E-2</c:v>
                </c:pt>
                <c:pt idx="3018">
                  <c:v>1.3061E-2</c:v>
                </c:pt>
                <c:pt idx="3019">
                  <c:v>1.2814000000000001E-2</c:v>
                </c:pt>
                <c:pt idx="3020">
                  <c:v>1.2939000000000001E-2</c:v>
                </c:pt>
                <c:pt idx="3021">
                  <c:v>1.3162999999999999E-2</c:v>
                </c:pt>
                <c:pt idx="3022">
                  <c:v>1.2869E-2</c:v>
                </c:pt>
                <c:pt idx="3023">
                  <c:v>1.3114000000000001E-2</c:v>
                </c:pt>
                <c:pt idx="3024">
                  <c:v>1.2806E-2</c:v>
                </c:pt>
                <c:pt idx="3025">
                  <c:v>1.2760000000000001E-2</c:v>
                </c:pt>
                <c:pt idx="3026">
                  <c:v>1.2470999999999999E-2</c:v>
                </c:pt>
                <c:pt idx="3027">
                  <c:v>1.2796999999999999E-2</c:v>
                </c:pt>
                <c:pt idx="3028">
                  <c:v>1.3254999999999999E-2</c:v>
                </c:pt>
                <c:pt idx="3029">
                  <c:v>1.3029000000000001E-2</c:v>
                </c:pt>
                <c:pt idx="3030">
                  <c:v>1.2855E-2</c:v>
                </c:pt>
                <c:pt idx="3031">
                  <c:v>1.2525E-2</c:v>
                </c:pt>
                <c:pt idx="3032">
                  <c:v>1.2825E-2</c:v>
                </c:pt>
                <c:pt idx="3033">
                  <c:v>1.3344E-2</c:v>
                </c:pt>
                <c:pt idx="3034">
                  <c:v>1.2808999999999999E-2</c:v>
                </c:pt>
                <c:pt idx="3035">
                  <c:v>1.2817E-2</c:v>
                </c:pt>
                <c:pt idx="3036">
                  <c:v>1.2576E-2</c:v>
                </c:pt>
                <c:pt idx="3037">
                  <c:v>1.2743000000000001E-2</c:v>
                </c:pt>
                <c:pt idx="3038">
                  <c:v>1.2482999999999999E-2</c:v>
                </c:pt>
                <c:pt idx="3039">
                  <c:v>1.26E-2</c:v>
                </c:pt>
                <c:pt idx="3040">
                  <c:v>1.4239E-2</c:v>
                </c:pt>
                <c:pt idx="3041">
                  <c:v>1.4189999999999999E-2</c:v>
                </c:pt>
                <c:pt idx="3042">
                  <c:v>1.3693E-2</c:v>
                </c:pt>
                <c:pt idx="3043">
                  <c:v>1.3748E-2</c:v>
                </c:pt>
                <c:pt idx="3044">
                  <c:v>1.3677999999999999E-2</c:v>
                </c:pt>
                <c:pt idx="3045">
                  <c:v>1.4174000000000001E-2</c:v>
                </c:pt>
                <c:pt idx="3046">
                  <c:v>1.3873999999999999E-2</c:v>
                </c:pt>
                <c:pt idx="3047">
                  <c:v>1.4919E-2</c:v>
                </c:pt>
                <c:pt idx="3048">
                  <c:v>1.491E-2</c:v>
                </c:pt>
                <c:pt idx="3049">
                  <c:v>1.4827E-2</c:v>
                </c:pt>
                <c:pt idx="3050">
                  <c:v>1.4735E-2</c:v>
                </c:pt>
                <c:pt idx="3051">
                  <c:v>1.4815E-2</c:v>
                </c:pt>
                <c:pt idx="3052">
                  <c:v>1.4737E-2</c:v>
                </c:pt>
                <c:pt idx="3053">
                  <c:v>1.5724999999999999E-2</c:v>
                </c:pt>
                <c:pt idx="3054">
                  <c:v>1.6167000000000001E-2</c:v>
                </c:pt>
                <c:pt idx="3055">
                  <c:v>1.7035000000000002E-2</c:v>
                </c:pt>
                <c:pt idx="3056">
                  <c:v>1.6128E-2</c:v>
                </c:pt>
                <c:pt idx="3057">
                  <c:v>1.5798E-2</c:v>
                </c:pt>
                <c:pt idx="3058">
                  <c:v>1.5758999999999999E-2</c:v>
                </c:pt>
                <c:pt idx="3059">
                  <c:v>1.5921000000000001E-2</c:v>
                </c:pt>
                <c:pt idx="3060">
                  <c:v>1.6833999999999998E-2</c:v>
                </c:pt>
                <c:pt idx="3061">
                  <c:v>1.6775999999999999E-2</c:v>
                </c:pt>
                <c:pt idx="3062">
                  <c:v>1.6825E-2</c:v>
                </c:pt>
                <c:pt idx="3063">
                  <c:v>1.6761999999999999E-2</c:v>
                </c:pt>
                <c:pt idx="3064">
                  <c:v>1.6917999999999999E-2</c:v>
                </c:pt>
                <c:pt idx="3065">
                  <c:v>1.6951999999999998E-2</c:v>
                </c:pt>
                <c:pt idx="3066">
                  <c:v>1.7697999999999998E-2</c:v>
                </c:pt>
                <c:pt idx="3067">
                  <c:v>1.7531000000000001E-2</c:v>
                </c:pt>
                <c:pt idx="3068">
                  <c:v>1.7902000000000001E-2</c:v>
                </c:pt>
                <c:pt idx="3069">
                  <c:v>1.7094999999999999E-2</c:v>
                </c:pt>
                <c:pt idx="3070">
                  <c:v>1.7339E-2</c:v>
                </c:pt>
                <c:pt idx="3071">
                  <c:v>1.7292999999999999E-2</c:v>
                </c:pt>
                <c:pt idx="3072">
                  <c:v>1.7389000000000002E-2</c:v>
                </c:pt>
                <c:pt idx="3073">
                  <c:v>1.7538999999999999E-2</c:v>
                </c:pt>
                <c:pt idx="3074">
                  <c:v>1.7069000000000001E-2</c:v>
                </c:pt>
                <c:pt idx="3075">
                  <c:v>1.7295999999999999E-2</c:v>
                </c:pt>
                <c:pt idx="3076">
                  <c:v>1.7291000000000001E-2</c:v>
                </c:pt>
                <c:pt idx="3077">
                  <c:v>1.745E-2</c:v>
                </c:pt>
                <c:pt idx="3078">
                  <c:v>1.7628000000000001E-2</c:v>
                </c:pt>
                <c:pt idx="3079">
                  <c:v>1.7485000000000001E-2</c:v>
                </c:pt>
                <c:pt idx="3080">
                  <c:v>1.7250999999999999E-2</c:v>
                </c:pt>
                <c:pt idx="3081">
                  <c:v>1.7049999999999999E-2</c:v>
                </c:pt>
                <c:pt idx="3082">
                  <c:v>1.7214E-2</c:v>
                </c:pt>
                <c:pt idx="3083">
                  <c:v>1.7336000000000001E-2</c:v>
                </c:pt>
                <c:pt idx="3084">
                  <c:v>1.7455999999999999E-2</c:v>
                </c:pt>
                <c:pt idx="3085">
                  <c:v>1.7481E-2</c:v>
                </c:pt>
                <c:pt idx="3086">
                  <c:v>1.7368999999999999E-2</c:v>
                </c:pt>
                <c:pt idx="3087">
                  <c:v>1.7226000000000002E-2</c:v>
                </c:pt>
                <c:pt idx="3088">
                  <c:v>1.7087000000000001E-2</c:v>
                </c:pt>
                <c:pt idx="3089">
                  <c:v>1.7732999999999999E-2</c:v>
                </c:pt>
                <c:pt idx="3090">
                  <c:v>1.7214E-2</c:v>
                </c:pt>
                <c:pt idx="3091">
                  <c:v>1.7392000000000001E-2</c:v>
                </c:pt>
                <c:pt idx="3092">
                  <c:v>1.7368000000000001E-2</c:v>
                </c:pt>
                <c:pt idx="3093">
                  <c:v>1.7798000000000001E-2</c:v>
                </c:pt>
                <c:pt idx="3094">
                  <c:v>1.7439E-2</c:v>
                </c:pt>
                <c:pt idx="3095">
                  <c:v>1.7231E-2</c:v>
                </c:pt>
                <c:pt idx="3096">
                  <c:v>1.7291999999999998E-2</c:v>
                </c:pt>
                <c:pt idx="3097">
                  <c:v>1.6528999999999999E-2</c:v>
                </c:pt>
                <c:pt idx="3098">
                  <c:v>1.6271000000000001E-2</c:v>
                </c:pt>
                <c:pt idx="3099">
                  <c:v>1.6164000000000001E-2</c:v>
                </c:pt>
                <c:pt idx="3100">
                  <c:v>1.7073999999999999E-2</c:v>
                </c:pt>
                <c:pt idx="3101">
                  <c:v>1.6628E-2</c:v>
                </c:pt>
                <c:pt idx="3102">
                  <c:v>1.6358999999999999E-2</c:v>
                </c:pt>
                <c:pt idx="3103">
                  <c:v>1.6462999999999998E-2</c:v>
                </c:pt>
                <c:pt idx="3104">
                  <c:v>1.6227999999999999E-2</c:v>
                </c:pt>
                <c:pt idx="3105">
                  <c:v>1.6413000000000001E-2</c:v>
                </c:pt>
                <c:pt idx="3106">
                  <c:v>1.6050999999999999E-2</c:v>
                </c:pt>
                <c:pt idx="3107">
                  <c:v>1.6192000000000002E-2</c:v>
                </c:pt>
                <c:pt idx="3108">
                  <c:v>1.6632000000000001E-2</c:v>
                </c:pt>
                <c:pt idx="3109">
                  <c:v>1.6347E-2</c:v>
                </c:pt>
                <c:pt idx="3110">
                  <c:v>1.6642000000000001E-2</c:v>
                </c:pt>
                <c:pt idx="3111">
                  <c:v>1.6652E-2</c:v>
                </c:pt>
                <c:pt idx="3112">
                  <c:v>1.8386E-2</c:v>
                </c:pt>
                <c:pt idx="3113">
                  <c:v>1.6431999999999999E-2</c:v>
                </c:pt>
                <c:pt idx="3114">
                  <c:v>1.7051E-2</c:v>
                </c:pt>
                <c:pt idx="3115">
                  <c:v>1.8068000000000001E-2</c:v>
                </c:pt>
                <c:pt idx="3116">
                  <c:v>1.669E-2</c:v>
                </c:pt>
                <c:pt idx="3117">
                  <c:v>1.6742E-2</c:v>
                </c:pt>
                <c:pt idx="3118">
                  <c:v>1.6903999999999999E-2</c:v>
                </c:pt>
                <c:pt idx="3119">
                  <c:v>1.6975000000000001E-2</c:v>
                </c:pt>
                <c:pt idx="3120">
                  <c:v>1.6393000000000001E-2</c:v>
                </c:pt>
                <c:pt idx="3121">
                  <c:v>1.6747000000000001E-2</c:v>
                </c:pt>
                <c:pt idx="3122">
                  <c:v>1.6701000000000001E-2</c:v>
                </c:pt>
                <c:pt idx="3123">
                  <c:v>1.6805E-2</c:v>
                </c:pt>
                <c:pt idx="3124">
                  <c:v>1.6990000000000002E-2</c:v>
                </c:pt>
                <c:pt idx="3125">
                  <c:v>1.6667999999999999E-2</c:v>
                </c:pt>
                <c:pt idx="3126">
                  <c:v>1.6716000000000002E-2</c:v>
                </c:pt>
                <c:pt idx="3127">
                  <c:v>1.7003999999999998E-2</c:v>
                </c:pt>
                <c:pt idx="3128">
                  <c:v>1.6677000000000001E-2</c:v>
                </c:pt>
                <c:pt idx="3129">
                  <c:v>1.6816999999999999E-2</c:v>
                </c:pt>
                <c:pt idx="3130">
                  <c:v>1.6552000000000001E-2</c:v>
                </c:pt>
                <c:pt idx="3131">
                  <c:v>1.6709999999999999E-2</c:v>
                </c:pt>
                <c:pt idx="3132">
                  <c:v>1.6768999999999999E-2</c:v>
                </c:pt>
                <c:pt idx="3133">
                  <c:v>1.6718E-2</c:v>
                </c:pt>
                <c:pt idx="3134">
                  <c:v>1.7152000000000001E-2</c:v>
                </c:pt>
                <c:pt idx="3135">
                  <c:v>1.7038999999999999E-2</c:v>
                </c:pt>
                <c:pt idx="3136">
                  <c:v>1.6886999999999999E-2</c:v>
                </c:pt>
                <c:pt idx="3137">
                  <c:v>1.6622000000000001E-2</c:v>
                </c:pt>
                <c:pt idx="3138">
                  <c:v>1.6805E-2</c:v>
                </c:pt>
                <c:pt idx="3139">
                  <c:v>1.7055000000000001E-2</c:v>
                </c:pt>
                <c:pt idx="3140">
                  <c:v>1.6803999999999999E-2</c:v>
                </c:pt>
                <c:pt idx="3141">
                  <c:v>1.5824000000000001E-2</c:v>
                </c:pt>
                <c:pt idx="3142">
                  <c:v>1.5837E-2</c:v>
                </c:pt>
                <c:pt idx="3143">
                  <c:v>1.6206999999999999E-2</c:v>
                </c:pt>
                <c:pt idx="3144">
                  <c:v>1.5880999999999999E-2</c:v>
                </c:pt>
                <c:pt idx="3145">
                  <c:v>1.6133999999999999E-2</c:v>
                </c:pt>
                <c:pt idx="3146">
                  <c:v>1.6324999999999999E-2</c:v>
                </c:pt>
                <c:pt idx="3147">
                  <c:v>1.5931000000000001E-2</c:v>
                </c:pt>
                <c:pt idx="3148">
                  <c:v>1.6153000000000001E-2</c:v>
                </c:pt>
                <c:pt idx="3149">
                  <c:v>1.6705000000000001E-2</c:v>
                </c:pt>
                <c:pt idx="3150">
                  <c:v>1.6379000000000001E-2</c:v>
                </c:pt>
                <c:pt idx="3151">
                  <c:v>1.7805999999999999E-2</c:v>
                </c:pt>
                <c:pt idx="3152">
                  <c:v>1.6501999999999999E-2</c:v>
                </c:pt>
                <c:pt idx="3153">
                  <c:v>1.6188999999999999E-2</c:v>
                </c:pt>
                <c:pt idx="3154">
                  <c:v>1.6330999999999998E-2</c:v>
                </c:pt>
                <c:pt idx="3155">
                  <c:v>1.6098000000000001E-2</c:v>
                </c:pt>
                <c:pt idx="3156">
                  <c:v>1.6351999999999998E-2</c:v>
                </c:pt>
                <c:pt idx="3157">
                  <c:v>1.6406E-2</c:v>
                </c:pt>
                <c:pt idx="3158">
                  <c:v>1.6140999999999999E-2</c:v>
                </c:pt>
                <c:pt idx="3159">
                  <c:v>1.6275000000000001E-2</c:v>
                </c:pt>
                <c:pt idx="3160">
                  <c:v>1.7014000000000001E-2</c:v>
                </c:pt>
                <c:pt idx="3161">
                  <c:v>1.6216000000000001E-2</c:v>
                </c:pt>
                <c:pt idx="3162">
                  <c:v>1.6522999999999999E-2</c:v>
                </c:pt>
                <c:pt idx="3163">
                  <c:v>1.5982E-2</c:v>
                </c:pt>
                <c:pt idx="3164">
                  <c:v>1.6225E-2</c:v>
                </c:pt>
                <c:pt idx="3165">
                  <c:v>1.6091999999999999E-2</c:v>
                </c:pt>
                <c:pt idx="3166">
                  <c:v>1.6199000000000002E-2</c:v>
                </c:pt>
                <c:pt idx="3167">
                  <c:v>1.6119999999999999E-2</c:v>
                </c:pt>
                <c:pt idx="3168">
                  <c:v>1.609E-2</c:v>
                </c:pt>
                <c:pt idx="3169">
                  <c:v>1.626E-2</c:v>
                </c:pt>
                <c:pt idx="3170">
                  <c:v>1.6253E-2</c:v>
                </c:pt>
                <c:pt idx="3171">
                  <c:v>1.7488E-2</c:v>
                </c:pt>
                <c:pt idx="3172">
                  <c:v>1.6034E-2</c:v>
                </c:pt>
                <c:pt idx="3173">
                  <c:v>1.6372999999999999E-2</c:v>
                </c:pt>
                <c:pt idx="3174">
                  <c:v>1.6208E-2</c:v>
                </c:pt>
                <c:pt idx="3175">
                  <c:v>1.6500000000000001E-2</c:v>
                </c:pt>
                <c:pt idx="3176">
                  <c:v>1.6094000000000001E-2</c:v>
                </c:pt>
                <c:pt idx="3177">
                  <c:v>1.5949999999999999E-2</c:v>
                </c:pt>
                <c:pt idx="3178">
                  <c:v>1.6147999999999999E-2</c:v>
                </c:pt>
                <c:pt idx="3179">
                  <c:v>1.6070999999999998E-2</c:v>
                </c:pt>
                <c:pt idx="3180">
                  <c:v>1.6108999999999998E-2</c:v>
                </c:pt>
                <c:pt idx="3181">
                  <c:v>1.6247999999999999E-2</c:v>
                </c:pt>
                <c:pt idx="3182">
                  <c:v>1.6299999999999999E-2</c:v>
                </c:pt>
                <c:pt idx="3183">
                  <c:v>1.6479000000000001E-2</c:v>
                </c:pt>
                <c:pt idx="3184">
                  <c:v>1.6296999999999999E-2</c:v>
                </c:pt>
                <c:pt idx="3185">
                  <c:v>1.6414000000000002E-2</c:v>
                </c:pt>
                <c:pt idx="3186">
                  <c:v>1.6330000000000001E-2</c:v>
                </c:pt>
                <c:pt idx="3187">
                  <c:v>1.6451E-2</c:v>
                </c:pt>
                <c:pt idx="3188">
                  <c:v>1.6388E-2</c:v>
                </c:pt>
                <c:pt idx="3189">
                  <c:v>1.6293999999999999E-2</c:v>
                </c:pt>
                <c:pt idx="3190">
                  <c:v>1.6249E-2</c:v>
                </c:pt>
                <c:pt idx="3191">
                  <c:v>1.6274E-2</c:v>
                </c:pt>
                <c:pt idx="3192">
                  <c:v>1.6608999999999999E-2</c:v>
                </c:pt>
                <c:pt idx="3193">
                  <c:v>1.6102999999999999E-2</c:v>
                </c:pt>
                <c:pt idx="3194">
                  <c:v>1.6688999999999999E-2</c:v>
                </c:pt>
                <c:pt idx="3195">
                  <c:v>1.6531000000000001E-2</c:v>
                </c:pt>
                <c:pt idx="3196">
                  <c:v>1.6403999999999998E-2</c:v>
                </c:pt>
                <c:pt idx="3197">
                  <c:v>1.6122999999999998E-2</c:v>
                </c:pt>
                <c:pt idx="3198">
                  <c:v>1.653E-2</c:v>
                </c:pt>
                <c:pt idx="3199">
                  <c:v>1.6271999999999998E-2</c:v>
                </c:pt>
                <c:pt idx="3200">
                  <c:v>1.6517E-2</c:v>
                </c:pt>
                <c:pt idx="3201">
                  <c:v>1.6403999999999998E-2</c:v>
                </c:pt>
                <c:pt idx="3202">
                  <c:v>1.6386999999999999E-2</c:v>
                </c:pt>
                <c:pt idx="3203">
                  <c:v>1.6337000000000001E-2</c:v>
                </c:pt>
                <c:pt idx="3204">
                  <c:v>1.6809000000000001E-2</c:v>
                </c:pt>
                <c:pt idx="3205">
                  <c:v>1.6459999999999999E-2</c:v>
                </c:pt>
                <c:pt idx="3206">
                  <c:v>1.6386000000000001E-2</c:v>
                </c:pt>
                <c:pt idx="3207">
                  <c:v>1.6433E-2</c:v>
                </c:pt>
                <c:pt idx="3208">
                  <c:v>1.6633999999999999E-2</c:v>
                </c:pt>
                <c:pt idx="3209">
                  <c:v>1.7093000000000001E-2</c:v>
                </c:pt>
                <c:pt idx="3210">
                  <c:v>1.6611000000000001E-2</c:v>
                </c:pt>
                <c:pt idx="3211">
                  <c:v>1.6677000000000001E-2</c:v>
                </c:pt>
                <c:pt idx="3212">
                  <c:v>1.6694000000000001E-2</c:v>
                </c:pt>
                <c:pt idx="3213">
                  <c:v>1.6562E-2</c:v>
                </c:pt>
                <c:pt idx="3214">
                  <c:v>1.6466999999999999E-2</c:v>
                </c:pt>
                <c:pt idx="3215">
                  <c:v>1.6875999999999999E-2</c:v>
                </c:pt>
                <c:pt idx="3216">
                  <c:v>1.6570000000000001E-2</c:v>
                </c:pt>
                <c:pt idx="3217">
                  <c:v>1.653E-2</c:v>
                </c:pt>
                <c:pt idx="3218">
                  <c:v>1.6379000000000001E-2</c:v>
                </c:pt>
                <c:pt idx="3219">
                  <c:v>1.6943E-2</c:v>
                </c:pt>
                <c:pt idx="3220">
                  <c:v>1.6649000000000001E-2</c:v>
                </c:pt>
                <c:pt idx="3221">
                  <c:v>1.6546999999999999E-2</c:v>
                </c:pt>
                <c:pt idx="3222">
                  <c:v>1.6402E-2</c:v>
                </c:pt>
                <c:pt idx="3223">
                  <c:v>1.6855999999999999E-2</c:v>
                </c:pt>
                <c:pt idx="3224">
                  <c:v>1.6326E-2</c:v>
                </c:pt>
                <c:pt idx="3225">
                  <c:v>1.6352999999999999E-2</c:v>
                </c:pt>
                <c:pt idx="3226">
                  <c:v>1.6435999999999999E-2</c:v>
                </c:pt>
                <c:pt idx="3227">
                  <c:v>1.6286999999999999E-2</c:v>
                </c:pt>
                <c:pt idx="3228">
                  <c:v>1.7357999999999998E-2</c:v>
                </c:pt>
                <c:pt idx="3229">
                  <c:v>1.7108999999999999E-2</c:v>
                </c:pt>
                <c:pt idx="3230">
                  <c:v>1.6872999999999999E-2</c:v>
                </c:pt>
                <c:pt idx="3231">
                  <c:v>1.6612999999999999E-2</c:v>
                </c:pt>
                <c:pt idx="3232">
                  <c:v>1.6441999999999998E-2</c:v>
                </c:pt>
                <c:pt idx="3233">
                  <c:v>1.6302000000000001E-2</c:v>
                </c:pt>
                <c:pt idx="3234">
                  <c:v>1.6719000000000001E-2</c:v>
                </c:pt>
                <c:pt idx="3235">
                  <c:v>1.6726000000000001E-2</c:v>
                </c:pt>
                <c:pt idx="3236">
                  <c:v>1.6546999999999999E-2</c:v>
                </c:pt>
                <c:pt idx="3237">
                  <c:v>1.6605000000000002E-2</c:v>
                </c:pt>
                <c:pt idx="3238">
                  <c:v>1.6771000000000001E-2</c:v>
                </c:pt>
                <c:pt idx="3239">
                  <c:v>1.6524E-2</c:v>
                </c:pt>
                <c:pt idx="3240">
                  <c:v>1.6837999999999999E-2</c:v>
                </c:pt>
                <c:pt idx="3241">
                  <c:v>1.6645E-2</c:v>
                </c:pt>
                <c:pt idx="3242">
                  <c:v>1.6480999999999999E-2</c:v>
                </c:pt>
                <c:pt idx="3243">
                  <c:v>1.6806000000000001E-2</c:v>
                </c:pt>
                <c:pt idx="3244">
                  <c:v>1.6736000000000001E-2</c:v>
                </c:pt>
                <c:pt idx="3245">
                  <c:v>1.6612999999999999E-2</c:v>
                </c:pt>
                <c:pt idx="3246">
                  <c:v>1.6612999999999999E-2</c:v>
                </c:pt>
                <c:pt idx="3247">
                  <c:v>1.6438999999999999E-2</c:v>
                </c:pt>
                <c:pt idx="3248">
                  <c:v>1.7047E-2</c:v>
                </c:pt>
                <c:pt idx="3249">
                  <c:v>1.6490999999999999E-2</c:v>
                </c:pt>
                <c:pt idx="3250">
                  <c:v>1.6718E-2</c:v>
                </c:pt>
                <c:pt idx="3251">
                  <c:v>1.6649000000000001E-2</c:v>
                </c:pt>
                <c:pt idx="3252">
                  <c:v>1.6742E-2</c:v>
                </c:pt>
                <c:pt idx="3253">
                  <c:v>1.6642000000000001E-2</c:v>
                </c:pt>
                <c:pt idx="3254">
                  <c:v>1.6747999999999999E-2</c:v>
                </c:pt>
                <c:pt idx="3255">
                  <c:v>1.6836E-2</c:v>
                </c:pt>
                <c:pt idx="3256">
                  <c:v>1.6617E-2</c:v>
                </c:pt>
                <c:pt idx="3257">
                  <c:v>1.6642000000000001E-2</c:v>
                </c:pt>
                <c:pt idx="3258">
                  <c:v>1.6677000000000001E-2</c:v>
                </c:pt>
                <c:pt idx="3259">
                  <c:v>1.6577000000000001E-2</c:v>
                </c:pt>
                <c:pt idx="3260">
                  <c:v>1.6729000000000001E-2</c:v>
                </c:pt>
                <c:pt idx="3261">
                  <c:v>1.6905E-2</c:v>
                </c:pt>
                <c:pt idx="3262">
                  <c:v>1.7049000000000002E-2</c:v>
                </c:pt>
                <c:pt idx="3263">
                  <c:v>1.6889000000000001E-2</c:v>
                </c:pt>
                <c:pt idx="3264">
                  <c:v>1.7519E-2</c:v>
                </c:pt>
                <c:pt idx="3265">
                  <c:v>1.6773E-2</c:v>
                </c:pt>
                <c:pt idx="3266">
                  <c:v>1.6763E-2</c:v>
                </c:pt>
                <c:pt idx="3267">
                  <c:v>1.7218000000000001E-2</c:v>
                </c:pt>
                <c:pt idx="3268">
                  <c:v>1.8738999999999999E-2</c:v>
                </c:pt>
                <c:pt idx="3269">
                  <c:v>1.6884E-2</c:v>
                </c:pt>
                <c:pt idx="3270">
                  <c:v>1.6633999999999999E-2</c:v>
                </c:pt>
                <c:pt idx="3271">
                  <c:v>1.7174999999999999E-2</c:v>
                </c:pt>
                <c:pt idx="3272">
                  <c:v>1.7226999999999999E-2</c:v>
                </c:pt>
                <c:pt idx="3273">
                  <c:v>1.6572E-2</c:v>
                </c:pt>
                <c:pt idx="3274">
                  <c:v>1.6938000000000002E-2</c:v>
                </c:pt>
                <c:pt idx="3275">
                  <c:v>1.6879000000000002E-2</c:v>
                </c:pt>
                <c:pt idx="3276">
                  <c:v>1.7349E-2</c:v>
                </c:pt>
                <c:pt idx="3277">
                  <c:v>1.6552999999999998E-2</c:v>
                </c:pt>
                <c:pt idx="3278">
                  <c:v>1.9383000000000001E-2</c:v>
                </c:pt>
                <c:pt idx="3279">
                  <c:v>1.7804E-2</c:v>
                </c:pt>
                <c:pt idx="3280">
                  <c:v>1.8109E-2</c:v>
                </c:pt>
                <c:pt idx="3281">
                  <c:v>1.7226999999999999E-2</c:v>
                </c:pt>
                <c:pt idx="3282">
                  <c:v>1.7599E-2</c:v>
                </c:pt>
                <c:pt idx="3283">
                  <c:v>1.7309000000000001E-2</c:v>
                </c:pt>
                <c:pt idx="3284">
                  <c:v>1.7281999999999999E-2</c:v>
                </c:pt>
                <c:pt idx="3285">
                  <c:v>1.8429000000000001E-2</c:v>
                </c:pt>
                <c:pt idx="3286">
                  <c:v>1.9023000000000002E-2</c:v>
                </c:pt>
                <c:pt idx="3287">
                  <c:v>2.0979000000000001E-2</c:v>
                </c:pt>
                <c:pt idx="3288">
                  <c:v>1.8801999999999999E-2</c:v>
                </c:pt>
                <c:pt idx="3289">
                  <c:v>1.8765E-2</c:v>
                </c:pt>
                <c:pt idx="3290">
                  <c:v>1.8245999999999998E-2</c:v>
                </c:pt>
                <c:pt idx="3291">
                  <c:v>1.7957000000000001E-2</c:v>
                </c:pt>
                <c:pt idx="3292">
                  <c:v>1.7876E-2</c:v>
                </c:pt>
                <c:pt idx="3293">
                  <c:v>1.8373E-2</c:v>
                </c:pt>
                <c:pt idx="3294">
                  <c:v>1.9139E-2</c:v>
                </c:pt>
                <c:pt idx="3295">
                  <c:v>1.8328000000000001E-2</c:v>
                </c:pt>
                <c:pt idx="3296">
                  <c:v>1.8415000000000001E-2</c:v>
                </c:pt>
                <c:pt idx="3297">
                  <c:v>1.8904000000000001E-2</c:v>
                </c:pt>
                <c:pt idx="3298">
                  <c:v>1.8977000000000001E-2</c:v>
                </c:pt>
                <c:pt idx="3299">
                  <c:v>1.8988000000000001E-2</c:v>
                </c:pt>
                <c:pt idx="3300">
                  <c:v>1.8634000000000001E-2</c:v>
                </c:pt>
                <c:pt idx="3301">
                  <c:v>1.8112E-2</c:v>
                </c:pt>
                <c:pt idx="3302">
                  <c:v>1.7770000000000001E-2</c:v>
                </c:pt>
                <c:pt idx="3303">
                  <c:v>1.8303E-2</c:v>
                </c:pt>
                <c:pt idx="3304">
                  <c:v>1.8605E-2</c:v>
                </c:pt>
                <c:pt idx="3305">
                  <c:v>1.8235000000000001E-2</c:v>
                </c:pt>
                <c:pt idx="3306">
                  <c:v>1.7729999999999999E-2</c:v>
                </c:pt>
                <c:pt idx="3307">
                  <c:v>1.7389000000000002E-2</c:v>
                </c:pt>
                <c:pt idx="3308">
                  <c:v>1.7691999999999999E-2</c:v>
                </c:pt>
                <c:pt idx="3309">
                  <c:v>1.8145999999999999E-2</c:v>
                </c:pt>
                <c:pt idx="3310">
                  <c:v>1.7665E-2</c:v>
                </c:pt>
                <c:pt idx="3311">
                  <c:v>1.8027999999999999E-2</c:v>
                </c:pt>
                <c:pt idx="3312">
                  <c:v>1.6884E-2</c:v>
                </c:pt>
                <c:pt idx="3313">
                  <c:v>1.6721E-2</c:v>
                </c:pt>
                <c:pt idx="3314">
                  <c:v>1.6670000000000001E-2</c:v>
                </c:pt>
                <c:pt idx="3315">
                  <c:v>1.6511999999999999E-2</c:v>
                </c:pt>
                <c:pt idx="3316">
                  <c:v>1.6972000000000001E-2</c:v>
                </c:pt>
                <c:pt idx="3317">
                  <c:v>1.5653E-2</c:v>
                </c:pt>
                <c:pt idx="3318">
                  <c:v>1.5720000000000001E-2</c:v>
                </c:pt>
                <c:pt idx="3319">
                  <c:v>1.5540999999999999E-2</c:v>
                </c:pt>
                <c:pt idx="3320">
                  <c:v>1.5502E-2</c:v>
                </c:pt>
                <c:pt idx="3321">
                  <c:v>1.5729E-2</c:v>
                </c:pt>
                <c:pt idx="3322">
                  <c:v>1.5592999999999999E-2</c:v>
                </c:pt>
                <c:pt idx="3323">
                  <c:v>1.5063999999999999E-2</c:v>
                </c:pt>
                <c:pt idx="3324">
                  <c:v>1.472E-2</c:v>
                </c:pt>
                <c:pt idx="3325">
                  <c:v>1.4572E-2</c:v>
                </c:pt>
                <c:pt idx="3326">
                  <c:v>1.4533000000000001E-2</c:v>
                </c:pt>
                <c:pt idx="3327">
                  <c:v>1.4589E-2</c:v>
                </c:pt>
                <c:pt idx="3328">
                  <c:v>1.4363000000000001E-2</c:v>
                </c:pt>
                <c:pt idx="3329">
                  <c:v>1.4647E-2</c:v>
                </c:pt>
                <c:pt idx="3330">
                  <c:v>1.3273999999999999E-2</c:v>
                </c:pt>
                <c:pt idx="3331">
                  <c:v>1.3280999999999999E-2</c:v>
                </c:pt>
                <c:pt idx="3332">
                  <c:v>1.3194000000000001E-2</c:v>
                </c:pt>
                <c:pt idx="3333">
                  <c:v>1.3252999999999999E-2</c:v>
                </c:pt>
                <c:pt idx="3334">
                  <c:v>1.3213000000000001E-2</c:v>
                </c:pt>
                <c:pt idx="3335">
                  <c:v>1.3294E-2</c:v>
                </c:pt>
                <c:pt idx="3336">
                  <c:v>1.3434E-2</c:v>
                </c:pt>
                <c:pt idx="3337">
                  <c:v>1.3299999999999999E-2</c:v>
                </c:pt>
                <c:pt idx="3338">
                  <c:v>1.3171E-2</c:v>
                </c:pt>
                <c:pt idx="3339">
                  <c:v>1.2947999999999999E-2</c:v>
                </c:pt>
                <c:pt idx="3340">
                  <c:v>1.3428000000000001E-2</c:v>
                </c:pt>
                <c:pt idx="3341">
                  <c:v>1.3512E-2</c:v>
                </c:pt>
                <c:pt idx="3342">
                  <c:v>1.3408E-2</c:v>
                </c:pt>
                <c:pt idx="3343">
                  <c:v>1.3228999999999999E-2</c:v>
                </c:pt>
                <c:pt idx="3344">
                  <c:v>1.323E-2</c:v>
                </c:pt>
                <c:pt idx="3345">
                  <c:v>1.3299E-2</c:v>
                </c:pt>
                <c:pt idx="3346">
                  <c:v>1.3618E-2</c:v>
                </c:pt>
                <c:pt idx="3347">
                  <c:v>1.529E-2</c:v>
                </c:pt>
                <c:pt idx="3348">
                  <c:v>1.3557E-2</c:v>
                </c:pt>
                <c:pt idx="3349">
                  <c:v>1.3113E-2</c:v>
                </c:pt>
                <c:pt idx="3350">
                  <c:v>1.3141999999999999E-2</c:v>
                </c:pt>
                <c:pt idx="3351">
                  <c:v>1.3332999999999999E-2</c:v>
                </c:pt>
                <c:pt idx="3352">
                  <c:v>1.3278E-2</c:v>
                </c:pt>
                <c:pt idx="3353">
                  <c:v>1.3195999999999999E-2</c:v>
                </c:pt>
                <c:pt idx="3354">
                  <c:v>1.3309E-2</c:v>
                </c:pt>
                <c:pt idx="3355">
                  <c:v>1.3644999999999999E-2</c:v>
                </c:pt>
                <c:pt idx="3356">
                  <c:v>1.4363000000000001E-2</c:v>
                </c:pt>
                <c:pt idx="3357">
                  <c:v>1.4628E-2</c:v>
                </c:pt>
                <c:pt idx="3358">
                  <c:v>1.4751999999999999E-2</c:v>
                </c:pt>
                <c:pt idx="3359">
                  <c:v>1.4345999999999999E-2</c:v>
                </c:pt>
                <c:pt idx="3360">
                  <c:v>1.438E-2</c:v>
                </c:pt>
                <c:pt idx="3361">
                  <c:v>1.4981E-2</c:v>
                </c:pt>
                <c:pt idx="3362">
                  <c:v>1.4545000000000001E-2</c:v>
                </c:pt>
                <c:pt idx="3363">
                  <c:v>1.4453000000000001E-2</c:v>
                </c:pt>
                <c:pt idx="3364">
                  <c:v>1.4553E-2</c:v>
                </c:pt>
                <c:pt idx="3365">
                  <c:v>1.4708000000000001E-2</c:v>
                </c:pt>
                <c:pt idx="3366">
                  <c:v>1.4338999999999999E-2</c:v>
                </c:pt>
                <c:pt idx="3367">
                  <c:v>1.4452E-2</c:v>
                </c:pt>
                <c:pt idx="3368">
                  <c:v>1.4487999999999999E-2</c:v>
                </c:pt>
                <c:pt idx="3369">
                  <c:v>1.4654E-2</c:v>
                </c:pt>
                <c:pt idx="3370">
                  <c:v>1.5876999999999999E-2</c:v>
                </c:pt>
                <c:pt idx="3371">
                  <c:v>1.6015999999999999E-2</c:v>
                </c:pt>
                <c:pt idx="3372">
                  <c:v>1.5862000000000001E-2</c:v>
                </c:pt>
                <c:pt idx="3373">
                  <c:v>1.5767E-2</c:v>
                </c:pt>
                <c:pt idx="3374">
                  <c:v>1.5610000000000001E-2</c:v>
                </c:pt>
                <c:pt idx="3375">
                  <c:v>1.5569E-2</c:v>
                </c:pt>
                <c:pt idx="3376">
                  <c:v>1.5692000000000001E-2</c:v>
                </c:pt>
                <c:pt idx="3377">
                  <c:v>1.5521999999999999E-2</c:v>
                </c:pt>
                <c:pt idx="3378">
                  <c:v>1.5788E-2</c:v>
                </c:pt>
                <c:pt idx="3379">
                  <c:v>1.5616E-2</c:v>
                </c:pt>
                <c:pt idx="3380">
                  <c:v>1.6619999999999999E-2</c:v>
                </c:pt>
                <c:pt idx="3381">
                  <c:v>1.6558E-2</c:v>
                </c:pt>
                <c:pt idx="3382">
                  <c:v>1.6625999999999998E-2</c:v>
                </c:pt>
                <c:pt idx="3383">
                  <c:v>1.6962000000000001E-2</c:v>
                </c:pt>
                <c:pt idx="3384">
                  <c:v>1.6660000000000001E-2</c:v>
                </c:pt>
                <c:pt idx="3385">
                  <c:v>1.6851000000000001E-2</c:v>
                </c:pt>
                <c:pt idx="3386">
                  <c:v>1.6826000000000001E-2</c:v>
                </c:pt>
                <c:pt idx="3387">
                  <c:v>1.6632000000000001E-2</c:v>
                </c:pt>
                <c:pt idx="3388">
                  <c:v>1.6643000000000002E-2</c:v>
                </c:pt>
                <c:pt idx="3389">
                  <c:v>1.7132999999999999E-2</c:v>
                </c:pt>
                <c:pt idx="3390">
                  <c:v>1.7919000000000001E-2</c:v>
                </c:pt>
                <c:pt idx="3391">
                  <c:v>1.7974E-2</c:v>
                </c:pt>
                <c:pt idx="3392">
                  <c:v>1.7912999999999998E-2</c:v>
                </c:pt>
                <c:pt idx="3393">
                  <c:v>1.7502E-2</c:v>
                </c:pt>
                <c:pt idx="3394">
                  <c:v>1.7908E-2</c:v>
                </c:pt>
                <c:pt idx="3395">
                  <c:v>1.8164E-2</c:v>
                </c:pt>
                <c:pt idx="3396">
                  <c:v>1.7510999999999999E-2</c:v>
                </c:pt>
                <c:pt idx="3397">
                  <c:v>1.7826999999999999E-2</c:v>
                </c:pt>
                <c:pt idx="3398">
                  <c:v>1.7798000000000001E-2</c:v>
                </c:pt>
                <c:pt idx="3399">
                  <c:v>1.7645000000000001E-2</c:v>
                </c:pt>
                <c:pt idx="3400">
                  <c:v>1.7951000000000002E-2</c:v>
                </c:pt>
                <c:pt idx="3401">
                  <c:v>1.8866999999999998E-2</c:v>
                </c:pt>
                <c:pt idx="3402">
                  <c:v>1.8223E-2</c:v>
                </c:pt>
                <c:pt idx="3403">
                  <c:v>1.8669000000000002E-2</c:v>
                </c:pt>
                <c:pt idx="3404">
                  <c:v>1.8381999999999999E-2</c:v>
                </c:pt>
                <c:pt idx="3405">
                  <c:v>1.8853999999999999E-2</c:v>
                </c:pt>
                <c:pt idx="3406">
                  <c:v>1.8922000000000001E-2</c:v>
                </c:pt>
                <c:pt idx="3407">
                  <c:v>1.9133000000000001E-2</c:v>
                </c:pt>
                <c:pt idx="3408">
                  <c:v>1.8766999999999999E-2</c:v>
                </c:pt>
                <c:pt idx="3409">
                  <c:v>1.9900999999999999E-2</c:v>
                </c:pt>
                <c:pt idx="3410">
                  <c:v>2.0454E-2</c:v>
                </c:pt>
                <c:pt idx="3411">
                  <c:v>1.9082999999999999E-2</c:v>
                </c:pt>
                <c:pt idx="3412">
                  <c:v>1.9370999999999999E-2</c:v>
                </c:pt>
                <c:pt idx="3413">
                  <c:v>1.8747E-2</c:v>
                </c:pt>
                <c:pt idx="3414">
                  <c:v>1.8644000000000001E-2</c:v>
                </c:pt>
                <c:pt idx="3415">
                  <c:v>1.9009000000000002E-2</c:v>
                </c:pt>
                <c:pt idx="3416">
                  <c:v>1.8865E-2</c:v>
                </c:pt>
                <c:pt idx="3417">
                  <c:v>1.8977000000000001E-2</c:v>
                </c:pt>
                <c:pt idx="3418">
                  <c:v>1.9033999999999999E-2</c:v>
                </c:pt>
                <c:pt idx="3419">
                  <c:v>1.9165000000000001E-2</c:v>
                </c:pt>
                <c:pt idx="3420">
                  <c:v>1.8602E-2</c:v>
                </c:pt>
                <c:pt idx="3421">
                  <c:v>1.8556E-2</c:v>
                </c:pt>
                <c:pt idx="3422">
                  <c:v>1.8303E-2</c:v>
                </c:pt>
                <c:pt idx="3423">
                  <c:v>1.8904000000000001E-2</c:v>
                </c:pt>
                <c:pt idx="3424">
                  <c:v>1.8561000000000001E-2</c:v>
                </c:pt>
                <c:pt idx="3425">
                  <c:v>1.8383E-2</c:v>
                </c:pt>
                <c:pt idx="3426">
                  <c:v>1.8341E-2</c:v>
                </c:pt>
                <c:pt idx="3427">
                  <c:v>1.7693E-2</c:v>
                </c:pt>
                <c:pt idx="3428">
                  <c:v>1.7864999999999999E-2</c:v>
                </c:pt>
                <c:pt idx="3429">
                  <c:v>1.6816999999999999E-2</c:v>
                </c:pt>
                <c:pt idx="3430">
                  <c:v>1.7233999999999999E-2</c:v>
                </c:pt>
                <c:pt idx="3431">
                  <c:v>1.7212000000000002E-2</c:v>
                </c:pt>
                <c:pt idx="3432">
                  <c:v>1.7263000000000001E-2</c:v>
                </c:pt>
                <c:pt idx="3433">
                  <c:v>1.6982000000000001E-2</c:v>
                </c:pt>
                <c:pt idx="3434">
                  <c:v>1.6839E-2</c:v>
                </c:pt>
                <c:pt idx="3435">
                  <c:v>1.7217E-2</c:v>
                </c:pt>
                <c:pt idx="3436">
                  <c:v>1.7409000000000001E-2</c:v>
                </c:pt>
                <c:pt idx="3437">
                  <c:v>1.7409999999999998E-2</c:v>
                </c:pt>
                <c:pt idx="3438">
                  <c:v>1.7454999999999998E-2</c:v>
                </c:pt>
                <c:pt idx="3439">
                  <c:v>1.7749000000000001E-2</c:v>
                </c:pt>
                <c:pt idx="3440">
                  <c:v>1.7377E-2</c:v>
                </c:pt>
                <c:pt idx="3441">
                  <c:v>1.6451E-2</c:v>
                </c:pt>
                <c:pt idx="3442">
                  <c:v>1.6576E-2</c:v>
                </c:pt>
                <c:pt idx="3443">
                  <c:v>1.7405E-2</c:v>
                </c:pt>
                <c:pt idx="3444">
                  <c:v>1.7513000000000001E-2</c:v>
                </c:pt>
                <c:pt idx="3445">
                  <c:v>1.7507000000000002E-2</c:v>
                </c:pt>
                <c:pt idx="3446">
                  <c:v>1.7482999999999999E-2</c:v>
                </c:pt>
                <c:pt idx="3447">
                  <c:v>1.719E-2</c:v>
                </c:pt>
                <c:pt idx="3448">
                  <c:v>1.7365999999999999E-2</c:v>
                </c:pt>
                <c:pt idx="3449">
                  <c:v>1.7080999999999999E-2</c:v>
                </c:pt>
                <c:pt idx="3450">
                  <c:v>1.7283E-2</c:v>
                </c:pt>
                <c:pt idx="3451">
                  <c:v>1.7981E-2</c:v>
                </c:pt>
                <c:pt idx="3452">
                  <c:v>1.6778999999999999E-2</c:v>
                </c:pt>
                <c:pt idx="3453">
                  <c:v>1.6951999999999998E-2</c:v>
                </c:pt>
                <c:pt idx="3454">
                  <c:v>1.6819000000000001E-2</c:v>
                </c:pt>
                <c:pt idx="3455">
                  <c:v>1.8116E-2</c:v>
                </c:pt>
                <c:pt idx="3456">
                  <c:v>1.7222000000000001E-2</c:v>
                </c:pt>
                <c:pt idx="3457">
                  <c:v>1.7066000000000001E-2</c:v>
                </c:pt>
                <c:pt idx="3458">
                  <c:v>1.7021999999999999E-2</c:v>
                </c:pt>
                <c:pt idx="3459">
                  <c:v>1.7448999999999999E-2</c:v>
                </c:pt>
                <c:pt idx="3460">
                  <c:v>1.7753999999999999E-2</c:v>
                </c:pt>
                <c:pt idx="3461">
                  <c:v>1.7378000000000001E-2</c:v>
                </c:pt>
                <c:pt idx="3462">
                  <c:v>1.7179E-2</c:v>
                </c:pt>
                <c:pt idx="3463">
                  <c:v>1.6348999999999999E-2</c:v>
                </c:pt>
                <c:pt idx="3464">
                  <c:v>1.5788E-2</c:v>
                </c:pt>
                <c:pt idx="3465">
                  <c:v>1.6178999999999999E-2</c:v>
                </c:pt>
                <c:pt idx="3466">
                  <c:v>1.5767E-2</c:v>
                </c:pt>
                <c:pt idx="3467">
                  <c:v>1.6500999999999998E-2</c:v>
                </c:pt>
                <c:pt idx="3468">
                  <c:v>1.6093E-2</c:v>
                </c:pt>
                <c:pt idx="3469">
                  <c:v>1.6303999999999999E-2</c:v>
                </c:pt>
                <c:pt idx="3470">
                  <c:v>1.6154000000000002E-2</c:v>
                </c:pt>
                <c:pt idx="3471">
                  <c:v>1.6123999999999999E-2</c:v>
                </c:pt>
                <c:pt idx="3472">
                  <c:v>1.6007E-2</c:v>
                </c:pt>
                <c:pt idx="3473">
                  <c:v>1.6511000000000001E-2</c:v>
                </c:pt>
                <c:pt idx="3474">
                  <c:v>1.5918000000000002E-2</c:v>
                </c:pt>
                <c:pt idx="3475">
                  <c:v>1.6223999999999999E-2</c:v>
                </c:pt>
                <c:pt idx="3476">
                  <c:v>1.6199000000000002E-2</c:v>
                </c:pt>
                <c:pt idx="3477">
                  <c:v>1.6153000000000001E-2</c:v>
                </c:pt>
                <c:pt idx="3478">
                  <c:v>1.6062E-2</c:v>
                </c:pt>
                <c:pt idx="3479">
                  <c:v>1.6079E-2</c:v>
                </c:pt>
                <c:pt idx="3480">
                  <c:v>1.6410999999999999E-2</c:v>
                </c:pt>
                <c:pt idx="3481">
                  <c:v>1.6067000000000001E-2</c:v>
                </c:pt>
                <c:pt idx="3482">
                  <c:v>1.601E-2</c:v>
                </c:pt>
                <c:pt idx="3483">
                  <c:v>1.5910000000000001E-2</c:v>
                </c:pt>
                <c:pt idx="3484">
                  <c:v>1.6206999999999999E-2</c:v>
                </c:pt>
                <c:pt idx="3485">
                  <c:v>1.7207E-2</c:v>
                </c:pt>
                <c:pt idx="3486">
                  <c:v>1.6152E-2</c:v>
                </c:pt>
                <c:pt idx="3487">
                  <c:v>1.6070999999999998E-2</c:v>
                </c:pt>
                <c:pt idx="3488">
                  <c:v>1.5803999999999999E-2</c:v>
                </c:pt>
                <c:pt idx="3489">
                  <c:v>1.6008999999999999E-2</c:v>
                </c:pt>
                <c:pt idx="3490">
                  <c:v>1.5924000000000001E-2</c:v>
                </c:pt>
                <c:pt idx="3491">
                  <c:v>1.6206000000000002E-2</c:v>
                </c:pt>
                <c:pt idx="3492">
                  <c:v>1.5982E-2</c:v>
                </c:pt>
                <c:pt idx="3493">
                  <c:v>1.6244000000000001E-2</c:v>
                </c:pt>
                <c:pt idx="3494">
                  <c:v>1.5893999999999998E-2</c:v>
                </c:pt>
                <c:pt idx="3495">
                  <c:v>1.627E-2</c:v>
                </c:pt>
                <c:pt idx="3496">
                  <c:v>1.6146000000000001E-2</c:v>
                </c:pt>
                <c:pt idx="3497">
                  <c:v>1.6271999999999998E-2</c:v>
                </c:pt>
                <c:pt idx="3498">
                  <c:v>1.5847E-2</c:v>
                </c:pt>
                <c:pt idx="3499">
                  <c:v>1.5969000000000001E-2</c:v>
                </c:pt>
                <c:pt idx="3500">
                  <c:v>1.5911000000000002E-2</c:v>
                </c:pt>
                <c:pt idx="3501">
                  <c:v>1.6427000000000001E-2</c:v>
                </c:pt>
                <c:pt idx="3502">
                  <c:v>1.6102999999999999E-2</c:v>
                </c:pt>
                <c:pt idx="3503">
                  <c:v>1.5671000000000001E-2</c:v>
                </c:pt>
                <c:pt idx="3504">
                  <c:v>1.6830000000000001E-2</c:v>
                </c:pt>
                <c:pt idx="3505">
                  <c:v>1.609E-2</c:v>
                </c:pt>
                <c:pt idx="3506">
                  <c:v>1.6123999999999999E-2</c:v>
                </c:pt>
                <c:pt idx="3507">
                  <c:v>1.5951E-2</c:v>
                </c:pt>
                <c:pt idx="3508">
                  <c:v>1.5769999999999999E-2</c:v>
                </c:pt>
                <c:pt idx="3509">
                  <c:v>1.4902E-2</c:v>
                </c:pt>
                <c:pt idx="3510">
                  <c:v>1.5161000000000001E-2</c:v>
                </c:pt>
                <c:pt idx="3511">
                  <c:v>1.5014E-2</c:v>
                </c:pt>
                <c:pt idx="3512">
                  <c:v>1.4940999999999999E-2</c:v>
                </c:pt>
                <c:pt idx="3513">
                  <c:v>1.4682000000000001E-2</c:v>
                </c:pt>
                <c:pt idx="3514">
                  <c:v>1.541E-2</c:v>
                </c:pt>
                <c:pt idx="3515">
                  <c:v>1.4951000000000001E-2</c:v>
                </c:pt>
                <c:pt idx="3516">
                  <c:v>1.5708E-2</c:v>
                </c:pt>
                <c:pt idx="3517">
                  <c:v>1.5185000000000001E-2</c:v>
                </c:pt>
                <c:pt idx="3518">
                  <c:v>1.4774000000000001E-2</c:v>
                </c:pt>
                <c:pt idx="3519">
                  <c:v>1.4827999999999999E-2</c:v>
                </c:pt>
                <c:pt idx="3520">
                  <c:v>1.4825E-2</c:v>
                </c:pt>
                <c:pt idx="3521">
                  <c:v>1.4774000000000001E-2</c:v>
                </c:pt>
                <c:pt idx="3522">
                  <c:v>1.506E-2</c:v>
                </c:pt>
                <c:pt idx="3523">
                  <c:v>1.4873000000000001E-2</c:v>
                </c:pt>
                <c:pt idx="3524">
                  <c:v>1.4933999999999999E-2</c:v>
                </c:pt>
                <c:pt idx="3525">
                  <c:v>1.5074000000000001E-2</c:v>
                </c:pt>
                <c:pt idx="3526">
                  <c:v>1.4793000000000001E-2</c:v>
                </c:pt>
                <c:pt idx="3527">
                  <c:v>1.4853999999999999E-2</c:v>
                </c:pt>
                <c:pt idx="3528">
                  <c:v>1.4824E-2</c:v>
                </c:pt>
                <c:pt idx="3529">
                  <c:v>1.4794E-2</c:v>
                </c:pt>
                <c:pt idx="3530">
                  <c:v>1.5082E-2</c:v>
                </c:pt>
                <c:pt idx="3531">
                  <c:v>1.4878000000000001E-2</c:v>
                </c:pt>
                <c:pt idx="3532">
                  <c:v>1.4747E-2</c:v>
                </c:pt>
                <c:pt idx="3533">
                  <c:v>1.4612E-2</c:v>
                </c:pt>
                <c:pt idx="3534">
                  <c:v>1.4710000000000001E-2</c:v>
                </c:pt>
                <c:pt idx="3535">
                  <c:v>1.4800000000000001E-2</c:v>
                </c:pt>
                <c:pt idx="3536">
                  <c:v>1.5199000000000001E-2</c:v>
                </c:pt>
                <c:pt idx="3537">
                  <c:v>1.4976E-2</c:v>
                </c:pt>
                <c:pt idx="3538">
                  <c:v>1.4699E-2</c:v>
                </c:pt>
                <c:pt idx="3539">
                  <c:v>1.4518E-2</c:v>
                </c:pt>
                <c:pt idx="3540">
                  <c:v>1.4397999999999999E-2</c:v>
                </c:pt>
                <c:pt idx="3541">
                  <c:v>1.4749E-2</c:v>
                </c:pt>
                <c:pt idx="3542">
                  <c:v>1.5214E-2</c:v>
                </c:pt>
                <c:pt idx="3543">
                  <c:v>1.4763E-2</c:v>
                </c:pt>
                <c:pt idx="3544">
                  <c:v>1.4635E-2</c:v>
                </c:pt>
                <c:pt idx="3545">
                  <c:v>1.4761E-2</c:v>
                </c:pt>
                <c:pt idx="3546">
                  <c:v>1.4904000000000001E-2</c:v>
                </c:pt>
                <c:pt idx="3547">
                  <c:v>1.4437E-2</c:v>
                </c:pt>
                <c:pt idx="3548">
                  <c:v>1.4628E-2</c:v>
                </c:pt>
                <c:pt idx="3549">
                  <c:v>1.4853999999999999E-2</c:v>
                </c:pt>
                <c:pt idx="3550">
                  <c:v>1.4318000000000001E-2</c:v>
                </c:pt>
                <c:pt idx="3551">
                  <c:v>1.4295E-2</c:v>
                </c:pt>
                <c:pt idx="3552">
                  <c:v>1.4773E-2</c:v>
                </c:pt>
                <c:pt idx="3553">
                  <c:v>1.4766E-2</c:v>
                </c:pt>
                <c:pt idx="3554">
                  <c:v>1.4603E-2</c:v>
                </c:pt>
                <c:pt idx="3555">
                  <c:v>1.4581E-2</c:v>
                </c:pt>
                <c:pt idx="3556">
                  <c:v>1.4747E-2</c:v>
                </c:pt>
                <c:pt idx="3557">
                  <c:v>1.4517E-2</c:v>
                </c:pt>
                <c:pt idx="3558">
                  <c:v>1.4224000000000001E-2</c:v>
                </c:pt>
                <c:pt idx="3559">
                  <c:v>1.4885000000000001E-2</c:v>
                </c:pt>
                <c:pt idx="3560">
                  <c:v>1.4581E-2</c:v>
                </c:pt>
                <c:pt idx="3561">
                  <c:v>1.4543E-2</c:v>
                </c:pt>
                <c:pt idx="3562">
                  <c:v>1.4184E-2</c:v>
                </c:pt>
                <c:pt idx="3563">
                  <c:v>1.4456999999999999E-2</c:v>
                </c:pt>
                <c:pt idx="3564">
                  <c:v>1.4277E-2</c:v>
                </c:pt>
                <c:pt idx="3565">
                  <c:v>1.4466E-2</c:v>
                </c:pt>
                <c:pt idx="3566">
                  <c:v>1.4755000000000001E-2</c:v>
                </c:pt>
                <c:pt idx="3567">
                  <c:v>1.4532E-2</c:v>
                </c:pt>
                <c:pt idx="3568">
                  <c:v>1.3854E-2</c:v>
                </c:pt>
                <c:pt idx="3569">
                  <c:v>1.5309E-2</c:v>
                </c:pt>
                <c:pt idx="3570">
                  <c:v>1.5622E-2</c:v>
                </c:pt>
                <c:pt idx="3571">
                  <c:v>1.5365999999999999E-2</c:v>
                </c:pt>
                <c:pt idx="3572">
                  <c:v>1.5164E-2</c:v>
                </c:pt>
                <c:pt idx="3573">
                  <c:v>1.5273999999999999E-2</c:v>
                </c:pt>
                <c:pt idx="3574">
                  <c:v>1.5329000000000001E-2</c:v>
                </c:pt>
                <c:pt idx="3575">
                  <c:v>1.5244000000000001E-2</c:v>
                </c:pt>
                <c:pt idx="3576">
                  <c:v>1.5285999999999999E-2</c:v>
                </c:pt>
                <c:pt idx="3577">
                  <c:v>1.5285E-2</c:v>
                </c:pt>
                <c:pt idx="3578">
                  <c:v>1.5350000000000001E-2</c:v>
                </c:pt>
                <c:pt idx="3579">
                  <c:v>1.5261E-2</c:v>
                </c:pt>
                <c:pt idx="3580">
                  <c:v>1.5382E-2</c:v>
                </c:pt>
                <c:pt idx="3581">
                  <c:v>1.5309E-2</c:v>
                </c:pt>
                <c:pt idx="3582">
                  <c:v>1.6704E-2</c:v>
                </c:pt>
                <c:pt idx="3583">
                  <c:v>1.6299000000000001E-2</c:v>
                </c:pt>
                <c:pt idx="3584">
                  <c:v>1.6E-2</c:v>
                </c:pt>
                <c:pt idx="3585">
                  <c:v>1.6400999999999999E-2</c:v>
                </c:pt>
                <c:pt idx="3586">
                  <c:v>1.6303999999999999E-2</c:v>
                </c:pt>
                <c:pt idx="3587">
                  <c:v>1.7353E-2</c:v>
                </c:pt>
                <c:pt idx="3588">
                  <c:v>1.4137E-2</c:v>
                </c:pt>
                <c:pt idx="3589">
                  <c:v>1.4160000000000001E-2</c:v>
                </c:pt>
                <c:pt idx="3590">
                  <c:v>1.4304000000000001E-2</c:v>
                </c:pt>
                <c:pt idx="3591">
                  <c:v>1.4505000000000001E-2</c:v>
                </c:pt>
                <c:pt idx="3592">
                  <c:v>1.4213E-2</c:v>
                </c:pt>
                <c:pt idx="3593">
                  <c:v>1.4369E-2</c:v>
                </c:pt>
                <c:pt idx="3594">
                  <c:v>1.4231000000000001E-2</c:v>
                </c:pt>
                <c:pt idx="3595">
                  <c:v>1.4489999999999999E-2</c:v>
                </c:pt>
                <c:pt idx="3596">
                  <c:v>1.4251E-2</c:v>
                </c:pt>
                <c:pt idx="3597">
                  <c:v>1.4330000000000001E-2</c:v>
                </c:pt>
                <c:pt idx="3598">
                  <c:v>1.4459E-2</c:v>
                </c:pt>
                <c:pt idx="3599">
                  <c:v>1.4572E-2</c:v>
                </c:pt>
                <c:pt idx="3600">
                  <c:v>1.4276E-2</c:v>
                </c:pt>
                <c:pt idx="3601">
                  <c:v>1.4697E-2</c:v>
                </c:pt>
                <c:pt idx="3602">
                  <c:v>1.4281E-2</c:v>
                </c:pt>
                <c:pt idx="3603">
                  <c:v>1.3997000000000001E-2</c:v>
                </c:pt>
                <c:pt idx="3604">
                  <c:v>1.3918E-2</c:v>
                </c:pt>
                <c:pt idx="3605">
                  <c:v>1.421E-2</c:v>
                </c:pt>
                <c:pt idx="3606">
                  <c:v>1.3955E-2</c:v>
                </c:pt>
                <c:pt idx="3607">
                  <c:v>1.4441000000000001E-2</c:v>
                </c:pt>
                <c:pt idx="3608">
                  <c:v>1.4303E-2</c:v>
                </c:pt>
                <c:pt idx="3609">
                  <c:v>1.4277E-2</c:v>
                </c:pt>
                <c:pt idx="3610">
                  <c:v>1.4146000000000001E-2</c:v>
                </c:pt>
                <c:pt idx="3611">
                  <c:v>1.4229E-2</c:v>
                </c:pt>
                <c:pt idx="3612">
                  <c:v>1.4284E-2</c:v>
                </c:pt>
                <c:pt idx="3613">
                  <c:v>1.4182E-2</c:v>
                </c:pt>
                <c:pt idx="3614">
                  <c:v>1.4331E-2</c:v>
                </c:pt>
                <c:pt idx="3615">
                  <c:v>1.3157E-2</c:v>
                </c:pt>
                <c:pt idx="3616">
                  <c:v>1.3134E-2</c:v>
                </c:pt>
                <c:pt idx="3617">
                  <c:v>1.3650000000000001E-2</c:v>
                </c:pt>
                <c:pt idx="3618">
                  <c:v>1.3556E-2</c:v>
                </c:pt>
                <c:pt idx="3619">
                  <c:v>1.3313E-2</c:v>
                </c:pt>
                <c:pt idx="3620">
                  <c:v>1.3664000000000001E-2</c:v>
                </c:pt>
                <c:pt idx="3621">
                  <c:v>1.3847999999999999E-2</c:v>
                </c:pt>
                <c:pt idx="3622">
                  <c:v>1.3438E-2</c:v>
                </c:pt>
                <c:pt idx="3623">
                  <c:v>1.3854999999999999E-2</c:v>
                </c:pt>
                <c:pt idx="3624">
                  <c:v>1.3816999999999999E-2</c:v>
                </c:pt>
                <c:pt idx="3625">
                  <c:v>1.4079E-2</c:v>
                </c:pt>
                <c:pt idx="3626">
                  <c:v>1.3631000000000001E-2</c:v>
                </c:pt>
                <c:pt idx="3627">
                  <c:v>1.3743E-2</c:v>
                </c:pt>
                <c:pt idx="3628">
                  <c:v>1.4012999999999999E-2</c:v>
                </c:pt>
                <c:pt idx="3629">
                  <c:v>1.2657E-2</c:v>
                </c:pt>
                <c:pt idx="3630">
                  <c:v>1.2630000000000001E-2</c:v>
                </c:pt>
                <c:pt idx="3631">
                  <c:v>1.268E-2</c:v>
                </c:pt>
                <c:pt idx="3632">
                  <c:v>1.2537E-2</c:v>
                </c:pt>
                <c:pt idx="3633">
                  <c:v>1.3537E-2</c:v>
                </c:pt>
                <c:pt idx="3634">
                  <c:v>1.2885000000000001E-2</c:v>
                </c:pt>
                <c:pt idx="3635">
                  <c:v>1.2874999999999999E-2</c:v>
                </c:pt>
                <c:pt idx="3636">
                  <c:v>1.3249E-2</c:v>
                </c:pt>
                <c:pt idx="3637">
                  <c:v>1.3088000000000001E-2</c:v>
                </c:pt>
                <c:pt idx="3638">
                  <c:v>1.2829E-2</c:v>
                </c:pt>
                <c:pt idx="3639">
                  <c:v>1.3285E-2</c:v>
                </c:pt>
                <c:pt idx="3640">
                  <c:v>1.2878000000000001E-2</c:v>
                </c:pt>
                <c:pt idx="3641">
                  <c:v>1.3207E-2</c:v>
                </c:pt>
                <c:pt idx="3642">
                  <c:v>1.2906000000000001E-2</c:v>
                </c:pt>
                <c:pt idx="3643">
                  <c:v>1.3211000000000001E-2</c:v>
                </c:pt>
                <c:pt idx="3644">
                  <c:v>1.3311E-2</c:v>
                </c:pt>
                <c:pt idx="3645">
                  <c:v>1.3306E-2</c:v>
                </c:pt>
                <c:pt idx="3646">
                  <c:v>1.3115999999999999E-2</c:v>
                </c:pt>
                <c:pt idx="3647">
                  <c:v>1.3171E-2</c:v>
                </c:pt>
                <c:pt idx="3648">
                  <c:v>1.3126000000000001E-2</c:v>
                </c:pt>
                <c:pt idx="3649">
                  <c:v>1.3313E-2</c:v>
                </c:pt>
                <c:pt idx="3650">
                  <c:v>1.3315E-2</c:v>
                </c:pt>
                <c:pt idx="3651">
                  <c:v>1.3467E-2</c:v>
                </c:pt>
                <c:pt idx="3652">
                  <c:v>1.4406E-2</c:v>
                </c:pt>
                <c:pt idx="3653">
                  <c:v>1.3254E-2</c:v>
                </c:pt>
                <c:pt idx="3654">
                  <c:v>1.3211000000000001E-2</c:v>
                </c:pt>
                <c:pt idx="3655">
                  <c:v>1.3129E-2</c:v>
                </c:pt>
                <c:pt idx="3656">
                  <c:v>1.3217E-2</c:v>
                </c:pt>
                <c:pt idx="3657">
                  <c:v>1.4080000000000001E-2</c:v>
                </c:pt>
                <c:pt idx="3658">
                  <c:v>1.3344E-2</c:v>
                </c:pt>
                <c:pt idx="3659">
                  <c:v>1.3518000000000001E-2</c:v>
                </c:pt>
                <c:pt idx="3660">
                  <c:v>1.3259E-2</c:v>
                </c:pt>
                <c:pt idx="3661">
                  <c:v>1.353E-2</c:v>
                </c:pt>
                <c:pt idx="3662">
                  <c:v>1.325E-2</c:v>
                </c:pt>
                <c:pt idx="3663">
                  <c:v>1.3599E-2</c:v>
                </c:pt>
                <c:pt idx="3664">
                  <c:v>1.3285E-2</c:v>
                </c:pt>
                <c:pt idx="3665">
                  <c:v>1.3452E-2</c:v>
                </c:pt>
                <c:pt idx="3666">
                  <c:v>1.3195E-2</c:v>
                </c:pt>
                <c:pt idx="3667">
                  <c:v>1.3738E-2</c:v>
                </c:pt>
                <c:pt idx="3668">
                  <c:v>1.3698E-2</c:v>
                </c:pt>
                <c:pt idx="3669">
                  <c:v>1.3683000000000001E-2</c:v>
                </c:pt>
                <c:pt idx="3670">
                  <c:v>1.3631000000000001E-2</c:v>
                </c:pt>
                <c:pt idx="3671">
                  <c:v>1.3682E-2</c:v>
                </c:pt>
                <c:pt idx="3672">
                  <c:v>1.2185E-2</c:v>
                </c:pt>
                <c:pt idx="3673">
                  <c:v>1.1839000000000001E-2</c:v>
                </c:pt>
                <c:pt idx="3674">
                  <c:v>1.2116E-2</c:v>
                </c:pt>
                <c:pt idx="3675">
                  <c:v>1.2218E-2</c:v>
                </c:pt>
                <c:pt idx="3676">
                  <c:v>1.1983000000000001E-2</c:v>
                </c:pt>
                <c:pt idx="3677">
                  <c:v>1.2097E-2</c:v>
                </c:pt>
                <c:pt idx="3678">
                  <c:v>1.2057999999999999E-2</c:v>
                </c:pt>
                <c:pt idx="3679">
                  <c:v>1.2822999999999999E-2</c:v>
                </c:pt>
                <c:pt idx="3680">
                  <c:v>1.2357E-2</c:v>
                </c:pt>
                <c:pt idx="3681">
                  <c:v>1.2165E-2</c:v>
                </c:pt>
                <c:pt idx="3682">
                  <c:v>1.2425E-2</c:v>
                </c:pt>
                <c:pt idx="3683">
                  <c:v>1.2211E-2</c:v>
                </c:pt>
                <c:pt idx="3684">
                  <c:v>1.191E-2</c:v>
                </c:pt>
                <c:pt idx="3685">
                  <c:v>1.2142999999999999E-2</c:v>
                </c:pt>
                <c:pt idx="3686">
                  <c:v>1.2435E-2</c:v>
                </c:pt>
                <c:pt idx="3687">
                  <c:v>1.1913E-2</c:v>
                </c:pt>
                <c:pt idx="3688">
                  <c:v>1.2168E-2</c:v>
                </c:pt>
                <c:pt idx="3689">
                  <c:v>1.2097E-2</c:v>
                </c:pt>
                <c:pt idx="3690">
                  <c:v>1.2241999999999999E-2</c:v>
                </c:pt>
                <c:pt idx="3691">
                  <c:v>1.2055E-2</c:v>
                </c:pt>
                <c:pt idx="3692">
                  <c:v>1.2364E-2</c:v>
                </c:pt>
                <c:pt idx="3693">
                  <c:v>1.2151E-2</c:v>
                </c:pt>
                <c:pt idx="3694">
                  <c:v>1.1858E-2</c:v>
                </c:pt>
                <c:pt idx="3695">
                  <c:v>1.2104E-2</c:v>
                </c:pt>
                <c:pt idx="3696">
                  <c:v>1.1893000000000001E-2</c:v>
                </c:pt>
                <c:pt idx="3697">
                  <c:v>1.2148000000000001E-2</c:v>
                </c:pt>
                <c:pt idx="3698">
                  <c:v>1.2043E-2</c:v>
                </c:pt>
                <c:pt idx="3699">
                  <c:v>1.2272999999999999E-2</c:v>
                </c:pt>
                <c:pt idx="3700">
                  <c:v>1.1793E-2</c:v>
                </c:pt>
                <c:pt idx="3701">
                  <c:v>1.2005E-2</c:v>
                </c:pt>
                <c:pt idx="3702">
                  <c:v>1.1991999999999999E-2</c:v>
                </c:pt>
                <c:pt idx="3703">
                  <c:v>1.1977E-2</c:v>
                </c:pt>
                <c:pt idx="3704">
                  <c:v>1.2048E-2</c:v>
                </c:pt>
                <c:pt idx="3705">
                  <c:v>1.1901999999999999E-2</c:v>
                </c:pt>
                <c:pt idx="3706">
                  <c:v>1.1823999999999999E-2</c:v>
                </c:pt>
                <c:pt idx="3707">
                  <c:v>1.2067E-2</c:v>
                </c:pt>
                <c:pt idx="3708">
                  <c:v>1.2184E-2</c:v>
                </c:pt>
                <c:pt idx="3709">
                  <c:v>1.3070999999999999E-2</c:v>
                </c:pt>
                <c:pt idx="3710">
                  <c:v>1.1894E-2</c:v>
                </c:pt>
                <c:pt idx="3711">
                  <c:v>1.2137E-2</c:v>
                </c:pt>
                <c:pt idx="3712">
                  <c:v>1.2023000000000001E-2</c:v>
                </c:pt>
                <c:pt idx="3713">
                  <c:v>1.2003E-2</c:v>
                </c:pt>
                <c:pt idx="3714">
                  <c:v>1.1702000000000001E-2</c:v>
                </c:pt>
                <c:pt idx="3715">
                  <c:v>1.1906999999999999E-2</c:v>
                </c:pt>
                <c:pt idx="3716">
                  <c:v>1.2237E-2</c:v>
                </c:pt>
                <c:pt idx="3717">
                  <c:v>1.2189999999999999E-2</c:v>
                </c:pt>
                <c:pt idx="3718">
                  <c:v>1.1766E-2</c:v>
                </c:pt>
                <c:pt idx="3719">
                  <c:v>1.2122000000000001E-2</c:v>
                </c:pt>
                <c:pt idx="3720">
                  <c:v>1.1664000000000001E-2</c:v>
                </c:pt>
                <c:pt idx="3721">
                  <c:v>1.1854E-2</c:v>
                </c:pt>
                <c:pt idx="3722">
                  <c:v>1.1665E-2</c:v>
                </c:pt>
                <c:pt idx="3723">
                  <c:v>1.1597E-2</c:v>
                </c:pt>
                <c:pt idx="3724">
                  <c:v>1.1708E-2</c:v>
                </c:pt>
                <c:pt idx="3725">
                  <c:v>1.1388000000000001E-2</c:v>
                </c:pt>
                <c:pt idx="3726">
                  <c:v>1.1469999999999999E-2</c:v>
                </c:pt>
                <c:pt idx="3727">
                  <c:v>1.1742000000000001E-2</c:v>
                </c:pt>
                <c:pt idx="3728">
                  <c:v>1.1587E-2</c:v>
                </c:pt>
                <c:pt idx="3729">
                  <c:v>1.2363000000000001E-2</c:v>
                </c:pt>
                <c:pt idx="3730">
                  <c:v>1.2669E-2</c:v>
                </c:pt>
                <c:pt idx="3731">
                  <c:v>1.2749999999999999E-2</c:v>
                </c:pt>
                <c:pt idx="3732">
                  <c:v>1.2881999999999999E-2</c:v>
                </c:pt>
                <c:pt idx="3733">
                  <c:v>1.2536E-2</c:v>
                </c:pt>
                <c:pt idx="3734">
                  <c:v>1.3127E-2</c:v>
                </c:pt>
                <c:pt idx="3735">
                  <c:v>1.2537E-2</c:v>
                </c:pt>
                <c:pt idx="3736">
                  <c:v>1.2161999999999999E-2</c:v>
                </c:pt>
                <c:pt idx="3737">
                  <c:v>1.2403000000000001E-2</c:v>
                </c:pt>
                <c:pt idx="3738">
                  <c:v>1.1979E-2</c:v>
                </c:pt>
                <c:pt idx="3739">
                  <c:v>1.2789999999999999E-2</c:v>
                </c:pt>
                <c:pt idx="3740">
                  <c:v>1.3457E-2</c:v>
                </c:pt>
                <c:pt idx="3741">
                  <c:v>1.3336000000000001E-2</c:v>
                </c:pt>
                <c:pt idx="3742">
                  <c:v>1.2881999999999999E-2</c:v>
                </c:pt>
                <c:pt idx="3743">
                  <c:v>1.2822999999999999E-2</c:v>
                </c:pt>
                <c:pt idx="3744">
                  <c:v>1.3006E-2</c:v>
                </c:pt>
                <c:pt idx="3745">
                  <c:v>1.2794E-2</c:v>
                </c:pt>
                <c:pt idx="3746">
                  <c:v>1.2895E-2</c:v>
                </c:pt>
                <c:pt idx="3747">
                  <c:v>1.2794E-2</c:v>
                </c:pt>
                <c:pt idx="3748">
                  <c:v>1.2749999999999999E-2</c:v>
                </c:pt>
                <c:pt idx="3749">
                  <c:v>1.2329E-2</c:v>
                </c:pt>
                <c:pt idx="3750">
                  <c:v>1.2881999999999999E-2</c:v>
                </c:pt>
                <c:pt idx="3751">
                  <c:v>1.2826000000000001E-2</c:v>
                </c:pt>
                <c:pt idx="3752">
                  <c:v>1.2851E-2</c:v>
                </c:pt>
                <c:pt idx="3753">
                  <c:v>1.2682000000000001E-2</c:v>
                </c:pt>
                <c:pt idx="3754">
                  <c:v>1.2494E-2</c:v>
                </c:pt>
                <c:pt idx="3755">
                  <c:v>1.2579999999999999E-2</c:v>
                </c:pt>
                <c:pt idx="3756">
                  <c:v>1.209E-2</c:v>
                </c:pt>
                <c:pt idx="3757">
                  <c:v>1.2382000000000001E-2</c:v>
                </c:pt>
                <c:pt idx="3758">
                  <c:v>1.2305E-2</c:v>
                </c:pt>
                <c:pt idx="3759">
                  <c:v>1.4034E-2</c:v>
                </c:pt>
                <c:pt idx="3760">
                  <c:v>1.4102E-2</c:v>
                </c:pt>
                <c:pt idx="3761">
                  <c:v>1.4015E-2</c:v>
                </c:pt>
                <c:pt idx="3762">
                  <c:v>1.5584000000000001E-2</c:v>
                </c:pt>
                <c:pt idx="3763">
                  <c:v>1.5295E-2</c:v>
                </c:pt>
                <c:pt idx="3764">
                  <c:v>1.533E-2</c:v>
                </c:pt>
                <c:pt idx="3765">
                  <c:v>1.6760000000000001E-2</c:v>
                </c:pt>
                <c:pt idx="3766">
                  <c:v>1.6535999999999999E-2</c:v>
                </c:pt>
                <c:pt idx="3767">
                  <c:v>1.6216000000000001E-2</c:v>
                </c:pt>
                <c:pt idx="3768">
                  <c:v>1.6604000000000001E-2</c:v>
                </c:pt>
                <c:pt idx="3769">
                  <c:v>1.7722999999999999E-2</c:v>
                </c:pt>
                <c:pt idx="3770">
                  <c:v>1.7264999999999999E-2</c:v>
                </c:pt>
                <c:pt idx="3771">
                  <c:v>1.7323000000000002E-2</c:v>
                </c:pt>
                <c:pt idx="3772">
                  <c:v>1.8438E-2</c:v>
                </c:pt>
                <c:pt idx="3773">
                  <c:v>1.8294999999999999E-2</c:v>
                </c:pt>
                <c:pt idx="3774">
                  <c:v>1.7686E-2</c:v>
                </c:pt>
                <c:pt idx="3775">
                  <c:v>1.7760999999999999E-2</c:v>
                </c:pt>
                <c:pt idx="3776">
                  <c:v>1.9136E-2</c:v>
                </c:pt>
                <c:pt idx="3777">
                  <c:v>1.8474000000000001E-2</c:v>
                </c:pt>
                <c:pt idx="3778">
                  <c:v>1.8242999999999999E-2</c:v>
                </c:pt>
                <c:pt idx="3779">
                  <c:v>1.9269999999999999E-2</c:v>
                </c:pt>
                <c:pt idx="3780">
                  <c:v>1.8970000000000001E-2</c:v>
                </c:pt>
                <c:pt idx="3781">
                  <c:v>1.9737000000000001E-2</c:v>
                </c:pt>
                <c:pt idx="3782">
                  <c:v>1.9907000000000001E-2</c:v>
                </c:pt>
                <c:pt idx="3783">
                  <c:v>2.0046999999999999E-2</c:v>
                </c:pt>
                <c:pt idx="3784">
                  <c:v>1.9157E-2</c:v>
                </c:pt>
                <c:pt idx="3785">
                  <c:v>1.8955E-2</c:v>
                </c:pt>
                <c:pt idx="3786">
                  <c:v>1.9077E-2</c:v>
                </c:pt>
                <c:pt idx="3787">
                  <c:v>1.8848E-2</c:v>
                </c:pt>
                <c:pt idx="3788">
                  <c:v>1.7420999999999999E-2</c:v>
                </c:pt>
                <c:pt idx="3789">
                  <c:v>1.7909000000000001E-2</c:v>
                </c:pt>
                <c:pt idx="3790">
                  <c:v>1.7353E-2</c:v>
                </c:pt>
                <c:pt idx="3791">
                  <c:v>1.7714000000000001E-2</c:v>
                </c:pt>
                <c:pt idx="3792">
                  <c:v>1.7718000000000001E-2</c:v>
                </c:pt>
                <c:pt idx="3793">
                  <c:v>1.8289E-2</c:v>
                </c:pt>
                <c:pt idx="3794">
                  <c:v>1.8207000000000001E-2</c:v>
                </c:pt>
                <c:pt idx="3795">
                  <c:v>1.7727E-2</c:v>
                </c:pt>
                <c:pt idx="3796">
                  <c:v>1.7971000000000001E-2</c:v>
                </c:pt>
                <c:pt idx="3797">
                  <c:v>1.7788999999999999E-2</c:v>
                </c:pt>
                <c:pt idx="3798">
                  <c:v>1.6237000000000001E-2</c:v>
                </c:pt>
                <c:pt idx="3799">
                  <c:v>1.5982E-2</c:v>
                </c:pt>
                <c:pt idx="3800">
                  <c:v>1.6178999999999999E-2</c:v>
                </c:pt>
                <c:pt idx="3801">
                  <c:v>1.6305E-2</c:v>
                </c:pt>
                <c:pt idx="3802">
                  <c:v>1.5859999999999999E-2</c:v>
                </c:pt>
                <c:pt idx="3803">
                  <c:v>1.6159E-2</c:v>
                </c:pt>
                <c:pt idx="3804">
                  <c:v>1.8030999999999998E-2</c:v>
                </c:pt>
                <c:pt idx="3805">
                  <c:v>1.7680999999999999E-2</c:v>
                </c:pt>
                <c:pt idx="3806">
                  <c:v>1.7916000000000001E-2</c:v>
                </c:pt>
                <c:pt idx="3807">
                  <c:v>1.7781999999999999E-2</c:v>
                </c:pt>
                <c:pt idx="3808">
                  <c:v>1.7992000000000001E-2</c:v>
                </c:pt>
                <c:pt idx="3809">
                  <c:v>1.8246999999999999E-2</c:v>
                </c:pt>
                <c:pt idx="3810">
                  <c:v>1.7953E-2</c:v>
                </c:pt>
                <c:pt idx="3811">
                  <c:v>1.7783E-2</c:v>
                </c:pt>
                <c:pt idx="3812">
                  <c:v>1.7826000000000002E-2</c:v>
                </c:pt>
                <c:pt idx="3813">
                  <c:v>1.7953E-2</c:v>
                </c:pt>
                <c:pt idx="3814">
                  <c:v>1.805E-2</c:v>
                </c:pt>
                <c:pt idx="3815">
                  <c:v>1.7822999999999999E-2</c:v>
                </c:pt>
                <c:pt idx="3816">
                  <c:v>1.8149999999999999E-2</c:v>
                </c:pt>
                <c:pt idx="3817">
                  <c:v>1.9210999999999999E-2</c:v>
                </c:pt>
                <c:pt idx="3818">
                  <c:v>1.9276000000000001E-2</c:v>
                </c:pt>
                <c:pt idx="3819">
                  <c:v>1.8929000000000001E-2</c:v>
                </c:pt>
                <c:pt idx="3820">
                  <c:v>1.9214999999999999E-2</c:v>
                </c:pt>
                <c:pt idx="3821">
                  <c:v>1.9313E-2</c:v>
                </c:pt>
                <c:pt idx="3822">
                  <c:v>1.8936999999999999E-2</c:v>
                </c:pt>
                <c:pt idx="3823">
                  <c:v>1.9376999999999998E-2</c:v>
                </c:pt>
                <c:pt idx="3824">
                  <c:v>1.9063E-2</c:v>
                </c:pt>
                <c:pt idx="3825">
                  <c:v>1.9106000000000001E-2</c:v>
                </c:pt>
                <c:pt idx="3826">
                  <c:v>1.9741000000000002E-2</c:v>
                </c:pt>
                <c:pt idx="3827">
                  <c:v>1.9269999999999999E-2</c:v>
                </c:pt>
                <c:pt idx="3828">
                  <c:v>1.8874999999999999E-2</c:v>
                </c:pt>
                <c:pt idx="3829">
                  <c:v>1.9196000000000001E-2</c:v>
                </c:pt>
                <c:pt idx="3830">
                  <c:v>1.8942000000000001E-2</c:v>
                </c:pt>
                <c:pt idx="3831">
                  <c:v>1.9389E-2</c:v>
                </c:pt>
                <c:pt idx="3832">
                  <c:v>2.0126000000000002E-2</c:v>
                </c:pt>
                <c:pt idx="3833">
                  <c:v>1.9359000000000001E-2</c:v>
                </c:pt>
                <c:pt idx="3834">
                  <c:v>1.9331000000000001E-2</c:v>
                </c:pt>
                <c:pt idx="3835">
                  <c:v>1.9279999999999999E-2</c:v>
                </c:pt>
                <c:pt idx="3836">
                  <c:v>1.9200999999999999E-2</c:v>
                </c:pt>
                <c:pt idx="3837">
                  <c:v>1.9366999999999999E-2</c:v>
                </c:pt>
                <c:pt idx="3838">
                  <c:v>2.0698999999999999E-2</c:v>
                </c:pt>
                <c:pt idx="3839">
                  <c:v>2.0848999999999999E-2</c:v>
                </c:pt>
                <c:pt idx="3840">
                  <c:v>1.9865000000000001E-2</c:v>
                </c:pt>
                <c:pt idx="3841">
                  <c:v>1.9990000000000001E-2</c:v>
                </c:pt>
                <c:pt idx="3842">
                  <c:v>2.0105999999999999E-2</c:v>
                </c:pt>
                <c:pt idx="3843">
                  <c:v>2.0532999999999999E-2</c:v>
                </c:pt>
                <c:pt idx="3844">
                  <c:v>2.2151000000000001E-2</c:v>
                </c:pt>
                <c:pt idx="3845">
                  <c:v>2.3078999999999999E-2</c:v>
                </c:pt>
                <c:pt idx="3846">
                  <c:v>2.3390999999999999E-2</c:v>
                </c:pt>
                <c:pt idx="3847">
                  <c:v>2.0957E-2</c:v>
                </c:pt>
                <c:pt idx="3848">
                  <c:v>1.9732E-2</c:v>
                </c:pt>
                <c:pt idx="3849">
                  <c:v>2.0188000000000001E-2</c:v>
                </c:pt>
                <c:pt idx="3850">
                  <c:v>2.0199000000000002E-2</c:v>
                </c:pt>
                <c:pt idx="3851">
                  <c:v>1.8617000000000002E-2</c:v>
                </c:pt>
                <c:pt idx="3852">
                  <c:v>2.0753000000000001E-2</c:v>
                </c:pt>
                <c:pt idx="3853">
                  <c:v>1.9271E-2</c:v>
                </c:pt>
                <c:pt idx="3854">
                  <c:v>2.3052E-2</c:v>
                </c:pt>
                <c:pt idx="3855">
                  <c:v>2.3869999999999999E-2</c:v>
                </c:pt>
                <c:pt idx="3856">
                  <c:v>1.9248999999999999E-2</c:v>
                </c:pt>
                <c:pt idx="3857">
                  <c:v>1.9477999999999999E-2</c:v>
                </c:pt>
                <c:pt idx="3858">
                  <c:v>1.9310000000000001E-2</c:v>
                </c:pt>
                <c:pt idx="3859">
                  <c:v>1.8814999999999998E-2</c:v>
                </c:pt>
                <c:pt idx="3860">
                  <c:v>1.8960000000000001E-2</c:v>
                </c:pt>
                <c:pt idx="3861">
                  <c:v>1.8541999999999999E-2</c:v>
                </c:pt>
                <c:pt idx="3862">
                  <c:v>1.8411E-2</c:v>
                </c:pt>
                <c:pt idx="3863">
                  <c:v>1.8449E-2</c:v>
                </c:pt>
                <c:pt idx="3864">
                  <c:v>1.8383E-2</c:v>
                </c:pt>
                <c:pt idx="3865">
                  <c:v>1.8544999999999999E-2</c:v>
                </c:pt>
                <c:pt idx="3866">
                  <c:v>1.9438E-2</c:v>
                </c:pt>
                <c:pt idx="3867">
                  <c:v>1.9716000000000001E-2</c:v>
                </c:pt>
                <c:pt idx="3868">
                  <c:v>1.9435000000000001E-2</c:v>
                </c:pt>
                <c:pt idx="3869">
                  <c:v>1.9734999999999999E-2</c:v>
                </c:pt>
                <c:pt idx="3870">
                  <c:v>1.9873999999999999E-2</c:v>
                </c:pt>
                <c:pt idx="3871">
                  <c:v>1.9164E-2</c:v>
                </c:pt>
                <c:pt idx="3872">
                  <c:v>1.8853999999999999E-2</c:v>
                </c:pt>
                <c:pt idx="3873">
                  <c:v>1.7985000000000001E-2</c:v>
                </c:pt>
                <c:pt idx="3874">
                  <c:v>1.8148000000000001E-2</c:v>
                </c:pt>
                <c:pt idx="3875">
                  <c:v>1.8317E-2</c:v>
                </c:pt>
                <c:pt idx="3876">
                  <c:v>1.7946E-2</c:v>
                </c:pt>
                <c:pt idx="3877">
                  <c:v>1.7972999999999999E-2</c:v>
                </c:pt>
                <c:pt idx="3878">
                  <c:v>1.8270000000000002E-2</c:v>
                </c:pt>
                <c:pt idx="3879">
                  <c:v>1.8537999999999999E-2</c:v>
                </c:pt>
                <c:pt idx="3880">
                  <c:v>1.8482999999999999E-2</c:v>
                </c:pt>
                <c:pt idx="3881">
                  <c:v>1.9585999999999999E-2</c:v>
                </c:pt>
                <c:pt idx="3882">
                  <c:v>1.9191E-2</c:v>
                </c:pt>
                <c:pt idx="3883">
                  <c:v>1.8464999999999999E-2</c:v>
                </c:pt>
                <c:pt idx="3884">
                  <c:v>1.8539E-2</c:v>
                </c:pt>
                <c:pt idx="3885">
                  <c:v>1.8343999999999999E-2</c:v>
                </c:pt>
                <c:pt idx="3886">
                  <c:v>1.8232999999999999E-2</c:v>
                </c:pt>
                <c:pt idx="3887">
                  <c:v>1.7229000000000001E-2</c:v>
                </c:pt>
                <c:pt idx="3888">
                  <c:v>1.9564000000000002E-2</c:v>
                </c:pt>
                <c:pt idx="3889">
                  <c:v>1.8962E-2</c:v>
                </c:pt>
                <c:pt idx="3890">
                  <c:v>1.9279999999999999E-2</c:v>
                </c:pt>
                <c:pt idx="3891">
                  <c:v>1.9560000000000001E-2</c:v>
                </c:pt>
                <c:pt idx="3892">
                  <c:v>1.9494000000000001E-2</c:v>
                </c:pt>
                <c:pt idx="3893">
                  <c:v>1.9578000000000002E-2</c:v>
                </c:pt>
                <c:pt idx="3894">
                  <c:v>1.9386E-2</c:v>
                </c:pt>
                <c:pt idx="3895">
                  <c:v>1.9758000000000001E-2</c:v>
                </c:pt>
                <c:pt idx="3896">
                  <c:v>1.9661000000000001E-2</c:v>
                </c:pt>
                <c:pt idx="3897">
                  <c:v>1.9601E-2</c:v>
                </c:pt>
                <c:pt idx="3898">
                  <c:v>1.9633999999999999E-2</c:v>
                </c:pt>
                <c:pt idx="3899">
                  <c:v>1.9706999999999999E-2</c:v>
                </c:pt>
                <c:pt idx="3900">
                  <c:v>1.9143E-2</c:v>
                </c:pt>
                <c:pt idx="3901">
                  <c:v>1.9130999999999999E-2</c:v>
                </c:pt>
                <c:pt idx="3902">
                  <c:v>1.9532000000000001E-2</c:v>
                </c:pt>
                <c:pt idx="3903">
                  <c:v>1.8793000000000001E-2</c:v>
                </c:pt>
                <c:pt idx="3904">
                  <c:v>1.8532E-2</c:v>
                </c:pt>
                <c:pt idx="3905">
                  <c:v>2.3351E-2</c:v>
                </c:pt>
                <c:pt idx="3906">
                  <c:v>2.1614999999999999E-2</c:v>
                </c:pt>
                <c:pt idx="3907">
                  <c:v>1.7395000000000001E-2</c:v>
                </c:pt>
                <c:pt idx="3908">
                  <c:v>1.7381000000000001E-2</c:v>
                </c:pt>
                <c:pt idx="3909">
                  <c:v>1.7541999999999999E-2</c:v>
                </c:pt>
                <c:pt idx="3910">
                  <c:v>1.7779E-2</c:v>
                </c:pt>
                <c:pt idx="3911">
                  <c:v>1.7443E-2</c:v>
                </c:pt>
                <c:pt idx="3912">
                  <c:v>1.6650999999999999E-2</c:v>
                </c:pt>
                <c:pt idx="3913">
                  <c:v>1.6718E-2</c:v>
                </c:pt>
                <c:pt idx="3914">
                  <c:v>1.6625999999999998E-2</c:v>
                </c:pt>
                <c:pt idx="3915">
                  <c:v>1.6976000000000002E-2</c:v>
                </c:pt>
                <c:pt idx="3916">
                  <c:v>1.7006E-2</c:v>
                </c:pt>
                <c:pt idx="3917">
                  <c:v>1.6979999999999999E-2</c:v>
                </c:pt>
                <c:pt idx="3918">
                  <c:v>1.7384E-2</c:v>
                </c:pt>
                <c:pt idx="3919">
                  <c:v>1.6250000000000001E-2</c:v>
                </c:pt>
                <c:pt idx="3920">
                  <c:v>1.6406E-2</c:v>
                </c:pt>
                <c:pt idx="3921">
                  <c:v>1.6253E-2</c:v>
                </c:pt>
                <c:pt idx="3922">
                  <c:v>1.6281E-2</c:v>
                </c:pt>
                <c:pt idx="3923">
                  <c:v>1.6244999999999999E-2</c:v>
                </c:pt>
                <c:pt idx="3924">
                  <c:v>1.6399E-2</c:v>
                </c:pt>
                <c:pt idx="3925">
                  <c:v>1.6244000000000001E-2</c:v>
                </c:pt>
                <c:pt idx="3926">
                  <c:v>1.6105000000000001E-2</c:v>
                </c:pt>
                <c:pt idx="3927">
                  <c:v>1.5925000000000002E-2</c:v>
                </c:pt>
                <c:pt idx="3928">
                  <c:v>1.5653E-2</c:v>
                </c:pt>
                <c:pt idx="3929">
                  <c:v>1.5907000000000001E-2</c:v>
                </c:pt>
                <c:pt idx="3930">
                  <c:v>1.6122000000000001E-2</c:v>
                </c:pt>
                <c:pt idx="3931">
                  <c:v>1.44E-2</c:v>
                </c:pt>
                <c:pt idx="3932">
                  <c:v>1.5047E-2</c:v>
                </c:pt>
                <c:pt idx="3933">
                  <c:v>1.4496999999999999E-2</c:v>
                </c:pt>
                <c:pt idx="3934">
                  <c:v>1.4683999999999999E-2</c:v>
                </c:pt>
                <c:pt idx="3935">
                  <c:v>1.5358999999999999E-2</c:v>
                </c:pt>
                <c:pt idx="3936">
                  <c:v>1.5941E-2</c:v>
                </c:pt>
                <c:pt idx="3937">
                  <c:v>1.5472E-2</c:v>
                </c:pt>
                <c:pt idx="3938">
                  <c:v>1.5346E-2</c:v>
                </c:pt>
                <c:pt idx="3939">
                  <c:v>1.5689000000000002E-2</c:v>
                </c:pt>
                <c:pt idx="3940">
                  <c:v>1.5398E-2</c:v>
                </c:pt>
                <c:pt idx="3941">
                  <c:v>1.5167E-2</c:v>
                </c:pt>
                <c:pt idx="3942">
                  <c:v>1.4057E-2</c:v>
                </c:pt>
                <c:pt idx="3943">
                  <c:v>1.4839E-2</c:v>
                </c:pt>
                <c:pt idx="3944">
                  <c:v>1.4609E-2</c:v>
                </c:pt>
                <c:pt idx="3945">
                  <c:v>1.4801E-2</c:v>
                </c:pt>
                <c:pt idx="3946">
                  <c:v>1.4907E-2</c:v>
                </c:pt>
                <c:pt idx="3947">
                  <c:v>1.4557E-2</c:v>
                </c:pt>
                <c:pt idx="3948">
                  <c:v>1.4638999999999999E-2</c:v>
                </c:pt>
                <c:pt idx="3949">
                  <c:v>1.5171E-2</c:v>
                </c:pt>
                <c:pt idx="3950">
                  <c:v>1.4943E-2</c:v>
                </c:pt>
                <c:pt idx="3951">
                  <c:v>1.4906000000000001E-2</c:v>
                </c:pt>
                <c:pt idx="3952">
                  <c:v>1.4848E-2</c:v>
                </c:pt>
                <c:pt idx="3953">
                  <c:v>1.5139E-2</c:v>
                </c:pt>
                <c:pt idx="3954">
                  <c:v>1.4326E-2</c:v>
                </c:pt>
                <c:pt idx="3955">
                  <c:v>1.5092E-2</c:v>
                </c:pt>
                <c:pt idx="3956">
                  <c:v>1.4631999999999999E-2</c:v>
                </c:pt>
                <c:pt idx="3957">
                  <c:v>1.6463999999999999E-2</c:v>
                </c:pt>
                <c:pt idx="3958">
                  <c:v>1.5245999999999999E-2</c:v>
                </c:pt>
                <c:pt idx="3959">
                  <c:v>1.5008000000000001E-2</c:v>
                </c:pt>
                <c:pt idx="3960">
                  <c:v>1.4932000000000001E-2</c:v>
                </c:pt>
                <c:pt idx="3961">
                  <c:v>1.4735E-2</c:v>
                </c:pt>
                <c:pt idx="3962">
                  <c:v>1.3086E-2</c:v>
                </c:pt>
                <c:pt idx="3963">
                  <c:v>1.3068E-2</c:v>
                </c:pt>
                <c:pt idx="3964">
                  <c:v>1.3223E-2</c:v>
                </c:pt>
                <c:pt idx="3965">
                  <c:v>1.2585000000000001E-2</c:v>
                </c:pt>
                <c:pt idx="3966">
                  <c:v>1.2810999999999999E-2</c:v>
                </c:pt>
                <c:pt idx="3967">
                  <c:v>1.2560999999999999E-2</c:v>
                </c:pt>
                <c:pt idx="3968">
                  <c:v>1.2992E-2</c:v>
                </c:pt>
                <c:pt idx="3969">
                  <c:v>1.2581E-2</c:v>
                </c:pt>
                <c:pt idx="3970">
                  <c:v>1.2588999999999999E-2</c:v>
                </c:pt>
                <c:pt idx="3971">
                  <c:v>1.278E-2</c:v>
                </c:pt>
                <c:pt idx="3972">
                  <c:v>1.2912E-2</c:v>
                </c:pt>
                <c:pt idx="3973">
                  <c:v>1.2893999999999999E-2</c:v>
                </c:pt>
                <c:pt idx="3974">
                  <c:v>1.2343E-2</c:v>
                </c:pt>
                <c:pt idx="3975">
                  <c:v>1.2661E-2</c:v>
                </c:pt>
                <c:pt idx="3976">
                  <c:v>1.3074000000000001E-2</c:v>
                </c:pt>
                <c:pt idx="3977">
                  <c:v>1.2789E-2</c:v>
                </c:pt>
                <c:pt idx="3978">
                  <c:v>1.2718999999999999E-2</c:v>
                </c:pt>
                <c:pt idx="3979">
                  <c:v>1.2659E-2</c:v>
                </c:pt>
                <c:pt idx="3980">
                  <c:v>1.2508999999999999E-2</c:v>
                </c:pt>
                <c:pt idx="3981">
                  <c:v>1.2751999999999999E-2</c:v>
                </c:pt>
                <c:pt idx="3982">
                  <c:v>1.294E-2</c:v>
                </c:pt>
                <c:pt idx="3983">
                  <c:v>1.2866000000000001E-2</c:v>
                </c:pt>
                <c:pt idx="3984">
                  <c:v>1.273E-2</c:v>
                </c:pt>
                <c:pt idx="3985">
                  <c:v>1.2847000000000001E-2</c:v>
                </c:pt>
                <c:pt idx="3986">
                  <c:v>1.3044E-2</c:v>
                </c:pt>
                <c:pt idx="3987">
                  <c:v>1.2472E-2</c:v>
                </c:pt>
                <c:pt idx="3988">
                  <c:v>1.2671E-2</c:v>
                </c:pt>
                <c:pt idx="3989">
                  <c:v>1.2697999999999999E-2</c:v>
                </c:pt>
                <c:pt idx="3990">
                  <c:v>1.2723E-2</c:v>
                </c:pt>
                <c:pt idx="3991">
                  <c:v>1.2903E-2</c:v>
                </c:pt>
                <c:pt idx="3992">
                  <c:v>1.2706E-2</c:v>
                </c:pt>
                <c:pt idx="3993">
                  <c:v>1.2833000000000001E-2</c:v>
                </c:pt>
                <c:pt idx="3994">
                  <c:v>1.2709E-2</c:v>
                </c:pt>
                <c:pt idx="3995">
                  <c:v>1.2880000000000001E-2</c:v>
                </c:pt>
                <c:pt idx="3996">
                  <c:v>1.2723999999999999E-2</c:v>
                </c:pt>
                <c:pt idx="3997">
                  <c:v>1.2874999999999999E-2</c:v>
                </c:pt>
                <c:pt idx="3998">
                  <c:v>1.3032999999999999E-2</c:v>
                </c:pt>
                <c:pt idx="3999">
                  <c:v>1.2737999999999999E-2</c:v>
                </c:pt>
                <c:pt idx="4000">
                  <c:v>1.3009E-2</c:v>
                </c:pt>
                <c:pt idx="4001">
                  <c:v>1.2718E-2</c:v>
                </c:pt>
                <c:pt idx="4002">
                  <c:v>1.2810999999999999E-2</c:v>
                </c:pt>
                <c:pt idx="4003">
                  <c:v>1.2831E-2</c:v>
                </c:pt>
                <c:pt idx="4004">
                  <c:v>1.2713E-2</c:v>
                </c:pt>
                <c:pt idx="4005">
                  <c:v>1.2503999999999999E-2</c:v>
                </c:pt>
                <c:pt idx="4006">
                  <c:v>1.3107000000000001E-2</c:v>
                </c:pt>
                <c:pt idx="4007">
                  <c:v>1.311E-2</c:v>
                </c:pt>
                <c:pt idx="4008">
                  <c:v>1.2751999999999999E-2</c:v>
                </c:pt>
                <c:pt idx="4009">
                  <c:v>1.2722000000000001E-2</c:v>
                </c:pt>
                <c:pt idx="4010">
                  <c:v>1.2822999999999999E-2</c:v>
                </c:pt>
                <c:pt idx="4011">
                  <c:v>1.3209E-2</c:v>
                </c:pt>
                <c:pt idx="4012">
                  <c:v>1.2848E-2</c:v>
                </c:pt>
                <c:pt idx="4013">
                  <c:v>1.2730999999999999E-2</c:v>
                </c:pt>
                <c:pt idx="4014">
                  <c:v>1.2515E-2</c:v>
                </c:pt>
                <c:pt idx="4015">
                  <c:v>1.2704E-2</c:v>
                </c:pt>
                <c:pt idx="4016">
                  <c:v>1.2906000000000001E-2</c:v>
                </c:pt>
                <c:pt idx="4017">
                  <c:v>1.3344999999999999E-2</c:v>
                </c:pt>
                <c:pt idx="4018">
                  <c:v>1.3294E-2</c:v>
                </c:pt>
                <c:pt idx="4019">
                  <c:v>1.2569E-2</c:v>
                </c:pt>
                <c:pt idx="4020">
                  <c:v>1.2727E-2</c:v>
                </c:pt>
                <c:pt idx="4021">
                  <c:v>1.298E-2</c:v>
                </c:pt>
                <c:pt idx="4022">
                  <c:v>1.2918000000000001E-2</c:v>
                </c:pt>
                <c:pt idx="4023">
                  <c:v>1.3134E-2</c:v>
                </c:pt>
                <c:pt idx="4024">
                  <c:v>1.2851E-2</c:v>
                </c:pt>
                <c:pt idx="4025">
                  <c:v>1.2807000000000001E-2</c:v>
                </c:pt>
                <c:pt idx="4026">
                  <c:v>1.3063999999999999E-2</c:v>
                </c:pt>
                <c:pt idx="4027">
                  <c:v>1.3025999999999999E-2</c:v>
                </c:pt>
                <c:pt idx="4028">
                  <c:v>1.2801E-2</c:v>
                </c:pt>
                <c:pt idx="4029">
                  <c:v>1.2559000000000001E-2</c:v>
                </c:pt>
                <c:pt idx="4030">
                  <c:v>1.2933999999999999E-2</c:v>
                </c:pt>
                <c:pt idx="4031">
                  <c:v>1.3025999999999999E-2</c:v>
                </c:pt>
                <c:pt idx="4032">
                  <c:v>1.4175999999999999E-2</c:v>
                </c:pt>
                <c:pt idx="4033">
                  <c:v>1.3141E-2</c:v>
                </c:pt>
                <c:pt idx="4034">
                  <c:v>1.3077999999999999E-2</c:v>
                </c:pt>
                <c:pt idx="4035">
                  <c:v>1.2651000000000001E-2</c:v>
                </c:pt>
                <c:pt idx="4036">
                  <c:v>1.2775999999999999E-2</c:v>
                </c:pt>
                <c:pt idx="4037">
                  <c:v>1.2806E-2</c:v>
                </c:pt>
                <c:pt idx="4038">
                  <c:v>1.3134E-2</c:v>
                </c:pt>
                <c:pt idx="4039">
                  <c:v>1.2897E-2</c:v>
                </c:pt>
                <c:pt idx="4040">
                  <c:v>1.2822E-2</c:v>
                </c:pt>
                <c:pt idx="4041">
                  <c:v>1.3015000000000001E-2</c:v>
                </c:pt>
                <c:pt idx="4042">
                  <c:v>1.2800000000000001E-2</c:v>
                </c:pt>
                <c:pt idx="4043">
                  <c:v>1.3016E-2</c:v>
                </c:pt>
                <c:pt idx="4044">
                  <c:v>1.2751E-2</c:v>
                </c:pt>
                <c:pt idx="4045">
                  <c:v>1.3091E-2</c:v>
                </c:pt>
                <c:pt idx="4046">
                  <c:v>1.2813E-2</c:v>
                </c:pt>
                <c:pt idx="4047">
                  <c:v>1.3006E-2</c:v>
                </c:pt>
                <c:pt idx="4048">
                  <c:v>1.2931E-2</c:v>
                </c:pt>
                <c:pt idx="4049">
                  <c:v>1.2909E-2</c:v>
                </c:pt>
                <c:pt idx="4050">
                  <c:v>1.2744E-2</c:v>
                </c:pt>
                <c:pt idx="4051">
                  <c:v>1.2869E-2</c:v>
                </c:pt>
                <c:pt idx="4052">
                  <c:v>1.2971999999999999E-2</c:v>
                </c:pt>
                <c:pt idx="4053">
                  <c:v>1.2715000000000001E-2</c:v>
                </c:pt>
                <c:pt idx="4054">
                  <c:v>1.2992999999999999E-2</c:v>
                </c:pt>
                <c:pt idx="4055">
                  <c:v>1.2688E-2</c:v>
                </c:pt>
                <c:pt idx="4056">
                  <c:v>1.2914E-2</c:v>
                </c:pt>
                <c:pt idx="4057">
                  <c:v>1.2996000000000001E-2</c:v>
                </c:pt>
                <c:pt idx="4058">
                  <c:v>1.2640999999999999E-2</c:v>
                </c:pt>
                <c:pt idx="4059">
                  <c:v>1.1292E-2</c:v>
                </c:pt>
                <c:pt idx="4060">
                  <c:v>1.1181E-2</c:v>
                </c:pt>
                <c:pt idx="4061">
                  <c:v>1.0973999999999999E-2</c:v>
                </c:pt>
                <c:pt idx="4062">
                  <c:v>1.1089999999999999E-2</c:v>
                </c:pt>
                <c:pt idx="4063">
                  <c:v>1.1069000000000001E-2</c:v>
                </c:pt>
                <c:pt idx="4064">
                  <c:v>1.1386E-2</c:v>
                </c:pt>
                <c:pt idx="4065">
                  <c:v>1.1051E-2</c:v>
                </c:pt>
                <c:pt idx="4066">
                  <c:v>1.0907E-2</c:v>
                </c:pt>
                <c:pt idx="4067">
                  <c:v>1.1462E-2</c:v>
                </c:pt>
                <c:pt idx="4068">
                  <c:v>1.1305000000000001E-2</c:v>
                </c:pt>
                <c:pt idx="4069">
                  <c:v>1.1068E-2</c:v>
                </c:pt>
                <c:pt idx="4070">
                  <c:v>1.1063999999999999E-2</c:v>
                </c:pt>
                <c:pt idx="4071">
                  <c:v>1.1254999999999999E-2</c:v>
                </c:pt>
                <c:pt idx="4072">
                  <c:v>1.1094E-2</c:v>
                </c:pt>
                <c:pt idx="4073">
                  <c:v>1.0944000000000001E-2</c:v>
                </c:pt>
                <c:pt idx="4074">
                  <c:v>1.1140000000000001E-2</c:v>
                </c:pt>
                <c:pt idx="4075">
                  <c:v>1.1273999999999999E-2</c:v>
                </c:pt>
                <c:pt idx="4076">
                  <c:v>1.1084999999999999E-2</c:v>
                </c:pt>
                <c:pt idx="4077">
                  <c:v>1.1325999999999999E-2</c:v>
                </c:pt>
                <c:pt idx="4078">
                  <c:v>1.1167E-2</c:v>
                </c:pt>
                <c:pt idx="4079">
                  <c:v>1.1316E-2</c:v>
                </c:pt>
                <c:pt idx="4080">
                  <c:v>1.1516E-2</c:v>
                </c:pt>
                <c:pt idx="4081">
                  <c:v>1.1553000000000001E-2</c:v>
                </c:pt>
                <c:pt idx="4082">
                  <c:v>1.1486E-2</c:v>
                </c:pt>
                <c:pt idx="4083">
                  <c:v>1.1516999999999999E-2</c:v>
                </c:pt>
                <c:pt idx="4084">
                  <c:v>1.1908999999999999E-2</c:v>
                </c:pt>
                <c:pt idx="4085">
                  <c:v>1.1828999999999999E-2</c:v>
                </c:pt>
                <c:pt idx="4086">
                  <c:v>1.1664000000000001E-2</c:v>
                </c:pt>
                <c:pt idx="4087">
                  <c:v>1.1328E-2</c:v>
                </c:pt>
                <c:pt idx="4088">
                  <c:v>1.1306999999999999E-2</c:v>
                </c:pt>
                <c:pt idx="4089">
                  <c:v>1.1645000000000001E-2</c:v>
                </c:pt>
                <c:pt idx="4090">
                  <c:v>1.1493E-2</c:v>
                </c:pt>
                <c:pt idx="4091">
                  <c:v>1.1207E-2</c:v>
                </c:pt>
                <c:pt idx="4092">
                  <c:v>1.1948E-2</c:v>
                </c:pt>
                <c:pt idx="4093">
                  <c:v>1.1533E-2</c:v>
                </c:pt>
                <c:pt idx="4094">
                  <c:v>1.1318E-2</c:v>
                </c:pt>
                <c:pt idx="4095">
                  <c:v>1.1384999999999999E-2</c:v>
                </c:pt>
                <c:pt idx="4096">
                  <c:v>1.1668E-2</c:v>
                </c:pt>
                <c:pt idx="4097">
                  <c:v>1.1410999999999999E-2</c:v>
                </c:pt>
                <c:pt idx="4098">
                  <c:v>1.1712E-2</c:v>
                </c:pt>
                <c:pt idx="4099">
                  <c:v>1.1335E-2</c:v>
                </c:pt>
                <c:pt idx="4100">
                  <c:v>1.1455999999999999E-2</c:v>
                </c:pt>
                <c:pt idx="4101">
                  <c:v>1.1443E-2</c:v>
                </c:pt>
                <c:pt idx="4102">
                  <c:v>1.1338000000000001E-2</c:v>
                </c:pt>
                <c:pt idx="4103">
                  <c:v>1.1563E-2</c:v>
                </c:pt>
                <c:pt idx="4104">
                  <c:v>1.1173000000000001E-2</c:v>
                </c:pt>
                <c:pt idx="4105">
                  <c:v>1.1308E-2</c:v>
                </c:pt>
                <c:pt idx="4106">
                  <c:v>1.1221999999999999E-2</c:v>
                </c:pt>
                <c:pt idx="4107">
                  <c:v>1.1447000000000001E-2</c:v>
                </c:pt>
                <c:pt idx="4108">
                  <c:v>1.128E-2</c:v>
                </c:pt>
                <c:pt idx="4109">
                  <c:v>1.1449000000000001E-2</c:v>
                </c:pt>
                <c:pt idx="4110">
                  <c:v>1.1499000000000001E-2</c:v>
                </c:pt>
                <c:pt idx="4111">
                  <c:v>1.2671999999999999E-2</c:v>
                </c:pt>
                <c:pt idx="4112">
                  <c:v>1.1785E-2</c:v>
                </c:pt>
                <c:pt idx="4113">
                  <c:v>1.115E-2</c:v>
                </c:pt>
                <c:pt idx="4114">
                  <c:v>1.1535999999999999E-2</c:v>
                </c:pt>
                <c:pt idx="4115">
                  <c:v>1.1447000000000001E-2</c:v>
                </c:pt>
                <c:pt idx="4116">
                  <c:v>1.1187000000000001E-2</c:v>
                </c:pt>
                <c:pt idx="4117">
                  <c:v>1.072E-2</c:v>
                </c:pt>
                <c:pt idx="4118">
                  <c:v>1.0782999999999999E-2</c:v>
                </c:pt>
                <c:pt idx="4119">
                  <c:v>1.0732E-2</c:v>
                </c:pt>
                <c:pt idx="4120">
                  <c:v>1.0709E-2</c:v>
                </c:pt>
                <c:pt idx="4121">
                  <c:v>1.057E-2</c:v>
                </c:pt>
                <c:pt idx="4122">
                  <c:v>1.0859000000000001E-2</c:v>
                </c:pt>
                <c:pt idx="4123">
                  <c:v>1.0657E-2</c:v>
                </c:pt>
                <c:pt idx="4124">
                  <c:v>1.0767000000000001E-2</c:v>
                </c:pt>
                <c:pt idx="4125">
                  <c:v>1.0887000000000001E-2</c:v>
                </c:pt>
                <c:pt idx="4126">
                  <c:v>1.0729000000000001E-2</c:v>
                </c:pt>
                <c:pt idx="4127">
                  <c:v>1.0763E-2</c:v>
                </c:pt>
                <c:pt idx="4128">
                  <c:v>1.0614E-2</c:v>
                </c:pt>
                <c:pt idx="4129">
                  <c:v>1.0784999999999999E-2</c:v>
                </c:pt>
                <c:pt idx="4130">
                  <c:v>1.0658000000000001E-2</c:v>
                </c:pt>
                <c:pt idx="4131">
                  <c:v>1.0640999999999999E-2</c:v>
                </c:pt>
                <c:pt idx="4132">
                  <c:v>1.0992E-2</c:v>
                </c:pt>
                <c:pt idx="4133">
                  <c:v>1.0885000000000001E-2</c:v>
                </c:pt>
                <c:pt idx="4134">
                  <c:v>1.1004999999999999E-2</c:v>
                </c:pt>
                <c:pt idx="4135">
                  <c:v>1.0703000000000001E-2</c:v>
                </c:pt>
                <c:pt idx="4136">
                  <c:v>1.0947999999999999E-2</c:v>
                </c:pt>
                <c:pt idx="4137">
                  <c:v>1.2607999999999999E-2</c:v>
                </c:pt>
                <c:pt idx="4138">
                  <c:v>1.2593E-2</c:v>
                </c:pt>
                <c:pt idx="4139">
                  <c:v>1.2588999999999999E-2</c:v>
                </c:pt>
                <c:pt idx="4140">
                  <c:v>1.2333E-2</c:v>
                </c:pt>
                <c:pt idx="4141">
                  <c:v>1.2395E-2</c:v>
                </c:pt>
                <c:pt idx="4142">
                  <c:v>1.2658000000000001E-2</c:v>
                </c:pt>
                <c:pt idx="4143">
                  <c:v>1.2128999999999999E-2</c:v>
                </c:pt>
                <c:pt idx="4144">
                  <c:v>1.2498E-2</c:v>
                </c:pt>
                <c:pt idx="4145">
                  <c:v>1.2387E-2</c:v>
                </c:pt>
                <c:pt idx="4146">
                  <c:v>1.2626999999999999E-2</c:v>
                </c:pt>
                <c:pt idx="4147">
                  <c:v>1.2331999999999999E-2</c:v>
                </c:pt>
                <c:pt idx="4148">
                  <c:v>1.2593999999999999E-2</c:v>
                </c:pt>
                <c:pt idx="4149">
                  <c:v>1.2459E-2</c:v>
                </c:pt>
                <c:pt idx="4150">
                  <c:v>1.2227E-2</c:v>
                </c:pt>
                <c:pt idx="4151">
                  <c:v>1.2475999999999999E-2</c:v>
                </c:pt>
                <c:pt idx="4152">
                  <c:v>1.2329E-2</c:v>
                </c:pt>
                <c:pt idx="4153">
                  <c:v>1.2133E-2</c:v>
                </c:pt>
                <c:pt idx="4154">
                  <c:v>1.2118E-2</c:v>
                </c:pt>
                <c:pt idx="4155">
                  <c:v>1.3761000000000001E-2</c:v>
                </c:pt>
                <c:pt idx="4156">
                  <c:v>1.3805E-2</c:v>
                </c:pt>
                <c:pt idx="4157">
                  <c:v>1.3906999999999999E-2</c:v>
                </c:pt>
                <c:pt idx="4158">
                  <c:v>1.3917000000000001E-2</c:v>
                </c:pt>
                <c:pt idx="4159">
                  <c:v>1.393E-2</c:v>
                </c:pt>
                <c:pt idx="4160">
                  <c:v>1.3953E-2</c:v>
                </c:pt>
                <c:pt idx="4161">
                  <c:v>1.3790999999999999E-2</c:v>
                </c:pt>
                <c:pt idx="4162">
                  <c:v>1.3786E-2</c:v>
                </c:pt>
                <c:pt idx="4163">
                  <c:v>1.3861E-2</c:v>
                </c:pt>
                <c:pt idx="4164">
                  <c:v>1.3844E-2</c:v>
                </c:pt>
                <c:pt idx="4165">
                  <c:v>1.3750999999999999E-2</c:v>
                </c:pt>
                <c:pt idx="4166">
                  <c:v>1.3689E-2</c:v>
                </c:pt>
                <c:pt idx="4167">
                  <c:v>1.3698E-2</c:v>
                </c:pt>
                <c:pt idx="4168">
                  <c:v>1.3736E-2</c:v>
                </c:pt>
                <c:pt idx="4169">
                  <c:v>1.3682E-2</c:v>
                </c:pt>
                <c:pt idx="4170">
                  <c:v>1.3925999999999999E-2</c:v>
                </c:pt>
                <c:pt idx="4171">
                  <c:v>1.5211000000000001E-2</c:v>
                </c:pt>
                <c:pt idx="4172">
                  <c:v>1.5117E-2</c:v>
                </c:pt>
                <c:pt idx="4173">
                  <c:v>1.5082999999999999E-2</c:v>
                </c:pt>
                <c:pt idx="4174">
                  <c:v>1.5102000000000001E-2</c:v>
                </c:pt>
                <c:pt idx="4175">
                  <c:v>1.5034E-2</c:v>
                </c:pt>
                <c:pt idx="4176">
                  <c:v>1.491E-2</c:v>
                </c:pt>
                <c:pt idx="4177">
                  <c:v>1.5633999999999999E-2</c:v>
                </c:pt>
                <c:pt idx="4178">
                  <c:v>1.4751999999999999E-2</c:v>
                </c:pt>
                <c:pt idx="4179">
                  <c:v>1.5271E-2</c:v>
                </c:pt>
                <c:pt idx="4180">
                  <c:v>1.521E-2</c:v>
                </c:pt>
                <c:pt idx="4181">
                  <c:v>1.5278E-2</c:v>
                </c:pt>
                <c:pt idx="4182">
                  <c:v>1.4936E-2</c:v>
                </c:pt>
                <c:pt idx="4183">
                  <c:v>1.4858E-2</c:v>
                </c:pt>
                <c:pt idx="4184">
                  <c:v>1.5518000000000001E-2</c:v>
                </c:pt>
                <c:pt idx="4185">
                  <c:v>1.6853E-2</c:v>
                </c:pt>
                <c:pt idx="4186">
                  <c:v>1.6500000000000001E-2</c:v>
                </c:pt>
                <c:pt idx="4187">
                  <c:v>1.6337000000000001E-2</c:v>
                </c:pt>
                <c:pt idx="4188">
                  <c:v>1.6469999999999999E-2</c:v>
                </c:pt>
                <c:pt idx="4189">
                  <c:v>1.6497999999999999E-2</c:v>
                </c:pt>
                <c:pt idx="4190">
                  <c:v>1.7996999999999999E-2</c:v>
                </c:pt>
                <c:pt idx="4191">
                  <c:v>1.6084999999999999E-2</c:v>
                </c:pt>
                <c:pt idx="4192">
                  <c:v>1.6455999999999998E-2</c:v>
                </c:pt>
                <c:pt idx="4193">
                  <c:v>1.6153000000000001E-2</c:v>
                </c:pt>
                <c:pt idx="4194">
                  <c:v>1.6174000000000001E-2</c:v>
                </c:pt>
                <c:pt idx="4195">
                  <c:v>1.5925000000000002E-2</c:v>
                </c:pt>
                <c:pt idx="4196">
                  <c:v>1.5976000000000001E-2</c:v>
                </c:pt>
                <c:pt idx="4197">
                  <c:v>1.6007E-2</c:v>
                </c:pt>
                <c:pt idx="4198">
                  <c:v>1.6209000000000001E-2</c:v>
                </c:pt>
                <c:pt idx="4199">
                  <c:v>1.6192000000000002E-2</c:v>
                </c:pt>
                <c:pt idx="4200">
                  <c:v>1.5730000000000001E-2</c:v>
                </c:pt>
                <c:pt idx="4201">
                  <c:v>1.5900000000000001E-2</c:v>
                </c:pt>
                <c:pt idx="4202">
                  <c:v>1.6301E-2</c:v>
                </c:pt>
                <c:pt idx="4203">
                  <c:v>1.6209999999999999E-2</c:v>
                </c:pt>
                <c:pt idx="4204">
                  <c:v>1.6143000000000001E-2</c:v>
                </c:pt>
                <c:pt idx="4205">
                  <c:v>1.6101000000000001E-2</c:v>
                </c:pt>
                <c:pt idx="4206">
                  <c:v>1.6142E-2</c:v>
                </c:pt>
                <c:pt idx="4207">
                  <c:v>1.6070999999999998E-2</c:v>
                </c:pt>
                <c:pt idx="4208">
                  <c:v>1.6036999999999999E-2</c:v>
                </c:pt>
                <c:pt idx="4209">
                  <c:v>1.5723000000000001E-2</c:v>
                </c:pt>
                <c:pt idx="4210">
                  <c:v>1.6424999999999999E-2</c:v>
                </c:pt>
                <c:pt idx="4211">
                  <c:v>1.5858000000000001E-2</c:v>
                </c:pt>
                <c:pt idx="4212">
                  <c:v>1.6331999999999999E-2</c:v>
                </c:pt>
                <c:pt idx="4213">
                  <c:v>1.6043999999999999E-2</c:v>
                </c:pt>
                <c:pt idx="4214">
                  <c:v>1.6211E-2</c:v>
                </c:pt>
                <c:pt idx="4215">
                  <c:v>1.6029999999999999E-2</c:v>
                </c:pt>
                <c:pt idx="4216">
                  <c:v>1.6376000000000002E-2</c:v>
                </c:pt>
                <c:pt idx="4217">
                  <c:v>1.6837000000000001E-2</c:v>
                </c:pt>
                <c:pt idx="4218">
                  <c:v>1.7219999999999999E-2</c:v>
                </c:pt>
                <c:pt idx="4219">
                  <c:v>1.7170999999999999E-2</c:v>
                </c:pt>
                <c:pt idx="4220">
                  <c:v>1.6673E-2</c:v>
                </c:pt>
                <c:pt idx="4221">
                  <c:v>1.6981E-2</c:v>
                </c:pt>
                <c:pt idx="4222">
                  <c:v>1.6863E-2</c:v>
                </c:pt>
                <c:pt idx="4223">
                  <c:v>1.6891E-2</c:v>
                </c:pt>
                <c:pt idx="4224">
                  <c:v>1.7010999999999998E-2</c:v>
                </c:pt>
                <c:pt idx="4225">
                  <c:v>1.5644000000000002E-2</c:v>
                </c:pt>
                <c:pt idx="4226">
                  <c:v>1.6192999999999999E-2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Plan1!$P$1:$P$2</c:f>
              <c:strCache>
                <c:ptCount val="2"/>
                <c:pt idx="0">
                  <c:v>octree 6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Plan1!$P$3:$P$4229</c:f>
              <c:numCache>
                <c:formatCode>General</c:formatCode>
                <c:ptCount val="4227"/>
                <c:pt idx="0">
                  <c:v>8.0388000000000001E-2</c:v>
                </c:pt>
                <c:pt idx="1">
                  <c:v>6.6073999999999994E-2</c:v>
                </c:pt>
                <c:pt idx="2">
                  <c:v>6.6196000000000005E-2</c:v>
                </c:pt>
                <c:pt idx="3">
                  <c:v>7.1327000000000002E-2</c:v>
                </c:pt>
                <c:pt idx="4">
                  <c:v>8.2306000000000004E-2</c:v>
                </c:pt>
                <c:pt idx="5">
                  <c:v>8.2711999999999994E-2</c:v>
                </c:pt>
                <c:pt idx="6">
                  <c:v>7.0123000000000005E-2</c:v>
                </c:pt>
                <c:pt idx="7">
                  <c:v>6.9921999999999998E-2</c:v>
                </c:pt>
                <c:pt idx="8">
                  <c:v>7.2003999999999999E-2</c:v>
                </c:pt>
                <c:pt idx="9">
                  <c:v>6.9839999999999999E-2</c:v>
                </c:pt>
                <c:pt idx="10">
                  <c:v>6.8058999999999995E-2</c:v>
                </c:pt>
                <c:pt idx="11">
                  <c:v>7.6501E-2</c:v>
                </c:pt>
                <c:pt idx="12">
                  <c:v>6.6151000000000001E-2</c:v>
                </c:pt>
                <c:pt idx="13">
                  <c:v>6.6072000000000006E-2</c:v>
                </c:pt>
                <c:pt idx="14">
                  <c:v>6.6692000000000001E-2</c:v>
                </c:pt>
                <c:pt idx="15">
                  <c:v>6.5720000000000001E-2</c:v>
                </c:pt>
                <c:pt idx="16">
                  <c:v>8.3864999999999995E-2</c:v>
                </c:pt>
                <c:pt idx="17">
                  <c:v>8.1683000000000006E-2</c:v>
                </c:pt>
                <c:pt idx="18">
                  <c:v>6.7849999999999994E-2</c:v>
                </c:pt>
                <c:pt idx="19">
                  <c:v>6.5379000000000007E-2</c:v>
                </c:pt>
                <c:pt idx="20">
                  <c:v>6.5744999999999998E-2</c:v>
                </c:pt>
                <c:pt idx="21">
                  <c:v>6.5781000000000006E-2</c:v>
                </c:pt>
                <c:pt idx="22">
                  <c:v>6.8011000000000002E-2</c:v>
                </c:pt>
                <c:pt idx="23">
                  <c:v>6.5242999999999995E-2</c:v>
                </c:pt>
                <c:pt idx="24">
                  <c:v>6.5573999999999993E-2</c:v>
                </c:pt>
                <c:pt idx="25">
                  <c:v>6.5806000000000003E-2</c:v>
                </c:pt>
                <c:pt idx="26">
                  <c:v>6.6489999999999994E-2</c:v>
                </c:pt>
                <c:pt idx="27">
                  <c:v>6.5155000000000005E-2</c:v>
                </c:pt>
                <c:pt idx="28">
                  <c:v>6.7345000000000002E-2</c:v>
                </c:pt>
                <c:pt idx="29">
                  <c:v>6.5195000000000003E-2</c:v>
                </c:pt>
                <c:pt idx="30">
                  <c:v>6.6629999999999995E-2</c:v>
                </c:pt>
                <c:pt idx="31">
                  <c:v>6.5616999999999995E-2</c:v>
                </c:pt>
                <c:pt idx="32">
                  <c:v>6.6725000000000007E-2</c:v>
                </c:pt>
                <c:pt idx="33">
                  <c:v>6.5504999999999994E-2</c:v>
                </c:pt>
                <c:pt idx="34">
                  <c:v>6.6259999999999999E-2</c:v>
                </c:pt>
                <c:pt idx="35">
                  <c:v>6.6138000000000002E-2</c:v>
                </c:pt>
                <c:pt idx="36">
                  <c:v>6.6297999999999996E-2</c:v>
                </c:pt>
                <c:pt idx="37">
                  <c:v>6.6052E-2</c:v>
                </c:pt>
                <c:pt idx="38">
                  <c:v>6.7255999999999996E-2</c:v>
                </c:pt>
                <c:pt idx="39">
                  <c:v>6.5206E-2</c:v>
                </c:pt>
                <c:pt idx="40">
                  <c:v>6.4864000000000005E-2</c:v>
                </c:pt>
                <c:pt idx="41">
                  <c:v>6.5043000000000004E-2</c:v>
                </c:pt>
                <c:pt idx="42">
                  <c:v>7.2287000000000004E-2</c:v>
                </c:pt>
                <c:pt idx="43">
                  <c:v>7.1165999999999993E-2</c:v>
                </c:pt>
                <c:pt idx="44">
                  <c:v>6.9956000000000004E-2</c:v>
                </c:pt>
                <c:pt idx="45">
                  <c:v>7.0576E-2</c:v>
                </c:pt>
                <c:pt idx="46">
                  <c:v>6.7268999999999995E-2</c:v>
                </c:pt>
                <c:pt idx="47">
                  <c:v>6.5526000000000001E-2</c:v>
                </c:pt>
                <c:pt idx="48">
                  <c:v>6.5202999999999997E-2</c:v>
                </c:pt>
                <c:pt idx="49">
                  <c:v>6.5332000000000001E-2</c:v>
                </c:pt>
                <c:pt idx="50">
                  <c:v>6.5799999999999997E-2</c:v>
                </c:pt>
                <c:pt idx="51">
                  <c:v>6.5976999999999994E-2</c:v>
                </c:pt>
                <c:pt idx="52">
                  <c:v>6.8649000000000002E-2</c:v>
                </c:pt>
                <c:pt idx="53">
                  <c:v>8.0175999999999997E-2</c:v>
                </c:pt>
                <c:pt idx="54">
                  <c:v>8.5310999999999998E-2</c:v>
                </c:pt>
                <c:pt idx="55">
                  <c:v>7.9795000000000005E-2</c:v>
                </c:pt>
                <c:pt idx="56">
                  <c:v>6.4532000000000006E-2</c:v>
                </c:pt>
                <c:pt idx="57">
                  <c:v>6.4211000000000004E-2</c:v>
                </c:pt>
                <c:pt idx="58">
                  <c:v>6.4814999999999998E-2</c:v>
                </c:pt>
                <c:pt idx="59">
                  <c:v>6.3944000000000001E-2</c:v>
                </c:pt>
                <c:pt idx="60">
                  <c:v>6.5975000000000006E-2</c:v>
                </c:pt>
                <c:pt idx="61">
                  <c:v>6.6059000000000007E-2</c:v>
                </c:pt>
                <c:pt idx="62">
                  <c:v>6.6778000000000004E-2</c:v>
                </c:pt>
                <c:pt idx="63">
                  <c:v>6.6328999999999999E-2</c:v>
                </c:pt>
                <c:pt idx="64">
                  <c:v>6.3160999999999995E-2</c:v>
                </c:pt>
                <c:pt idx="65">
                  <c:v>6.3537999999999997E-2</c:v>
                </c:pt>
                <c:pt idx="66">
                  <c:v>6.2856999999999996E-2</c:v>
                </c:pt>
                <c:pt idx="67">
                  <c:v>6.2382E-2</c:v>
                </c:pt>
                <c:pt idx="68">
                  <c:v>6.8691000000000002E-2</c:v>
                </c:pt>
                <c:pt idx="69">
                  <c:v>6.4471000000000001E-2</c:v>
                </c:pt>
                <c:pt idx="70">
                  <c:v>6.3297999999999993E-2</c:v>
                </c:pt>
                <c:pt idx="71">
                  <c:v>6.3062000000000007E-2</c:v>
                </c:pt>
                <c:pt idx="72">
                  <c:v>7.3748999999999995E-2</c:v>
                </c:pt>
                <c:pt idx="73">
                  <c:v>6.4504000000000006E-2</c:v>
                </c:pt>
                <c:pt idx="74">
                  <c:v>6.4380999999999994E-2</c:v>
                </c:pt>
                <c:pt idx="75">
                  <c:v>6.4796999999999993E-2</c:v>
                </c:pt>
                <c:pt idx="76">
                  <c:v>6.4770999999999995E-2</c:v>
                </c:pt>
                <c:pt idx="77">
                  <c:v>6.2580999999999998E-2</c:v>
                </c:pt>
                <c:pt idx="78">
                  <c:v>6.2959000000000001E-2</c:v>
                </c:pt>
                <c:pt idx="79">
                  <c:v>6.2012999999999999E-2</c:v>
                </c:pt>
                <c:pt idx="80">
                  <c:v>6.2922000000000006E-2</c:v>
                </c:pt>
                <c:pt idx="81">
                  <c:v>6.3043000000000002E-2</c:v>
                </c:pt>
                <c:pt idx="82">
                  <c:v>6.4680000000000001E-2</c:v>
                </c:pt>
                <c:pt idx="83">
                  <c:v>6.4541000000000001E-2</c:v>
                </c:pt>
                <c:pt idx="84">
                  <c:v>6.2964000000000006E-2</c:v>
                </c:pt>
                <c:pt idx="85">
                  <c:v>6.3447000000000003E-2</c:v>
                </c:pt>
                <c:pt idx="86">
                  <c:v>6.3158000000000006E-2</c:v>
                </c:pt>
                <c:pt idx="87">
                  <c:v>6.3598000000000002E-2</c:v>
                </c:pt>
                <c:pt idx="88">
                  <c:v>6.5329999999999999E-2</c:v>
                </c:pt>
                <c:pt idx="89">
                  <c:v>6.4557000000000003E-2</c:v>
                </c:pt>
                <c:pt idx="90">
                  <c:v>6.4560000000000006E-2</c:v>
                </c:pt>
                <c:pt idx="91">
                  <c:v>6.4330999999999999E-2</c:v>
                </c:pt>
                <c:pt idx="92">
                  <c:v>6.4802999999999999E-2</c:v>
                </c:pt>
                <c:pt idx="93">
                  <c:v>6.1948000000000003E-2</c:v>
                </c:pt>
                <c:pt idx="94">
                  <c:v>6.3034999999999994E-2</c:v>
                </c:pt>
                <c:pt idx="95">
                  <c:v>6.2871999999999997E-2</c:v>
                </c:pt>
                <c:pt idx="96">
                  <c:v>6.2972E-2</c:v>
                </c:pt>
                <c:pt idx="97">
                  <c:v>6.2383000000000001E-2</c:v>
                </c:pt>
                <c:pt idx="98">
                  <c:v>6.1700999999999999E-2</c:v>
                </c:pt>
                <c:pt idx="99">
                  <c:v>6.1600000000000002E-2</c:v>
                </c:pt>
                <c:pt idx="100">
                  <c:v>6.1288000000000002E-2</c:v>
                </c:pt>
                <c:pt idx="101">
                  <c:v>6.3485E-2</c:v>
                </c:pt>
                <c:pt idx="102">
                  <c:v>6.2504000000000004E-2</c:v>
                </c:pt>
                <c:pt idx="103">
                  <c:v>6.2987000000000001E-2</c:v>
                </c:pt>
                <c:pt idx="104">
                  <c:v>6.2683000000000003E-2</c:v>
                </c:pt>
                <c:pt idx="105">
                  <c:v>6.3357999999999998E-2</c:v>
                </c:pt>
                <c:pt idx="106">
                  <c:v>6.3325000000000006E-2</c:v>
                </c:pt>
                <c:pt idx="107">
                  <c:v>6.3006999999999994E-2</c:v>
                </c:pt>
                <c:pt idx="108">
                  <c:v>6.3270000000000007E-2</c:v>
                </c:pt>
                <c:pt idx="109">
                  <c:v>6.2295000000000003E-2</c:v>
                </c:pt>
                <c:pt idx="110">
                  <c:v>6.4492999999999995E-2</c:v>
                </c:pt>
                <c:pt idx="111">
                  <c:v>6.1767000000000002E-2</c:v>
                </c:pt>
                <c:pt idx="112">
                  <c:v>6.1897000000000001E-2</c:v>
                </c:pt>
                <c:pt idx="113">
                  <c:v>6.2299E-2</c:v>
                </c:pt>
                <c:pt idx="114">
                  <c:v>6.1983000000000003E-2</c:v>
                </c:pt>
                <c:pt idx="115">
                  <c:v>6.2944E-2</c:v>
                </c:pt>
                <c:pt idx="116">
                  <c:v>6.6819000000000003E-2</c:v>
                </c:pt>
                <c:pt idx="117">
                  <c:v>6.2080000000000003E-2</c:v>
                </c:pt>
                <c:pt idx="118">
                  <c:v>6.182E-2</c:v>
                </c:pt>
                <c:pt idx="119">
                  <c:v>6.2199999999999998E-2</c:v>
                </c:pt>
                <c:pt idx="120">
                  <c:v>6.2080000000000003E-2</c:v>
                </c:pt>
                <c:pt idx="121">
                  <c:v>6.2054999999999999E-2</c:v>
                </c:pt>
                <c:pt idx="122">
                  <c:v>6.2755000000000005E-2</c:v>
                </c:pt>
                <c:pt idx="123">
                  <c:v>6.2683000000000003E-2</c:v>
                </c:pt>
                <c:pt idx="124">
                  <c:v>6.2700000000000006E-2</c:v>
                </c:pt>
                <c:pt idx="125">
                  <c:v>6.2311999999999999E-2</c:v>
                </c:pt>
                <c:pt idx="126">
                  <c:v>6.1885000000000003E-2</c:v>
                </c:pt>
                <c:pt idx="127">
                  <c:v>6.2206999999999998E-2</c:v>
                </c:pt>
                <c:pt idx="128">
                  <c:v>6.207E-2</c:v>
                </c:pt>
                <c:pt idx="129">
                  <c:v>6.0083999999999999E-2</c:v>
                </c:pt>
                <c:pt idx="130">
                  <c:v>5.9619999999999999E-2</c:v>
                </c:pt>
                <c:pt idx="131">
                  <c:v>5.9959999999999999E-2</c:v>
                </c:pt>
                <c:pt idx="132">
                  <c:v>6.1346999999999999E-2</c:v>
                </c:pt>
                <c:pt idx="133">
                  <c:v>5.9553000000000002E-2</c:v>
                </c:pt>
                <c:pt idx="134">
                  <c:v>5.9801E-2</c:v>
                </c:pt>
                <c:pt idx="135">
                  <c:v>5.9658000000000003E-2</c:v>
                </c:pt>
                <c:pt idx="136">
                  <c:v>5.9923999999999998E-2</c:v>
                </c:pt>
                <c:pt idx="137">
                  <c:v>6.1691000000000003E-2</c:v>
                </c:pt>
                <c:pt idx="138">
                  <c:v>6.0227999999999997E-2</c:v>
                </c:pt>
                <c:pt idx="139">
                  <c:v>6.0012000000000003E-2</c:v>
                </c:pt>
                <c:pt idx="140">
                  <c:v>6.0429999999999998E-2</c:v>
                </c:pt>
                <c:pt idx="141">
                  <c:v>6.3924999999999996E-2</c:v>
                </c:pt>
                <c:pt idx="142">
                  <c:v>6.2876000000000001E-2</c:v>
                </c:pt>
                <c:pt idx="143">
                  <c:v>6.2232999999999997E-2</c:v>
                </c:pt>
                <c:pt idx="144">
                  <c:v>6.2544000000000002E-2</c:v>
                </c:pt>
                <c:pt idx="145">
                  <c:v>6.3436000000000006E-2</c:v>
                </c:pt>
                <c:pt idx="146">
                  <c:v>6.4052999999999999E-2</c:v>
                </c:pt>
                <c:pt idx="147">
                  <c:v>6.4379000000000006E-2</c:v>
                </c:pt>
                <c:pt idx="148">
                  <c:v>6.2738000000000002E-2</c:v>
                </c:pt>
                <c:pt idx="149">
                  <c:v>6.2637999999999999E-2</c:v>
                </c:pt>
                <c:pt idx="150">
                  <c:v>6.2031999999999997E-2</c:v>
                </c:pt>
                <c:pt idx="151">
                  <c:v>6.1638999999999999E-2</c:v>
                </c:pt>
                <c:pt idx="152">
                  <c:v>6.1624999999999999E-2</c:v>
                </c:pt>
                <c:pt idx="153">
                  <c:v>6.2288999999999997E-2</c:v>
                </c:pt>
                <c:pt idx="154">
                  <c:v>6.1749999999999999E-2</c:v>
                </c:pt>
                <c:pt idx="155">
                  <c:v>6.1510000000000002E-2</c:v>
                </c:pt>
                <c:pt idx="156">
                  <c:v>6.3703999999999997E-2</c:v>
                </c:pt>
                <c:pt idx="157">
                  <c:v>6.4380999999999994E-2</c:v>
                </c:pt>
                <c:pt idx="158">
                  <c:v>6.3489000000000004E-2</c:v>
                </c:pt>
                <c:pt idx="159">
                  <c:v>6.3912999999999998E-2</c:v>
                </c:pt>
                <c:pt idx="160">
                  <c:v>6.3743999999999995E-2</c:v>
                </c:pt>
                <c:pt idx="161">
                  <c:v>6.4161999999999997E-2</c:v>
                </c:pt>
                <c:pt idx="162">
                  <c:v>6.3767000000000004E-2</c:v>
                </c:pt>
                <c:pt idx="163">
                  <c:v>6.4768000000000006E-2</c:v>
                </c:pt>
                <c:pt idx="164">
                  <c:v>6.3978999999999994E-2</c:v>
                </c:pt>
                <c:pt idx="165">
                  <c:v>6.1435999999999998E-2</c:v>
                </c:pt>
                <c:pt idx="166">
                  <c:v>6.0463000000000003E-2</c:v>
                </c:pt>
                <c:pt idx="167">
                  <c:v>5.9422000000000003E-2</c:v>
                </c:pt>
                <c:pt idx="168">
                  <c:v>6.0412E-2</c:v>
                </c:pt>
                <c:pt idx="169">
                  <c:v>5.9861999999999999E-2</c:v>
                </c:pt>
                <c:pt idx="170">
                  <c:v>6.0185000000000002E-2</c:v>
                </c:pt>
                <c:pt idx="171">
                  <c:v>5.9142E-2</c:v>
                </c:pt>
                <c:pt idx="172">
                  <c:v>6.0304000000000003E-2</c:v>
                </c:pt>
                <c:pt idx="173">
                  <c:v>5.8731999999999999E-2</c:v>
                </c:pt>
                <c:pt idx="174">
                  <c:v>5.9388000000000003E-2</c:v>
                </c:pt>
                <c:pt idx="175">
                  <c:v>5.9122000000000001E-2</c:v>
                </c:pt>
                <c:pt idx="176">
                  <c:v>5.9243999999999998E-2</c:v>
                </c:pt>
                <c:pt idx="177">
                  <c:v>5.8074000000000001E-2</c:v>
                </c:pt>
                <c:pt idx="178">
                  <c:v>5.8569000000000003E-2</c:v>
                </c:pt>
                <c:pt idx="179">
                  <c:v>5.9290000000000002E-2</c:v>
                </c:pt>
                <c:pt idx="180">
                  <c:v>5.8650000000000001E-2</c:v>
                </c:pt>
                <c:pt idx="181">
                  <c:v>5.9157000000000001E-2</c:v>
                </c:pt>
                <c:pt idx="182">
                  <c:v>5.8672000000000002E-2</c:v>
                </c:pt>
                <c:pt idx="183">
                  <c:v>5.8782000000000001E-2</c:v>
                </c:pt>
                <c:pt idx="184">
                  <c:v>5.8852000000000002E-2</c:v>
                </c:pt>
                <c:pt idx="185">
                  <c:v>5.8897999999999999E-2</c:v>
                </c:pt>
                <c:pt idx="186">
                  <c:v>6.0470999999999997E-2</c:v>
                </c:pt>
                <c:pt idx="187">
                  <c:v>5.8847999999999998E-2</c:v>
                </c:pt>
                <c:pt idx="188">
                  <c:v>5.9880000000000003E-2</c:v>
                </c:pt>
                <c:pt idx="189">
                  <c:v>5.9752E-2</c:v>
                </c:pt>
                <c:pt idx="190">
                  <c:v>5.9796000000000002E-2</c:v>
                </c:pt>
                <c:pt idx="191">
                  <c:v>6.0017000000000001E-2</c:v>
                </c:pt>
                <c:pt idx="192">
                  <c:v>6.0512999999999997E-2</c:v>
                </c:pt>
                <c:pt idx="193">
                  <c:v>6.0198000000000002E-2</c:v>
                </c:pt>
                <c:pt idx="194">
                  <c:v>6.0238E-2</c:v>
                </c:pt>
                <c:pt idx="195">
                  <c:v>5.885E-2</c:v>
                </c:pt>
                <c:pt idx="196">
                  <c:v>6.0631999999999998E-2</c:v>
                </c:pt>
                <c:pt idx="197">
                  <c:v>6.0629000000000002E-2</c:v>
                </c:pt>
                <c:pt idx="198">
                  <c:v>5.8402999999999997E-2</c:v>
                </c:pt>
                <c:pt idx="199">
                  <c:v>5.9532000000000002E-2</c:v>
                </c:pt>
                <c:pt idx="200">
                  <c:v>6.0081000000000002E-2</c:v>
                </c:pt>
                <c:pt idx="201">
                  <c:v>5.9083999999999998E-2</c:v>
                </c:pt>
                <c:pt idx="202">
                  <c:v>5.9061000000000002E-2</c:v>
                </c:pt>
                <c:pt idx="203">
                  <c:v>5.9019000000000002E-2</c:v>
                </c:pt>
                <c:pt idx="204">
                  <c:v>5.9246E-2</c:v>
                </c:pt>
                <c:pt idx="205">
                  <c:v>5.7116E-2</c:v>
                </c:pt>
                <c:pt idx="206">
                  <c:v>5.7209000000000003E-2</c:v>
                </c:pt>
                <c:pt idx="207">
                  <c:v>5.7386E-2</c:v>
                </c:pt>
                <c:pt idx="208">
                  <c:v>5.7199E-2</c:v>
                </c:pt>
                <c:pt idx="209">
                  <c:v>5.7131000000000001E-2</c:v>
                </c:pt>
                <c:pt idx="210">
                  <c:v>5.7430000000000002E-2</c:v>
                </c:pt>
                <c:pt idx="211">
                  <c:v>5.7387000000000001E-2</c:v>
                </c:pt>
                <c:pt idx="212">
                  <c:v>5.7287999999999999E-2</c:v>
                </c:pt>
                <c:pt idx="213">
                  <c:v>5.7096000000000001E-2</c:v>
                </c:pt>
                <c:pt idx="214">
                  <c:v>5.8106999999999999E-2</c:v>
                </c:pt>
                <c:pt idx="215">
                  <c:v>5.8042000000000003E-2</c:v>
                </c:pt>
                <c:pt idx="216">
                  <c:v>5.8124000000000002E-2</c:v>
                </c:pt>
                <c:pt idx="217">
                  <c:v>5.8563999999999998E-2</c:v>
                </c:pt>
                <c:pt idx="218">
                  <c:v>5.9103000000000003E-2</c:v>
                </c:pt>
                <c:pt idx="219">
                  <c:v>5.9164000000000001E-2</c:v>
                </c:pt>
                <c:pt idx="220">
                  <c:v>6.1991999999999998E-2</c:v>
                </c:pt>
                <c:pt idx="221">
                  <c:v>5.9220000000000002E-2</c:v>
                </c:pt>
                <c:pt idx="222">
                  <c:v>5.9201999999999998E-2</c:v>
                </c:pt>
                <c:pt idx="223">
                  <c:v>5.8358E-2</c:v>
                </c:pt>
                <c:pt idx="224">
                  <c:v>5.9521999999999999E-2</c:v>
                </c:pt>
                <c:pt idx="225">
                  <c:v>6.0117999999999998E-2</c:v>
                </c:pt>
                <c:pt idx="226">
                  <c:v>5.9955000000000001E-2</c:v>
                </c:pt>
                <c:pt idx="227">
                  <c:v>5.9803000000000002E-2</c:v>
                </c:pt>
                <c:pt idx="228">
                  <c:v>5.8798000000000003E-2</c:v>
                </c:pt>
                <c:pt idx="229">
                  <c:v>5.9163E-2</c:v>
                </c:pt>
                <c:pt idx="230">
                  <c:v>5.8699000000000001E-2</c:v>
                </c:pt>
                <c:pt idx="231">
                  <c:v>6.0415999999999997E-2</c:v>
                </c:pt>
                <c:pt idx="232">
                  <c:v>5.9093E-2</c:v>
                </c:pt>
                <c:pt idx="233">
                  <c:v>5.9261000000000001E-2</c:v>
                </c:pt>
                <c:pt idx="234">
                  <c:v>5.9216999999999999E-2</c:v>
                </c:pt>
                <c:pt idx="235">
                  <c:v>5.8617000000000002E-2</c:v>
                </c:pt>
                <c:pt idx="236">
                  <c:v>5.9249999999999997E-2</c:v>
                </c:pt>
                <c:pt idx="237">
                  <c:v>5.8942000000000001E-2</c:v>
                </c:pt>
                <c:pt idx="238">
                  <c:v>5.8948E-2</c:v>
                </c:pt>
                <c:pt idx="239">
                  <c:v>5.9022999999999999E-2</c:v>
                </c:pt>
                <c:pt idx="240">
                  <c:v>5.917E-2</c:v>
                </c:pt>
                <c:pt idx="241">
                  <c:v>5.8895999999999997E-2</c:v>
                </c:pt>
                <c:pt idx="242">
                  <c:v>5.6652000000000001E-2</c:v>
                </c:pt>
                <c:pt idx="243">
                  <c:v>5.5395E-2</c:v>
                </c:pt>
                <c:pt idx="244">
                  <c:v>5.6383000000000003E-2</c:v>
                </c:pt>
                <c:pt idx="245">
                  <c:v>5.5837999999999999E-2</c:v>
                </c:pt>
                <c:pt idx="246">
                  <c:v>5.4713999999999999E-2</c:v>
                </c:pt>
                <c:pt idx="247">
                  <c:v>5.4713999999999999E-2</c:v>
                </c:pt>
                <c:pt idx="248">
                  <c:v>5.5655000000000003E-2</c:v>
                </c:pt>
                <c:pt idx="249">
                  <c:v>5.5050000000000002E-2</c:v>
                </c:pt>
                <c:pt idx="250">
                  <c:v>5.5710999999999997E-2</c:v>
                </c:pt>
                <c:pt idx="251">
                  <c:v>5.5551000000000003E-2</c:v>
                </c:pt>
                <c:pt idx="252">
                  <c:v>5.4392000000000003E-2</c:v>
                </c:pt>
                <c:pt idx="253">
                  <c:v>5.4313E-2</c:v>
                </c:pt>
                <c:pt idx="254">
                  <c:v>8.5293999999999995E-2</c:v>
                </c:pt>
                <c:pt idx="255">
                  <c:v>5.5004999999999998E-2</c:v>
                </c:pt>
                <c:pt idx="256">
                  <c:v>5.5146000000000001E-2</c:v>
                </c:pt>
                <c:pt idx="257">
                  <c:v>5.4546999999999998E-2</c:v>
                </c:pt>
                <c:pt idx="258">
                  <c:v>5.3983999999999997E-2</c:v>
                </c:pt>
                <c:pt idx="259">
                  <c:v>5.4819E-2</c:v>
                </c:pt>
                <c:pt idx="260">
                  <c:v>5.4372999999999998E-2</c:v>
                </c:pt>
                <c:pt idx="261">
                  <c:v>5.2897E-2</c:v>
                </c:pt>
                <c:pt idx="262">
                  <c:v>5.3244E-2</c:v>
                </c:pt>
                <c:pt idx="263">
                  <c:v>5.3318999999999998E-2</c:v>
                </c:pt>
                <c:pt idx="264">
                  <c:v>5.3221999999999998E-2</c:v>
                </c:pt>
                <c:pt idx="265">
                  <c:v>5.6186E-2</c:v>
                </c:pt>
                <c:pt idx="266">
                  <c:v>5.8164E-2</c:v>
                </c:pt>
                <c:pt idx="267">
                  <c:v>5.1971999999999997E-2</c:v>
                </c:pt>
                <c:pt idx="268">
                  <c:v>5.2837000000000002E-2</c:v>
                </c:pt>
                <c:pt idx="269">
                  <c:v>5.2593000000000001E-2</c:v>
                </c:pt>
                <c:pt idx="270">
                  <c:v>5.2771999999999999E-2</c:v>
                </c:pt>
                <c:pt idx="271">
                  <c:v>5.2041999999999998E-2</c:v>
                </c:pt>
                <c:pt idx="272">
                  <c:v>5.3060000000000003E-2</c:v>
                </c:pt>
                <c:pt idx="273">
                  <c:v>5.2567999999999997E-2</c:v>
                </c:pt>
                <c:pt idx="274">
                  <c:v>5.3364000000000002E-2</c:v>
                </c:pt>
                <c:pt idx="275">
                  <c:v>5.2809000000000002E-2</c:v>
                </c:pt>
                <c:pt idx="276">
                  <c:v>5.3004000000000003E-2</c:v>
                </c:pt>
                <c:pt idx="277">
                  <c:v>5.2519999999999997E-2</c:v>
                </c:pt>
                <c:pt idx="278">
                  <c:v>5.2264999999999999E-2</c:v>
                </c:pt>
                <c:pt idx="279">
                  <c:v>5.0611999999999997E-2</c:v>
                </c:pt>
                <c:pt idx="280">
                  <c:v>5.6730000000000003E-2</c:v>
                </c:pt>
                <c:pt idx="281">
                  <c:v>5.2194999999999998E-2</c:v>
                </c:pt>
                <c:pt idx="282">
                  <c:v>5.1875999999999999E-2</c:v>
                </c:pt>
                <c:pt idx="283">
                  <c:v>5.1111999999999998E-2</c:v>
                </c:pt>
                <c:pt idx="284">
                  <c:v>5.3401999999999998E-2</c:v>
                </c:pt>
                <c:pt idx="285">
                  <c:v>5.1968E-2</c:v>
                </c:pt>
                <c:pt idx="286">
                  <c:v>5.2395999999999998E-2</c:v>
                </c:pt>
                <c:pt idx="287">
                  <c:v>5.1707000000000003E-2</c:v>
                </c:pt>
                <c:pt idx="288">
                  <c:v>5.1482E-2</c:v>
                </c:pt>
                <c:pt idx="289">
                  <c:v>5.1395999999999997E-2</c:v>
                </c:pt>
                <c:pt idx="290">
                  <c:v>5.1672000000000003E-2</c:v>
                </c:pt>
                <c:pt idx="291">
                  <c:v>5.3688E-2</c:v>
                </c:pt>
                <c:pt idx="292">
                  <c:v>5.0774E-2</c:v>
                </c:pt>
                <c:pt idx="293">
                  <c:v>5.1027000000000003E-2</c:v>
                </c:pt>
                <c:pt idx="294">
                  <c:v>5.0709999999999998E-2</c:v>
                </c:pt>
                <c:pt idx="295">
                  <c:v>5.0636E-2</c:v>
                </c:pt>
                <c:pt idx="296">
                  <c:v>5.0665000000000002E-2</c:v>
                </c:pt>
                <c:pt idx="297">
                  <c:v>5.1264999999999998E-2</c:v>
                </c:pt>
                <c:pt idx="298">
                  <c:v>5.1302E-2</c:v>
                </c:pt>
                <c:pt idx="299">
                  <c:v>5.3844999999999997E-2</c:v>
                </c:pt>
                <c:pt idx="300">
                  <c:v>5.2301E-2</c:v>
                </c:pt>
                <c:pt idx="301">
                  <c:v>5.2109000000000003E-2</c:v>
                </c:pt>
                <c:pt idx="302">
                  <c:v>5.1437999999999998E-2</c:v>
                </c:pt>
                <c:pt idx="303">
                  <c:v>5.5877000000000003E-2</c:v>
                </c:pt>
                <c:pt idx="304">
                  <c:v>5.1448000000000001E-2</c:v>
                </c:pt>
                <c:pt idx="305">
                  <c:v>5.0734000000000001E-2</c:v>
                </c:pt>
                <c:pt idx="306">
                  <c:v>5.4952000000000001E-2</c:v>
                </c:pt>
                <c:pt idx="307">
                  <c:v>5.6369000000000002E-2</c:v>
                </c:pt>
                <c:pt idx="308">
                  <c:v>5.2880000000000003E-2</c:v>
                </c:pt>
                <c:pt idx="309">
                  <c:v>5.0846000000000002E-2</c:v>
                </c:pt>
                <c:pt idx="310">
                  <c:v>5.1018000000000001E-2</c:v>
                </c:pt>
                <c:pt idx="311">
                  <c:v>5.1603999999999997E-2</c:v>
                </c:pt>
                <c:pt idx="312">
                  <c:v>5.2130999999999997E-2</c:v>
                </c:pt>
                <c:pt idx="313">
                  <c:v>5.1179000000000002E-2</c:v>
                </c:pt>
                <c:pt idx="314">
                  <c:v>5.1674999999999999E-2</c:v>
                </c:pt>
                <c:pt idx="315">
                  <c:v>5.2260000000000001E-2</c:v>
                </c:pt>
                <c:pt idx="316">
                  <c:v>4.8819000000000001E-2</c:v>
                </c:pt>
                <c:pt idx="317">
                  <c:v>4.9153000000000002E-2</c:v>
                </c:pt>
                <c:pt idx="318">
                  <c:v>5.0548000000000003E-2</c:v>
                </c:pt>
                <c:pt idx="319">
                  <c:v>4.8973999999999997E-2</c:v>
                </c:pt>
                <c:pt idx="320">
                  <c:v>4.8561E-2</c:v>
                </c:pt>
                <c:pt idx="321">
                  <c:v>4.8148000000000003E-2</c:v>
                </c:pt>
                <c:pt idx="322">
                  <c:v>4.9113999999999998E-2</c:v>
                </c:pt>
                <c:pt idx="323">
                  <c:v>4.9088E-2</c:v>
                </c:pt>
                <c:pt idx="324">
                  <c:v>4.8890000000000003E-2</c:v>
                </c:pt>
                <c:pt idx="325">
                  <c:v>4.8062000000000001E-2</c:v>
                </c:pt>
                <c:pt idx="326">
                  <c:v>4.8473000000000002E-2</c:v>
                </c:pt>
                <c:pt idx="327">
                  <c:v>4.8315999999999998E-2</c:v>
                </c:pt>
                <c:pt idx="328">
                  <c:v>4.8182999999999997E-2</c:v>
                </c:pt>
                <c:pt idx="329">
                  <c:v>4.8917000000000002E-2</c:v>
                </c:pt>
                <c:pt idx="330">
                  <c:v>4.9075000000000001E-2</c:v>
                </c:pt>
                <c:pt idx="331">
                  <c:v>5.2724E-2</c:v>
                </c:pt>
                <c:pt idx="332">
                  <c:v>5.0997000000000001E-2</c:v>
                </c:pt>
                <c:pt idx="333">
                  <c:v>5.1486999999999998E-2</c:v>
                </c:pt>
                <c:pt idx="334">
                  <c:v>5.1660999999999999E-2</c:v>
                </c:pt>
                <c:pt idx="335">
                  <c:v>5.1257999999999998E-2</c:v>
                </c:pt>
                <c:pt idx="336">
                  <c:v>5.1618999999999998E-2</c:v>
                </c:pt>
                <c:pt idx="337">
                  <c:v>5.3192000000000003E-2</c:v>
                </c:pt>
                <c:pt idx="338">
                  <c:v>5.2505000000000003E-2</c:v>
                </c:pt>
                <c:pt idx="339">
                  <c:v>5.0222999999999997E-2</c:v>
                </c:pt>
                <c:pt idx="340">
                  <c:v>5.1090000000000003E-2</c:v>
                </c:pt>
                <c:pt idx="341">
                  <c:v>5.0326000000000003E-2</c:v>
                </c:pt>
                <c:pt idx="342">
                  <c:v>5.2964999999999998E-2</c:v>
                </c:pt>
                <c:pt idx="343">
                  <c:v>5.2660999999999999E-2</c:v>
                </c:pt>
                <c:pt idx="344">
                  <c:v>5.0416000000000002E-2</c:v>
                </c:pt>
                <c:pt idx="345">
                  <c:v>5.0411999999999998E-2</c:v>
                </c:pt>
                <c:pt idx="346">
                  <c:v>5.0673000000000003E-2</c:v>
                </c:pt>
                <c:pt idx="347">
                  <c:v>5.0116000000000001E-2</c:v>
                </c:pt>
                <c:pt idx="348">
                  <c:v>5.1062999999999997E-2</c:v>
                </c:pt>
                <c:pt idx="349">
                  <c:v>5.1458999999999998E-2</c:v>
                </c:pt>
                <c:pt idx="350">
                  <c:v>5.0723999999999998E-2</c:v>
                </c:pt>
                <c:pt idx="351">
                  <c:v>5.0978000000000002E-2</c:v>
                </c:pt>
                <c:pt idx="352">
                  <c:v>5.0720000000000001E-2</c:v>
                </c:pt>
                <c:pt idx="353">
                  <c:v>5.04E-2</c:v>
                </c:pt>
                <c:pt idx="354">
                  <c:v>5.0227000000000001E-2</c:v>
                </c:pt>
                <c:pt idx="355">
                  <c:v>4.9570999999999997E-2</c:v>
                </c:pt>
                <c:pt idx="356">
                  <c:v>4.9071999999999998E-2</c:v>
                </c:pt>
                <c:pt idx="357">
                  <c:v>4.9840000000000002E-2</c:v>
                </c:pt>
                <c:pt idx="358">
                  <c:v>4.9199E-2</c:v>
                </c:pt>
                <c:pt idx="359">
                  <c:v>4.9048000000000001E-2</c:v>
                </c:pt>
                <c:pt idx="360">
                  <c:v>4.9292000000000002E-2</c:v>
                </c:pt>
                <c:pt idx="361">
                  <c:v>4.9105000000000003E-2</c:v>
                </c:pt>
                <c:pt idx="362">
                  <c:v>4.9826000000000002E-2</c:v>
                </c:pt>
                <c:pt idx="363">
                  <c:v>5.1317000000000002E-2</c:v>
                </c:pt>
                <c:pt idx="364">
                  <c:v>4.8681000000000002E-2</c:v>
                </c:pt>
                <c:pt idx="365">
                  <c:v>4.9815999999999999E-2</c:v>
                </c:pt>
                <c:pt idx="366">
                  <c:v>4.9348000000000003E-2</c:v>
                </c:pt>
                <c:pt idx="367">
                  <c:v>4.7974000000000003E-2</c:v>
                </c:pt>
                <c:pt idx="368">
                  <c:v>7.3635999999999993E-2</c:v>
                </c:pt>
                <c:pt idx="369">
                  <c:v>5.4253000000000003E-2</c:v>
                </c:pt>
                <c:pt idx="370">
                  <c:v>4.8545999999999999E-2</c:v>
                </c:pt>
                <c:pt idx="371">
                  <c:v>4.9383999999999997E-2</c:v>
                </c:pt>
                <c:pt idx="372">
                  <c:v>5.0200000000000002E-2</c:v>
                </c:pt>
                <c:pt idx="373">
                  <c:v>4.8897999999999997E-2</c:v>
                </c:pt>
                <c:pt idx="374">
                  <c:v>4.9069000000000002E-2</c:v>
                </c:pt>
                <c:pt idx="375">
                  <c:v>4.9347000000000002E-2</c:v>
                </c:pt>
                <c:pt idx="376">
                  <c:v>5.0022999999999998E-2</c:v>
                </c:pt>
                <c:pt idx="377">
                  <c:v>4.9348999999999997E-2</c:v>
                </c:pt>
                <c:pt idx="378">
                  <c:v>4.9444000000000002E-2</c:v>
                </c:pt>
                <c:pt idx="379">
                  <c:v>4.8113999999999997E-2</c:v>
                </c:pt>
                <c:pt idx="380">
                  <c:v>4.8259000000000003E-2</c:v>
                </c:pt>
                <c:pt idx="381">
                  <c:v>5.2144000000000003E-2</c:v>
                </c:pt>
                <c:pt idx="382">
                  <c:v>4.6994000000000001E-2</c:v>
                </c:pt>
                <c:pt idx="383">
                  <c:v>4.8930000000000001E-2</c:v>
                </c:pt>
                <c:pt idx="384">
                  <c:v>4.8057999999999997E-2</c:v>
                </c:pt>
                <c:pt idx="385">
                  <c:v>4.7919999999999997E-2</c:v>
                </c:pt>
                <c:pt idx="386">
                  <c:v>4.6807000000000001E-2</c:v>
                </c:pt>
                <c:pt idx="387">
                  <c:v>4.7016000000000002E-2</c:v>
                </c:pt>
                <c:pt idx="388">
                  <c:v>4.8203999999999997E-2</c:v>
                </c:pt>
                <c:pt idx="389">
                  <c:v>4.8128999999999998E-2</c:v>
                </c:pt>
                <c:pt idx="390">
                  <c:v>4.5911E-2</c:v>
                </c:pt>
                <c:pt idx="391">
                  <c:v>4.6776999999999999E-2</c:v>
                </c:pt>
                <c:pt idx="392">
                  <c:v>4.5775000000000003E-2</c:v>
                </c:pt>
                <c:pt idx="393">
                  <c:v>4.5659999999999999E-2</c:v>
                </c:pt>
                <c:pt idx="394">
                  <c:v>4.5809000000000002E-2</c:v>
                </c:pt>
                <c:pt idx="395">
                  <c:v>4.6020999999999999E-2</c:v>
                </c:pt>
                <c:pt idx="396">
                  <c:v>4.6259000000000002E-2</c:v>
                </c:pt>
                <c:pt idx="397">
                  <c:v>4.9165E-2</c:v>
                </c:pt>
                <c:pt idx="398">
                  <c:v>4.5795000000000002E-2</c:v>
                </c:pt>
                <c:pt idx="399">
                  <c:v>4.4783000000000003E-2</c:v>
                </c:pt>
                <c:pt idx="400">
                  <c:v>4.4974E-2</c:v>
                </c:pt>
                <c:pt idx="401">
                  <c:v>4.5130000000000003E-2</c:v>
                </c:pt>
                <c:pt idx="402">
                  <c:v>4.5136999999999997E-2</c:v>
                </c:pt>
                <c:pt idx="403">
                  <c:v>4.4798999999999999E-2</c:v>
                </c:pt>
                <c:pt idx="404">
                  <c:v>4.6286000000000001E-2</c:v>
                </c:pt>
                <c:pt idx="405">
                  <c:v>4.6066999999999997E-2</c:v>
                </c:pt>
                <c:pt idx="406">
                  <c:v>4.6042E-2</c:v>
                </c:pt>
                <c:pt idx="407">
                  <c:v>4.5197000000000001E-2</c:v>
                </c:pt>
                <c:pt idx="408">
                  <c:v>4.4469000000000002E-2</c:v>
                </c:pt>
                <c:pt idx="409">
                  <c:v>4.5249999999999999E-2</c:v>
                </c:pt>
                <c:pt idx="410">
                  <c:v>4.4172999999999997E-2</c:v>
                </c:pt>
                <c:pt idx="411">
                  <c:v>4.4066000000000001E-2</c:v>
                </c:pt>
                <c:pt idx="412">
                  <c:v>4.4971999999999998E-2</c:v>
                </c:pt>
                <c:pt idx="413">
                  <c:v>4.5393999999999997E-2</c:v>
                </c:pt>
                <c:pt idx="414">
                  <c:v>4.4727000000000003E-2</c:v>
                </c:pt>
                <c:pt idx="415">
                  <c:v>4.4903999999999999E-2</c:v>
                </c:pt>
                <c:pt idx="416">
                  <c:v>4.4526999999999997E-2</c:v>
                </c:pt>
                <c:pt idx="417">
                  <c:v>4.3302E-2</c:v>
                </c:pt>
                <c:pt idx="418">
                  <c:v>4.3822E-2</c:v>
                </c:pt>
                <c:pt idx="419">
                  <c:v>4.3948000000000001E-2</c:v>
                </c:pt>
                <c:pt idx="420">
                  <c:v>4.3236999999999998E-2</c:v>
                </c:pt>
                <c:pt idx="421">
                  <c:v>4.3986999999999998E-2</c:v>
                </c:pt>
                <c:pt idx="422">
                  <c:v>4.3518000000000001E-2</c:v>
                </c:pt>
                <c:pt idx="423">
                  <c:v>4.3411999999999999E-2</c:v>
                </c:pt>
                <c:pt idx="424">
                  <c:v>4.7613000000000003E-2</c:v>
                </c:pt>
                <c:pt idx="425">
                  <c:v>4.2893000000000001E-2</c:v>
                </c:pt>
                <c:pt idx="426">
                  <c:v>4.2604000000000003E-2</c:v>
                </c:pt>
                <c:pt idx="427">
                  <c:v>4.3847999999999998E-2</c:v>
                </c:pt>
                <c:pt idx="428">
                  <c:v>4.7933999999999997E-2</c:v>
                </c:pt>
                <c:pt idx="429">
                  <c:v>4.3730999999999999E-2</c:v>
                </c:pt>
                <c:pt idx="430">
                  <c:v>4.3721999999999997E-2</c:v>
                </c:pt>
                <c:pt idx="431">
                  <c:v>4.3152000000000003E-2</c:v>
                </c:pt>
                <c:pt idx="432">
                  <c:v>4.2673999999999997E-2</c:v>
                </c:pt>
                <c:pt idx="433">
                  <c:v>4.3930999999999998E-2</c:v>
                </c:pt>
                <c:pt idx="434">
                  <c:v>4.3643000000000001E-2</c:v>
                </c:pt>
                <c:pt idx="435">
                  <c:v>4.3007999999999998E-2</c:v>
                </c:pt>
                <c:pt idx="436">
                  <c:v>4.3681999999999999E-2</c:v>
                </c:pt>
                <c:pt idx="437">
                  <c:v>4.2939999999999999E-2</c:v>
                </c:pt>
                <c:pt idx="438">
                  <c:v>4.3681999999999999E-2</c:v>
                </c:pt>
                <c:pt idx="439">
                  <c:v>4.4027999999999998E-2</c:v>
                </c:pt>
                <c:pt idx="440">
                  <c:v>4.3652999999999997E-2</c:v>
                </c:pt>
                <c:pt idx="441">
                  <c:v>4.3646999999999998E-2</c:v>
                </c:pt>
                <c:pt idx="442">
                  <c:v>4.3556999999999998E-2</c:v>
                </c:pt>
                <c:pt idx="443">
                  <c:v>4.2924999999999998E-2</c:v>
                </c:pt>
                <c:pt idx="444">
                  <c:v>4.3466999999999999E-2</c:v>
                </c:pt>
                <c:pt idx="445">
                  <c:v>4.3137000000000002E-2</c:v>
                </c:pt>
                <c:pt idx="446">
                  <c:v>4.3029999999999999E-2</c:v>
                </c:pt>
                <c:pt idx="447">
                  <c:v>4.3020999999999997E-2</c:v>
                </c:pt>
                <c:pt idx="448">
                  <c:v>4.2702999999999998E-2</c:v>
                </c:pt>
                <c:pt idx="449">
                  <c:v>4.2892E-2</c:v>
                </c:pt>
                <c:pt idx="450">
                  <c:v>4.5324999999999997E-2</c:v>
                </c:pt>
                <c:pt idx="451">
                  <c:v>4.3708999999999998E-2</c:v>
                </c:pt>
                <c:pt idx="452">
                  <c:v>4.3347999999999998E-2</c:v>
                </c:pt>
                <c:pt idx="453">
                  <c:v>4.3064999999999999E-2</c:v>
                </c:pt>
                <c:pt idx="454">
                  <c:v>4.3951999999999998E-2</c:v>
                </c:pt>
                <c:pt idx="455">
                  <c:v>4.3743999999999998E-2</c:v>
                </c:pt>
                <c:pt idx="456">
                  <c:v>4.3629000000000001E-2</c:v>
                </c:pt>
                <c:pt idx="457">
                  <c:v>4.4086E-2</c:v>
                </c:pt>
                <c:pt idx="458">
                  <c:v>4.3893000000000001E-2</c:v>
                </c:pt>
                <c:pt idx="459">
                  <c:v>4.5247000000000002E-2</c:v>
                </c:pt>
                <c:pt idx="460">
                  <c:v>4.4304999999999997E-2</c:v>
                </c:pt>
                <c:pt idx="461">
                  <c:v>4.3192000000000001E-2</c:v>
                </c:pt>
                <c:pt idx="462">
                  <c:v>4.4457000000000003E-2</c:v>
                </c:pt>
                <c:pt idx="463">
                  <c:v>4.4249999999999998E-2</c:v>
                </c:pt>
                <c:pt idx="464">
                  <c:v>4.4727999999999997E-2</c:v>
                </c:pt>
                <c:pt idx="465">
                  <c:v>4.3880000000000002E-2</c:v>
                </c:pt>
                <c:pt idx="466">
                  <c:v>4.4158000000000003E-2</c:v>
                </c:pt>
                <c:pt idx="467">
                  <c:v>4.4689E-2</c:v>
                </c:pt>
                <c:pt idx="468">
                  <c:v>4.2518E-2</c:v>
                </c:pt>
                <c:pt idx="469">
                  <c:v>4.7384999999999997E-2</c:v>
                </c:pt>
                <c:pt idx="470">
                  <c:v>4.2125999999999997E-2</c:v>
                </c:pt>
                <c:pt idx="471">
                  <c:v>4.1751999999999997E-2</c:v>
                </c:pt>
                <c:pt idx="472">
                  <c:v>4.1723999999999997E-2</c:v>
                </c:pt>
                <c:pt idx="473">
                  <c:v>4.197E-2</c:v>
                </c:pt>
                <c:pt idx="474">
                  <c:v>4.1528000000000002E-2</c:v>
                </c:pt>
                <c:pt idx="475">
                  <c:v>4.2111999999999997E-2</c:v>
                </c:pt>
                <c:pt idx="476">
                  <c:v>4.1838E-2</c:v>
                </c:pt>
                <c:pt idx="477">
                  <c:v>4.1508000000000003E-2</c:v>
                </c:pt>
                <c:pt idx="478">
                  <c:v>4.1376000000000003E-2</c:v>
                </c:pt>
                <c:pt idx="479">
                  <c:v>4.1531999999999999E-2</c:v>
                </c:pt>
                <c:pt idx="480">
                  <c:v>4.1619999999999997E-2</c:v>
                </c:pt>
                <c:pt idx="481">
                  <c:v>4.1910000000000003E-2</c:v>
                </c:pt>
                <c:pt idx="482">
                  <c:v>4.1973000000000003E-2</c:v>
                </c:pt>
                <c:pt idx="483">
                  <c:v>4.1593999999999999E-2</c:v>
                </c:pt>
                <c:pt idx="484">
                  <c:v>4.2962E-2</c:v>
                </c:pt>
                <c:pt idx="485">
                  <c:v>4.2168999999999998E-2</c:v>
                </c:pt>
                <c:pt idx="486">
                  <c:v>4.2209999999999998E-2</c:v>
                </c:pt>
                <c:pt idx="487">
                  <c:v>4.6191999999999997E-2</c:v>
                </c:pt>
                <c:pt idx="488">
                  <c:v>4.7454999999999997E-2</c:v>
                </c:pt>
                <c:pt idx="489">
                  <c:v>4.5102999999999997E-2</c:v>
                </c:pt>
                <c:pt idx="490">
                  <c:v>4.3808E-2</c:v>
                </c:pt>
                <c:pt idx="491">
                  <c:v>4.5724000000000001E-2</c:v>
                </c:pt>
                <c:pt idx="492">
                  <c:v>4.7509999999999997E-2</c:v>
                </c:pt>
                <c:pt idx="493">
                  <c:v>4.5613000000000001E-2</c:v>
                </c:pt>
                <c:pt idx="494">
                  <c:v>4.4525000000000002E-2</c:v>
                </c:pt>
                <c:pt idx="495">
                  <c:v>4.4700999999999998E-2</c:v>
                </c:pt>
                <c:pt idx="496">
                  <c:v>4.4325999999999997E-2</c:v>
                </c:pt>
                <c:pt idx="497">
                  <c:v>4.6927000000000003E-2</c:v>
                </c:pt>
                <c:pt idx="498">
                  <c:v>4.4212000000000001E-2</c:v>
                </c:pt>
                <c:pt idx="499">
                  <c:v>4.5302000000000002E-2</c:v>
                </c:pt>
                <c:pt idx="500">
                  <c:v>4.8204999999999998E-2</c:v>
                </c:pt>
                <c:pt idx="501">
                  <c:v>4.4193999999999997E-2</c:v>
                </c:pt>
                <c:pt idx="502">
                  <c:v>4.5222999999999999E-2</c:v>
                </c:pt>
                <c:pt idx="503">
                  <c:v>4.7701E-2</c:v>
                </c:pt>
                <c:pt idx="504">
                  <c:v>4.6682000000000001E-2</c:v>
                </c:pt>
                <c:pt idx="505">
                  <c:v>4.5726999999999997E-2</c:v>
                </c:pt>
                <c:pt idx="506">
                  <c:v>4.2168999999999998E-2</c:v>
                </c:pt>
                <c:pt idx="507">
                  <c:v>4.2046E-2</c:v>
                </c:pt>
                <c:pt idx="508">
                  <c:v>4.1924000000000003E-2</c:v>
                </c:pt>
                <c:pt idx="509">
                  <c:v>4.3251999999999999E-2</c:v>
                </c:pt>
                <c:pt idx="510">
                  <c:v>4.1737000000000003E-2</c:v>
                </c:pt>
                <c:pt idx="511">
                  <c:v>4.3282000000000001E-2</c:v>
                </c:pt>
                <c:pt idx="512">
                  <c:v>4.2866000000000001E-2</c:v>
                </c:pt>
                <c:pt idx="513">
                  <c:v>4.2813999999999998E-2</c:v>
                </c:pt>
                <c:pt idx="514">
                  <c:v>4.6816999999999998E-2</c:v>
                </c:pt>
                <c:pt idx="515">
                  <c:v>4.1856999999999998E-2</c:v>
                </c:pt>
                <c:pt idx="516">
                  <c:v>4.1378999999999999E-2</c:v>
                </c:pt>
                <c:pt idx="517">
                  <c:v>4.2147999999999998E-2</c:v>
                </c:pt>
                <c:pt idx="518">
                  <c:v>4.1771999999999997E-2</c:v>
                </c:pt>
                <c:pt idx="519">
                  <c:v>4.3791999999999998E-2</c:v>
                </c:pt>
                <c:pt idx="520">
                  <c:v>4.1961999999999999E-2</c:v>
                </c:pt>
                <c:pt idx="521">
                  <c:v>4.2282E-2</c:v>
                </c:pt>
                <c:pt idx="522">
                  <c:v>4.4117999999999997E-2</c:v>
                </c:pt>
                <c:pt idx="523">
                  <c:v>4.4934000000000002E-2</c:v>
                </c:pt>
                <c:pt idx="524">
                  <c:v>4.4060000000000002E-2</c:v>
                </c:pt>
                <c:pt idx="525">
                  <c:v>4.3811000000000003E-2</c:v>
                </c:pt>
                <c:pt idx="526">
                  <c:v>4.4757999999999999E-2</c:v>
                </c:pt>
                <c:pt idx="527">
                  <c:v>4.4673999999999998E-2</c:v>
                </c:pt>
                <c:pt idx="528">
                  <c:v>4.4431999999999999E-2</c:v>
                </c:pt>
                <c:pt idx="529">
                  <c:v>4.5116000000000003E-2</c:v>
                </c:pt>
                <c:pt idx="530">
                  <c:v>4.4810000000000003E-2</c:v>
                </c:pt>
                <c:pt idx="531">
                  <c:v>4.6599000000000002E-2</c:v>
                </c:pt>
                <c:pt idx="532">
                  <c:v>4.4153999999999999E-2</c:v>
                </c:pt>
                <c:pt idx="533">
                  <c:v>4.3952999999999999E-2</c:v>
                </c:pt>
                <c:pt idx="534">
                  <c:v>4.3425999999999999E-2</c:v>
                </c:pt>
                <c:pt idx="535">
                  <c:v>4.3955000000000001E-2</c:v>
                </c:pt>
                <c:pt idx="536">
                  <c:v>4.4943999999999998E-2</c:v>
                </c:pt>
                <c:pt idx="537">
                  <c:v>4.3622000000000001E-2</c:v>
                </c:pt>
                <c:pt idx="538">
                  <c:v>4.4102000000000002E-2</c:v>
                </c:pt>
                <c:pt idx="539">
                  <c:v>4.3978999999999997E-2</c:v>
                </c:pt>
                <c:pt idx="540">
                  <c:v>4.3638999999999997E-2</c:v>
                </c:pt>
                <c:pt idx="541">
                  <c:v>4.4339000000000003E-2</c:v>
                </c:pt>
                <c:pt idx="542">
                  <c:v>4.3623000000000002E-2</c:v>
                </c:pt>
                <c:pt idx="543">
                  <c:v>4.3839999999999997E-2</c:v>
                </c:pt>
                <c:pt idx="544">
                  <c:v>4.3796000000000002E-2</c:v>
                </c:pt>
                <c:pt idx="545">
                  <c:v>4.4262000000000003E-2</c:v>
                </c:pt>
                <c:pt idx="546">
                  <c:v>4.4646999999999999E-2</c:v>
                </c:pt>
                <c:pt idx="547">
                  <c:v>4.5533999999999998E-2</c:v>
                </c:pt>
                <c:pt idx="548">
                  <c:v>4.4706999999999997E-2</c:v>
                </c:pt>
                <c:pt idx="549">
                  <c:v>4.4386000000000002E-2</c:v>
                </c:pt>
                <c:pt idx="550">
                  <c:v>4.3517E-2</c:v>
                </c:pt>
                <c:pt idx="551">
                  <c:v>4.3625999999999998E-2</c:v>
                </c:pt>
                <c:pt idx="552">
                  <c:v>4.2574000000000001E-2</c:v>
                </c:pt>
                <c:pt idx="553">
                  <c:v>4.2750000000000003E-2</c:v>
                </c:pt>
                <c:pt idx="554">
                  <c:v>4.2916000000000003E-2</c:v>
                </c:pt>
                <c:pt idx="555">
                  <c:v>4.2323E-2</c:v>
                </c:pt>
                <c:pt idx="556">
                  <c:v>4.2682999999999999E-2</c:v>
                </c:pt>
                <c:pt idx="557">
                  <c:v>4.2597000000000003E-2</c:v>
                </c:pt>
                <c:pt idx="558">
                  <c:v>4.2631000000000002E-2</c:v>
                </c:pt>
                <c:pt idx="559">
                  <c:v>4.8043000000000002E-2</c:v>
                </c:pt>
                <c:pt idx="560">
                  <c:v>4.2566E-2</c:v>
                </c:pt>
                <c:pt idx="561">
                  <c:v>4.2566E-2</c:v>
                </c:pt>
                <c:pt idx="562">
                  <c:v>4.3461E-2</c:v>
                </c:pt>
                <c:pt idx="563">
                  <c:v>4.3173999999999997E-2</c:v>
                </c:pt>
                <c:pt idx="564">
                  <c:v>4.3243999999999998E-2</c:v>
                </c:pt>
                <c:pt idx="565">
                  <c:v>4.4833999999999999E-2</c:v>
                </c:pt>
                <c:pt idx="566">
                  <c:v>4.2199E-2</c:v>
                </c:pt>
                <c:pt idx="567">
                  <c:v>4.2534000000000002E-2</c:v>
                </c:pt>
                <c:pt idx="568">
                  <c:v>4.3066E-2</c:v>
                </c:pt>
                <c:pt idx="569">
                  <c:v>4.2042999999999997E-2</c:v>
                </c:pt>
                <c:pt idx="570">
                  <c:v>4.0607999999999998E-2</c:v>
                </c:pt>
                <c:pt idx="571">
                  <c:v>4.1383999999999997E-2</c:v>
                </c:pt>
                <c:pt idx="572">
                  <c:v>4.0537999999999998E-2</c:v>
                </c:pt>
                <c:pt idx="573">
                  <c:v>4.1249000000000001E-2</c:v>
                </c:pt>
                <c:pt idx="574">
                  <c:v>4.1711999999999999E-2</c:v>
                </c:pt>
                <c:pt idx="575">
                  <c:v>4.0877999999999998E-2</c:v>
                </c:pt>
                <c:pt idx="576">
                  <c:v>4.1065999999999998E-2</c:v>
                </c:pt>
                <c:pt idx="577">
                  <c:v>4.1736000000000002E-2</c:v>
                </c:pt>
                <c:pt idx="578">
                  <c:v>4.1080999999999999E-2</c:v>
                </c:pt>
                <c:pt idx="579">
                  <c:v>4.1218999999999999E-2</c:v>
                </c:pt>
                <c:pt idx="580">
                  <c:v>4.2145000000000002E-2</c:v>
                </c:pt>
                <c:pt idx="581">
                  <c:v>4.1463E-2</c:v>
                </c:pt>
                <c:pt idx="582">
                  <c:v>4.5465999999999999E-2</c:v>
                </c:pt>
                <c:pt idx="583">
                  <c:v>4.1945999999999997E-2</c:v>
                </c:pt>
                <c:pt idx="584">
                  <c:v>4.1106999999999998E-2</c:v>
                </c:pt>
                <c:pt idx="585">
                  <c:v>4.1000000000000002E-2</c:v>
                </c:pt>
                <c:pt idx="586">
                  <c:v>4.1870999999999998E-2</c:v>
                </c:pt>
                <c:pt idx="587">
                  <c:v>4.1445000000000003E-2</c:v>
                </c:pt>
                <c:pt idx="588">
                  <c:v>4.1028000000000002E-2</c:v>
                </c:pt>
                <c:pt idx="589">
                  <c:v>4.2882999999999998E-2</c:v>
                </c:pt>
                <c:pt idx="590">
                  <c:v>4.1161000000000003E-2</c:v>
                </c:pt>
                <c:pt idx="591">
                  <c:v>4.0991E-2</c:v>
                </c:pt>
                <c:pt idx="592">
                  <c:v>4.0710000000000003E-2</c:v>
                </c:pt>
                <c:pt idx="593">
                  <c:v>4.0564999999999997E-2</c:v>
                </c:pt>
                <c:pt idx="594">
                  <c:v>4.1182999999999997E-2</c:v>
                </c:pt>
                <c:pt idx="595">
                  <c:v>4.0795999999999999E-2</c:v>
                </c:pt>
                <c:pt idx="596">
                  <c:v>4.0987999999999997E-2</c:v>
                </c:pt>
                <c:pt idx="597">
                  <c:v>4.1237999999999997E-2</c:v>
                </c:pt>
                <c:pt idx="598">
                  <c:v>4.0835000000000003E-2</c:v>
                </c:pt>
                <c:pt idx="599">
                  <c:v>4.0919999999999998E-2</c:v>
                </c:pt>
                <c:pt idx="600">
                  <c:v>4.1029999999999997E-2</c:v>
                </c:pt>
                <c:pt idx="601">
                  <c:v>4.2887000000000002E-2</c:v>
                </c:pt>
                <c:pt idx="602">
                  <c:v>4.1009999999999998E-2</c:v>
                </c:pt>
                <c:pt idx="603">
                  <c:v>4.1394E-2</c:v>
                </c:pt>
                <c:pt idx="604">
                  <c:v>4.1112999999999997E-2</c:v>
                </c:pt>
                <c:pt idx="605">
                  <c:v>4.1633999999999997E-2</c:v>
                </c:pt>
                <c:pt idx="606">
                  <c:v>4.1501000000000003E-2</c:v>
                </c:pt>
                <c:pt idx="607">
                  <c:v>4.0934999999999999E-2</c:v>
                </c:pt>
                <c:pt idx="608">
                  <c:v>4.1112000000000003E-2</c:v>
                </c:pt>
                <c:pt idx="609">
                  <c:v>4.1269E-2</c:v>
                </c:pt>
                <c:pt idx="610">
                  <c:v>4.1799000000000003E-2</c:v>
                </c:pt>
                <c:pt idx="611">
                  <c:v>4.0862000000000002E-2</c:v>
                </c:pt>
                <c:pt idx="612">
                  <c:v>4.1493000000000002E-2</c:v>
                </c:pt>
                <c:pt idx="613">
                  <c:v>4.3401000000000002E-2</c:v>
                </c:pt>
                <c:pt idx="614">
                  <c:v>4.1085000000000003E-2</c:v>
                </c:pt>
                <c:pt idx="615">
                  <c:v>4.2570999999999998E-2</c:v>
                </c:pt>
                <c:pt idx="616">
                  <c:v>4.1369000000000003E-2</c:v>
                </c:pt>
                <c:pt idx="617">
                  <c:v>4.0927999999999999E-2</c:v>
                </c:pt>
                <c:pt idx="618">
                  <c:v>4.1456E-2</c:v>
                </c:pt>
                <c:pt idx="619">
                  <c:v>4.1458000000000002E-2</c:v>
                </c:pt>
                <c:pt idx="620">
                  <c:v>4.1102E-2</c:v>
                </c:pt>
                <c:pt idx="621">
                  <c:v>4.3415000000000002E-2</c:v>
                </c:pt>
                <c:pt idx="622">
                  <c:v>4.6722E-2</c:v>
                </c:pt>
                <c:pt idx="623">
                  <c:v>4.9744999999999998E-2</c:v>
                </c:pt>
                <c:pt idx="624">
                  <c:v>4.7236E-2</c:v>
                </c:pt>
                <c:pt idx="625">
                  <c:v>4.8559999999999999E-2</c:v>
                </c:pt>
                <c:pt idx="626">
                  <c:v>4.2004E-2</c:v>
                </c:pt>
                <c:pt idx="627">
                  <c:v>4.7523999999999997E-2</c:v>
                </c:pt>
                <c:pt idx="628">
                  <c:v>5.1758999999999999E-2</c:v>
                </c:pt>
                <c:pt idx="629">
                  <c:v>5.3991999999999998E-2</c:v>
                </c:pt>
                <c:pt idx="630">
                  <c:v>4.1756000000000001E-2</c:v>
                </c:pt>
                <c:pt idx="631">
                  <c:v>4.2654999999999998E-2</c:v>
                </c:pt>
                <c:pt idx="632">
                  <c:v>4.2606999999999999E-2</c:v>
                </c:pt>
                <c:pt idx="633">
                  <c:v>4.4809000000000002E-2</c:v>
                </c:pt>
                <c:pt idx="634">
                  <c:v>4.1475999999999999E-2</c:v>
                </c:pt>
                <c:pt idx="635">
                  <c:v>4.1116E-2</c:v>
                </c:pt>
                <c:pt idx="636">
                  <c:v>4.2236999999999997E-2</c:v>
                </c:pt>
                <c:pt idx="637">
                  <c:v>4.1646000000000002E-2</c:v>
                </c:pt>
                <c:pt idx="638">
                  <c:v>4.1703999999999998E-2</c:v>
                </c:pt>
                <c:pt idx="639">
                  <c:v>4.1217999999999998E-2</c:v>
                </c:pt>
                <c:pt idx="640">
                  <c:v>4.4340999999999998E-2</c:v>
                </c:pt>
                <c:pt idx="641">
                  <c:v>4.1911999999999998E-2</c:v>
                </c:pt>
                <c:pt idx="642">
                  <c:v>4.1241E-2</c:v>
                </c:pt>
                <c:pt idx="643">
                  <c:v>4.2020000000000002E-2</c:v>
                </c:pt>
                <c:pt idx="644">
                  <c:v>4.1495999999999998E-2</c:v>
                </c:pt>
                <c:pt idx="645">
                  <c:v>4.1144E-2</c:v>
                </c:pt>
                <c:pt idx="646">
                  <c:v>4.1331E-2</c:v>
                </c:pt>
                <c:pt idx="647">
                  <c:v>4.1376000000000003E-2</c:v>
                </c:pt>
                <c:pt idx="648">
                  <c:v>4.1263000000000001E-2</c:v>
                </c:pt>
                <c:pt idx="649">
                  <c:v>3.9265000000000001E-2</c:v>
                </c:pt>
                <c:pt idx="650">
                  <c:v>4.0022000000000002E-2</c:v>
                </c:pt>
                <c:pt idx="651">
                  <c:v>3.9467000000000002E-2</c:v>
                </c:pt>
                <c:pt idx="652">
                  <c:v>3.9978E-2</c:v>
                </c:pt>
                <c:pt idx="653">
                  <c:v>3.9906999999999998E-2</c:v>
                </c:pt>
                <c:pt idx="654">
                  <c:v>4.0407999999999999E-2</c:v>
                </c:pt>
                <c:pt idx="655">
                  <c:v>3.9437E-2</c:v>
                </c:pt>
                <c:pt idx="656">
                  <c:v>3.9766999999999997E-2</c:v>
                </c:pt>
                <c:pt idx="657">
                  <c:v>3.9482999999999997E-2</c:v>
                </c:pt>
                <c:pt idx="658">
                  <c:v>3.9132E-2</c:v>
                </c:pt>
                <c:pt idx="659">
                  <c:v>3.9649999999999998E-2</c:v>
                </c:pt>
                <c:pt idx="660">
                  <c:v>4.2282E-2</c:v>
                </c:pt>
                <c:pt idx="661">
                  <c:v>3.9411000000000002E-2</c:v>
                </c:pt>
                <c:pt idx="662">
                  <c:v>3.9719999999999998E-2</c:v>
                </c:pt>
                <c:pt idx="663">
                  <c:v>3.9864999999999998E-2</c:v>
                </c:pt>
                <c:pt idx="664">
                  <c:v>3.9168000000000001E-2</c:v>
                </c:pt>
                <c:pt idx="665">
                  <c:v>3.9425000000000002E-2</c:v>
                </c:pt>
                <c:pt idx="666">
                  <c:v>3.9573999999999998E-2</c:v>
                </c:pt>
                <c:pt idx="667">
                  <c:v>3.9749E-2</c:v>
                </c:pt>
                <c:pt idx="668">
                  <c:v>3.9720999999999999E-2</c:v>
                </c:pt>
                <c:pt idx="669">
                  <c:v>3.952E-2</c:v>
                </c:pt>
                <c:pt idx="670">
                  <c:v>3.9453000000000002E-2</c:v>
                </c:pt>
                <c:pt idx="671">
                  <c:v>3.9640000000000002E-2</c:v>
                </c:pt>
                <c:pt idx="672">
                  <c:v>3.9283999999999999E-2</c:v>
                </c:pt>
                <c:pt idx="673">
                  <c:v>3.9558000000000003E-2</c:v>
                </c:pt>
                <c:pt idx="674">
                  <c:v>3.9344999999999998E-2</c:v>
                </c:pt>
                <c:pt idx="675">
                  <c:v>3.9083E-2</c:v>
                </c:pt>
                <c:pt idx="676">
                  <c:v>3.9301000000000003E-2</c:v>
                </c:pt>
                <c:pt idx="677">
                  <c:v>4.3744999999999999E-2</c:v>
                </c:pt>
                <c:pt idx="678">
                  <c:v>4.0294000000000003E-2</c:v>
                </c:pt>
                <c:pt idx="679">
                  <c:v>3.9426999999999997E-2</c:v>
                </c:pt>
                <c:pt idx="680">
                  <c:v>3.9524999999999998E-2</c:v>
                </c:pt>
                <c:pt idx="681">
                  <c:v>3.9884999999999997E-2</c:v>
                </c:pt>
                <c:pt idx="682">
                  <c:v>3.9320000000000001E-2</c:v>
                </c:pt>
                <c:pt idx="683">
                  <c:v>3.9348000000000001E-2</c:v>
                </c:pt>
                <c:pt idx="684">
                  <c:v>3.9392000000000003E-2</c:v>
                </c:pt>
                <c:pt idx="685">
                  <c:v>4.1140999999999997E-2</c:v>
                </c:pt>
                <c:pt idx="686">
                  <c:v>3.9451E-2</c:v>
                </c:pt>
                <c:pt idx="687">
                  <c:v>3.9350000000000003E-2</c:v>
                </c:pt>
                <c:pt idx="688">
                  <c:v>3.9114999999999997E-2</c:v>
                </c:pt>
                <c:pt idx="689">
                  <c:v>3.9170999999999997E-2</c:v>
                </c:pt>
                <c:pt idx="690">
                  <c:v>3.9211000000000003E-2</c:v>
                </c:pt>
                <c:pt idx="691">
                  <c:v>3.9612000000000001E-2</c:v>
                </c:pt>
                <c:pt idx="692">
                  <c:v>3.9393999999999998E-2</c:v>
                </c:pt>
                <c:pt idx="693">
                  <c:v>3.9276999999999999E-2</c:v>
                </c:pt>
                <c:pt idx="694">
                  <c:v>3.9300000000000002E-2</c:v>
                </c:pt>
                <c:pt idx="695">
                  <c:v>3.9294999999999997E-2</c:v>
                </c:pt>
                <c:pt idx="696">
                  <c:v>3.9557000000000002E-2</c:v>
                </c:pt>
                <c:pt idx="697">
                  <c:v>3.9018999999999998E-2</c:v>
                </c:pt>
                <c:pt idx="698">
                  <c:v>3.9836999999999997E-2</c:v>
                </c:pt>
                <c:pt idx="699">
                  <c:v>3.8862000000000001E-2</c:v>
                </c:pt>
                <c:pt idx="700">
                  <c:v>3.9191999999999998E-2</c:v>
                </c:pt>
                <c:pt idx="701">
                  <c:v>3.9601999999999998E-2</c:v>
                </c:pt>
                <c:pt idx="702">
                  <c:v>3.9660000000000001E-2</c:v>
                </c:pt>
                <c:pt idx="703">
                  <c:v>4.0973999999999997E-2</c:v>
                </c:pt>
                <c:pt idx="704">
                  <c:v>3.8684999999999997E-2</c:v>
                </c:pt>
                <c:pt idx="705">
                  <c:v>3.7651999999999998E-2</c:v>
                </c:pt>
                <c:pt idx="706">
                  <c:v>3.8670000000000003E-2</c:v>
                </c:pt>
                <c:pt idx="707">
                  <c:v>3.8292E-2</c:v>
                </c:pt>
                <c:pt idx="708">
                  <c:v>3.8327E-2</c:v>
                </c:pt>
                <c:pt idx="709">
                  <c:v>3.7755999999999998E-2</c:v>
                </c:pt>
                <c:pt idx="710">
                  <c:v>3.8487E-2</c:v>
                </c:pt>
                <c:pt idx="711">
                  <c:v>3.9404000000000002E-2</c:v>
                </c:pt>
                <c:pt idx="712">
                  <c:v>3.8975000000000003E-2</c:v>
                </c:pt>
                <c:pt idx="713">
                  <c:v>3.8691000000000003E-2</c:v>
                </c:pt>
                <c:pt idx="714">
                  <c:v>3.8929999999999999E-2</c:v>
                </c:pt>
                <c:pt idx="715">
                  <c:v>3.9010000000000003E-2</c:v>
                </c:pt>
                <c:pt idx="716">
                  <c:v>3.9142000000000003E-2</c:v>
                </c:pt>
                <c:pt idx="717">
                  <c:v>3.9475000000000003E-2</c:v>
                </c:pt>
                <c:pt idx="718">
                  <c:v>3.8640000000000001E-2</c:v>
                </c:pt>
                <c:pt idx="719">
                  <c:v>3.9654000000000002E-2</c:v>
                </c:pt>
                <c:pt idx="720">
                  <c:v>3.8830000000000003E-2</c:v>
                </c:pt>
                <c:pt idx="721">
                  <c:v>4.0864999999999999E-2</c:v>
                </c:pt>
                <c:pt idx="722">
                  <c:v>4.0390000000000002E-2</c:v>
                </c:pt>
                <c:pt idx="723">
                  <c:v>3.8959000000000001E-2</c:v>
                </c:pt>
                <c:pt idx="724">
                  <c:v>3.8577E-2</c:v>
                </c:pt>
                <c:pt idx="725">
                  <c:v>3.9799000000000001E-2</c:v>
                </c:pt>
                <c:pt idx="726">
                  <c:v>3.9704999999999997E-2</c:v>
                </c:pt>
                <c:pt idx="727">
                  <c:v>4.1245999999999998E-2</c:v>
                </c:pt>
                <c:pt idx="728">
                  <c:v>4.0478E-2</c:v>
                </c:pt>
                <c:pt idx="729">
                  <c:v>4.0351999999999999E-2</c:v>
                </c:pt>
                <c:pt idx="730">
                  <c:v>3.9968999999999998E-2</c:v>
                </c:pt>
                <c:pt idx="731">
                  <c:v>4.0755E-2</c:v>
                </c:pt>
                <c:pt idx="732">
                  <c:v>4.0259999999999997E-2</c:v>
                </c:pt>
                <c:pt idx="733">
                  <c:v>3.9870000000000003E-2</c:v>
                </c:pt>
                <c:pt idx="734">
                  <c:v>4.0280000000000003E-2</c:v>
                </c:pt>
                <c:pt idx="735">
                  <c:v>3.9918000000000002E-2</c:v>
                </c:pt>
                <c:pt idx="736">
                  <c:v>4.1529999999999997E-2</c:v>
                </c:pt>
                <c:pt idx="737">
                  <c:v>4.2633999999999998E-2</c:v>
                </c:pt>
                <c:pt idx="738">
                  <c:v>4.0251000000000002E-2</c:v>
                </c:pt>
                <c:pt idx="739">
                  <c:v>4.0257000000000001E-2</c:v>
                </c:pt>
                <c:pt idx="740">
                  <c:v>4.0502000000000003E-2</c:v>
                </c:pt>
                <c:pt idx="741">
                  <c:v>3.9809999999999998E-2</c:v>
                </c:pt>
                <c:pt idx="742">
                  <c:v>4.0608999999999999E-2</c:v>
                </c:pt>
                <c:pt idx="743">
                  <c:v>4.0544999999999998E-2</c:v>
                </c:pt>
                <c:pt idx="744">
                  <c:v>4.0771000000000002E-2</c:v>
                </c:pt>
                <c:pt idx="745">
                  <c:v>4.0071000000000002E-2</c:v>
                </c:pt>
                <c:pt idx="746">
                  <c:v>4.1346000000000001E-2</c:v>
                </c:pt>
                <c:pt idx="747">
                  <c:v>4.0398999999999997E-2</c:v>
                </c:pt>
                <c:pt idx="748">
                  <c:v>4.0236000000000001E-2</c:v>
                </c:pt>
                <c:pt idx="749">
                  <c:v>4.0307999999999997E-2</c:v>
                </c:pt>
                <c:pt idx="750">
                  <c:v>4.0669999999999998E-2</c:v>
                </c:pt>
                <c:pt idx="751">
                  <c:v>4.1612000000000003E-2</c:v>
                </c:pt>
                <c:pt idx="752">
                  <c:v>4.0797E-2</c:v>
                </c:pt>
                <c:pt idx="753">
                  <c:v>4.0150999999999999E-2</c:v>
                </c:pt>
                <c:pt idx="754">
                  <c:v>4.0365999999999999E-2</c:v>
                </c:pt>
                <c:pt idx="755">
                  <c:v>4.0682999999999997E-2</c:v>
                </c:pt>
                <c:pt idx="756">
                  <c:v>4.0236000000000001E-2</c:v>
                </c:pt>
                <c:pt idx="757">
                  <c:v>3.9246999999999997E-2</c:v>
                </c:pt>
                <c:pt idx="758">
                  <c:v>3.9821000000000002E-2</c:v>
                </c:pt>
                <c:pt idx="759">
                  <c:v>3.9584000000000001E-2</c:v>
                </c:pt>
                <c:pt idx="760">
                  <c:v>3.9128999999999997E-2</c:v>
                </c:pt>
                <c:pt idx="761">
                  <c:v>4.1821999999999998E-2</c:v>
                </c:pt>
                <c:pt idx="762">
                  <c:v>4.0252000000000003E-2</c:v>
                </c:pt>
                <c:pt idx="763">
                  <c:v>4.0314000000000003E-2</c:v>
                </c:pt>
                <c:pt idx="764">
                  <c:v>4.0021000000000001E-2</c:v>
                </c:pt>
                <c:pt idx="765">
                  <c:v>3.9799000000000001E-2</c:v>
                </c:pt>
                <c:pt idx="766">
                  <c:v>4.0077000000000002E-2</c:v>
                </c:pt>
                <c:pt idx="767">
                  <c:v>3.9784E-2</c:v>
                </c:pt>
                <c:pt idx="768">
                  <c:v>4.0048E-2</c:v>
                </c:pt>
                <c:pt idx="769">
                  <c:v>4.1085000000000003E-2</c:v>
                </c:pt>
                <c:pt idx="770">
                  <c:v>4.1243000000000002E-2</c:v>
                </c:pt>
                <c:pt idx="771">
                  <c:v>4.0335000000000003E-2</c:v>
                </c:pt>
                <c:pt idx="772">
                  <c:v>4.0486000000000001E-2</c:v>
                </c:pt>
                <c:pt idx="773">
                  <c:v>4.1107999999999999E-2</c:v>
                </c:pt>
                <c:pt idx="774">
                  <c:v>4.0267999999999998E-2</c:v>
                </c:pt>
                <c:pt idx="775">
                  <c:v>4.1443000000000001E-2</c:v>
                </c:pt>
                <c:pt idx="776">
                  <c:v>4.4609000000000003E-2</c:v>
                </c:pt>
                <c:pt idx="777">
                  <c:v>4.1542000000000003E-2</c:v>
                </c:pt>
                <c:pt idx="778">
                  <c:v>4.1104000000000002E-2</c:v>
                </c:pt>
                <c:pt idx="779">
                  <c:v>4.1225999999999999E-2</c:v>
                </c:pt>
                <c:pt idx="780">
                  <c:v>4.1084000000000002E-2</c:v>
                </c:pt>
                <c:pt idx="781">
                  <c:v>4.1237999999999997E-2</c:v>
                </c:pt>
                <c:pt idx="782">
                  <c:v>4.3711E-2</c:v>
                </c:pt>
                <c:pt idx="783">
                  <c:v>4.1617000000000001E-2</c:v>
                </c:pt>
                <c:pt idx="784">
                  <c:v>4.2890999999999999E-2</c:v>
                </c:pt>
                <c:pt idx="785">
                  <c:v>4.428E-2</c:v>
                </c:pt>
                <c:pt idx="786">
                  <c:v>4.2797000000000002E-2</c:v>
                </c:pt>
                <c:pt idx="787">
                  <c:v>4.2278000000000003E-2</c:v>
                </c:pt>
                <c:pt idx="788">
                  <c:v>4.2596000000000002E-2</c:v>
                </c:pt>
                <c:pt idx="789">
                  <c:v>4.2125999999999997E-2</c:v>
                </c:pt>
                <c:pt idx="790">
                  <c:v>4.2380000000000001E-2</c:v>
                </c:pt>
                <c:pt idx="791">
                  <c:v>4.3846000000000003E-2</c:v>
                </c:pt>
                <c:pt idx="792">
                  <c:v>4.3568000000000003E-2</c:v>
                </c:pt>
                <c:pt idx="793">
                  <c:v>4.5122000000000002E-2</c:v>
                </c:pt>
                <c:pt idx="794">
                  <c:v>4.4588000000000003E-2</c:v>
                </c:pt>
                <c:pt idx="795">
                  <c:v>4.3583999999999998E-2</c:v>
                </c:pt>
                <c:pt idx="796">
                  <c:v>4.3386000000000001E-2</c:v>
                </c:pt>
                <c:pt idx="797">
                  <c:v>4.4087000000000001E-2</c:v>
                </c:pt>
                <c:pt idx="798">
                  <c:v>4.3922999999999997E-2</c:v>
                </c:pt>
                <c:pt idx="799">
                  <c:v>4.4540999999999997E-2</c:v>
                </c:pt>
                <c:pt idx="800">
                  <c:v>4.5475000000000002E-2</c:v>
                </c:pt>
                <c:pt idx="801">
                  <c:v>4.4750999999999999E-2</c:v>
                </c:pt>
                <c:pt idx="802">
                  <c:v>4.4569999999999999E-2</c:v>
                </c:pt>
                <c:pt idx="803">
                  <c:v>4.4909999999999999E-2</c:v>
                </c:pt>
                <c:pt idx="804">
                  <c:v>4.3948000000000001E-2</c:v>
                </c:pt>
                <c:pt idx="805">
                  <c:v>4.4986999999999999E-2</c:v>
                </c:pt>
                <c:pt idx="806">
                  <c:v>4.5656000000000002E-2</c:v>
                </c:pt>
                <c:pt idx="807">
                  <c:v>4.4958999999999999E-2</c:v>
                </c:pt>
                <c:pt idx="808">
                  <c:v>4.5036E-2</c:v>
                </c:pt>
                <c:pt idx="809">
                  <c:v>4.2776000000000002E-2</c:v>
                </c:pt>
                <c:pt idx="810">
                  <c:v>4.3910999999999999E-2</c:v>
                </c:pt>
                <c:pt idx="811">
                  <c:v>4.3992000000000003E-2</c:v>
                </c:pt>
                <c:pt idx="812">
                  <c:v>4.3707000000000003E-2</c:v>
                </c:pt>
                <c:pt idx="813">
                  <c:v>4.3501999999999999E-2</c:v>
                </c:pt>
                <c:pt idx="814">
                  <c:v>4.3270999999999997E-2</c:v>
                </c:pt>
                <c:pt idx="815">
                  <c:v>4.4352000000000003E-2</c:v>
                </c:pt>
                <c:pt idx="816">
                  <c:v>4.7265000000000001E-2</c:v>
                </c:pt>
                <c:pt idx="817">
                  <c:v>4.4784999999999998E-2</c:v>
                </c:pt>
                <c:pt idx="818">
                  <c:v>4.5536E-2</c:v>
                </c:pt>
                <c:pt idx="819">
                  <c:v>4.4552000000000001E-2</c:v>
                </c:pt>
                <c:pt idx="820">
                  <c:v>4.5974000000000001E-2</c:v>
                </c:pt>
                <c:pt idx="821">
                  <c:v>4.5915999999999998E-2</c:v>
                </c:pt>
                <c:pt idx="822">
                  <c:v>4.5041999999999999E-2</c:v>
                </c:pt>
                <c:pt idx="823">
                  <c:v>4.4637000000000003E-2</c:v>
                </c:pt>
                <c:pt idx="824">
                  <c:v>4.4260000000000001E-2</c:v>
                </c:pt>
                <c:pt idx="825">
                  <c:v>4.3864E-2</c:v>
                </c:pt>
                <c:pt idx="826">
                  <c:v>4.4643000000000002E-2</c:v>
                </c:pt>
                <c:pt idx="827">
                  <c:v>4.3990000000000001E-2</c:v>
                </c:pt>
                <c:pt idx="828">
                  <c:v>4.385E-2</c:v>
                </c:pt>
                <c:pt idx="829">
                  <c:v>4.5782999999999997E-2</c:v>
                </c:pt>
                <c:pt idx="830">
                  <c:v>4.7021E-2</c:v>
                </c:pt>
                <c:pt idx="831">
                  <c:v>4.4748999999999997E-2</c:v>
                </c:pt>
                <c:pt idx="832">
                  <c:v>4.4662E-2</c:v>
                </c:pt>
                <c:pt idx="833">
                  <c:v>4.4309000000000001E-2</c:v>
                </c:pt>
                <c:pt idx="834">
                  <c:v>4.4610999999999998E-2</c:v>
                </c:pt>
                <c:pt idx="835">
                  <c:v>4.3875999999999998E-2</c:v>
                </c:pt>
                <c:pt idx="836">
                  <c:v>4.4005000000000002E-2</c:v>
                </c:pt>
                <c:pt idx="837">
                  <c:v>4.3693000000000003E-2</c:v>
                </c:pt>
                <c:pt idx="838">
                  <c:v>4.6531999999999997E-2</c:v>
                </c:pt>
                <c:pt idx="839">
                  <c:v>4.7639000000000001E-2</c:v>
                </c:pt>
                <c:pt idx="840">
                  <c:v>4.4821E-2</c:v>
                </c:pt>
                <c:pt idx="841">
                  <c:v>4.4542999999999999E-2</c:v>
                </c:pt>
                <c:pt idx="842">
                  <c:v>4.5448000000000002E-2</c:v>
                </c:pt>
                <c:pt idx="843">
                  <c:v>4.3764999999999998E-2</c:v>
                </c:pt>
                <c:pt idx="844">
                  <c:v>4.4198000000000001E-2</c:v>
                </c:pt>
                <c:pt idx="845">
                  <c:v>4.437E-2</c:v>
                </c:pt>
                <c:pt idx="846">
                  <c:v>4.3735999999999997E-2</c:v>
                </c:pt>
                <c:pt idx="847">
                  <c:v>4.3855999999999999E-2</c:v>
                </c:pt>
                <c:pt idx="848">
                  <c:v>4.3888999999999997E-2</c:v>
                </c:pt>
                <c:pt idx="849">
                  <c:v>4.3580000000000001E-2</c:v>
                </c:pt>
                <c:pt idx="850">
                  <c:v>4.3311000000000002E-2</c:v>
                </c:pt>
                <c:pt idx="851">
                  <c:v>4.3638000000000003E-2</c:v>
                </c:pt>
                <c:pt idx="852">
                  <c:v>4.2755000000000001E-2</c:v>
                </c:pt>
                <c:pt idx="853">
                  <c:v>4.3376999999999999E-2</c:v>
                </c:pt>
                <c:pt idx="854">
                  <c:v>4.2847000000000003E-2</c:v>
                </c:pt>
                <c:pt idx="855">
                  <c:v>4.2665000000000002E-2</c:v>
                </c:pt>
                <c:pt idx="856">
                  <c:v>4.5372000000000003E-2</c:v>
                </c:pt>
                <c:pt idx="857">
                  <c:v>4.4547000000000003E-2</c:v>
                </c:pt>
                <c:pt idx="858">
                  <c:v>4.4622000000000002E-2</c:v>
                </c:pt>
                <c:pt idx="859">
                  <c:v>4.4597999999999999E-2</c:v>
                </c:pt>
                <c:pt idx="860">
                  <c:v>4.9606999999999998E-2</c:v>
                </c:pt>
                <c:pt idx="861">
                  <c:v>4.6789999999999998E-2</c:v>
                </c:pt>
                <c:pt idx="862">
                  <c:v>4.6181E-2</c:v>
                </c:pt>
                <c:pt idx="863">
                  <c:v>4.9156999999999999E-2</c:v>
                </c:pt>
                <c:pt idx="864">
                  <c:v>5.2609999999999997E-2</c:v>
                </c:pt>
                <c:pt idx="865">
                  <c:v>4.8197999999999998E-2</c:v>
                </c:pt>
                <c:pt idx="866">
                  <c:v>4.8397000000000003E-2</c:v>
                </c:pt>
                <c:pt idx="867">
                  <c:v>4.8035000000000001E-2</c:v>
                </c:pt>
                <c:pt idx="868">
                  <c:v>5.0893000000000001E-2</c:v>
                </c:pt>
                <c:pt idx="869">
                  <c:v>5.0126999999999998E-2</c:v>
                </c:pt>
                <c:pt idx="870">
                  <c:v>5.0354999999999997E-2</c:v>
                </c:pt>
                <c:pt idx="871">
                  <c:v>5.0678000000000001E-2</c:v>
                </c:pt>
                <c:pt idx="872">
                  <c:v>5.3491999999999998E-2</c:v>
                </c:pt>
                <c:pt idx="873">
                  <c:v>5.2060000000000002E-2</c:v>
                </c:pt>
                <c:pt idx="874">
                  <c:v>5.2793E-2</c:v>
                </c:pt>
                <c:pt idx="875">
                  <c:v>5.1173000000000003E-2</c:v>
                </c:pt>
                <c:pt idx="876">
                  <c:v>5.4351999999999998E-2</c:v>
                </c:pt>
                <c:pt idx="877">
                  <c:v>5.4302999999999997E-2</c:v>
                </c:pt>
                <c:pt idx="878">
                  <c:v>5.3960000000000001E-2</c:v>
                </c:pt>
                <c:pt idx="879">
                  <c:v>5.7272000000000003E-2</c:v>
                </c:pt>
                <c:pt idx="880">
                  <c:v>5.5434999999999998E-2</c:v>
                </c:pt>
                <c:pt idx="881">
                  <c:v>5.4398000000000002E-2</c:v>
                </c:pt>
                <c:pt idx="882">
                  <c:v>5.4282999999999998E-2</c:v>
                </c:pt>
                <c:pt idx="883">
                  <c:v>7.1377999999999997E-2</c:v>
                </c:pt>
                <c:pt idx="884">
                  <c:v>5.6217000000000003E-2</c:v>
                </c:pt>
                <c:pt idx="885">
                  <c:v>5.4307000000000001E-2</c:v>
                </c:pt>
                <c:pt idx="886">
                  <c:v>6.3918000000000003E-2</c:v>
                </c:pt>
                <c:pt idx="887">
                  <c:v>5.6250000000000001E-2</c:v>
                </c:pt>
                <c:pt idx="888">
                  <c:v>5.5330999999999998E-2</c:v>
                </c:pt>
                <c:pt idx="889">
                  <c:v>5.5496999999999998E-2</c:v>
                </c:pt>
                <c:pt idx="890">
                  <c:v>5.5633000000000002E-2</c:v>
                </c:pt>
                <c:pt idx="891">
                  <c:v>5.6375000000000001E-2</c:v>
                </c:pt>
                <c:pt idx="892">
                  <c:v>5.4862000000000001E-2</c:v>
                </c:pt>
                <c:pt idx="893">
                  <c:v>5.4466000000000001E-2</c:v>
                </c:pt>
                <c:pt idx="894">
                  <c:v>5.4345999999999998E-2</c:v>
                </c:pt>
                <c:pt idx="895">
                  <c:v>5.4171999999999998E-2</c:v>
                </c:pt>
                <c:pt idx="896">
                  <c:v>5.3859999999999998E-2</c:v>
                </c:pt>
                <c:pt idx="897">
                  <c:v>5.6670999999999999E-2</c:v>
                </c:pt>
                <c:pt idx="898">
                  <c:v>5.6048000000000001E-2</c:v>
                </c:pt>
                <c:pt idx="899">
                  <c:v>5.5930000000000001E-2</c:v>
                </c:pt>
                <c:pt idx="900">
                  <c:v>5.5951000000000001E-2</c:v>
                </c:pt>
                <c:pt idx="901">
                  <c:v>5.7963000000000001E-2</c:v>
                </c:pt>
                <c:pt idx="902">
                  <c:v>5.5993000000000001E-2</c:v>
                </c:pt>
                <c:pt idx="903">
                  <c:v>5.6355000000000002E-2</c:v>
                </c:pt>
                <c:pt idx="904">
                  <c:v>5.6550000000000003E-2</c:v>
                </c:pt>
                <c:pt idx="905">
                  <c:v>5.6143999999999999E-2</c:v>
                </c:pt>
                <c:pt idx="906">
                  <c:v>5.5037000000000003E-2</c:v>
                </c:pt>
                <c:pt idx="907">
                  <c:v>5.5079999999999997E-2</c:v>
                </c:pt>
                <c:pt idx="908">
                  <c:v>5.5128999999999997E-2</c:v>
                </c:pt>
                <c:pt idx="909">
                  <c:v>5.5861000000000001E-2</c:v>
                </c:pt>
                <c:pt idx="910">
                  <c:v>5.5E-2</c:v>
                </c:pt>
                <c:pt idx="911">
                  <c:v>5.4583E-2</c:v>
                </c:pt>
                <c:pt idx="912">
                  <c:v>5.4717000000000002E-2</c:v>
                </c:pt>
                <c:pt idx="913">
                  <c:v>5.4507E-2</c:v>
                </c:pt>
                <c:pt idx="914">
                  <c:v>5.5107999999999997E-2</c:v>
                </c:pt>
                <c:pt idx="915">
                  <c:v>5.5613000000000003E-2</c:v>
                </c:pt>
                <c:pt idx="916">
                  <c:v>5.5132E-2</c:v>
                </c:pt>
                <c:pt idx="917">
                  <c:v>5.5218000000000003E-2</c:v>
                </c:pt>
                <c:pt idx="918">
                  <c:v>5.5239999999999997E-2</c:v>
                </c:pt>
                <c:pt idx="919">
                  <c:v>5.4854E-2</c:v>
                </c:pt>
                <c:pt idx="920">
                  <c:v>5.7283000000000001E-2</c:v>
                </c:pt>
                <c:pt idx="921">
                  <c:v>5.4828000000000002E-2</c:v>
                </c:pt>
                <c:pt idx="922">
                  <c:v>5.5480000000000002E-2</c:v>
                </c:pt>
                <c:pt idx="923">
                  <c:v>5.5295999999999998E-2</c:v>
                </c:pt>
                <c:pt idx="924">
                  <c:v>5.4969999999999998E-2</c:v>
                </c:pt>
                <c:pt idx="925">
                  <c:v>5.5452000000000001E-2</c:v>
                </c:pt>
                <c:pt idx="926">
                  <c:v>5.5377000000000003E-2</c:v>
                </c:pt>
                <c:pt idx="927">
                  <c:v>5.6939999999999998E-2</c:v>
                </c:pt>
                <c:pt idx="928">
                  <c:v>5.5094999999999998E-2</c:v>
                </c:pt>
                <c:pt idx="929">
                  <c:v>5.5121999999999997E-2</c:v>
                </c:pt>
                <c:pt idx="930">
                  <c:v>5.5814999999999997E-2</c:v>
                </c:pt>
                <c:pt idx="931">
                  <c:v>5.5932999999999997E-2</c:v>
                </c:pt>
                <c:pt idx="932">
                  <c:v>5.5961999999999998E-2</c:v>
                </c:pt>
                <c:pt idx="933">
                  <c:v>5.6547E-2</c:v>
                </c:pt>
                <c:pt idx="934">
                  <c:v>5.5710000000000003E-2</c:v>
                </c:pt>
                <c:pt idx="935">
                  <c:v>5.7848999999999998E-2</c:v>
                </c:pt>
                <c:pt idx="936">
                  <c:v>5.7751999999999998E-2</c:v>
                </c:pt>
                <c:pt idx="937">
                  <c:v>5.5660000000000001E-2</c:v>
                </c:pt>
                <c:pt idx="938">
                  <c:v>5.5182000000000002E-2</c:v>
                </c:pt>
                <c:pt idx="939">
                  <c:v>5.6055000000000001E-2</c:v>
                </c:pt>
                <c:pt idx="940">
                  <c:v>5.5433999999999997E-2</c:v>
                </c:pt>
                <c:pt idx="941">
                  <c:v>5.5521000000000001E-2</c:v>
                </c:pt>
                <c:pt idx="942">
                  <c:v>5.4727999999999999E-2</c:v>
                </c:pt>
                <c:pt idx="943">
                  <c:v>5.5080999999999998E-2</c:v>
                </c:pt>
                <c:pt idx="944">
                  <c:v>5.4815999999999997E-2</c:v>
                </c:pt>
                <c:pt idx="945">
                  <c:v>5.4812E-2</c:v>
                </c:pt>
                <c:pt idx="946">
                  <c:v>5.5241999999999999E-2</c:v>
                </c:pt>
                <c:pt idx="947">
                  <c:v>5.4633000000000001E-2</c:v>
                </c:pt>
                <c:pt idx="948">
                  <c:v>5.2141E-2</c:v>
                </c:pt>
                <c:pt idx="949">
                  <c:v>5.1769000000000003E-2</c:v>
                </c:pt>
                <c:pt idx="950">
                  <c:v>5.2599E-2</c:v>
                </c:pt>
                <c:pt idx="951">
                  <c:v>5.1941000000000001E-2</c:v>
                </c:pt>
                <c:pt idx="952">
                  <c:v>5.1736999999999998E-2</c:v>
                </c:pt>
                <c:pt idx="953">
                  <c:v>5.1987999999999999E-2</c:v>
                </c:pt>
                <c:pt idx="954">
                  <c:v>5.1958999999999998E-2</c:v>
                </c:pt>
                <c:pt idx="955">
                  <c:v>5.2810000000000003E-2</c:v>
                </c:pt>
                <c:pt idx="956">
                  <c:v>5.2930999999999999E-2</c:v>
                </c:pt>
                <c:pt idx="957">
                  <c:v>5.2320999999999999E-2</c:v>
                </c:pt>
                <c:pt idx="958">
                  <c:v>5.2669000000000001E-2</c:v>
                </c:pt>
                <c:pt idx="959">
                  <c:v>5.2616999999999997E-2</c:v>
                </c:pt>
                <c:pt idx="960">
                  <c:v>5.2608000000000002E-2</c:v>
                </c:pt>
                <c:pt idx="961">
                  <c:v>5.2680999999999999E-2</c:v>
                </c:pt>
                <c:pt idx="962">
                  <c:v>5.2776999999999998E-2</c:v>
                </c:pt>
                <c:pt idx="963">
                  <c:v>5.3184000000000002E-2</c:v>
                </c:pt>
                <c:pt idx="964">
                  <c:v>5.4290999999999999E-2</c:v>
                </c:pt>
                <c:pt idx="965">
                  <c:v>5.3249999999999999E-2</c:v>
                </c:pt>
                <c:pt idx="966">
                  <c:v>5.2689E-2</c:v>
                </c:pt>
                <c:pt idx="967">
                  <c:v>5.2726000000000002E-2</c:v>
                </c:pt>
                <c:pt idx="968">
                  <c:v>5.2887000000000003E-2</c:v>
                </c:pt>
                <c:pt idx="969">
                  <c:v>5.2877E-2</c:v>
                </c:pt>
                <c:pt idx="970">
                  <c:v>5.4135000000000003E-2</c:v>
                </c:pt>
                <c:pt idx="971">
                  <c:v>5.2690000000000001E-2</c:v>
                </c:pt>
                <c:pt idx="972">
                  <c:v>5.6357999999999998E-2</c:v>
                </c:pt>
                <c:pt idx="973">
                  <c:v>5.9426E-2</c:v>
                </c:pt>
                <c:pt idx="974">
                  <c:v>5.5598000000000002E-2</c:v>
                </c:pt>
                <c:pt idx="975">
                  <c:v>5.5828999999999997E-2</c:v>
                </c:pt>
                <c:pt idx="976">
                  <c:v>5.611E-2</c:v>
                </c:pt>
                <c:pt idx="977">
                  <c:v>5.5615999999999999E-2</c:v>
                </c:pt>
                <c:pt idx="978">
                  <c:v>5.5419999999999997E-2</c:v>
                </c:pt>
                <c:pt idx="979">
                  <c:v>5.4524000000000003E-2</c:v>
                </c:pt>
                <c:pt idx="980">
                  <c:v>5.4057000000000001E-2</c:v>
                </c:pt>
                <c:pt idx="981">
                  <c:v>5.4288999999999997E-2</c:v>
                </c:pt>
                <c:pt idx="982">
                  <c:v>5.4031999999999997E-2</c:v>
                </c:pt>
                <c:pt idx="983">
                  <c:v>5.5125E-2</c:v>
                </c:pt>
                <c:pt idx="984">
                  <c:v>5.4192999999999998E-2</c:v>
                </c:pt>
                <c:pt idx="985">
                  <c:v>5.5655999999999997E-2</c:v>
                </c:pt>
                <c:pt idx="986">
                  <c:v>5.4870000000000002E-2</c:v>
                </c:pt>
                <c:pt idx="987">
                  <c:v>5.7410999999999997E-2</c:v>
                </c:pt>
                <c:pt idx="988">
                  <c:v>5.4352999999999999E-2</c:v>
                </c:pt>
                <c:pt idx="989">
                  <c:v>5.4566000000000003E-2</c:v>
                </c:pt>
                <c:pt idx="990">
                  <c:v>5.4809999999999998E-2</c:v>
                </c:pt>
                <c:pt idx="991">
                  <c:v>5.7054000000000001E-2</c:v>
                </c:pt>
                <c:pt idx="992">
                  <c:v>5.4378000000000003E-2</c:v>
                </c:pt>
                <c:pt idx="993">
                  <c:v>5.4554999999999999E-2</c:v>
                </c:pt>
                <c:pt idx="994">
                  <c:v>5.4472E-2</c:v>
                </c:pt>
                <c:pt idx="995">
                  <c:v>5.5321000000000002E-2</c:v>
                </c:pt>
                <c:pt idx="996">
                  <c:v>5.4765000000000001E-2</c:v>
                </c:pt>
                <c:pt idx="997">
                  <c:v>5.4625E-2</c:v>
                </c:pt>
                <c:pt idx="998">
                  <c:v>5.4663999999999997E-2</c:v>
                </c:pt>
                <c:pt idx="999">
                  <c:v>5.4642999999999997E-2</c:v>
                </c:pt>
                <c:pt idx="1000">
                  <c:v>5.4551000000000002E-2</c:v>
                </c:pt>
                <c:pt idx="1001">
                  <c:v>5.5759000000000003E-2</c:v>
                </c:pt>
                <c:pt idx="1002">
                  <c:v>5.4221999999999999E-2</c:v>
                </c:pt>
                <c:pt idx="1003">
                  <c:v>5.4675000000000001E-2</c:v>
                </c:pt>
                <c:pt idx="1004">
                  <c:v>5.5454000000000003E-2</c:v>
                </c:pt>
                <c:pt idx="1005">
                  <c:v>5.6048000000000001E-2</c:v>
                </c:pt>
                <c:pt idx="1006">
                  <c:v>5.4496000000000003E-2</c:v>
                </c:pt>
                <c:pt idx="1007">
                  <c:v>5.4573000000000003E-2</c:v>
                </c:pt>
                <c:pt idx="1008">
                  <c:v>5.4607000000000003E-2</c:v>
                </c:pt>
                <c:pt idx="1009">
                  <c:v>5.6126000000000002E-2</c:v>
                </c:pt>
                <c:pt idx="1010">
                  <c:v>5.4759000000000002E-2</c:v>
                </c:pt>
                <c:pt idx="1011">
                  <c:v>5.5128999999999997E-2</c:v>
                </c:pt>
                <c:pt idx="1012">
                  <c:v>5.7926999999999999E-2</c:v>
                </c:pt>
                <c:pt idx="1013">
                  <c:v>5.7862999999999998E-2</c:v>
                </c:pt>
                <c:pt idx="1014">
                  <c:v>5.7244000000000003E-2</c:v>
                </c:pt>
                <c:pt idx="1015">
                  <c:v>5.7431999999999997E-2</c:v>
                </c:pt>
                <c:pt idx="1016">
                  <c:v>5.6709000000000002E-2</c:v>
                </c:pt>
                <c:pt idx="1017">
                  <c:v>5.6328999999999997E-2</c:v>
                </c:pt>
                <c:pt idx="1018">
                  <c:v>5.6475999999999998E-2</c:v>
                </c:pt>
                <c:pt idx="1019">
                  <c:v>5.7999000000000002E-2</c:v>
                </c:pt>
                <c:pt idx="1020">
                  <c:v>5.5584000000000001E-2</c:v>
                </c:pt>
                <c:pt idx="1021">
                  <c:v>5.6097000000000001E-2</c:v>
                </c:pt>
                <c:pt idx="1022">
                  <c:v>5.6530999999999998E-2</c:v>
                </c:pt>
                <c:pt idx="1023">
                  <c:v>5.6424000000000002E-2</c:v>
                </c:pt>
                <c:pt idx="1024">
                  <c:v>5.9145000000000003E-2</c:v>
                </c:pt>
                <c:pt idx="1025">
                  <c:v>5.9583999999999998E-2</c:v>
                </c:pt>
                <c:pt idx="1026">
                  <c:v>6.0116999999999997E-2</c:v>
                </c:pt>
                <c:pt idx="1027">
                  <c:v>5.885E-2</c:v>
                </c:pt>
                <c:pt idx="1028">
                  <c:v>5.9546000000000002E-2</c:v>
                </c:pt>
                <c:pt idx="1029">
                  <c:v>5.9057999999999999E-2</c:v>
                </c:pt>
                <c:pt idx="1030">
                  <c:v>5.9357E-2</c:v>
                </c:pt>
                <c:pt idx="1031">
                  <c:v>5.9348999999999999E-2</c:v>
                </c:pt>
                <c:pt idx="1032">
                  <c:v>6.3022999999999996E-2</c:v>
                </c:pt>
                <c:pt idx="1033">
                  <c:v>6.1571000000000001E-2</c:v>
                </c:pt>
                <c:pt idx="1034">
                  <c:v>6.0888999999999999E-2</c:v>
                </c:pt>
                <c:pt idx="1035">
                  <c:v>6.1082999999999998E-2</c:v>
                </c:pt>
                <c:pt idx="1036">
                  <c:v>6.2510999999999997E-2</c:v>
                </c:pt>
                <c:pt idx="1037">
                  <c:v>6.1377000000000001E-2</c:v>
                </c:pt>
                <c:pt idx="1038">
                  <c:v>6.1691999999999997E-2</c:v>
                </c:pt>
                <c:pt idx="1039">
                  <c:v>6.2197000000000002E-2</c:v>
                </c:pt>
                <c:pt idx="1040">
                  <c:v>6.1563E-2</c:v>
                </c:pt>
                <c:pt idx="1041">
                  <c:v>6.3480999999999996E-2</c:v>
                </c:pt>
                <c:pt idx="1042">
                  <c:v>6.5800999999999998E-2</c:v>
                </c:pt>
                <c:pt idx="1043">
                  <c:v>6.2105E-2</c:v>
                </c:pt>
                <c:pt idx="1044">
                  <c:v>6.3154000000000002E-2</c:v>
                </c:pt>
                <c:pt idx="1045">
                  <c:v>6.2321000000000001E-2</c:v>
                </c:pt>
                <c:pt idx="1046">
                  <c:v>6.1374999999999999E-2</c:v>
                </c:pt>
                <c:pt idx="1047">
                  <c:v>6.2072000000000002E-2</c:v>
                </c:pt>
                <c:pt idx="1048">
                  <c:v>6.2909999999999994E-2</c:v>
                </c:pt>
                <c:pt idx="1049">
                  <c:v>6.2385999999999997E-2</c:v>
                </c:pt>
                <c:pt idx="1050">
                  <c:v>6.4212000000000005E-2</c:v>
                </c:pt>
                <c:pt idx="1051">
                  <c:v>6.3634999999999997E-2</c:v>
                </c:pt>
                <c:pt idx="1052">
                  <c:v>6.6219E-2</c:v>
                </c:pt>
                <c:pt idx="1053">
                  <c:v>6.1109999999999998E-2</c:v>
                </c:pt>
                <c:pt idx="1054">
                  <c:v>6.3338000000000005E-2</c:v>
                </c:pt>
                <c:pt idx="1055">
                  <c:v>6.1454000000000002E-2</c:v>
                </c:pt>
                <c:pt idx="1056">
                  <c:v>6.1032999999999997E-2</c:v>
                </c:pt>
                <c:pt idx="1057">
                  <c:v>6.2376000000000001E-2</c:v>
                </c:pt>
                <c:pt idx="1058">
                  <c:v>6.3324000000000005E-2</c:v>
                </c:pt>
                <c:pt idx="1059">
                  <c:v>6.1443999999999999E-2</c:v>
                </c:pt>
                <c:pt idx="1060">
                  <c:v>6.2184999999999997E-2</c:v>
                </c:pt>
                <c:pt idx="1061">
                  <c:v>6.1688E-2</c:v>
                </c:pt>
                <c:pt idx="1062">
                  <c:v>6.2162000000000002E-2</c:v>
                </c:pt>
                <c:pt idx="1063">
                  <c:v>6.1903E-2</c:v>
                </c:pt>
                <c:pt idx="1064">
                  <c:v>6.2246000000000003E-2</c:v>
                </c:pt>
                <c:pt idx="1065">
                  <c:v>6.2171999999999998E-2</c:v>
                </c:pt>
                <c:pt idx="1066">
                  <c:v>6.1723E-2</c:v>
                </c:pt>
                <c:pt idx="1067">
                  <c:v>5.8127999999999999E-2</c:v>
                </c:pt>
                <c:pt idx="1068">
                  <c:v>6.0199999999999997E-2</c:v>
                </c:pt>
                <c:pt idx="1069">
                  <c:v>5.7891999999999999E-2</c:v>
                </c:pt>
                <c:pt idx="1070">
                  <c:v>5.7442E-2</c:v>
                </c:pt>
                <c:pt idx="1071">
                  <c:v>5.7681999999999997E-2</c:v>
                </c:pt>
                <c:pt idx="1072">
                  <c:v>5.9797000000000003E-2</c:v>
                </c:pt>
                <c:pt idx="1073">
                  <c:v>6.0456999999999997E-2</c:v>
                </c:pt>
                <c:pt idx="1074">
                  <c:v>5.8030999999999999E-2</c:v>
                </c:pt>
                <c:pt idx="1075">
                  <c:v>5.8844E-2</c:v>
                </c:pt>
                <c:pt idx="1076">
                  <c:v>5.7160999999999997E-2</c:v>
                </c:pt>
                <c:pt idx="1077">
                  <c:v>5.7231999999999998E-2</c:v>
                </c:pt>
                <c:pt idx="1078">
                  <c:v>5.7685E-2</c:v>
                </c:pt>
                <c:pt idx="1079">
                  <c:v>5.7182999999999998E-2</c:v>
                </c:pt>
                <c:pt idx="1080">
                  <c:v>5.7999000000000002E-2</c:v>
                </c:pt>
                <c:pt idx="1081">
                  <c:v>5.7317E-2</c:v>
                </c:pt>
                <c:pt idx="1082">
                  <c:v>5.7583000000000002E-2</c:v>
                </c:pt>
                <c:pt idx="1083">
                  <c:v>5.7403000000000003E-2</c:v>
                </c:pt>
                <c:pt idx="1084">
                  <c:v>5.9360999999999997E-2</c:v>
                </c:pt>
                <c:pt idx="1085">
                  <c:v>6.0874999999999999E-2</c:v>
                </c:pt>
                <c:pt idx="1086">
                  <c:v>5.8989E-2</c:v>
                </c:pt>
                <c:pt idx="1087">
                  <c:v>5.8355999999999998E-2</c:v>
                </c:pt>
                <c:pt idx="1088">
                  <c:v>5.824E-2</c:v>
                </c:pt>
                <c:pt idx="1089">
                  <c:v>5.8999999999999997E-2</c:v>
                </c:pt>
                <c:pt idx="1090">
                  <c:v>5.8437000000000003E-2</c:v>
                </c:pt>
                <c:pt idx="1091">
                  <c:v>5.8549999999999998E-2</c:v>
                </c:pt>
                <c:pt idx="1092">
                  <c:v>5.9748999999999997E-2</c:v>
                </c:pt>
                <c:pt idx="1093">
                  <c:v>5.8414000000000001E-2</c:v>
                </c:pt>
                <c:pt idx="1094">
                  <c:v>5.8999000000000003E-2</c:v>
                </c:pt>
                <c:pt idx="1095">
                  <c:v>5.8672000000000002E-2</c:v>
                </c:pt>
                <c:pt idx="1096">
                  <c:v>5.6138E-2</c:v>
                </c:pt>
                <c:pt idx="1097">
                  <c:v>5.5601999999999999E-2</c:v>
                </c:pt>
                <c:pt idx="1098">
                  <c:v>5.6169999999999998E-2</c:v>
                </c:pt>
                <c:pt idx="1099">
                  <c:v>5.6162999999999998E-2</c:v>
                </c:pt>
                <c:pt idx="1100">
                  <c:v>5.5973000000000002E-2</c:v>
                </c:pt>
                <c:pt idx="1101">
                  <c:v>5.8736999999999998E-2</c:v>
                </c:pt>
                <c:pt idx="1102">
                  <c:v>5.9208999999999998E-2</c:v>
                </c:pt>
                <c:pt idx="1103">
                  <c:v>5.8189999999999999E-2</c:v>
                </c:pt>
                <c:pt idx="1104">
                  <c:v>5.7404999999999998E-2</c:v>
                </c:pt>
                <c:pt idx="1105">
                  <c:v>5.8159000000000002E-2</c:v>
                </c:pt>
                <c:pt idx="1106">
                  <c:v>5.7955E-2</c:v>
                </c:pt>
                <c:pt idx="1107">
                  <c:v>5.8074000000000001E-2</c:v>
                </c:pt>
                <c:pt idx="1108">
                  <c:v>5.9042999999999998E-2</c:v>
                </c:pt>
                <c:pt idx="1109">
                  <c:v>6.1695E-2</c:v>
                </c:pt>
                <c:pt idx="1110">
                  <c:v>5.8833999999999997E-2</c:v>
                </c:pt>
                <c:pt idx="1111">
                  <c:v>5.8221000000000002E-2</c:v>
                </c:pt>
                <c:pt idx="1112">
                  <c:v>5.8561000000000002E-2</c:v>
                </c:pt>
                <c:pt idx="1113">
                  <c:v>5.7863999999999999E-2</c:v>
                </c:pt>
                <c:pt idx="1114">
                  <c:v>5.9140999999999999E-2</c:v>
                </c:pt>
                <c:pt idx="1115">
                  <c:v>5.9575999999999997E-2</c:v>
                </c:pt>
                <c:pt idx="1116">
                  <c:v>5.7840999999999997E-2</c:v>
                </c:pt>
                <c:pt idx="1117">
                  <c:v>5.7643E-2</c:v>
                </c:pt>
                <c:pt idx="1118">
                  <c:v>5.7507000000000003E-2</c:v>
                </c:pt>
                <c:pt idx="1119">
                  <c:v>5.8243999999999997E-2</c:v>
                </c:pt>
                <c:pt idx="1120">
                  <c:v>5.8917999999999998E-2</c:v>
                </c:pt>
                <c:pt idx="1121">
                  <c:v>5.8297000000000002E-2</c:v>
                </c:pt>
                <c:pt idx="1122">
                  <c:v>5.7919999999999999E-2</c:v>
                </c:pt>
                <c:pt idx="1123">
                  <c:v>5.7756000000000002E-2</c:v>
                </c:pt>
                <c:pt idx="1124">
                  <c:v>5.8216999999999998E-2</c:v>
                </c:pt>
                <c:pt idx="1125">
                  <c:v>5.9121E-2</c:v>
                </c:pt>
                <c:pt idx="1126">
                  <c:v>5.8268E-2</c:v>
                </c:pt>
                <c:pt idx="1127">
                  <c:v>5.8444000000000003E-2</c:v>
                </c:pt>
                <c:pt idx="1128">
                  <c:v>5.8812999999999997E-2</c:v>
                </c:pt>
                <c:pt idx="1129">
                  <c:v>5.8452999999999998E-2</c:v>
                </c:pt>
                <c:pt idx="1130">
                  <c:v>5.8016999999999999E-2</c:v>
                </c:pt>
                <c:pt idx="1131">
                  <c:v>5.8491000000000001E-2</c:v>
                </c:pt>
                <c:pt idx="1132">
                  <c:v>5.8154999999999998E-2</c:v>
                </c:pt>
                <c:pt idx="1133">
                  <c:v>5.8288E-2</c:v>
                </c:pt>
                <c:pt idx="1134">
                  <c:v>5.8158000000000001E-2</c:v>
                </c:pt>
                <c:pt idx="1135">
                  <c:v>5.8309E-2</c:v>
                </c:pt>
                <c:pt idx="1136">
                  <c:v>5.6683999999999998E-2</c:v>
                </c:pt>
                <c:pt idx="1137">
                  <c:v>5.5905000000000003E-2</c:v>
                </c:pt>
                <c:pt idx="1138">
                  <c:v>5.5426999999999997E-2</c:v>
                </c:pt>
                <c:pt idx="1139">
                  <c:v>5.7504E-2</c:v>
                </c:pt>
                <c:pt idx="1140">
                  <c:v>5.6032999999999999E-2</c:v>
                </c:pt>
                <c:pt idx="1141">
                  <c:v>5.6175999999999997E-2</c:v>
                </c:pt>
                <c:pt idx="1142">
                  <c:v>5.6304E-2</c:v>
                </c:pt>
                <c:pt idx="1143">
                  <c:v>5.8542999999999998E-2</c:v>
                </c:pt>
                <c:pt idx="1144">
                  <c:v>5.6151E-2</c:v>
                </c:pt>
                <c:pt idx="1145">
                  <c:v>5.6050999999999997E-2</c:v>
                </c:pt>
                <c:pt idx="1146">
                  <c:v>5.6402000000000001E-2</c:v>
                </c:pt>
                <c:pt idx="1147">
                  <c:v>5.3415999999999998E-2</c:v>
                </c:pt>
                <c:pt idx="1148">
                  <c:v>5.3462999999999997E-2</c:v>
                </c:pt>
                <c:pt idx="1149">
                  <c:v>5.3733999999999997E-2</c:v>
                </c:pt>
                <c:pt idx="1150">
                  <c:v>5.4084E-2</c:v>
                </c:pt>
                <c:pt idx="1151">
                  <c:v>5.3677000000000002E-2</c:v>
                </c:pt>
                <c:pt idx="1152">
                  <c:v>5.3467000000000001E-2</c:v>
                </c:pt>
                <c:pt idx="1153">
                  <c:v>5.3872000000000003E-2</c:v>
                </c:pt>
                <c:pt idx="1154">
                  <c:v>5.4163999999999997E-2</c:v>
                </c:pt>
                <c:pt idx="1155">
                  <c:v>5.5567999999999999E-2</c:v>
                </c:pt>
                <c:pt idx="1156">
                  <c:v>5.4523000000000002E-2</c:v>
                </c:pt>
                <c:pt idx="1157">
                  <c:v>5.4406000000000003E-2</c:v>
                </c:pt>
                <c:pt idx="1158">
                  <c:v>5.3917E-2</c:v>
                </c:pt>
                <c:pt idx="1159">
                  <c:v>5.3906999999999997E-2</c:v>
                </c:pt>
                <c:pt idx="1160">
                  <c:v>5.3977999999999998E-2</c:v>
                </c:pt>
                <c:pt idx="1161">
                  <c:v>5.6354000000000001E-2</c:v>
                </c:pt>
                <c:pt idx="1162">
                  <c:v>5.4403E-2</c:v>
                </c:pt>
                <c:pt idx="1163">
                  <c:v>5.4122000000000003E-2</c:v>
                </c:pt>
                <c:pt idx="1164">
                  <c:v>5.4038000000000003E-2</c:v>
                </c:pt>
                <c:pt idx="1165">
                  <c:v>5.4679999999999999E-2</c:v>
                </c:pt>
                <c:pt idx="1166">
                  <c:v>5.4350999999999997E-2</c:v>
                </c:pt>
                <c:pt idx="1167">
                  <c:v>0.12778</c:v>
                </c:pt>
                <c:pt idx="1168">
                  <c:v>5.5226999999999998E-2</c:v>
                </c:pt>
                <c:pt idx="1169">
                  <c:v>5.4493E-2</c:v>
                </c:pt>
                <c:pt idx="1170">
                  <c:v>5.4115999999999997E-2</c:v>
                </c:pt>
                <c:pt idx="1171">
                  <c:v>5.4135999999999997E-2</c:v>
                </c:pt>
                <c:pt idx="1172">
                  <c:v>5.6104000000000001E-2</c:v>
                </c:pt>
                <c:pt idx="1173">
                  <c:v>5.4893999999999998E-2</c:v>
                </c:pt>
                <c:pt idx="1174">
                  <c:v>5.3855E-2</c:v>
                </c:pt>
                <c:pt idx="1175">
                  <c:v>5.4115000000000003E-2</c:v>
                </c:pt>
                <c:pt idx="1176">
                  <c:v>5.3436999999999998E-2</c:v>
                </c:pt>
                <c:pt idx="1177">
                  <c:v>5.4108000000000003E-2</c:v>
                </c:pt>
                <c:pt idx="1178">
                  <c:v>5.7796E-2</c:v>
                </c:pt>
                <c:pt idx="1179">
                  <c:v>5.4434999999999997E-2</c:v>
                </c:pt>
                <c:pt idx="1180">
                  <c:v>5.3842000000000001E-2</c:v>
                </c:pt>
                <c:pt idx="1181">
                  <c:v>5.4392999999999997E-2</c:v>
                </c:pt>
                <c:pt idx="1182">
                  <c:v>5.4016000000000002E-2</c:v>
                </c:pt>
                <c:pt idx="1183">
                  <c:v>5.3984999999999998E-2</c:v>
                </c:pt>
                <c:pt idx="1184">
                  <c:v>5.4384000000000002E-2</c:v>
                </c:pt>
                <c:pt idx="1185">
                  <c:v>5.4604E-2</c:v>
                </c:pt>
                <c:pt idx="1186">
                  <c:v>5.3740000000000003E-2</c:v>
                </c:pt>
                <c:pt idx="1187">
                  <c:v>5.3974000000000001E-2</c:v>
                </c:pt>
                <c:pt idx="1188">
                  <c:v>5.3816000000000003E-2</c:v>
                </c:pt>
                <c:pt idx="1189">
                  <c:v>5.3995000000000001E-2</c:v>
                </c:pt>
                <c:pt idx="1190">
                  <c:v>5.3794000000000002E-2</c:v>
                </c:pt>
                <c:pt idx="1191">
                  <c:v>5.5787000000000003E-2</c:v>
                </c:pt>
                <c:pt idx="1192">
                  <c:v>5.3921999999999998E-2</c:v>
                </c:pt>
                <c:pt idx="1193">
                  <c:v>5.3455999999999997E-2</c:v>
                </c:pt>
                <c:pt idx="1194">
                  <c:v>5.3329000000000001E-2</c:v>
                </c:pt>
                <c:pt idx="1195">
                  <c:v>5.3564000000000001E-2</c:v>
                </c:pt>
                <c:pt idx="1196">
                  <c:v>5.3794000000000002E-2</c:v>
                </c:pt>
                <c:pt idx="1197">
                  <c:v>5.3179999999999998E-2</c:v>
                </c:pt>
                <c:pt idx="1198">
                  <c:v>5.4755999999999999E-2</c:v>
                </c:pt>
                <c:pt idx="1199">
                  <c:v>5.6527000000000001E-2</c:v>
                </c:pt>
                <c:pt idx="1200">
                  <c:v>5.6128999999999998E-2</c:v>
                </c:pt>
                <c:pt idx="1201">
                  <c:v>5.6210000000000003E-2</c:v>
                </c:pt>
                <c:pt idx="1202">
                  <c:v>5.4346999999999999E-2</c:v>
                </c:pt>
                <c:pt idx="1203">
                  <c:v>5.6328000000000003E-2</c:v>
                </c:pt>
                <c:pt idx="1204">
                  <c:v>5.3990000000000003E-2</c:v>
                </c:pt>
                <c:pt idx="1205">
                  <c:v>5.3421999999999997E-2</c:v>
                </c:pt>
                <c:pt idx="1206">
                  <c:v>5.3663000000000002E-2</c:v>
                </c:pt>
                <c:pt idx="1207">
                  <c:v>5.4170999999999997E-2</c:v>
                </c:pt>
                <c:pt idx="1208">
                  <c:v>5.4272000000000001E-2</c:v>
                </c:pt>
                <c:pt idx="1209">
                  <c:v>5.6179E-2</c:v>
                </c:pt>
                <c:pt idx="1210">
                  <c:v>5.5287999999999997E-2</c:v>
                </c:pt>
                <c:pt idx="1211">
                  <c:v>5.4662000000000002E-2</c:v>
                </c:pt>
                <c:pt idx="1212">
                  <c:v>5.4127000000000002E-2</c:v>
                </c:pt>
                <c:pt idx="1213">
                  <c:v>5.5191999999999998E-2</c:v>
                </c:pt>
                <c:pt idx="1214">
                  <c:v>5.8388000000000002E-2</c:v>
                </c:pt>
                <c:pt idx="1215">
                  <c:v>5.4357999999999997E-2</c:v>
                </c:pt>
                <c:pt idx="1216">
                  <c:v>5.4031999999999997E-2</c:v>
                </c:pt>
                <c:pt idx="1217">
                  <c:v>5.4185999999999998E-2</c:v>
                </c:pt>
                <c:pt idx="1218">
                  <c:v>5.3790999999999999E-2</c:v>
                </c:pt>
                <c:pt idx="1219">
                  <c:v>5.3932000000000001E-2</c:v>
                </c:pt>
                <c:pt idx="1220">
                  <c:v>5.4480000000000001E-2</c:v>
                </c:pt>
                <c:pt idx="1221">
                  <c:v>5.4436999999999999E-2</c:v>
                </c:pt>
                <c:pt idx="1222">
                  <c:v>5.5184999999999998E-2</c:v>
                </c:pt>
                <c:pt idx="1223">
                  <c:v>5.4177000000000003E-2</c:v>
                </c:pt>
                <c:pt idx="1224">
                  <c:v>5.1500999999999998E-2</c:v>
                </c:pt>
                <c:pt idx="1225">
                  <c:v>5.2060000000000002E-2</c:v>
                </c:pt>
                <c:pt idx="1226">
                  <c:v>5.1586E-2</c:v>
                </c:pt>
                <c:pt idx="1227">
                  <c:v>5.4472E-2</c:v>
                </c:pt>
                <c:pt idx="1228">
                  <c:v>5.2158000000000003E-2</c:v>
                </c:pt>
                <c:pt idx="1229">
                  <c:v>5.1683E-2</c:v>
                </c:pt>
                <c:pt idx="1230">
                  <c:v>5.1616000000000002E-2</c:v>
                </c:pt>
                <c:pt idx="1231">
                  <c:v>5.1794E-2</c:v>
                </c:pt>
                <c:pt idx="1232">
                  <c:v>5.2429000000000003E-2</c:v>
                </c:pt>
                <c:pt idx="1233">
                  <c:v>5.2005999999999997E-2</c:v>
                </c:pt>
                <c:pt idx="1234">
                  <c:v>4.9687000000000002E-2</c:v>
                </c:pt>
                <c:pt idx="1235">
                  <c:v>4.9840000000000002E-2</c:v>
                </c:pt>
                <c:pt idx="1236">
                  <c:v>5.7612999999999998E-2</c:v>
                </c:pt>
                <c:pt idx="1237">
                  <c:v>5.0327999999999998E-2</c:v>
                </c:pt>
                <c:pt idx="1238">
                  <c:v>5.0529999999999999E-2</c:v>
                </c:pt>
                <c:pt idx="1239">
                  <c:v>5.0101E-2</c:v>
                </c:pt>
                <c:pt idx="1240">
                  <c:v>5.0318000000000002E-2</c:v>
                </c:pt>
                <c:pt idx="1241">
                  <c:v>5.0513000000000002E-2</c:v>
                </c:pt>
                <c:pt idx="1242">
                  <c:v>5.0130000000000001E-2</c:v>
                </c:pt>
                <c:pt idx="1243">
                  <c:v>4.9980999999999998E-2</c:v>
                </c:pt>
                <c:pt idx="1244">
                  <c:v>5.0272999999999998E-2</c:v>
                </c:pt>
                <c:pt idx="1245">
                  <c:v>5.0460999999999999E-2</c:v>
                </c:pt>
                <c:pt idx="1246">
                  <c:v>5.0561000000000002E-2</c:v>
                </c:pt>
                <c:pt idx="1247">
                  <c:v>5.2400000000000002E-2</c:v>
                </c:pt>
                <c:pt idx="1248">
                  <c:v>5.024E-2</c:v>
                </c:pt>
                <c:pt idx="1249">
                  <c:v>5.0132999999999997E-2</c:v>
                </c:pt>
                <c:pt idx="1250">
                  <c:v>5.0764999999999998E-2</c:v>
                </c:pt>
                <c:pt idx="1251">
                  <c:v>5.0708000000000003E-2</c:v>
                </c:pt>
                <c:pt idx="1252">
                  <c:v>5.2263999999999998E-2</c:v>
                </c:pt>
                <c:pt idx="1253">
                  <c:v>5.0858E-2</c:v>
                </c:pt>
                <c:pt idx="1254">
                  <c:v>5.0883999999999999E-2</c:v>
                </c:pt>
                <c:pt idx="1255">
                  <c:v>5.0781E-2</c:v>
                </c:pt>
                <c:pt idx="1256">
                  <c:v>5.0499000000000002E-2</c:v>
                </c:pt>
                <c:pt idx="1257">
                  <c:v>5.1045E-2</c:v>
                </c:pt>
                <c:pt idx="1258">
                  <c:v>5.1150000000000001E-2</c:v>
                </c:pt>
                <c:pt idx="1259">
                  <c:v>5.092E-2</c:v>
                </c:pt>
                <c:pt idx="1260">
                  <c:v>5.1423999999999997E-2</c:v>
                </c:pt>
                <c:pt idx="1261">
                  <c:v>5.1154999999999999E-2</c:v>
                </c:pt>
                <c:pt idx="1262">
                  <c:v>4.9942E-2</c:v>
                </c:pt>
                <c:pt idx="1263">
                  <c:v>5.0271000000000003E-2</c:v>
                </c:pt>
                <c:pt idx="1264">
                  <c:v>5.0033000000000001E-2</c:v>
                </c:pt>
                <c:pt idx="1265">
                  <c:v>5.0599999999999999E-2</c:v>
                </c:pt>
                <c:pt idx="1266">
                  <c:v>5.2574000000000003E-2</c:v>
                </c:pt>
                <c:pt idx="1267">
                  <c:v>5.0234000000000001E-2</c:v>
                </c:pt>
                <c:pt idx="1268">
                  <c:v>4.9821999999999998E-2</c:v>
                </c:pt>
                <c:pt idx="1269">
                  <c:v>5.0611999999999997E-2</c:v>
                </c:pt>
                <c:pt idx="1270">
                  <c:v>5.0167000000000003E-2</c:v>
                </c:pt>
                <c:pt idx="1271">
                  <c:v>5.0562000000000003E-2</c:v>
                </c:pt>
                <c:pt idx="1272">
                  <c:v>5.0806999999999998E-2</c:v>
                </c:pt>
                <c:pt idx="1273">
                  <c:v>5.083E-2</c:v>
                </c:pt>
                <c:pt idx="1274">
                  <c:v>5.0875999999999998E-2</c:v>
                </c:pt>
                <c:pt idx="1275">
                  <c:v>5.0964000000000002E-2</c:v>
                </c:pt>
                <c:pt idx="1276">
                  <c:v>5.0561000000000002E-2</c:v>
                </c:pt>
                <c:pt idx="1277">
                  <c:v>4.8536999999999997E-2</c:v>
                </c:pt>
                <c:pt idx="1278">
                  <c:v>4.8506000000000001E-2</c:v>
                </c:pt>
                <c:pt idx="1279">
                  <c:v>4.8372999999999999E-2</c:v>
                </c:pt>
                <c:pt idx="1280">
                  <c:v>4.8548000000000001E-2</c:v>
                </c:pt>
                <c:pt idx="1281">
                  <c:v>4.8062000000000001E-2</c:v>
                </c:pt>
                <c:pt idx="1282">
                  <c:v>4.7947999999999998E-2</c:v>
                </c:pt>
                <c:pt idx="1283">
                  <c:v>4.8565999999999998E-2</c:v>
                </c:pt>
                <c:pt idx="1284">
                  <c:v>4.8541000000000001E-2</c:v>
                </c:pt>
                <c:pt idx="1285">
                  <c:v>4.8094999999999999E-2</c:v>
                </c:pt>
                <c:pt idx="1286">
                  <c:v>5.1639999999999998E-2</c:v>
                </c:pt>
                <c:pt idx="1287">
                  <c:v>4.8850999999999999E-2</c:v>
                </c:pt>
                <c:pt idx="1288">
                  <c:v>4.8882000000000002E-2</c:v>
                </c:pt>
                <c:pt idx="1289">
                  <c:v>4.863E-2</c:v>
                </c:pt>
                <c:pt idx="1290">
                  <c:v>4.8114999999999998E-2</c:v>
                </c:pt>
                <c:pt idx="1291">
                  <c:v>5.0356999999999999E-2</c:v>
                </c:pt>
                <c:pt idx="1292">
                  <c:v>4.9995999999999999E-2</c:v>
                </c:pt>
                <c:pt idx="1293">
                  <c:v>5.1057999999999999E-2</c:v>
                </c:pt>
                <c:pt idx="1294">
                  <c:v>5.0604999999999997E-2</c:v>
                </c:pt>
                <c:pt idx="1295">
                  <c:v>5.0445999999999998E-2</c:v>
                </c:pt>
                <c:pt idx="1296">
                  <c:v>5.1061000000000002E-2</c:v>
                </c:pt>
                <c:pt idx="1297">
                  <c:v>5.0072999999999999E-2</c:v>
                </c:pt>
                <c:pt idx="1298">
                  <c:v>5.1645000000000003E-2</c:v>
                </c:pt>
                <c:pt idx="1299">
                  <c:v>5.0969E-2</c:v>
                </c:pt>
                <c:pt idx="1300">
                  <c:v>5.8290000000000002E-2</c:v>
                </c:pt>
                <c:pt idx="1301">
                  <c:v>5.4432000000000001E-2</c:v>
                </c:pt>
                <c:pt idx="1302">
                  <c:v>5.4343000000000002E-2</c:v>
                </c:pt>
                <c:pt idx="1303">
                  <c:v>5.7971000000000002E-2</c:v>
                </c:pt>
                <c:pt idx="1304">
                  <c:v>5.4694E-2</c:v>
                </c:pt>
                <c:pt idx="1305">
                  <c:v>5.2630000000000003E-2</c:v>
                </c:pt>
                <c:pt idx="1306">
                  <c:v>5.2773E-2</c:v>
                </c:pt>
                <c:pt idx="1307">
                  <c:v>5.2295000000000001E-2</c:v>
                </c:pt>
                <c:pt idx="1308">
                  <c:v>5.1851000000000001E-2</c:v>
                </c:pt>
                <c:pt idx="1309">
                  <c:v>5.2767000000000001E-2</c:v>
                </c:pt>
                <c:pt idx="1310">
                  <c:v>5.1990000000000001E-2</c:v>
                </c:pt>
                <c:pt idx="1311">
                  <c:v>5.1584999999999999E-2</c:v>
                </c:pt>
                <c:pt idx="1312">
                  <c:v>5.2144000000000003E-2</c:v>
                </c:pt>
                <c:pt idx="1313">
                  <c:v>5.1558E-2</c:v>
                </c:pt>
                <c:pt idx="1314">
                  <c:v>5.1225E-2</c:v>
                </c:pt>
                <c:pt idx="1315">
                  <c:v>5.2309000000000001E-2</c:v>
                </c:pt>
                <c:pt idx="1316">
                  <c:v>5.0858E-2</c:v>
                </c:pt>
                <c:pt idx="1317">
                  <c:v>5.1357E-2</c:v>
                </c:pt>
                <c:pt idx="1318">
                  <c:v>5.2221999999999998E-2</c:v>
                </c:pt>
                <c:pt idx="1319">
                  <c:v>5.0507000000000003E-2</c:v>
                </c:pt>
                <c:pt idx="1320">
                  <c:v>4.9266999999999998E-2</c:v>
                </c:pt>
                <c:pt idx="1321">
                  <c:v>4.9729000000000002E-2</c:v>
                </c:pt>
                <c:pt idx="1322">
                  <c:v>4.9388000000000001E-2</c:v>
                </c:pt>
                <c:pt idx="1323">
                  <c:v>4.9992000000000002E-2</c:v>
                </c:pt>
                <c:pt idx="1324">
                  <c:v>4.9377999999999998E-2</c:v>
                </c:pt>
                <c:pt idx="1325">
                  <c:v>5.0618999999999997E-2</c:v>
                </c:pt>
                <c:pt idx="1326">
                  <c:v>5.1798999999999998E-2</c:v>
                </c:pt>
                <c:pt idx="1327">
                  <c:v>4.9457000000000001E-2</c:v>
                </c:pt>
                <c:pt idx="1328">
                  <c:v>4.9513000000000001E-2</c:v>
                </c:pt>
                <c:pt idx="1329">
                  <c:v>5.0597999999999997E-2</c:v>
                </c:pt>
                <c:pt idx="1330">
                  <c:v>4.9743000000000002E-2</c:v>
                </c:pt>
                <c:pt idx="1331">
                  <c:v>4.9923000000000002E-2</c:v>
                </c:pt>
                <c:pt idx="1332">
                  <c:v>4.9929000000000001E-2</c:v>
                </c:pt>
                <c:pt idx="1333">
                  <c:v>4.9598999999999997E-2</c:v>
                </c:pt>
                <c:pt idx="1334">
                  <c:v>4.9702000000000003E-2</c:v>
                </c:pt>
                <c:pt idx="1335">
                  <c:v>4.9708000000000002E-2</c:v>
                </c:pt>
                <c:pt idx="1336">
                  <c:v>4.9799999999999997E-2</c:v>
                </c:pt>
                <c:pt idx="1337">
                  <c:v>4.9750000000000003E-2</c:v>
                </c:pt>
                <c:pt idx="1338">
                  <c:v>5.0041000000000002E-2</c:v>
                </c:pt>
                <c:pt idx="1339">
                  <c:v>5.0578999999999999E-2</c:v>
                </c:pt>
                <c:pt idx="1340">
                  <c:v>4.9706E-2</c:v>
                </c:pt>
                <c:pt idx="1341">
                  <c:v>4.9464000000000001E-2</c:v>
                </c:pt>
                <c:pt idx="1342">
                  <c:v>5.0354999999999997E-2</c:v>
                </c:pt>
                <c:pt idx="1343">
                  <c:v>5.0248000000000001E-2</c:v>
                </c:pt>
                <c:pt idx="1344">
                  <c:v>4.9528999999999997E-2</c:v>
                </c:pt>
                <c:pt idx="1345">
                  <c:v>5.2113E-2</c:v>
                </c:pt>
                <c:pt idx="1346">
                  <c:v>5.6153000000000002E-2</c:v>
                </c:pt>
                <c:pt idx="1347">
                  <c:v>4.9199E-2</c:v>
                </c:pt>
                <c:pt idx="1348">
                  <c:v>4.9984000000000001E-2</c:v>
                </c:pt>
                <c:pt idx="1349">
                  <c:v>4.9911999999999998E-2</c:v>
                </c:pt>
                <c:pt idx="1350">
                  <c:v>4.9776000000000001E-2</c:v>
                </c:pt>
                <c:pt idx="1351">
                  <c:v>4.9818000000000001E-2</c:v>
                </c:pt>
                <c:pt idx="1352">
                  <c:v>5.0632999999999997E-2</c:v>
                </c:pt>
                <c:pt idx="1353">
                  <c:v>5.0139000000000003E-2</c:v>
                </c:pt>
                <c:pt idx="1354">
                  <c:v>4.9981999999999999E-2</c:v>
                </c:pt>
                <c:pt idx="1355">
                  <c:v>4.9718999999999999E-2</c:v>
                </c:pt>
                <c:pt idx="1356">
                  <c:v>5.0612999999999998E-2</c:v>
                </c:pt>
                <c:pt idx="1357">
                  <c:v>4.9783000000000001E-2</c:v>
                </c:pt>
                <c:pt idx="1358">
                  <c:v>4.9292999999999997E-2</c:v>
                </c:pt>
                <c:pt idx="1359">
                  <c:v>4.7684999999999998E-2</c:v>
                </c:pt>
                <c:pt idx="1360">
                  <c:v>4.7234999999999999E-2</c:v>
                </c:pt>
                <c:pt idx="1361">
                  <c:v>4.7222E-2</c:v>
                </c:pt>
                <c:pt idx="1362">
                  <c:v>4.7418000000000002E-2</c:v>
                </c:pt>
                <c:pt idx="1363">
                  <c:v>4.6376000000000001E-2</c:v>
                </c:pt>
                <c:pt idx="1364">
                  <c:v>4.5841E-2</c:v>
                </c:pt>
                <c:pt idx="1365">
                  <c:v>4.7368E-2</c:v>
                </c:pt>
                <c:pt idx="1366">
                  <c:v>4.6540999999999999E-2</c:v>
                </c:pt>
                <c:pt idx="1367">
                  <c:v>4.7220999999999999E-2</c:v>
                </c:pt>
                <c:pt idx="1368">
                  <c:v>4.7316999999999998E-2</c:v>
                </c:pt>
                <c:pt idx="1369">
                  <c:v>4.7724999999999997E-2</c:v>
                </c:pt>
                <c:pt idx="1370">
                  <c:v>4.7405999999999997E-2</c:v>
                </c:pt>
                <c:pt idx="1371">
                  <c:v>4.7544999999999997E-2</c:v>
                </c:pt>
                <c:pt idx="1372">
                  <c:v>4.7139E-2</c:v>
                </c:pt>
                <c:pt idx="1373">
                  <c:v>4.7746999999999998E-2</c:v>
                </c:pt>
                <c:pt idx="1374">
                  <c:v>4.6705000000000003E-2</c:v>
                </c:pt>
                <c:pt idx="1375">
                  <c:v>4.7057000000000002E-2</c:v>
                </c:pt>
                <c:pt idx="1376">
                  <c:v>4.7525999999999999E-2</c:v>
                </c:pt>
                <c:pt idx="1377">
                  <c:v>4.6754999999999998E-2</c:v>
                </c:pt>
                <c:pt idx="1378">
                  <c:v>4.7171999999999999E-2</c:v>
                </c:pt>
                <c:pt idx="1379">
                  <c:v>4.7739999999999998E-2</c:v>
                </c:pt>
                <c:pt idx="1380">
                  <c:v>4.5742999999999999E-2</c:v>
                </c:pt>
                <c:pt idx="1381">
                  <c:v>4.5940000000000002E-2</c:v>
                </c:pt>
                <c:pt idx="1382">
                  <c:v>4.5866999999999998E-2</c:v>
                </c:pt>
                <c:pt idx="1383">
                  <c:v>4.5560000000000003E-2</c:v>
                </c:pt>
                <c:pt idx="1384">
                  <c:v>4.5803999999999997E-2</c:v>
                </c:pt>
                <c:pt idx="1385">
                  <c:v>4.6133E-2</c:v>
                </c:pt>
                <c:pt idx="1386">
                  <c:v>4.6332999999999999E-2</c:v>
                </c:pt>
                <c:pt idx="1387">
                  <c:v>4.8057000000000002E-2</c:v>
                </c:pt>
                <c:pt idx="1388">
                  <c:v>4.6186999999999999E-2</c:v>
                </c:pt>
                <c:pt idx="1389">
                  <c:v>4.5587000000000003E-2</c:v>
                </c:pt>
                <c:pt idx="1390">
                  <c:v>4.6287000000000002E-2</c:v>
                </c:pt>
                <c:pt idx="1391">
                  <c:v>4.6199999999999998E-2</c:v>
                </c:pt>
                <c:pt idx="1392">
                  <c:v>4.5893000000000003E-2</c:v>
                </c:pt>
                <c:pt idx="1393">
                  <c:v>4.4981E-2</c:v>
                </c:pt>
                <c:pt idx="1394">
                  <c:v>4.6335000000000001E-2</c:v>
                </c:pt>
                <c:pt idx="1395">
                  <c:v>4.5454000000000001E-2</c:v>
                </c:pt>
                <c:pt idx="1396">
                  <c:v>4.5275999999999997E-2</c:v>
                </c:pt>
                <c:pt idx="1397">
                  <c:v>4.5617999999999999E-2</c:v>
                </c:pt>
                <c:pt idx="1398">
                  <c:v>4.5074000000000003E-2</c:v>
                </c:pt>
                <c:pt idx="1399">
                  <c:v>4.4914999999999997E-2</c:v>
                </c:pt>
                <c:pt idx="1400">
                  <c:v>4.4344000000000001E-2</c:v>
                </c:pt>
                <c:pt idx="1401">
                  <c:v>4.3582000000000003E-2</c:v>
                </c:pt>
                <c:pt idx="1402">
                  <c:v>4.4142000000000001E-2</c:v>
                </c:pt>
                <c:pt idx="1403">
                  <c:v>4.4220000000000002E-2</c:v>
                </c:pt>
                <c:pt idx="1404">
                  <c:v>4.3208000000000003E-2</c:v>
                </c:pt>
                <c:pt idx="1405">
                  <c:v>4.3300999999999999E-2</c:v>
                </c:pt>
                <c:pt idx="1406">
                  <c:v>4.3789000000000002E-2</c:v>
                </c:pt>
                <c:pt idx="1407">
                  <c:v>4.3848999999999999E-2</c:v>
                </c:pt>
                <c:pt idx="1408">
                  <c:v>4.3522999999999999E-2</c:v>
                </c:pt>
                <c:pt idx="1409">
                  <c:v>4.385E-2</c:v>
                </c:pt>
                <c:pt idx="1410">
                  <c:v>4.4630000000000003E-2</c:v>
                </c:pt>
                <c:pt idx="1411">
                  <c:v>4.3380000000000002E-2</c:v>
                </c:pt>
                <c:pt idx="1412">
                  <c:v>4.4275000000000002E-2</c:v>
                </c:pt>
                <c:pt idx="1413">
                  <c:v>4.4049999999999999E-2</c:v>
                </c:pt>
                <c:pt idx="1414">
                  <c:v>4.3423999999999997E-2</c:v>
                </c:pt>
                <c:pt idx="1415">
                  <c:v>4.3471000000000003E-2</c:v>
                </c:pt>
                <c:pt idx="1416">
                  <c:v>4.3161999999999999E-2</c:v>
                </c:pt>
                <c:pt idx="1417">
                  <c:v>4.3534999999999997E-2</c:v>
                </c:pt>
                <c:pt idx="1418">
                  <c:v>4.3749999999999997E-2</c:v>
                </c:pt>
                <c:pt idx="1419">
                  <c:v>4.3353999999999997E-2</c:v>
                </c:pt>
                <c:pt idx="1420">
                  <c:v>4.3191E-2</c:v>
                </c:pt>
                <c:pt idx="1421">
                  <c:v>4.3208000000000003E-2</c:v>
                </c:pt>
                <c:pt idx="1422">
                  <c:v>4.3449000000000002E-2</c:v>
                </c:pt>
                <c:pt idx="1423">
                  <c:v>4.3201000000000003E-2</c:v>
                </c:pt>
                <c:pt idx="1424">
                  <c:v>4.3485000000000003E-2</c:v>
                </c:pt>
                <c:pt idx="1425">
                  <c:v>4.4363E-2</c:v>
                </c:pt>
                <c:pt idx="1426">
                  <c:v>4.3867000000000003E-2</c:v>
                </c:pt>
                <c:pt idx="1427">
                  <c:v>4.3664000000000001E-2</c:v>
                </c:pt>
                <c:pt idx="1428">
                  <c:v>4.3677000000000001E-2</c:v>
                </c:pt>
                <c:pt idx="1429">
                  <c:v>4.3672999999999997E-2</c:v>
                </c:pt>
                <c:pt idx="1430">
                  <c:v>4.4581999999999997E-2</c:v>
                </c:pt>
                <c:pt idx="1431">
                  <c:v>4.4288000000000001E-2</c:v>
                </c:pt>
                <c:pt idx="1432">
                  <c:v>4.3464000000000003E-2</c:v>
                </c:pt>
                <c:pt idx="1433">
                  <c:v>4.5444999999999999E-2</c:v>
                </c:pt>
                <c:pt idx="1434">
                  <c:v>4.3823000000000001E-2</c:v>
                </c:pt>
                <c:pt idx="1435">
                  <c:v>4.4169E-2</c:v>
                </c:pt>
                <c:pt idx="1436">
                  <c:v>4.3859000000000002E-2</c:v>
                </c:pt>
                <c:pt idx="1437">
                  <c:v>4.3768000000000001E-2</c:v>
                </c:pt>
                <c:pt idx="1438">
                  <c:v>4.3303000000000001E-2</c:v>
                </c:pt>
                <c:pt idx="1439">
                  <c:v>4.3457999999999997E-2</c:v>
                </c:pt>
                <c:pt idx="1440">
                  <c:v>4.3956000000000002E-2</c:v>
                </c:pt>
                <c:pt idx="1441">
                  <c:v>4.3653999999999998E-2</c:v>
                </c:pt>
                <c:pt idx="1442">
                  <c:v>4.3603000000000003E-2</c:v>
                </c:pt>
                <c:pt idx="1443">
                  <c:v>4.3783000000000002E-2</c:v>
                </c:pt>
                <c:pt idx="1444">
                  <c:v>4.1501999999999997E-2</c:v>
                </c:pt>
                <c:pt idx="1445">
                  <c:v>4.1375000000000002E-2</c:v>
                </c:pt>
                <c:pt idx="1446">
                  <c:v>4.1083000000000001E-2</c:v>
                </c:pt>
                <c:pt idx="1447">
                  <c:v>4.1591000000000003E-2</c:v>
                </c:pt>
                <c:pt idx="1448">
                  <c:v>4.2145000000000002E-2</c:v>
                </c:pt>
                <c:pt idx="1449">
                  <c:v>4.1869999999999997E-2</c:v>
                </c:pt>
                <c:pt idx="1450">
                  <c:v>4.1520000000000001E-2</c:v>
                </c:pt>
                <c:pt idx="1451">
                  <c:v>4.2195999999999997E-2</c:v>
                </c:pt>
                <c:pt idx="1452">
                  <c:v>4.1489999999999999E-2</c:v>
                </c:pt>
                <c:pt idx="1453">
                  <c:v>4.2361000000000003E-2</c:v>
                </c:pt>
                <c:pt idx="1454">
                  <c:v>4.2049999999999997E-2</c:v>
                </c:pt>
                <c:pt idx="1455">
                  <c:v>4.1799000000000003E-2</c:v>
                </c:pt>
                <c:pt idx="1456">
                  <c:v>4.1562000000000002E-2</c:v>
                </c:pt>
                <c:pt idx="1457">
                  <c:v>4.3986999999999998E-2</c:v>
                </c:pt>
                <c:pt idx="1458">
                  <c:v>4.2818000000000002E-2</c:v>
                </c:pt>
                <c:pt idx="1459">
                  <c:v>4.1974999999999998E-2</c:v>
                </c:pt>
                <c:pt idx="1460">
                  <c:v>4.1762000000000001E-2</c:v>
                </c:pt>
                <c:pt idx="1461">
                  <c:v>4.1891999999999999E-2</c:v>
                </c:pt>
                <c:pt idx="1462">
                  <c:v>4.1680000000000002E-2</c:v>
                </c:pt>
                <c:pt idx="1463">
                  <c:v>4.2168999999999998E-2</c:v>
                </c:pt>
                <c:pt idx="1464">
                  <c:v>4.1847000000000002E-2</c:v>
                </c:pt>
                <c:pt idx="1465">
                  <c:v>4.1820999999999997E-2</c:v>
                </c:pt>
                <c:pt idx="1466">
                  <c:v>4.1895000000000002E-2</c:v>
                </c:pt>
                <c:pt idx="1467">
                  <c:v>4.1558999999999999E-2</c:v>
                </c:pt>
                <c:pt idx="1468">
                  <c:v>4.1138000000000001E-2</c:v>
                </c:pt>
                <c:pt idx="1469">
                  <c:v>4.1119000000000003E-2</c:v>
                </c:pt>
                <c:pt idx="1470">
                  <c:v>4.1792999999999997E-2</c:v>
                </c:pt>
                <c:pt idx="1471">
                  <c:v>4.2429000000000001E-2</c:v>
                </c:pt>
                <c:pt idx="1472">
                  <c:v>4.2814999999999999E-2</c:v>
                </c:pt>
                <c:pt idx="1473">
                  <c:v>4.233E-2</c:v>
                </c:pt>
                <c:pt idx="1474">
                  <c:v>4.2192E-2</c:v>
                </c:pt>
                <c:pt idx="1475">
                  <c:v>4.3645000000000003E-2</c:v>
                </c:pt>
                <c:pt idx="1476">
                  <c:v>4.4852999999999997E-2</c:v>
                </c:pt>
                <c:pt idx="1477">
                  <c:v>4.2285000000000003E-2</c:v>
                </c:pt>
                <c:pt idx="1478">
                  <c:v>4.2437999999999997E-2</c:v>
                </c:pt>
                <c:pt idx="1479">
                  <c:v>4.2025E-2</c:v>
                </c:pt>
                <c:pt idx="1480">
                  <c:v>4.2495999999999999E-2</c:v>
                </c:pt>
                <c:pt idx="1481">
                  <c:v>4.2462E-2</c:v>
                </c:pt>
                <c:pt idx="1482">
                  <c:v>4.3180000000000003E-2</c:v>
                </c:pt>
                <c:pt idx="1483">
                  <c:v>4.3574000000000002E-2</c:v>
                </c:pt>
                <c:pt idx="1484">
                  <c:v>4.3730999999999999E-2</c:v>
                </c:pt>
                <c:pt idx="1485">
                  <c:v>4.3312000000000003E-2</c:v>
                </c:pt>
                <c:pt idx="1486">
                  <c:v>4.3515999999999999E-2</c:v>
                </c:pt>
                <c:pt idx="1487">
                  <c:v>4.4443000000000003E-2</c:v>
                </c:pt>
                <c:pt idx="1488">
                  <c:v>4.3145999999999997E-2</c:v>
                </c:pt>
                <c:pt idx="1489">
                  <c:v>4.3659999999999997E-2</c:v>
                </c:pt>
                <c:pt idx="1490">
                  <c:v>4.1647999999999998E-2</c:v>
                </c:pt>
                <c:pt idx="1491">
                  <c:v>4.1749000000000001E-2</c:v>
                </c:pt>
                <c:pt idx="1492">
                  <c:v>4.1891999999999999E-2</c:v>
                </c:pt>
                <c:pt idx="1493">
                  <c:v>4.1685E-2</c:v>
                </c:pt>
                <c:pt idx="1494">
                  <c:v>4.2595000000000001E-2</c:v>
                </c:pt>
                <c:pt idx="1495">
                  <c:v>4.2562000000000003E-2</c:v>
                </c:pt>
                <c:pt idx="1496">
                  <c:v>4.3015999999999999E-2</c:v>
                </c:pt>
                <c:pt idx="1497">
                  <c:v>4.2615E-2</c:v>
                </c:pt>
                <c:pt idx="1498">
                  <c:v>4.2958000000000003E-2</c:v>
                </c:pt>
                <c:pt idx="1499">
                  <c:v>4.4101000000000001E-2</c:v>
                </c:pt>
                <c:pt idx="1500">
                  <c:v>4.2882999999999998E-2</c:v>
                </c:pt>
                <c:pt idx="1501">
                  <c:v>4.2777000000000003E-2</c:v>
                </c:pt>
                <c:pt idx="1502">
                  <c:v>4.3297000000000002E-2</c:v>
                </c:pt>
                <c:pt idx="1503">
                  <c:v>4.4179999999999997E-2</c:v>
                </c:pt>
                <c:pt idx="1504">
                  <c:v>4.4080000000000001E-2</c:v>
                </c:pt>
                <c:pt idx="1505">
                  <c:v>4.3341999999999999E-2</c:v>
                </c:pt>
                <c:pt idx="1506">
                  <c:v>4.2797000000000002E-2</c:v>
                </c:pt>
                <c:pt idx="1507">
                  <c:v>4.3355999999999999E-2</c:v>
                </c:pt>
                <c:pt idx="1508">
                  <c:v>4.3341999999999999E-2</c:v>
                </c:pt>
                <c:pt idx="1509">
                  <c:v>4.3331000000000001E-2</c:v>
                </c:pt>
                <c:pt idx="1510">
                  <c:v>4.3150000000000001E-2</c:v>
                </c:pt>
                <c:pt idx="1511">
                  <c:v>4.3735999999999997E-2</c:v>
                </c:pt>
                <c:pt idx="1512">
                  <c:v>4.4519999999999997E-2</c:v>
                </c:pt>
                <c:pt idx="1513">
                  <c:v>4.6442999999999998E-2</c:v>
                </c:pt>
                <c:pt idx="1514">
                  <c:v>4.5657999999999997E-2</c:v>
                </c:pt>
                <c:pt idx="1515">
                  <c:v>4.4908999999999998E-2</c:v>
                </c:pt>
                <c:pt idx="1516">
                  <c:v>4.5236999999999999E-2</c:v>
                </c:pt>
                <c:pt idx="1517">
                  <c:v>4.5609999999999998E-2</c:v>
                </c:pt>
                <c:pt idx="1518">
                  <c:v>4.5005999999999997E-2</c:v>
                </c:pt>
                <c:pt idx="1519">
                  <c:v>4.5816000000000003E-2</c:v>
                </c:pt>
                <c:pt idx="1520">
                  <c:v>4.6636999999999998E-2</c:v>
                </c:pt>
                <c:pt idx="1521">
                  <c:v>4.5738000000000001E-2</c:v>
                </c:pt>
                <c:pt idx="1522">
                  <c:v>4.6794000000000002E-2</c:v>
                </c:pt>
                <c:pt idx="1523">
                  <c:v>4.6802000000000003E-2</c:v>
                </c:pt>
                <c:pt idx="1524">
                  <c:v>4.5719999999999997E-2</c:v>
                </c:pt>
                <c:pt idx="1525">
                  <c:v>4.7309999999999998E-2</c:v>
                </c:pt>
                <c:pt idx="1526">
                  <c:v>5.0708999999999997E-2</c:v>
                </c:pt>
                <c:pt idx="1527">
                  <c:v>4.7551999999999997E-2</c:v>
                </c:pt>
                <c:pt idx="1528">
                  <c:v>4.5429999999999998E-2</c:v>
                </c:pt>
                <c:pt idx="1529">
                  <c:v>4.6121000000000002E-2</c:v>
                </c:pt>
                <c:pt idx="1530">
                  <c:v>4.6432000000000001E-2</c:v>
                </c:pt>
                <c:pt idx="1531">
                  <c:v>4.5770999999999999E-2</c:v>
                </c:pt>
                <c:pt idx="1532">
                  <c:v>4.6413999999999997E-2</c:v>
                </c:pt>
                <c:pt idx="1533">
                  <c:v>4.5850000000000002E-2</c:v>
                </c:pt>
                <c:pt idx="1534">
                  <c:v>4.5593000000000002E-2</c:v>
                </c:pt>
                <c:pt idx="1535">
                  <c:v>4.6214999999999999E-2</c:v>
                </c:pt>
                <c:pt idx="1536">
                  <c:v>4.5867999999999999E-2</c:v>
                </c:pt>
                <c:pt idx="1537">
                  <c:v>4.5232000000000001E-2</c:v>
                </c:pt>
                <c:pt idx="1538">
                  <c:v>4.6355E-2</c:v>
                </c:pt>
                <c:pt idx="1539">
                  <c:v>4.5899000000000002E-2</c:v>
                </c:pt>
                <c:pt idx="1540">
                  <c:v>4.5914000000000003E-2</c:v>
                </c:pt>
                <c:pt idx="1541">
                  <c:v>4.7127000000000002E-2</c:v>
                </c:pt>
                <c:pt idx="1542">
                  <c:v>4.598E-2</c:v>
                </c:pt>
                <c:pt idx="1543">
                  <c:v>4.5796999999999997E-2</c:v>
                </c:pt>
                <c:pt idx="1544">
                  <c:v>4.6156000000000003E-2</c:v>
                </c:pt>
                <c:pt idx="1545">
                  <c:v>4.5296000000000003E-2</c:v>
                </c:pt>
                <c:pt idx="1546">
                  <c:v>4.5136000000000003E-2</c:v>
                </c:pt>
                <c:pt idx="1547">
                  <c:v>4.7759000000000003E-2</c:v>
                </c:pt>
                <c:pt idx="1548">
                  <c:v>4.6608999999999998E-2</c:v>
                </c:pt>
                <c:pt idx="1549">
                  <c:v>4.48E-2</c:v>
                </c:pt>
                <c:pt idx="1550">
                  <c:v>4.5159999999999999E-2</c:v>
                </c:pt>
                <c:pt idx="1551">
                  <c:v>4.4575999999999998E-2</c:v>
                </c:pt>
                <c:pt idx="1552">
                  <c:v>4.4681999999999999E-2</c:v>
                </c:pt>
                <c:pt idx="1553">
                  <c:v>4.5191000000000002E-2</c:v>
                </c:pt>
                <c:pt idx="1554">
                  <c:v>4.4048999999999998E-2</c:v>
                </c:pt>
                <c:pt idx="1555">
                  <c:v>4.4209999999999999E-2</c:v>
                </c:pt>
                <c:pt idx="1556">
                  <c:v>4.4352000000000003E-2</c:v>
                </c:pt>
                <c:pt idx="1557">
                  <c:v>4.4233000000000001E-2</c:v>
                </c:pt>
                <c:pt idx="1558">
                  <c:v>4.4578E-2</c:v>
                </c:pt>
                <c:pt idx="1559">
                  <c:v>4.3713000000000002E-2</c:v>
                </c:pt>
                <c:pt idx="1560">
                  <c:v>4.3208000000000003E-2</c:v>
                </c:pt>
                <c:pt idx="1561">
                  <c:v>4.3428000000000001E-2</c:v>
                </c:pt>
                <c:pt idx="1562">
                  <c:v>4.4088000000000002E-2</c:v>
                </c:pt>
                <c:pt idx="1563">
                  <c:v>4.3242000000000003E-2</c:v>
                </c:pt>
                <c:pt idx="1564">
                  <c:v>4.2550999999999999E-2</c:v>
                </c:pt>
                <c:pt idx="1565">
                  <c:v>4.3473999999999999E-2</c:v>
                </c:pt>
                <c:pt idx="1566">
                  <c:v>4.2026000000000001E-2</c:v>
                </c:pt>
                <c:pt idx="1567">
                  <c:v>4.1458000000000002E-2</c:v>
                </c:pt>
                <c:pt idx="1568">
                  <c:v>4.0925000000000003E-2</c:v>
                </c:pt>
                <c:pt idx="1569">
                  <c:v>4.1543999999999998E-2</c:v>
                </c:pt>
                <c:pt idx="1570">
                  <c:v>4.2781E-2</c:v>
                </c:pt>
                <c:pt idx="1571">
                  <c:v>4.1170999999999999E-2</c:v>
                </c:pt>
                <c:pt idx="1572">
                  <c:v>4.1000000000000002E-2</c:v>
                </c:pt>
                <c:pt idx="1573">
                  <c:v>4.0382000000000001E-2</c:v>
                </c:pt>
                <c:pt idx="1574">
                  <c:v>4.0856000000000003E-2</c:v>
                </c:pt>
                <c:pt idx="1575">
                  <c:v>4.0911999999999997E-2</c:v>
                </c:pt>
                <c:pt idx="1576">
                  <c:v>4.0447999999999998E-2</c:v>
                </c:pt>
                <c:pt idx="1577">
                  <c:v>4.0818E-2</c:v>
                </c:pt>
                <c:pt idx="1578">
                  <c:v>4.0561E-2</c:v>
                </c:pt>
                <c:pt idx="1579">
                  <c:v>4.0557999999999997E-2</c:v>
                </c:pt>
                <c:pt idx="1580">
                  <c:v>4.0530999999999998E-2</c:v>
                </c:pt>
                <c:pt idx="1581">
                  <c:v>4.0785000000000002E-2</c:v>
                </c:pt>
                <c:pt idx="1582">
                  <c:v>4.0464E-2</c:v>
                </c:pt>
                <c:pt idx="1583">
                  <c:v>4.0795999999999999E-2</c:v>
                </c:pt>
                <c:pt idx="1584">
                  <c:v>4.0016999999999997E-2</c:v>
                </c:pt>
                <c:pt idx="1585">
                  <c:v>4.0535000000000002E-2</c:v>
                </c:pt>
                <c:pt idx="1586">
                  <c:v>4.0111000000000001E-2</c:v>
                </c:pt>
                <c:pt idx="1587">
                  <c:v>3.9425000000000002E-2</c:v>
                </c:pt>
                <c:pt idx="1588">
                  <c:v>3.9330999999999998E-2</c:v>
                </c:pt>
                <c:pt idx="1589">
                  <c:v>4.2182999999999998E-2</c:v>
                </c:pt>
                <c:pt idx="1590">
                  <c:v>3.9660000000000001E-2</c:v>
                </c:pt>
                <c:pt idx="1591">
                  <c:v>3.9752000000000003E-2</c:v>
                </c:pt>
                <c:pt idx="1592">
                  <c:v>3.9870999999999997E-2</c:v>
                </c:pt>
                <c:pt idx="1593">
                  <c:v>4.0813000000000002E-2</c:v>
                </c:pt>
                <c:pt idx="1594">
                  <c:v>4.0652000000000001E-2</c:v>
                </c:pt>
                <c:pt idx="1595">
                  <c:v>4.4549999999999999E-2</c:v>
                </c:pt>
                <c:pt idx="1596">
                  <c:v>4.3416999999999997E-2</c:v>
                </c:pt>
                <c:pt idx="1597">
                  <c:v>4.2431000000000003E-2</c:v>
                </c:pt>
                <c:pt idx="1598">
                  <c:v>4.4349E-2</c:v>
                </c:pt>
                <c:pt idx="1599">
                  <c:v>4.3985999999999997E-2</c:v>
                </c:pt>
                <c:pt idx="1600">
                  <c:v>4.5795000000000002E-2</c:v>
                </c:pt>
                <c:pt idx="1601">
                  <c:v>4.5899000000000002E-2</c:v>
                </c:pt>
                <c:pt idx="1602">
                  <c:v>4.6904000000000001E-2</c:v>
                </c:pt>
                <c:pt idx="1603">
                  <c:v>4.616E-2</c:v>
                </c:pt>
                <c:pt idx="1604">
                  <c:v>4.7967000000000003E-2</c:v>
                </c:pt>
                <c:pt idx="1605">
                  <c:v>4.7264E-2</c:v>
                </c:pt>
                <c:pt idx="1606">
                  <c:v>4.8014000000000001E-2</c:v>
                </c:pt>
                <c:pt idx="1607">
                  <c:v>4.8800000000000003E-2</c:v>
                </c:pt>
                <c:pt idx="1608">
                  <c:v>4.8665E-2</c:v>
                </c:pt>
                <c:pt idx="1609">
                  <c:v>4.9489999999999999E-2</c:v>
                </c:pt>
                <c:pt idx="1610">
                  <c:v>5.0450000000000002E-2</c:v>
                </c:pt>
                <c:pt idx="1611">
                  <c:v>5.1098999999999999E-2</c:v>
                </c:pt>
                <c:pt idx="1612">
                  <c:v>5.0708000000000003E-2</c:v>
                </c:pt>
                <c:pt idx="1613">
                  <c:v>5.0417999999999998E-2</c:v>
                </c:pt>
                <c:pt idx="1614">
                  <c:v>5.1054000000000002E-2</c:v>
                </c:pt>
                <c:pt idx="1615">
                  <c:v>5.2318000000000003E-2</c:v>
                </c:pt>
                <c:pt idx="1616">
                  <c:v>5.3066000000000002E-2</c:v>
                </c:pt>
                <c:pt idx="1617">
                  <c:v>5.2477999999999997E-2</c:v>
                </c:pt>
                <c:pt idx="1618">
                  <c:v>5.2588000000000003E-2</c:v>
                </c:pt>
                <c:pt idx="1619">
                  <c:v>5.3307E-2</c:v>
                </c:pt>
                <c:pt idx="1620">
                  <c:v>5.2907999999999997E-2</c:v>
                </c:pt>
                <c:pt idx="1621">
                  <c:v>5.4329000000000002E-2</c:v>
                </c:pt>
                <c:pt idx="1622">
                  <c:v>5.4479E-2</c:v>
                </c:pt>
                <c:pt idx="1623">
                  <c:v>5.4177000000000003E-2</c:v>
                </c:pt>
                <c:pt idx="1624">
                  <c:v>5.3044000000000001E-2</c:v>
                </c:pt>
                <c:pt idx="1625">
                  <c:v>5.2771999999999999E-2</c:v>
                </c:pt>
                <c:pt idx="1626">
                  <c:v>5.3208999999999999E-2</c:v>
                </c:pt>
                <c:pt idx="1627">
                  <c:v>5.2616000000000003E-2</c:v>
                </c:pt>
                <c:pt idx="1628">
                  <c:v>5.3031000000000002E-2</c:v>
                </c:pt>
                <c:pt idx="1629">
                  <c:v>5.1915999999999997E-2</c:v>
                </c:pt>
                <c:pt idx="1630">
                  <c:v>5.3319999999999999E-2</c:v>
                </c:pt>
                <c:pt idx="1631">
                  <c:v>5.1304000000000002E-2</c:v>
                </c:pt>
                <c:pt idx="1632">
                  <c:v>5.0075000000000001E-2</c:v>
                </c:pt>
                <c:pt idx="1633">
                  <c:v>0.05</c:v>
                </c:pt>
                <c:pt idx="1634">
                  <c:v>5.1340999999999998E-2</c:v>
                </c:pt>
                <c:pt idx="1635">
                  <c:v>5.0472999999999997E-2</c:v>
                </c:pt>
                <c:pt idx="1636">
                  <c:v>4.9113999999999998E-2</c:v>
                </c:pt>
                <c:pt idx="1637">
                  <c:v>4.9577999999999997E-2</c:v>
                </c:pt>
                <c:pt idx="1638">
                  <c:v>4.9848000000000003E-2</c:v>
                </c:pt>
                <c:pt idx="1639">
                  <c:v>5.0095000000000001E-2</c:v>
                </c:pt>
                <c:pt idx="1640">
                  <c:v>4.9436000000000001E-2</c:v>
                </c:pt>
                <c:pt idx="1641">
                  <c:v>4.9488999999999998E-2</c:v>
                </c:pt>
                <c:pt idx="1642">
                  <c:v>5.1374999999999997E-2</c:v>
                </c:pt>
                <c:pt idx="1643">
                  <c:v>5.8354999999999997E-2</c:v>
                </c:pt>
                <c:pt idx="1644">
                  <c:v>5.3012999999999998E-2</c:v>
                </c:pt>
                <c:pt idx="1645">
                  <c:v>5.6913999999999999E-2</c:v>
                </c:pt>
                <c:pt idx="1646">
                  <c:v>5.0301999999999999E-2</c:v>
                </c:pt>
                <c:pt idx="1647">
                  <c:v>5.0013000000000002E-2</c:v>
                </c:pt>
                <c:pt idx="1648">
                  <c:v>5.0000999999999997E-2</c:v>
                </c:pt>
                <c:pt idx="1649">
                  <c:v>5.5237000000000001E-2</c:v>
                </c:pt>
                <c:pt idx="1650">
                  <c:v>5.1487999999999999E-2</c:v>
                </c:pt>
                <c:pt idx="1651">
                  <c:v>4.7014E-2</c:v>
                </c:pt>
                <c:pt idx="1652">
                  <c:v>4.6918000000000001E-2</c:v>
                </c:pt>
                <c:pt idx="1653">
                  <c:v>4.7371999999999997E-2</c:v>
                </c:pt>
                <c:pt idx="1654">
                  <c:v>4.6965E-2</c:v>
                </c:pt>
                <c:pt idx="1655">
                  <c:v>4.8554E-2</c:v>
                </c:pt>
                <c:pt idx="1656">
                  <c:v>4.7167000000000001E-2</c:v>
                </c:pt>
                <c:pt idx="1657">
                  <c:v>5.0129E-2</c:v>
                </c:pt>
                <c:pt idx="1658">
                  <c:v>5.1762000000000002E-2</c:v>
                </c:pt>
                <c:pt idx="1659">
                  <c:v>4.8046999999999999E-2</c:v>
                </c:pt>
                <c:pt idx="1660">
                  <c:v>4.7988000000000003E-2</c:v>
                </c:pt>
                <c:pt idx="1661">
                  <c:v>4.8016999999999997E-2</c:v>
                </c:pt>
                <c:pt idx="1662">
                  <c:v>4.7614999999999998E-2</c:v>
                </c:pt>
                <c:pt idx="1663">
                  <c:v>4.7551000000000003E-2</c:v>
                </c:pt>
                <c:pt idx="1664">
                  <c:v>4.7683000000000003E-2</c:v>
                </c:pt>
                <c:pt idx="1665">
                  <c:v>4.7268999999999999E-2</c:v>
                </c:pt>
                <c:pt idx="1666">
                  <c:v>4.7219999999999998E-2</c:v>
                </c:pt>
                <c:pt idx="1667">
                  <c:v>4.7820000000000001E-2</c:v>
                </c:pt>
                <c:pt idx="1668">
                  <c:v>4.7694E-2</c:v>
                </c:pt>
                <c:pt idx="1669">
                  <c:v>4.8292000000000002E-2</c:v>
                </c:pt>
                <c:pt idx="1670">
                  <c:v>4.9440999999999999E-2</c:v>
                </c:pt>
                <c:pt idx="1671">
                  <c:v>4.8202000000000002E-2</c:v>
                </c:pt>
                <c:pt idx="1672">
                  <c:v>4.7853E-2</c:v>
                </c:pt>
                <c:pt idx="1673">
                  <c:v>4.9917000000000003E-2</c:v>
                </c:pt>
                <c:pt idx="1674">
                  <c:v>5.2122000000000002E-2</c:v>
                </c:pt>
                <c:pt idx="1675">
                  <c:v>4.9980999999999998E-2</c:v>
                </c:pt>
                <c:pt idx="1676">
                  <c:v>4.7815000000000003E-2</c:v>
                </c:pt>
                <c:pt idx="1677">
                  <c:v>4.8252000000000003E-2</c:v>
                </c:pt>
                <c:pt idx="1678">
                  <c:v>4.8866E-2</c:v>
                </c:pt>
                <c:pt idx="1679">
                  <c:v>4.9716999999999997E-2</c:v>
                </c:pt>
                <c:pt idx="1680">
                  <c:v>4.9104000000000002E-2</c:v>
                </c:pt>
                <c:pt idx="1681">
                  <c:v>4.8744999999999997E-2</c:v>
                </c:pt>
                <c:pt idx="1682">
                  <c:v>4.8945000000000002E-2</c:v>
                </c:pt>
                <c:pt idx="1683">
                  <c:v>4.9423000000000002E-2</c:v>
                </c:pt>
                <c:pt idx="1684">
                  <c:v>5.0027000000000002E-2</c:v>
                </c:pt>
                <c:pt idx="1685">
                  <c:v>4.8925999999999997E-2</c:v>
                </c:pt>
                <c:pt idx="1686">
                  <c:v>4.9109E-2</c:v>
                </c:pt>
                <c:pt idx="1687">
                  <c:v>4.8623E-2</c:v>
                </c:pt>
                <c:pt idx="1688">
                  <c:v>5.1545000000000001E-2</c:v>
                </c:pt>
                <c:pt idx="1689">
                  <c:v>5.1024E-2</c:v>
                </c:pt>
                <c:pt idx="1690">
                  <c:v>5.1382999999999998E-2</c:v>
                </c:pt>
                <c:pt idx="1691">
                  <c:v>5.0889999999999998E-2</c:v>
                </c:pt>
                <c:pt idx="1692">
                  <c:v>5.0173000000000002E-2</c:v>
                </c:pt>
                <c:pt idx="1693">
                  <c:v>5.0729000000000003E-2</c:v>
                </c:pt>
                <c:pt idx="1694">
                  <c:v>5.1019000000000002E-2</c:v>
                </c:pt>
                <c:pt idx="1695">
                  <c:v>5.2597999999999999E-2</c:v>
                </c:pt>
                <c:pt idx="1696">
                  <c:v>5.0837E-2</c:v>
                </c:pt>
                <c:pt idx="1697">
                  <c:v>5.0747E-2</c:v>
                </c:pt>
                <c:pt idx="1698">
                  <c:v>5.0540000000000002E-2</c:v>
                </c:pt>
                <c:pt idx="1699">
                  <c:v>4.8783E-2</c:v>
                </c:pt>
                <c:pt idx="1700">
                  <c:v>4.8689999999999997E-2</c:v>
                </c:pt>
                <c:pt idx="1701">
                  <c:v>4.8089E-2</c:v>
                </c:pt>
                <c:pt idx="1702">
                  <c:v>4.8002999999999997E-2</c:v>
                </c:pt>
                <c:pt idx="1703">
                  <c:v>4.7989999999999998E-2</c:v>
                </c:pt>
                <c:pt idx="1704">
                  <c:v>4.8139000000000001E-2</c:v>
                </c:pt>
                <c:pt idx="1705">
                  <c:v>4.8300999999999997E-2</c:v>
                </c:pt>
                <c:pt idx="1706">
                  <c:v>4.8562000000000001E-2</c:v>
                </c:pt>
                <c:pt idx="1707">
                  <c:v>4.8474000000000003E-2</c:v>
                </c:pt>
                <c:pt idx="1708">
                  <c:v>4.8981999999999998E-2</c:v>
                </c:pt>
                <c:pt idx="1709">
                  <c:v>5.024E-2</c:v>
                </c:pt>
                <c:pt idx="1710">
                  <c:v>4.9345E-2</c:v>
                </c:pt>
                <c:pt idx="1711">
                  <c:v>4.8613999999999997E-2</c:v>
                </c:pt>
                <c:pt idx="1712">
                  <c:v>4.8384999999999997E-2</c:v>
                </c:pt>
                <c:pt idx="1713">
                  <c:v>4.8319000000000001E-2</c:v>
                </c:pt>
                <c:pt idx="1714">
                  <c:v>4.9821999999999998E-2</c:v>
                </c:pt>
                <c:pt idx="1715">
                  <c:v>4.8596E-2</c:v>
                </c:pt>
                <c:pt idx="1716">
                  <c:v>5.0603000000000002E-2</c:v>
                </c:pt>
                <c:pt idx="1717">
                  <c:v>4.9314999999999998E-2</c:v>
                </c:pt>
                <c:pt idx="1718">
                  <c:v>4.8619000000000002E-2</c:v>
                </c:pt>
                <c:pt idx="1719">
                  <c:v>4.8737000000000003E-2</c:v>
                </c:pt>
                <c:pt idx="1720">
                  <c:v>4.9562000000000002E-2</c:v>
                </c:pt>
                <c:pt idx="1721">
                  <c:v>4.9035000000000002E-2</c:v>
                </c:pt>
                <c:pt idx="1722">
                  <c:v>5.1672000000000003E-2</c:v>
                </c:pt>
                <c:pt idx="1723">
                  <c:v>4.9050000000000003E-2</c:v>
                </c:pt>
                <c:pt idx="1724">
                  <c:v>4.8434999999999999E-2</c:v>
                </c:pt>
                <c:pt idx="1725">
                  <c:v>4.8725999999999998E-2</c:v>
                </c:pt>
                <c:pt idx="1726">
                  <c:v>4.8452000000000002E-2</c:v>
                </c:pt>
                <c:pt idx="1727">
                  <c:v>4.8189999999999997E-2</c:v>
                </c:pt>
                <c:pt idx="1728">
                  <c:v>4.8238999999999997E-2</c:v>
                </c:pt>
                <c:pt idx="1729">
                  <c:v>4.8791000000000001E-2</c:v>
                </c:pt>
                <c:pt idx="1730">
                  <c:v>4.9780999999999999E-2</c:v>
                </c:pt>
                <c:pt idx="1731">
                  <c:v>4.8483999999999999E-2</c:v>
                </c:pt>
                <c:pt idx="1732">
                  <c:v>4.8126000000000002E-2</c:v>
                </c:pt>
                <c:pt idx="1733">
                  <c:v>5.0013000000000002E-2</c:v>
                </c:pt>
                <c:pt idx="1734">
                  <c:v>4.9015999999999997E-2</c:v>
                </c:pt>
                <c:pt idx="1735">
                  <c:v>4.8651E-2</c:v>
                </c:pt>
                <c:pt idx="1736">
                  <c:v>5.0285999999999997E-2</c:v>
                </c:pt>
                <c:pt idx="1737">
                  <c:v>4.8030999999999997E-2</c:v>
                </c:pt>
                <c:pt idx="1738">
                  <c:v>4.8264000000000001E-2</c:v>
                </c:pt>
                <c:pt idx="1739">
                  <c:v>4.9036000000000003E-2</c:v>
                </c:pt>
                <c:pt idx="1740">
                  <c:v>4.8048E-2</c:v>
                </c:pt>
                <c:pt idx="1741">
                  <c:v>4.8427999999999999E-2</c:v>
                </c:pt>
                <c:pt idx="1742">
                  <c:v>4.9097000000000002E-2</c:v>
                </c:pt>
                <c:pt idx="1743">
                  <c:v>4.9527000000000002E-2</c:v>
                </c:pt>
                <c:pt idx="1744">
                  <c:v>4.8541000000000001E-2</c:v>
                </c:pt>
                <c:pt idx="1745">
                  <c:v>4.9119999999999997E-2</c:v>
                </c:pt>
                <c:pt idx="1746">
                  <c:v>4.8718999999999998E-2</c:v>
                </c:pt>
                <c:pt idx="1747">
                  <c:v>4.8436E-2</c:v>
                </c:pt>
                <c:pt idx="1748">
                  <c:v>4.9558999999999999E-2</c:v>
                </c:pt>
                <c:pt idx="1749">
                  <c:v>5.0070000000000003E-2</c:v>
                </c:pt>
                <c:pt idx="1750">
                  <c:v>4.9006000000000001E-2</c:v>
                </c:pt>
                <c:pt idx="1751">
                  <c:v>4.7151999999999999E-2</c:v>
                </c:pt>
                <c:pt idx="1752">
                  <c:v>4.6819E-2</c:v>
                </c:pt>
                <c:pt idx="1753">
                  <c:v>4.6715E-2</c:v>
                </c:pt>
                <c:pt idx="1754">
                  <c:v>4.8085000000000003E-2</c:v>
                </c:pt>
                <c:pt idx="1755">
                  <c:v>4.6982999999999997E-2</c:v>
                </c:pt>
                <c:pt idx="1756">
                  <c:v>4.6998999999999999E-2</c:v>
                </c:pt>
                <c:pt idx="1757">
                  <c:v>4.9521999999999997E-2</c:v>
                </c:pt>
                <c:pt idx="1758">
                  <c:v>4.7365999999999998E-2</c:v>
                </c:pt>
                <c:pt idx="1759">
                  <c:v>4.7619000000000002E-2</c:v>
                </c:pt>
                <c:pt idx="1760">
                  <c:v>4.7442999999999999E-2</c:v>
                </c:pt>
                <c:pt idx="1761">
                  <c:v>4.7195000000000001E-2</c:v>
                </c:pt>
                <c:pt idx="1762">
                  <c:v>4.8006E-2</c:v>
                </c:pt>
                <c:pt idx="1763">
                  <c:v>4.8376000000000002E-2</c:v>
                </c:pt>
                <c:pt idx="1764">
                  <c:v>4.7614999999999998E-2</c:v>
                </c:pt>
                <c:pt idx="1765">
                  <c:v>4.7402E-2</c:v>
                </c:pt>
                <c:pt idx="1766">
                  <c:v>4.8075E-2</c:v>
                </c:pt>
                <c:pt idx="1767">
                  <c:v>4.7392999999999998E-2</c:v>
                </c:pt>
                <c:pt idx="1768">
                  <c:v>4.7911000000000002E-2</c:v>
                </c:pt>
                <c:pt idx="1769">
                  <c:v>4.7364000000000003E-2</c:v>
                </c:pt>
                <c:pt idx="1770">
                  <c:v>4.8641999999999998E-2</c:v>
                </c:pt>
                <c:pt idx="1771">
                  <c:v>4.7652E-2</c:v>
                </c:pt>
                <c:pt idx="1772">
                  <c:v>4.7990999999999999E-2</c:v>
                </c:pt>
                <c:pt idx="1773">
                  <c:v>6.3431000000000001E-2</c:v>
                </c:pt>
                <c:pt idx="1774">
                  <c:v>5.1160999999999998E-2</c:v>
                </c:pt>
                <c:pt idx="1775">
                  <c:v>5.3046000000000003E-2</c:v>
                </c:pt>
                <c:pt idx="1776">
                  <c:v>5.5645E-2</c:v>
                </c:pt>
                <c:pt idx="1777">
                  <c:v>5.5633000000000002E-2</c:v>
                </c:pt>
                <c:pt idx="1778">
                  <c:v>5.1633999999999999E-2</c:v>
                </c:pt>
                <c:pt idx="1779">
                  <c:v>5.4260999999999997E-2</c:v>
                </c:pt>
                <c:pt idx="1780">
                  <c:v>5.1305000000000003E-2</c:v>
                </c:pt>
                <c:pt idx="1781">
                  <c:v>4.8439999999999997E-2</c:v>
                </c:pt>
                <c:pt idx="1782">
                  <c:v>4.8719999999999999E-2</c:v>
                </c:pt>
                <c:pt idx="1783">
                  <c:v>4.8048E-2</c:v>
                </c:pt>
                <c:pt idx="1784">
                  <c:v>4.8892999999999999E-2</c:v>
                </c:pt>
                <c:pt idx="1785">
                  <c:v>4.8204999999999998E-2</c:v>
                </c:pt>
                <c:pt idx="1786">
                  <c:v>4.845E-2</c:v>
                </c:pt>
                <c:pt idx="1787">
                  <c:v>4.8694000000000001E-2</c:v>
                </c:pt>
                <c:pt idx="1788">
                  <c:v>4.8285000000000002E-2</c:v>
                </c:pt>
                <c:pt idx="1789">
                  <c:v>4.8401E-2</c:v>
                </c:pt>
                <c:pt idx="1790">
                  <c:v>5.1512000000000002E-2</c:v>
                </c:pt>
                <c:pt idx="1791">
                  <c:v>4.7969999999999999E-2</c:v>
                </c:pt>
                <c:pt idx="1792">
                  <c:v>4.8741E-2</c:v>
                </c:pt>
                <c:pt idx="1793">
                  <c:v>4.7979000000000001E-2</c:v>
                </c:pt>
                <c:pt idx="1794">
                  <c:v>4.9086999999999999E-2</c:v>
                </c:pt>
                <c:pt idx="1795">
                  <c:v>4.9598000000000003E-2</c:v>
                </c:pt>
                <c:pt idx="1796">
                  <c:v>4.8453999999999997E-2</c:v>
                </c:pt>
                <c:pt idx="1797">
                  <c:v>4.8249E-2</c:v>
                </c:pt>
                <c:pt idx="1798">
                  <c:v>4.8431000000000002E-2</c:v>
                </c:pt>
                <c:pt idx="1799">
                  <c:v>4.8031999999999998E-2</c:v>
                </c:pt>
                <c:pt idx="1800">
                  <c:v>4.7996999999999998E-2</c:v>
                </c:pt>
                <c:pt idx="1801">
                  <c:v>4.8202000000000002E-2</c:v>
                </c:pt>
                <c:pt idx="1802">
                  <c:v>4.6419000000000002E-2</c:v>
                </c:pt>
                <c:pt idx="1803">
                  <c:v>4.7183999999999997E-2</c:v>
                </c:pt>
                <c:pt idx="1804">
                  <c:v>4.6261999999999998E-2</c:v>
                </c:pt>
                <c:pt idx="1805">
                  <c:v>4.6439000000000001E-2</c:v>
                </c:pt>
                <c:pt idx="1806">
                  <c:v>4.6314000000000001E-2</c:v>
                </c:pt>
                <c:pt idx="1807">
                  <c:v>4.6251E-2</c:v>
                </c:pt>
                <c:pt idx="1808">
                  <c:v>4.6952000000000001E-2</c:v>
                </c:pt>
                <c:pt idx="1809">
                  <c:v>4.6129999999999997E-2</c:v>
                </c:pt>
                <c:pt idx="1810">
                  <c:v>4.7572999999999997E-2</c:v>
                </c:pt>
                <c:pt idx="1811">
                  <c:v>4.6872999999999998E-2</c:v>
                </c:pt>
                <c:pt idx="1812">
                  <c:v>4.6468000000000002E-2</c:v>
                </c:pt>
                <c:pt idx="1813">
                  <c:v>4.5941000000000003E-2</c:v>
                </c:pt>
                <c:pt idx="1814">
                  <c:v>4.6989000000000003E-2</c:v>
                </c:pt>
                <c:pt idx="1815">
                  <c:v>4.5687999999999999E-2</c:v>
                </c:pt>
                <c:pt idx="1816">
                  <c:v>4.5234000000000003E-2</c:v>
                </c:pt>
                <c:pt idx="1817">
                  <c:v>4.5769999999999998E-2</c:v>
                </c:pt>
                <c:pt idx="1818">
                  <c:v>4.5457999999999998E-2</c:v>
                </c:pt>
                <c:pt idx="1819">
                  <c:v>4.7377000000000002E-2</c:v>
                </c:pt>
                <c:pt idx="1820">
                  <c:v>4.4713999999999997E-2</c:v>
                </c:pt>
                <c:pt idx="1821">
                  <c:v>4.4526000000000003E-2</c:v>
                </c:pt>
                <c:pt idx="1822">
                  <c:v>4.4298999999999998E-2</c:v>
                </c:pt>
                <c:pt idx="1823">
                  <c:v>4.4571E-2</c:v>
                </c:pt>
                <c:pt idx="1824">
                  <c:v>4.5254000000000003E-2</c:v>
                </c:pt>
                <c:pt idx="1825">
                  <c:v>4.4784999999999998E-2</c:v>
                </c:pt>
                <c:pt idx="1826">
                  <c:v>4.4253000000000001E-2</c:v>
                </c:pt>
                <c:pt idx="1827">
                  <c:v>4.3854999999999998E-2</c:v>
                </c:pt>
                <c:pt idx="1828">
                  <c:v>4.3702999999999999E-2</c:v>
                </c:pt>
                <c:pt idx="1829">
                  <c:v>4.4111999999999998E-2</c:v>
                </c:pt>
                <c:pt idx="1830">
                  <c:v>4.4026999999999997E-2</c:v>
                </c:pt>
                <c:pt idx="1831">
                  <c:v>4.2562999999999997E-2</c:v>
                </c:pt>
                <c:pt idx="1832">
                  <c:v>4.3610999999999997E-2</c:v>
                </c:pt>
                <c:pt idx="1833">
                  <c:v>4.2781E-2</c:v>
                </c:pt>
                <c:pt idx="1834">
                  <c:v>4.2747E-2</c:v>
                </c:pt>
                <c:pt idx="1835">
                  <c:v>4.3270000000000003E-2</c:v>
                </c:pt>
                <c:pt idx="1836">
                  <c:v>4.2764000000000003E-2</c:v>
                </c:pt>
                <c:pt idx="1837">
                  <c:v>4.258E-2</c:v>
                </c:pt>
                <c:pt idx="1838">
                  <c:v>4.2946999999999999E-2</c:v>
                </c:pt>
                <c:pt idx="1839">
                  <c:v>4.1873E-2</c:v>
                </c:pt>
                <c:pt idx="1840">
                  <c:v>4.1675999999999998E-2</c:v>
                </c:pt>
                <c:pt idx="1841">
                  <c:v>4.2033000000000001E-2</c:v>
                </c:pt>
                <c:pt idx="1842">
                  <c:v>4.3908000000000003E-2</c:v>
                </c:pt>
                <c:pt idx="1843">
                  <c:v>4.1610000000000001E-2</c:v>
                </c:pt>
                <c:pt idx="1844">
                  <c:v>4.1863999999999998E-2</c:v>
                </c:pt>
                <c:pt idx="1845">
                  <c:v>4.1604000000000002E-2</c:v>
                </c:pt>
                <c:pt idx="1846">
                  <c:v>4.1147999999999997E-2</c:v>
                </c:pt>
                <c:pt idx="1847">
                  <c:v>4.0912999999999998E-2</c:v>
                </c:pt>
                <c:pt idx="1848">
                  <c:v>4.1265000000000003E-2</c:v>
                </c:pt>
                <c:pt idx="1849">
                  <c:v>4.0809999999999999E-2</c:v>
                </c:pt>
                <c:pt idx="1850">
                  <c:v>4.1699E-2</c:v>
                </c:pt>
                <c:pt idx="1851">
                  <c:v>4.1125000000000002E-2</c:v>
                </c:pt>
                <c:pt idx="1852">
                  <c:v>4.0716000000000002E-2</c:v>
                </c:pt>
                <c:pt idx="1853">
                  <c:v>4.1189999999999997E-2</c:v>
                </c:pt>
                <c:pt idx="1854">
                  <c:v>4.1028000000000002E-2</c:v>
                </c:pt>
                <c:pt idx="1855">
                  <c:v>4.1315999999999999E-2</c:v>
                </c:pt>
                <c:pt idx="1856">
                  <c:v>4.2376999999999998E-2</c:v>
                </c:pt>
                <c:pt idx="1857">
                  <c:v>4.1514000000000002E-2</c:v>
                </c:pt>
                <c:pt idx="1858">
                  <c:v>4.0725999999999998E-2</c:v>
                </c:pt>
                <c:pt idx="1859">
                  <c:v>4.1331E-2</c:v>
                </c:pt>
                <c:pt idx="1860">
                  <c:v>4.1152000000000001E-2</c:v>
                </c:pt>
                <c:pt idx="1861">
                  <c:v>3.9230000000000001E-2</c:v>
                </c:pt>
                <c:pt idx="1862">
                  <c:v>3.9597E-2</c:v>
                </c:pt>
                <c:pt idx="1863">
                  <c:v>3.8892999999999997E-2</c:v>
                </c:pt>
                <c:pt idx="1864">
                  <c:v>3.8841000000000001E-2</c:v>
                </c:pt>
                <c:pt idx="1865">
                  <c:v>3.9688000000000001E-2</c:v>
                </c:pt>
                <c:pt idx="1866">
                  <c:v>3.9248999999999999E-2</c:v>
                </c:pt>
                <c:pt idx="1867">
                  <c:v>3.8870000000000002E-2</c:v>
                </c:pt>
                <c:pt idx="1868">
                  <c:v>3.8781999999999997E-2</c:v>
                </c:pt>
                <c:pt idx="1869">
                  <c:v>3.9065000000000003E-2</c:v>
                </c:pt>
                <c:pt idx="1870">
                  <c:v>3.8470999999999998E-2</c:v>
                </c:pt>
                <c:pt idx="1871">
                  <c:v>3.8759000000000002E-2</c:v>
                </c:pt>
                <c:pt idx="1872">
                  <c:v>3.8524999999999997E-2</c:v>
                </c:pt>
                <c:pt idx="1873">
                  <c:v>3.9065999999999997E-2</c:v>
                </c:pt>
                <c:pt idx="1874">
                  <c:v>3.8524999999999997E-2</c:v>
                </c:pt>
                <c:pt idx="1875">
                  <c:v>3.9358999999999998E-2</c:v>
                </c:pt>
                <c:pt idx="1876">
                  <c:v>3.8399999999999997E-2</c:v>
                </c:pt>
                <c:pt idx="1877">
                  <c:v>3.8856000000000002E-2</c:v>
                </c:pt>
                <c:pt idx="1878">
                  <c:v>3.8177999999999997E-2</c:v>
                </c:pt>
                <c:pt idx="1879">
                  <c:v>3.8582999999999999E-2</c:v>
                </c:pt>
                <c:pt idx="1880">
                  <c:v>3.8470999999999998E-2</c:v>
                </c:pt>
                <c:pt idx="1881">
                  <c:v>4.0786999999999997E-2</c:v>
                </c:pt>
                <c:pt idx="1882">
                  <c:v>3.8809999999999997E-2</c:v>
                </c:pt>
                <c:pt idx="1883">
                  <c:v>3.8920999999999997E-2</c:v>
                </c:pt>
                <c:pt idx="1884">
                  <c:v>3.8177999999999997E-2</c:v>
                </c:pt>
                <c:pt idx="1885">
                  <c:v>3.8056E-2</c:v>
                </c:pt>
                <c:pt idx="1886">
                  <c:v>3.8538000000000003E-2</c:v>
                </c:pt>
                <c:pt idx="1887">
                  <c:v>4.1516999999999998E-2</c:v>
                </c:pt>
                <c:pt idx="1888">
                  <c:v>4.018E-2</c:v>
                </c:pt>
                <c:pt idx="1889">
                  <c:v>4.0217999999999997E-2</c:v>
                </c:pt>
                <c:pt idx="1890">
                  <c:v>3.9845999999999999E-2</c:v>
                </c:pt>
                <c:pt idx="1891">
                  <c:v>4.0183000000000003E-2</c:v>
                </c:pt>
                <c:pt idx="1892">
                  <c:v>4.1905999999999999E-2</c:v>
                </c:pt>
                <c:pt idx="1893">
                  <c:v>4.1683999999999999E-2</c:v>
                </c:pt>
                <c:pt idx="1894">
                  <c:v>4.1695999999999997E-2</c:v>
                </c:pt>
                <c:pt idx="1895">
                  <c:v>4.0999000000000001E-2</c:v>
                </c:pt>
                <c:pt idx="1896">
                  <c:v>4.0500000000000001E-2</c:v>
                </c:pt>
                <c:pt idx="1897">
                  <c:v>4.0412999999999998E-2</c:v>
                </c:pt>
                <c:pt idx="1898">
                  <c:v>4.1311E-2</c:v>
                </c:pt>
                <c:pt idx="1899">
                  <c:v>4.2328999999999999E-2</c:v>
                </c:pt>
                <c:pt idx="1900">
                  <c:v>4.2160000000000003E-2</c:v>
                </c:pt>
                <c:pt idx="1901">
                  <c:v>4.2995999999999999E-2</c:v>
                </c:pt>
                <c:pt idx="1902">
                  <c:v>4.2326000000000003E-2</c:v>
                </c:pt>
                <c:pt idx="1903">
                  <c:v>4.2362999999999998E-2</c:v>
                </c:pt>
                <c:pt idx="1904">
                  <c:v>4.2868999999999997E-2</c:v>
                </c:pt>
                <c:pt idx="1905">
                  <c:v>4.2629E-2</c:v>
                </c:pt>
                <c:pt idx="1906">
                  <c:v>4.2160000000000003E-2</c:v>
                </c:pt>
                <c:pt idx="1907">
                  <c:v>4.5291999999999999E-2</c:v>
                </c:pt>
                <c:pt idx="1908">
                  <c:v>4.4830000000000002E-2</c:v>
                </c:pt>
                <c:pt idx="1909">
                  <c:v>4.4324000000000002E-2</c:v>
                </c:pt>
                <c:pt idx="1910">
                  <c:v>4.5113E-2</c:v>
                </c:pt>
                <c:pt idx="1911">
                  <c:v>4.5662000000000001E-2</c:v>
                </c:pt>
                <c:pt idx="1912">
                  <c:v>4.5095999999999997E-2</c:v>
                </c:pt>
                <c:pt idx="1913">
                  <c:v>4.4311999999999997E-2</c:v>
                </c:pt>
                <c:pt idx="1914">
                  <c:v>4.4054000000000003E-2</c:v>
                </c:pt>
                <c:pt idx="1915">
                  <c:v>4.4388999999999998E-2</c:v>
                </c:pt>
                <c:pt idx="1916">
                  <c:v>4.4429000000000003E-2</c:v>
                </c:pt>
                <c:pt idx="1917">
                  <c:v>4.385E-2</c:v>
                </c:pt>
                <c:pt idx="1918">
                  <c:v>4.4012000000000003E-2</c:v>
                </c:pt>
                <c:pt idx="1919">
                  <c:v>4.5532000000000003E-2</c:v>
                </c:pt>
                <c:pt idx="1920">
                  <c:v>4.4545000000000001E-2</c:v>
                </c:pt>
                <c:pt idx="1921">
                  <c:v>4.4027999999999998E-2</c:v>
                </c:pt>
                <c:pt idx="1922">
                  <c:v>4.4637000000000003E-2</c:v>
                </c:pt>
                <c:pt idx="1923">
                  <c:v>4.4396999999999999E-2</c:v>
                </c:pt>
                <c:pt idx="1924">
                  <c:v>4.4103000000000003E-2</c:v>
                </c:pt>
                <c:pt idx="1925">
                  <c:v>4.8187000000000001E-2</c:v>
                </c:pt>
                <c:pt idx="1926">
                  <c:v>4.7244000000000001E-2</c:v>
                </c:pt>
                <c:pt idx="1927">
                  <c:v>4.7711999999999997E-2</c:v>
                </c:pt>
                <c:pt idx="1928">
                  <c:v>4.7601999999999998E-2</c:v>
                </c:pt>
                <c:pt idx="1929">
                  <c:v>4.7836999999999998E-2</c:v>
                </c:pt>
                <c:pt idx="1930">
                  <c:v>4.7431000000000001E-2</c:v>
                </c:pt>
                <c:pt idx="1931">
                  <c:v>4.7513E-2</c:v>
                </c:pt>
                <c:pt idx="1932">
                  <c:v>5.1036999999999999E-2</c:v>
                </c:pt>
                <c:pt idx="1933">
                  <c:v>4.5610999999999999E-2</c:v>
                </c:pt>
                <c:pt idx="1934">
                  <c:v>4.5803999999999997E-2</c:v>
                </c:pt>
                <c:pt idx="1935">
                  <c:v>4.5239000000000001E-2</c:v>
                </c:pt>
                <c:pt idx="1936">
                  <c:v>4.6245000000000001E-2</c:v>
                </c:pt>
                <c:pt idx="1937">
                  <c:v>4.5760000000000002E-2</c:v>
                </c:pt>
                <c:pt idx="1938">
                  <c:v>4.5545000000000002E-2</c:v>
                </c:pt>
                <c:pt idx="1939">
                  <c:v>4.6087999999999997E-2</c:v>
                </c:pt>
                <c:pt idx="1940">
                  <c:v>4.7348000000000001E-2</c:v>
                </c:pt>
                <c:pt idx="1941">
                  <c:v>4.6080000000000003E-2</c:v>
                </c:pt>
                <c:pt idx="1942">
                  <c:v>4.5672999999999998E-2</c:v>
                </c:pt>
                <c:pt idx="1943">
                  <c:v>4.5344000000000002E-2</c:v>
                </c:pt>
                <c:pt idx="1944">
                  <c:v>4.5705000000000003E-2</c:v>
                </c:pt>
                <c:pt idx="1945">
                  <c:v>4.5539000000000003E-2</c:v>
                </c:pt>
                <c:pt idx="1946">
                  <c:v>4.5841E-2</c:v>
                </c:pt>
                <c:pt idx="1947">
                  <c:v>4.5365000000000003E-2</c:v>
                </c:pt>
                <c:pt idx="1948">
                  <c:v>4.6348E-2</c:v>
                </c:pt>
                <c:pt idx="1949">
                  <c:v>4.5934999999999997E-2</c:v>
                </c:pt>
                <c:pt idx="1950">
                  <c:v>4.6009000000000001E-2</c:v>
                </c:pt>
                <c:pt idx="1951">
                  <c:v>4.6162000000000002E-2</c:v>
                </c:pt>
                <c:pt idx="1952">
                  <c:v>4.6378999999999997E-2</c:v>
                </c:pt>
                <c:pt idx="1953">
                  <c:v>4.6495000000000002E-2</c:v>
                </c:pt>
                <c:pt idx="1954">
                  <c:v>4.6441000000000003E-2</c:v>
                </c:pt>
                <c:pt idx="1955">
                  <c:v>4.5749999999999999E-2</c:v>
                </c:pt>
                <c:pt idx="1956">
                  <c:v>4.5539999999999997E-2</c:v>
                </c:pt>
                <c:pt idx="1957">
                  <c:v>4.6767000000000003E-2</c:v>
                </c:pt>
                <c:pt idx="1958">
                  <c:v>4.6136999999999997E-2</c:v>
                </c:pt>
                <c:pt idx="1959">
                  <c:v>4.7562E-2</c:v>
                </c:pt>
                <c:pt idx="1960">
                  <c:v>4.5898000000000001E-2</c:v>
                </c:pt>
                <c:pt idx="1961">
                  <c:v>4.5534999999999999E-2</c:v>
                </c:pt>
                <c:pt idx="1962">
                  <c:v>4.5629000000000003E-2</c:v>
                </c:pt>
                <c:pt idx="1963">
                  <c:v>4.5876E-2</c:v>
                </c:pt>
                <c:pt idx="1964">
                  <c:v>4.8329999999999998E-2</c:v>
                </c:pt>
                <c:pt idx="1965">
                  <c:v>4.8737000000000003E-2</c:v>
                </c:pt>
                <c:pt idx="1966">
                  <c:v>4.9026E-2</c:v>
                </c:pt>
                <c:pt idx="1967">
                  <c:v>4.8737000000000003E-2</c:v>
                </c:pt>
                <c:pt idx="1968">
                  <c:v>4.8715000000000001E-2</c:v>
                </c:pt>
                <c:pt idx="1969">
                  <c:v>4.8926999999999998E-2</c:v>
                </c:pt>
                <c:pt idx="1970">
                  <c:v>4.9754E-2</c:v>
                </c:pt>
                <c:pt idx="1971">
                  <c:v>4.6698000000000003E-2</c:v>
                </c:pt>
                <c:pt idx="1972">
                  <c:v>4.7291E-2</c:v>
                </c:pt>
                <c:pt idx="1973">
                  <c:v>4.7002000000000002E-2</c:v>
                </c:pt>
                <c:pt idx="1974">
                  <c:v>4.7787999999999997E-2</c:v>
                </c:pt>
                <c:pt idx="1975">
                  <c:v>4.6598000000000001E-2</c:v>
                </c:pt>
                <c:pt idx="1976">
                  <c:v>4.7014E-2</c:v>
                </c:pt>
                <c:pt idx="1977">
                  <c:v>4.7336999999999997E-2</c:v>
                </c:pt>
                <c:pt idx="1978">
                  <c:v>4.7125E-2</c:v>
                </c:pt>
                <c:pt idx="1979">
                  <c:v>4.6705999999999998E-2</c:v>
                </c:pt>
                <c:pt idx="1980">
                  <c:v>4.8982999999999999E-2</c:v>
                </c:pt>
                <c:pt idx="1981">
                  <c:v>4.6646E-2</c:v>
                </c:pt>
                <c:pt idx="1982">
                  <c:v>4.6746999999999997E-2</c:v>
                </c:pt>
                <c:pt idx="1983">
                  <c:v>4.7133000000000001E-2</c:v>
                </c:pt>
                <c:pt idx="1984">
                  <c:v>4.7486E-2</c:v>
                </c:pt>
                <c:pt idx="1985">
                  <c:v>4.7343000000000003E-2</c:v>
                </c:pt>
                <c:pt idx="1986">
                  <c:v>4.7218000000000003E-2</c:v>
                </c:pt>
                <c:pt idx="1987">
                  <c:v>4.7139E-2</c:v>
                </c:pt>
                <c:pt idx="1988">
                  <c:v>4.9682999999999998E-2</c:v>
                </c:pt>
                <c:pt idx="1989">
                  <c:v>4.9593999999999999E-2</c:v>
                </c:pt>
                <c:pt idx="1990">
                  <c:v>5.0099999999999999E-2</c:v>
                </c:pt>
                <c:pt idx="1991">
                  <c:v>5.0437000000000003E-2</c:v>
                </c:pt>
                <c:pt idx="1992">
                  <c:v>4.9213E-2</c:v>
                </c:pt>
                <c:pt idx="1993">
                  <c:v>4.9617000000000001E-2</c:v>
                </c:pt>
                <c:pt idx="1994">
                  <c:v>4.9489999999999999E-2</c:v>
                </c:pt>
                <c:pt idx="1995">
                  <c:v>4.9279000000000003E-2</c:v>
                </c:pt>
                <c:pt idx="1996">
                  <c:v>4.9020000000000001E-2</c:v>
                </c:pt>
                <c:pt idx="1997">
                  <c:v>4.9532E-2</c:v>
                </c:pt>
                <c:pt idx="1998">
                  <c:v>4.9341000000000003E-2</c:v>
                </c:pt>
                <c:pt idx="1999">
                  <c:v>5.1789000000000002E-2</c:v>
                </c:pt>
                <c:pt idx="2000">
                  <c:v>5.2780000000000001E-2</c:v>
                </c:pt>
                <c:pt idx="2001">
                  <c:v>5.1284000000000003E-2</c:v>
                </c:pt>
                <c:pt idx="2002">
                  <c:v>5.1381000000000003E-2</c:v>
                </c:pt>
                <c:pt idx="2003">
                  <c:v>5.4466000000000001E-2</c:v>
                </c:pt>
                <c:pt idx="2004">
                  <c:v>5.1341999999999999E-2</c:v>
                </c:pt>
                <c:pt idx="2005">
                  <c:v>5.0962E-2</c:v>
                </c:pt>
                <c:pt idx="2006">
                  <c:v>5.1565E-2</c:v>
                </c:pt>
                <c:pt idx="2007">
                  <c:v>4.8579999999999998E-2</c:v>
                </c:pt>
                <c:pt idx="2008">
                  <c:v>5.1631999999999997E-2</c:v>
                </c:pt>
                <c:pt idx="2009">
                  <c:v>5.0762000000000002E-2</c:v>
                </c:pt>
                <c:pt idx="2010">
                  <c:v>5.1726000000000001E-2</c:v>
                </c:pt>
                <c:pt idx="2011">
                  <c:v>5.1040000000000002E-2</c:v>
                </c:pt>
                <c:pt idx="2012">
                  <c:v>5.1553000000000002E-2</c:v>
                </c:pt>
                <c:pt idx="2013">
                  <c:v>5.1110999999999997E-2</c:v>
                </c:pt>
                <c:pt idx="2014">
                  <c:v>5.4116999999999998E-2</c:v>
                </c:pt>
                <c:pt idx="2015">
                  <c:v>5.3821000000000001E-2</c:v>
                </c:pt>
                <c:pt idx="2016">
                  <c:v>5.2239000000000001E-2</c:v>
                </c:pt>
                <c:pt idx="2017">
                  <c:v>5.2579000000000001E-2</c:v>
                </c:pt>
                <c:pt idx="2018">
                  <c:v>5.2337000000000002E-2</c:v>
                </c:pt>
                <c:pt idx="2019">
                  <c:v>5.2891000000000001E-2</c:v>
                </c:pt>
                <c:pt idx="2020">
                  <c:v>5.2089999999999997E-2</c:v>
                </c:pt>
                <c:pt idx="2021">
                  <c:v>5.1701999999999998E-2</c:v>
                </c:pt>
                <c:pt idx="2022">
                  <c:v>5.4032999999999998E-2</c:v>
                </c:pt>
                <c:pt idx="2023">
                  <c:v>5.3553000000000003E-2</c:v>
                </c:pt>
                <c:pt idx="2024">
                  <c:v>5.3578000000000001E-2</c:v>
                </c:pt>
                <c:pt idx="2025">
                  <c:v>5.3566000000000003E-2</c:v>
                </c:pt>
                <c:pt idx="2026">
                  <c:v>5.3358999999999997E-2</c:v>
                </c:pt>
                <c:pt idx="2027">
                  <c:v>5.2958999999999999E-2</c:v>
                </c:pt>
                <c:pt idx="2028">
                  <c:v>5.3696000000000001E-2</c:v>
                </c:pt>
                <c:pt idx="2029">
                  <c:v>5.3141000000000001E-2</c:v>
                </c:pt>
                <c:pt idx="2030">
                  <c:v>5.5367E-2</c:v>
                </c:pt>
                <c:pt idx="2031">
                  <c:v>5.5489999999999998E-2</c:v>
                </c:pt>
                <c:pt idx="2032">
                  <c:v>5.5367E-2</c:v>
                </c:pt>
                <c:pt idx="2033">
                  <c:v>5.5704999999999998E-2</c:v>
                </c:pt>
                <c:pt idx="2034">
                  <c:v>5.543E-2</c:v>
                </c:pt>
                <c:pt idx="2035">
                  <c:v>5.4894999999999999E-2</c:v>
                </c:pt>
                <c:pt idx="2036">
                  <c:v>5.4692999999999999E-2</c:v>
                </c:pt>
                <c:pt idx="2037">
                  <c:v>5.4738000000000002E-2</c:v>
                </c:pt>
                <c:pt idx="2038">
                  <c:v>5.9122000000000001E-2</c:v>
                </c:pt>
                <c:pt idx="2039">
                  <c:v>5.7693000000000001E-2</c:v>
                </c:pt>
                <c:pt idx="2040">
                  <c:v>5.9138999999999997E-2</c:v>
                </c:pt>
                <c:pt idx="2041">
                  <c:v>5.7098999999999997E-2</c:v>
                </c:pt>
                <c:pt idx="2042">
                  <c:v>6.2378000000000003E-2</c:v>
                </c:pt>
                <c:pt idx="2043">
                  <c:v>5.4952000000000001E-2</c:v>
                </c:pt>
                <c:pt idx="2044">
                  <c:v>5.6041000000000001E-2</c:v>
                </c:pt>
                <c:pt idx="2045">
                  <c:v>5.4030000000000002E-2</c:v>
                </c:pt>
                <c:pt idx="2046">
                  <c:v>5.4106000000000001E-2</c:v>
                </c:pt>
                <c:pt idx="2047">
                  <c:v>5.3752000000000001E-2</c:v>
                </c:pt>
                <c:pt idx="2048">
                  <c:v>5.2672999999999998E-2</c:v>
                </c:pt>
                <c:pt idx="2049">
                  <c:v>5.3553000000000003E-2</c:v>
                </c:pt>
                <c:pt idx="2050">
                  <c:v>5.6593999999999998E-2</c:v>
                </c:pt>
                <c:pt idx="2051">
                  <c:v>5.2898000000000001E-2</c:v>
                </c:pt>
                <c:pt idx="2052">
                  <c:v>5.2569999999999999E-2</c:v>
                </c:pt>
                <c:pt idx="2053">
                  <c:v>5.2777999999999999E-2</c:v>
                </c:pt>
                <c:pt idx="2054">
                  <c:v>5.2379000000000002E-2</c:v>
                </c:pt>
                <c:pt idx="2055">
                  <c:v>5.2239000000000001E-2</c:v>
                </c:pt>
                <c:pt idx="2056">
                  <c:v>5.1457000000000003E-2</c:v>
                </c:pt>
                <c:pt idx="2057">
                  <c:v>5.0911999999999999E-2</c:v>
                </c:pt>
                <c:pt idx="2058">
                  <c:v>5.0728000000000002E-2</c:v>
                </c:pt>
                <c:pt idx="2059">
                  <c:v>5.1289000000000001E-2</c:v>
                </c:pt>
                <c:pt idx="2060">
                  <c:v>5.0550999999999999E-2</c:v>
                </c:pt>
                <c:pt idx="2061">
                  <c:v>5.1047000000000002E-2</c:v>
                </c:pt>
                <c:pt idx="2062">
                  <c:v>5.1527999999999997E-2</c:v>
                </c:pt>
                <c:pt idx="2063">
                  <c:v>5.0941E-2</c:v>
                </c:pt>
                <c:pt idx="2064">
                  <c:v>5.1011000000000001E-2</c:v>
                </c:pt>
                <c:pt idx="2065">
                  <c:v>5.1284999999999997E-2</c:v>
                </c:pt>
                <c:pt idx="2066">
                  <c:v>5.1013000000000003E-2</c:v>
                </c:pt>
                <c:pt idx="2067">
                  <c:v>5.0472999999999997E-2</c:v>
                </c:pt>
                <c:pt idx="2068">
                  <c:v>5.1520000000000003E-2</c:v>
                </c:pt>
                <c:pt idx="2069">
                  <c:v>5.7355000000000003E-2</c:v>
                </c:pt>
                <c:pt idx="2070">
                  <c:v>5.3588999999999998E-2</c:v>
                </c:pt>
                <c:pt idx="2071">
                  <c:v>5.3656000000000002E-2</c:v>
                </c:pt>
                <c:pt idx="2072">
                  <c:v>5.4182000000000001E-2</c:v>
                </c:pt>
                <c:pt idx="2073">
                  <c:v>6.3950999999999994E-2</c:v>
                </c:pt>
                <c:pt idx="2074">
                  <c:v>5.4212999999999997E-2</c:v>
                </c:pt>
                <c:pt idx="2075">
                  <c:v>5.4583E-2</c:v>
                </c:pt>
                <c:pt idx="2076">
                  <c:v>5.4266000000000002E-2</c:v>
                </c:pt>
                <c:pt idx="2077">
                  <c:v>5.4852999999999999E-2</c:v>
                </c:pt>
                <c:pt idx="2078">
                  <c:v>5.4524000000000003E-2</c:v>
                </c:pt>
                <c:pt idx="2079">
                  <c:v>5.4806000000000001E-2</c:v>
                </c:pt>
                <c:pt idx="2080">
                  <c:v>5.3962000000000003E-2</c:v>
                </c:pt>
                <c:pt idx="2081">
                  <c:v>5.4094999999999997E-2</c:v>
                </c:pt>
                <c:pt idx="2082">
                  <c:v>5.3948000000000003E-2</c:v>
                </c:pt>
                <c:pt idx="2083">
                  <c:v>5.2193999999999997E-2</c:v>
                </c:pt>
                <c:pt idx="2084">
                  <c:v>5.1726000000000001E-2</c:v>
                </c:pt>
                <c:pt idx="2085">
                  <c:v>5.1670000000000001E-2</c:v>
                </c:pt>
                <c:pt idx="2086">
                  <c:v>5.2031000000000001E-2</c:v>
                </c:pt>
                <c:pt idx="2087">
                  <c:v>5.2732000000000001E-2</c:v>
                </c:pt>
                <c:pt idx="2088">
                  <c:v>4.9211999999999999E-2</c:v>
                </c:pt>
                <c:pt idx="2089">
                  <c:v>4.8929E-2</c:v>
                </c:pt>
                <c:pt idx="2090">
                  <c:v>4.8842999999999998E-2</c:v>
                </c:pt>
                <c:pt idx="2091">
                  <c:v>4.9437000000000002E-2</c:v>
                </c:pt>
                <c:pt idx="2092">
                  <c:v>4.9172E-2</c:v>
                </c:pt>
                <c:pt idx="2093">
                  <c:v>4.9104000000000002E-2</c:v>
                </c:pt>
                <c:pt idx="2094">
                  <c:v>4.9144E-2</c:v>
                </c:pt>
                <c:pt idx="2095">
                  <c:v>5.1584999999999999E-2</c:v>
                </c:pt>
                <c:pt idx="2096">
                  <c:v>5.1059E-2</c:v>
                </c:pt>
                <c:pt idx="2097">
                  <c:v>5.0338000000000001E-2</c:v>
                </c:pt>
                <c:pt idx="2098">
                  <c:v>5.5031999999999998E-2</c:v>
                </c:pt>
                <c:pt idx="2099">
                  <c:v>5.092E-2</c:v>
                </c:pt>
                <c:pt idx="2100">
                  <c:v>5.0605999999999998E-2</c:v>
                </c:pt>
                <c:pt idx="2101">
                  <c:v>5.0930000000000003E-2</c:v>
                </c:pt>
                <c:pt idx="2102">
                  <c:v>5.0270000000000002E-2</c:v>
                </c:pt>
                <c:pt idx="2103">
                  <c:v>5.1258999999999999E-2</c:v>
                </c:pt>
                <c:pt idx="2104">
                  <c:v>5.0590999999999997E-2</c:v>
                </c:pt>
                <c:pt idx="2105">
                  <c:v>5.0463000000000001E-2</c:v>
                </c:pt>
                <c:pt idx="2106">
                  <c:v>5.0526000000000001E-2</c:v>
                </c:pt>
                <c:pt idx="2107">
                  <c:v>5.1207000000000003E-2</c:v>
                </c:pt>
                <c:pt idx="2108">
                  <c:v>5.2141E-2</c:v>
                </c:pt>
                <c:pt idx="2109">
                  <c:v>5.0299000000000003E-2</c:v>
                </c:pt>
                <c:pt idx="2110">
                  <c:v>5.0660999999999998E-2</c:v>
                </c:pt>
                <c:pt idx="2111">
                  <c:v>5.1399E-2</c:v>
                </c:pt>
                <c:pt idx="2112">
                  <c:v>5.1156E-2</c:v>
                </c:pt>
                <c:pt idx="2113">
                  <c:v>4.9786999999999998E-2</c:v>
                </c:pt>
                <c:pt idx="2114">
                  <c:v>5.1763000000000003E-2</c:v>
                </c:pt>
                <c:pt idx="2115">
                  <c:v>4.9764000000000003E-2</c:v>
                </c:pt>
                <c:pt idx="2116">
                  <c:v>5.0028999999999997E-2</c:v>
                </c:pt>
                <c:pt idx="2117">
                  <c:v>5.0598999999999998E-2</c:v>
                </c:pt>
                <c:pt idx="2118">
                  <c:v>5.0317000000000001E-2</c:v>
                </c:pt>
                <c:pt idx="2119">
                  <c:v>5.1006000000000003E-2</c:v>
                </c:pt>
                <c:pt idx="2120">
                  <c:v>5.0810000000000001E-2</c:v>
                </c:pt>
                <c:pt idx="2121">
                  <c:v>4.9592999999999998E-2</c:v>
                </c:pt>
                <c:pt idx="2122">
                  <c:v>4.9839000000000001E-2</c:v>
                </c:pt>
                <c:pt idx="2123">
                  <c:v>4.9321999999999998E-2</c:v>
                </c:pt>
                <c:pt idx="2124">
                  <c:v>4.8800000000000003E-2</c:v>
                </c:pt>
                <c:pt idx="2125">
                  <c:v>4.9711999999999999E-2</c:v>
                </c:pt>
                <c:pt idx="2126">
                  <c:v>4.7155000000000002E-2</c:v>
                </c:pt>
                <c:pt idx="2127">
                  <c:v>5.1485000000000003E-2</c:v>
                </c:pt>
                <c:pt idx="2128">
                  <c:v>4.7433000000000003E-2</c:v>
                </c:pt>
                <c:pt idx="2129">
                  <c:v>4.555E-2</c:v>
                </c:pt>
                <c:pt idx="2130">
                  <c:v>4.6259000000000002E-2</c:v>
                </c:pt>
                <c:pt idx="2131">
                  <c:v>4.6293000000000001E-2</c:v>
                </c:pt>
                <c:pt idx="2132">
                  <c:v>4.5740999999999997E-2</c:v>
                </c:pt>
                <c:pt idx="2133">
                  <c:v>4.6920000000000003E-2</c:v>
                </c:pt>
                <c:pt idx="2134">
                  <c:v>4.6436999999999999E-2</c:v>
                </c:pt>
                <c:pt idx="2135">
                  <c:v>4.8076000000000001E-2</c:v>
                </c:pt>
                <c:pt idx="2136">
                  <c:v>4.5326999999999999E-2</c:v>
                </c:pt>
                <c:pt idx="2137">
                  <c:v>4.4805999999999999E-2</c:v>
                </c:pt>
                <c:pt idx="2138">
                  <c:v>4.4837000000000002E-2</c:v>
                </c:pt>
                <c:pt idx="2139">
                  <c:v>4.5206000000000003E-2</c:v>
                </c:pt>
                <c:pt idx="2140">
                  <c:v>4.5697000000000002E-2</c:v>
                </c:pt>
                <c:pt idx="2141">
                  <c:v>4.5378000000000002E-2</c:v>
                </c:pt>
                <c:pt idx="2142">
                  <c:v>4.5803000000000003E-2</c:v>
                </c:pt>
                <c:pt idx="2143">
                  <c:v>4.5609999999999998E-2</c:v>
                </c:pt>
                <c:pt idx="2144">
                  <c:v>4.3855999999999999E-2</c:v>
                </c:pt>
                <c:pt idx="2145">
                  <c:v>4.3978999999999997E-2</c:v>
                </c:pt>
                <c:pt idx="2146">
                  <c:v>4.4025000000000002E-2</c:v>
                </c:pt>
                <c:pt idx="2147">
                  <c:v>4.3693000000000003E-2</c:v>
                </c:pt>
                <c:pt idx="2148">
                  <c:v>4.4109000000000002E-2</c:v>
                </c:pt>
                <c:pt idx="2149">
                  <c:v>4.4221999999999997E-2</c:v>
                </c:pt>
                <c:pt idx="2150">
                  <c:v>4.2613999999999999E-2</c:v>
                </c:pt>
                <c:pt idx="2151">
                  <c:v>4.2827999999999998E-2</c:v>
                </c:pt>
                <c:pt idx="2152">
                  <c:v>4.2257000000000003E-2</c:v>
                </c:pt>
                <c:pt idx="2153">
                  <c:v>4.2520000000000002E-2</c:v>
                </c:pt>
                <c:pt idx="2154">
                  <c:v>4.2917999999999998E-2</c:v>
                </c:pt>
                <c:pt idx="2155">
                  <c:v>4.2273999999999999E-2</c:v>
                </c:pt>
                <c:pt idx="2156">
                  <c:v>4.2111999999999997E-2</c:v>
                </c:pt>
                <c:pt idx="2157">
                  <c:v>4.4172000000000003E-2</c:v>
                </c:pt>
                <c:pt idx="2158">
                  <c:v>4.2599999999999999E-2</c:v>
                </c:pt>
                <c:pt idx="2159">
                  <c:v>4.2700000000000002E-2</c:v>
                </c:pt>
                <c:pt idx="2160">
                  <c:v>4.2360000000000002E-2</c:v>
                </c:pt>
                <c:pt idx="2161">
                  <c:v>4.2375000000000003E-2</c:v>
                </c:pt>
                <c:pt idx="2162">
                  <c:v>4.2591999999999998E-2</c:v>
                </c:pt>
                <c:pt idx="2163">
                  <c:v>4.1287999999999998E-2</c:v>
                </c:pt>
                <c:pt idx="2164">
                  <c:v>4.0804E-2</c:v>
                </c:pt>
                <c:pt idx="2165">
                  <c:v>4.1017999999999999E-2</c:v>
                </c:pt>
                <c:pt idx="2166">
                  <c:v>4.2103000000000002E-2</c:v>
                </c:pt>
                <c:pt idx="2167">
                  <c:v>4.1035000000000002E-2</c:v>
                </c:pt>
                <c:pt idx="2168">
                  <c:v>4.1475999999999999E-2</c:v>
                </c:pt>
                <c:pt idx="2169">
                  <c:v>4.1586999999999999E-2</c:v>
                </c:pt>
                <c:pt idx="2170">
                  <c:v>4.0931000000000002E-2</c:v>
                </c:pt>
                <c:pt idx="2171">
                  <c:v>4.0867000000000001E-2</c:v>
                </c:pt>
                <c:pt idx="2172">
                  <c:v>4.4832999999999998E-2</c:v>
                </c:pt>
                <c:pt idx="2173">
                  <c:v>4.1090000000000002E-2</c:v>
                </c:pt>
                <c:pt idx="2174">
                  <c:v>4.088E-2</c:v>
                </c:pt>
                <c:pt idx="2175">
                  <c:v>4.0787999999999998E-2</c:v>
                </c:pt>
                <c:pt idx="2176">
                  <c:v>4.1105999999999997E-2</c:v>
                </c:pt>
                <c:pt idx="2177">
                  <c:v>4.0978000000000001E-2</c:v>
                </c:pt>
                <c:pt idx="2178">
                  <c:v>4.1132000000000002E-2</c:v>
                </c:pt>
                <c:pt idx="2179">
                  <c:v>4.1388000000000001E-2</c:v>
                </c:pt>
                <c:pt idx="2180">
                  <c:v>4.1026E-2</c:v>
                </c:pt>
                <c:pt idx="2181">
                  <c:v>4.1884999999999999E-2</c:v>
                </c:pt>
                <c:pt idx="2182">
                  <c:v>4.3249000000000003E-2</c:v>
                </c:pt>
                <c:pt idx="2183">
                  <c:v>4.0999000000000001E-2</c:v>
                </c:pt>
                <c:pt idx="2184">
                  <c:v>4.1287999999999998E-2</c:v>
                </c:pt>
                <c:pt idx="2185">
                  <c:v>4.1107999999999999E-2</c:v>
                </c:pt>
                <c:pt idx="2186">
                  <c:v>4.0827000000000002E-2</c:v>
                </c:pt>
                <c:pt idx="2187">
                  <c:v>4.1605999999999997E-2</c:v>
                </c:pt>
                <c:pt idx="2188">
                  <c:v>4.1444000000000002E-2</c:v>
                </c:pt>
                <c:pt idx="2189">
                  <c:v>4.1259999999999998E-2</c:v>
                </c:pt>
                <c:pt idx="2190">
                  <c:v>4.3112999999999999E-2</c:v>
                </c:pt>
                <c:pt idx="2191">
                  <c:v>4.1499000000000001E-2</c:v>
                </c:pt>
                <c:pt idx="2192">
                  <c:v>4.1592999999999998E-2</c:v>
                </c:pt>
                <c:pt idx="2193">
                  <c:v>4.2588000000000001E-2</c:v>
                </c:pt>
                <c:pt idx="2194">
                  <c:v>4.1180000000000001E-2</c:v>
                </c:pt>
                <c:pt idx="2195">
                  <c:v>4.1958000000000002E-2</c:v>
                </c:pt>
                <c:pt idx="2196">
                  <c:v>4.1582000000000001E-2</c:v>
                </c:pt>
                <c:pt idx="2197">
                  <c:v>4.1117000000000001E-2</c:v>
                </c:pt>
                <c:pt idx="2198">
                  <c:v>4.1326000000000002E-2</c:v>
                </c:pt>
                <c:pt idx="2199">
                  <c:v>4.1595E-2</c:v>
                </c:pt>
                <c:pt idx="2200">
                  <c:v>4.1214000000000001E-2</c:v>
                </c:pt>
                <c:pt idx="2201">
                  <c:v>4.1616E-2</c:v>
                </c:pt>
                <c:pt idx="2202">
                  <c:v>4.1426999999999999E-2</c:v>
                </c:pt>
                <c:pt idx="2203">
                  <c:v>4.1334000000000003E-2</c:v>
                </c:pt>
                <c:pt idx="2204">
                  <c:v>4.1696999999999998E-2</c:v>
                </c:pt>
                <c:pt idx="2205">
                  <c:v>4.2172000000000001E-2</c:v>
                </c:pt>
                <c:pt idx="2206">
                  <c:v>4.3242999999999997E-2</c:v>
                </c:pt>
                <c:pt idx="2207">
                  <c:v>4.0989999999999999E-2</c:v>
                </c:pt>
                <c:pt idx="2208">
                  <c:v>4.1880000000000001E-2</c:v>
                </c:pt>
                <c:pt idx="2209">
                  <c:v>4.1711999999999999E-2</c:v>
                </c:pt>
                <c:pt idx="2210">
                  <c:v>4.1374000000000001E-2</c:v>
                </c:pt>
                <c:pt idx="2211">
                  <c:v>4.2563999999999998E-2</c:v>
                </c:pt>
                <c:pt idx="2212">
                  <c:v>4.1442E-2</c:v>
                </c:pt>
                <c:pt idx="2213">
                  <c:v>4.3214000000000002E-2</c:v>
                </c:pt>
                <c:pt idx="2214">
                  <c:v>4.2323E-2</c:v>
                </c:pt>
                <c:pt idx="2215">
                  <c:v>4.1846000000000001E-2</c:v>
                </c:pt>
                <c:pt idx="2216">
                  <c:v>4.1398999999999998E-2</c:v>
                </c:pt>
                <c:pt idx="2217">
                  <c:v>4.1945999999999997E-2</c:v>
                </c:pt>
                <c:pt idx="2218">
                  <c:v>4.1210999999999998E-2</c:v>
                </c:pt>
                <c:pt idx="2219">
                  <c:v>4.6049E-2</c:v>
                </c:pt>
                <c:pt idx="2220">
                  <c:v>4.2382000000000003E-2</c:v>
                </c:pt>
                <c:pt idx="2221">
                  <c:v>4.1748E-2</c:v>
                </c:pt>
                <c:pt idx="2222">
                  <c:v>4.1293000000000003E-2</c:v>
                </c:pt>
                <c:pt idx="2223">
                  <c:v>4.1598000000000003E-2</c:v>
                </c:pt>
                <c:pt idx="2224">
                  <c:v>4.104E-2</c:v>
                </c:pt>
                <c:pt idx="2225">
                  <c:v>4.1255E-2</c:v>
                </c:pt>
                <c:pt idx="2226">
                  <c:v>4.1515000000000003E-2</c:v>
                </c:pt>
                <c:pt idx="2227">
                  <c:v>4.1383999999999997E-2</c:v>
                </c:pt>
                <c:pt idx="2228">
                  <c:v>4.1187000000000001E-2</c:v>
                </c:pt>
                <c:pt idx="2229">
                  <c:v>4.1771000000000003E-2</c:v>
                </c:pt>
                <c:pt idx="2230">
                  <c:v>4.1879E-2</c:v>
                </c:pt>
                <c:pt idx="2231">
                  <c:v>4.1575000000000001E-2</c:v>
                </c:pt>
                <c:pt idx="2232">
                  <c:v>4.1569000000000002E-2</c:v>
                </c:pt>
                <c:pt idx="2233">
                  <c:v>4.1325000000000001E-2</c:v>
                </c:pt>
                <c:pt idx="2234">
                  <c:v>4.1271000000000002E-2</c:v>
                </c:pt>
                <c:pt idx="2235">
                  <c:v>4.2405999999999999E-2</c:v>
                </c:pt>
                <c:pt idx="2236">
                  <c:v>4.1549999999999997E-2</c:v>
                </c:pt>
                <c:pt idx="2237">
                  <c:v>4.4504000000000002E-2</c:v>
                </c:pt>
                <c:pt idx="2238">
                  <c:v>4.2355999999999998E-2</c:v>
                </c:pt>
                <c:pt idx="2239">
                  <c:v>4.1940999999999999E-2</c:v>
                </c:pt>
                <c:pt idx="2240">
                  <c:v>4.1272999999999997E-2</c:v>
                </c:pt>
                <c:pt idx="2241">
                  <c:v>4.2029999999999998E-2</c:v>
                </c:pt>
                <c:pt idx="2242">
                  <c:v>4.1309999999999999E-2</c:v>
                </c:pt>
                <c:pt idx="2243">
                  <c:v>4.1766999999999999E-2</c:v>
                </c:pt>
                <c:pt idx="2244">
                  <c:v>4.1682999999999998E-2</c:v>
                </c:pt>
                <c:pt idx="2245">
                  <c:v>4.1800999999999998E-2</c:v>
                </c:pt>
                <c:pt idx="2246">
                  <c:v>4.1058999999999998E-2</c:v>
                </c:pt>
                <c:pt idx="2247">
                  <c:v>4.1822999999999999E-2</c:v>
                </c:pt>
                <c:pt idx="2248">
                  <c:v>4.2738999999999999E-2</c:v>
                </c:pt>
                <c:pt idx="2249">
                  <c:v>4.3042999999999998E-2</c:v>
                </c:pt>
                <c:pt idx="2250">
                  <c:v>4.2896999999999998E-2</c:v>
                </c:pt>
                <c:pt idx="2251">
                  <c:v>4.3574000000000002E-2</c:v>
                </c:pt>
                <c:pt idx="2252">
                  <c:v>4.2768E-2</c:v>
                </c:pt>
                <c:pt idx="2253">
                  <c:v>4.4327999999999999E-2</c:v>
                </c:pt>
                <c:pt idx="2254">
                  <c:v>4.3249000000000003E-2</c:v>
                </c:pt>
                <c:pt idx="2255">
                  <c:v>4.3159000000000003E-2</c:v>
                </c:pt>
                <c:pt idx="2256">
                  <c:v>4.3541000000000003E-2</c:v>
                </c:pt>
                <c:pt idx="2257">
                  <c:v>4.3276000000000002E-2</c:v>
                </c:pt>
                <c:pt idx="2258">
                  <c:v>4.3187000000000003E-2</c:v>
                </c:pt>
                <c:pt idx="2259">
                  <c:v>4.4132999999999999E-2</c:v>
                </c:pt>
                <c:pt idx="2260">
                  <c:v>4.3951999999999998E-2</c:v>
                </c:pt>
                <c:pt idx="2261">
                  <c:v>4.3133999999999999E-2</c:v>
                </c:pt>
                <c:pt idx="2262">
                  <c:v>4.3998000000000002E-2</c:v>
                </c:pt>
                <c:pt idx="2263">
                  <c:v>4.4284999999999998E-2</c:v>
                </c:pt>
                <c:pt idx="2264">
                  <c:v>4.3721999999999997E-2</c:v>
                </c:pt>
                <c:pt idx="2265">
                  <c:v>4.6422999999999999E-2</c:v>
                </c:pt>
                <c:pt idx="2266">
                  <c:v>4.3809000000000001E-2</c:v>
                </c:pt>
                <c:pt idx="2267">
                  <c:v>4.3108E-2</c:v>
                </c:pt>
                <c:pt idx="2268">
                  <c:v>4.3376999999999999E-2</c:v>
                </c:pt>
                <c:pt idx="2269">
                  <c:v>4.3055999999999997E-2</c:v>
                </c:pt>
                <c:pt idx="2270">
                  <c:v>4.3207000000000002E-2</c:v>
                </c:pt>
                <c:pt idx="2271">
                  <c:v>4.3515999999999999E-2</c:v>
                </c:pt>
                <c:pt idx="2272">
                  <c:v>4.4277999999999998E-2</c:v>
                </c:pt>
                <c:pt idx="2273">
                  <c:v>4.5002E-2</c:v>
                </c:pt>
                <c:pt idx="2274">
                  <c:v>4.4921999999999997E-2</c:v>
                </c:pt>
                <c:pt idx="2275">
                  <c:v>4.4415000000000003E-2</c:v>
                </c:pt>
                <c:pt idx="2276">
                  <c:v>4.5990000000000003E-2</c:v>
                </c:pt>
                <c:pt idx="2277">
                  <c:v>4.4539000000000002E-2</c:v>
                </c:pt>
                <c:pt idx="2278">
                  <c:v>4.4408000000000003E-2</c:v>
                </c:pt>
                <c:pt idx="2279">
                  <c:v>4.4283000000000003E-2</c:v>
                </c:pt>
                <c:pt idx="2280">
                  <c:v>4.4496000000000001E-2</c:v>
                </c:pt>
                <c:pt idx="2281">
                  <c:v>4.4493999999999999E-2</c:v>
                </c:pt>
                <c:pt idx="2282">
                  <c:v>4.5267000000000002E-2</c:v>
                </c:pt>
                <c:pt idx="2283">
                  <c:v>4.4934000000000002E-2</c:v>
                </c:pt>
                <c:pt idx="2284">
                  <c:v>4.4687999999999999E-2</c:v>
                </c:pt>
                <c:pt idx="2285">
                  <c:v>4.4158000000000003E-2</c:v>
                </c:pt>
                <c:pt idx="2286">
                  <c:v>4.4549999999999999E-2</c:v>
                </c:pt>
                <c:pt idx="2287">
                  <c:v>4.4375999999999999E-2</c:v>
                </c:pt>
                <c:pt idx="2288">
                  <c:v>4.4807E-2</c:v>
                </c:pt>
                <c:pt idx="2289">
                  <c:v>4.4615000000000002E-2</c:v>
                </c:pt>
                <c:pt idx="2290">
                  <c:v>4.5124999999999998E-2</c:v>
                </c:pt>
                <c:pt idx="2291">
                  <c:v>4.4901000000000003E-2</c:v>
                </c:pt>
                <c:pt idx="2292">
                  <c:v>4.5024000000000002E-2</c:v>
                </c:pt>
                <c:pt idx="2293">
                  <c:v>4.4486999999999999E-2</c:v>
                </c:pt>
                <c:pt idx="2294">
                  <c:v>4.4891E-2</c:v>
                </c:pt>
                <c:pt idx="2295">
                  <c:v>4.4692000000000003E-2</c:v>
                </c:pt>
                <c:pt idx="2296">
                  <c:v>4.5006999999999998E-2</c:v>
                </c:pt>
                <c:pt idx="2297">
                  <c:v>4.4610999999999998E-2</c:v>
                </c:pt>
                <c:pt idx="2298">
                  <c:v>4.7188000000000001E-2</c:v>
                </c:pt>
                <c:pt idx="2299">
                  <c:v>4.4720999999999997E-2</c:v>
                </c:pt>
                <c:pt idx="2300">
                  <c:v>4.4454E-2</c:v>
                </c:pt>
                <c:pt idx="2301">
                  <c:v>4.496E-2</c:v>
                </c:pt>
                <c:pt idx="2302">
                  <c:v>4.4727000000000003E-2</c:v>
                </c:pt>
                <c:pt idx="2303">
                  <c:v>4.5145999999999999E-2</c:v>
                </c:pt>
                <c:pt idx="2304">
                  <c:v>4.4672999999999997E-2</c:v>
                </c:pt>
                <c:pt idx="2305">
                  <c:v>4.4978999999999998E-2</c:v>
                </c:pt>
                <c:pt idx="2306">
                  <c:v>4.5046999999999997E-2</c:v>
                </c:pt>
                <c:pt idx="2307">
                  <c:v>4.5249999999999999E-2</c:v>
                </c:pt>
                <c:pt idx="2308">
                  <c:v>4.4554999999999997E-2</c:v>
                </c:pt>
                <c:pt idx="2309">
                  <c:v>4.5142000000000002E-2</c:v>
                </c:pt>
                <c:pt idx="2310">
                  <c:v>4.7974000000000003E-2</c:v>
                </c:pt>
                <c:pt idx="2311">
                  <c:v>4.4921999999999997E-2</c:v>
                </c:pt>
                <c:pt idx="2312">
                  <c:v>4.5027999999999999E-2</c:v>
                </c:pt>
                <c:pt idx="2313">
                  <c:v>4.5038000000000002E-2</c:v>
                </c:pt>
                <c:pt idx="2314">
                  <c:v>4.4608000000000002E-2</c:v>
                </c:pt>
                <c:pt idx="2315">
                  <c:v>4.5099E-2</c:v>
                </c:pt>
                <c:pt idx="2316">
                  <c:v>4.4625999999999999E-2</c:v>
                </c:pt>
                <c:pt idx="2317">
                  <c:v>4.5092E-2</c:v>
                </c:pt>
                <c:pt idx="2318">
                  <c:v>4.4528999999999999E-2</c:v>
                </c:pt>
                <c:pt idx="2319">
                  <c:v>4.5664999999999997E-2</c:v>
                </c:pt>
                <c:pt idx="2320">
                  <c:v>4.4518000000000002E-2</c:v>
                </c:pt>
                <c:pt idx="2321">
                  <c:v>4.6857999999999997E-2</c:v>
                </c:pt>
                <c:pt idx="2322">
                  <c:v>4.5127E-2</c:v>
                </c:pt>
                <c:pt idx="2323">
                  <c:v>4.4705000000000002E-2</c:v>
                </c:pt>
                <c:pt idx="2324">
                  <c:v>4.5198000000000002E-2</c:v>
                </c:pt>
                <c:pt idx="2325">
                  <c:v>4.4838000000000003E-2</c:v>
                </c:pt>
                <c:pt idx="2326">
                  <c:v>4.5274000000000002E-2</c:v>
                </c:pt>
                <c:pt idx="2327">
                  <c:v>4.5260000000000002E-2</c:v>
                </c:pt>
                <c:pt idx="2328">
                  <c:v>4.5539999999999997E-2</c:v>
                </c:pt>
                <c:pt idx="2329">
                  <c:v>4.5141000000000001E-2</c:v>
                </c:pt>
                <c:pt idx="2330">
                  <c:v>4.5489000000000002E-2</c:v>
                </c:pt>
                <c:pt idx="2331">
                  <c:v>4.5148000000000001E-2</c:v>
                </c:pt>
                <c:pt idx="2332">
                  <c:v>4.4914000000000003E-2</c:v>
                </c:pt>
                <c:pt idx="2333">
                  <c:v>4.8094999999999999E-2</c:v>
                </c:pt>
                <c:pt idx="2334">
                  <c:v>4.5199000000000003E-2</c:v>
                </c:pt>
                <c:pt idx="2335">
                  <c:v>4.53E-2</c:v>
                </c:pt>
                <c:pt idx="2336">
                  <c:v>4.5496000000000002E-2</c:v>
                </c:pt>
                <c:pt idx="2337">
                  <c:v>4.4666999999999998E-2</c:v>
                </c:pt>
                <c:pt idx="2338">
                  <c:v>4.5074000000000003E-2</c:v>
                </c:pt>
                <c:pt idx="2339">
                  <c:v>4.5633E-2</c:v>
                </c:pt>
                <c:pt idx="2340">
                  <c:v>4.4792999999999999E-2</c:v>
                </c:pt>
                <c:pt idx="2341">
                  <c:v>4.5198000000000002E-2</c:v>
                </c:pt>
                <c:pt idx="2342">
                  <c:v>4.6841000000000001E-2</c:v>
                </c:pt>
                <c:pt idx="2343">
                  <c:v>4.5081999999999997E-2</c:v>
                </c:pt>
                <c:pt idx="2344">
                  <c:v>4.4962000000000002E-2</c:v>
                </c:pt>
                <c:pt idx="2345">
                  <c:v>4.5240000000000002E-2</c:v>
                </c:pt>
                <c:pt idx="2346">
                  <c:v>4.4706000000000003E-2</c:v>
                </c:pt>
                <c:pt idx="2347">
                  <c:v>4.4781000000000001E-2</c:v>
                </c:pt>
                <c:pt idx="2348">
                  <c:v>4.5379000000000003E-2</c:v>
                </c:pt>
                <c:pt idx="2349">
                  <c:v>4.5307E-2</c:v>
                </c:pt>
                <c:pt idx="2350">
                  <c:v>4.5442999999999997E-2</c:v>
                </c:pt>
                <c:pt idx="2351">
                  <c:v>4.5029E-2</c:v>
                </c:pt>
                <c:pt idx="2352">
                  <c:v>4.5323000000000002E-2</c:v>
                </c:pt>
                <c:pt idx="2353">
                  <c:v>4.8972000000000002E-2</c:v>
                </c:pt>
                <c:pt idx="2354">
                  <c:v>4.5287000000000001E-2</c:v>
                </c:pt>
                <c:pt idx="2355">
                  <c:v>4.5142000000000002E-2</c:v>
                </c:pt>
                <c:pt idx="2356">
                  <c:v>4.6156999999999997E-2</c:v>
                </c:pt>
                <c:pt idx="2357">
                  <c:v>4.6193999999999999E-2</c:v>
                </c:pt>
                <c:pt idx="2358">
                  <c:v>4.4482000000000001E-2</c:v>
                </c:pt>
                <c:pt idx="2359">
                  <c:v>4.4985999999999998E-2</c:v>
                </c:pt>
                <c:pt idx="2360">
                  <c:v>4.5420000000000002E-2</c:v>
                </c:pt>
                <c:pt idx="2361">
                  <c:v>4.7100000000000003E-2</c:v>
                </c:pt>
                <c:pt idx="2362">
                  <c:v>4.5737E-2</c:v>
                </c:pt>
                <c:pt idx="2363">
                  <c:v>4.5649000000000002E-2</c:v>
                </c:pt>
                <c:pt idx="2364">
                  <c:v>4.5059000000000002E-2</c:v>
                </c:pt>
                <c:pt idx="2365">
                  <c:v>4.6658999999999999E-2</c:v>
                </c:pt>
                <c:pt idx="2366">
                  <c:v>4.5415999999999998E-2</c:v>
                </c:pt>
                <c:pt idx="2367">
                  <c:v>4.5018000000000002E-2</c:v>
                </c:pt>
                <c:pt idx="2368">
                  <c:v>4.5835000000000001E-2</c:v>
                </c:pt>
                <c:pt idx="2369">
                  <c:v>4.6113000000000001E-2</c:v>
                </c:pt>
                <c:pt idx="2370">
                  <c:v>4.6635000000000003E-2</c:v>
                </c:pt>
                <c:pt idx="2371">
                  <c:v>4.6649000000000003E-2</c:v>
                </c:pt>
                <c:pt idx="2372">
                  <c:v>4.7070000000000001E-2</c:v>
                </c:pt>
                <c:pt idx="2373">
                  <c:v>4.6386999999999998E-2</c:v>
                </c:pt>
                <c:pt idx="2374">
                  <c:v>4.6399000000000003E-2</c:v>
                </c:pt>
                <c:pt idx="2375">
                  <c:v>4.6788999999999997E-2</c:v>
                </c:pt>
                <c:pt idx="2376">
                  <c:v>4.5945E-2</c:v>
                </c:pt>
                <c:pt idx="2377">
                  <c:v>4.6050000000000001E-2</c:v>
                </c:pt>
                <c:pt idx="2378">
                  <c:v>4.7107000000000003E-2</c:v>
                </c:pt>
                <c:pt idx="2379">
                  <c:v>4.6926000000000002E-2</c:v>
                </c:pt>
                <c:pt idx="2380">
                  <c:v>4.5784999999999999E-2</c:v>
                </c:pt>
                <c:pt idx="2381">
                  <c:v>4.6634000000000002E-2</c:v>
                </c:pt>
                <c:pt idx="2382">
                  <c:v>4.632E-2</c:v>
                </c:pt>
                <c:pt idx="2383">
                  <c:v>4.5852999999999998E-2</c:v>
                </c:pt>
                <c:pt idx="2384">
                  <c:v>4.7220999999999999E-2</c:v>
                </c:pt>
                <c:pt idx="2385">
                  <c:v>4.5985999999999999E-2</c:v>
                </c:pt>
                <c:pt idx="2386">
                  <c:v>4.7633000000000002E-2</c:v>
                </c:pt>
                <c:pt idx="2387">
                  <c:v>4.6454000000000002E-2</c:v>
                </c:pt>
                <c:pt idx="2388">
                  <c:v>4.5939000000000001E-2</c:v>
                </c:pt>
                <c:pt idx="2389">
                  <c:v>4.7704999999999997E-2</c:v>
                </c:pt>
                <c:pt idx="2390">
                  <c:v>4.623E-2</c:v>
                </c:pt>
                <c:pt idx="2391">
                  <c:v>4.6677000000000003E-2</c:v>
                </c:pt>
                <c:pt idx="2392">
                  <c:v>4.6383000000000001E-2</c:v>
                </c:pt>
                <c:pt idx="2393">
                  <c:v>4.6845999999999999E-2</c:v>
                </c:pt>
                <c:pt idx="2394">
                  <c:v>4.7127000000000002E-2</c:v>
                </c:pt>
                <c:pt idx="2395">
                  <c:v>4.7231000000000002E-2</c:v>
                </c:pt>
                <c:pt idx="2396">
                  <c:v>4.8725999999999998E-2</c:v>
                </c:pt>
                <c:pt idx="2397">
                  <c:v>4.7681000000000001E-2</c:v>
                </c:pt>
                <c:pt idx="2398">
                  <c:v>4.7362000000000001E-2</c:v>
                </c:pt>
                <c:pt idx="2399">
                  <c:v>4.8079999999999998E-2</c:v>
                </c:pt>
                <c:pt idx="2400">
                  <c:v>4.7487000000000001E-2</c:v>
                </c:pt>
                <c:pt idx="2401">
                  <c:v>4.7813000000000001E-2</c:v>
                </c:pt>
                <c:pt idx="2402">
                  <c:v>4.8050000000000002E-2</c:v>
                </c:pt>
                <c:pt idx="2403">
                  <c:v>4.7516999999999997E-2</c:v>
                </c:pt>
                <c:pt idx="2404">
                  <c:v>4.7119000000000001E-2</c:v>
                </c:pt>
                <c:pt idx="2405">
                  <c:v>5.0007000000000003E-2</c:v>
                </c:pt>
                <c:pt idx="2406">
                  <c:v>4.9023999999999998E-2</c:v>
                </c:pt>
                <c:pt idx="2407">
                  <c:v>4.8937000000000001E-2</c:v>
                </c:pt>
                <c:pt idx="2408">
                  <c:v>5.0807999999999999E-2</c:v>
                </c:pt>
                <c:pt idx="2409">
                  <c:v>4.8572999999999998E-2</c:v>
                </c:pt>
                <c:pt idx="2410">
                  <c:v>4.9303E-2</c:v>
                </c:pt>
                <c:pt idx="2411">
                  <c:v>4.8430000000000001E-2</c:v>
                </c:pt>
                <c:pt idx="2412">
                  <c:v>5.0550999999999999E-2</c:v>
                </c:pt>
                <c:pt idx="2413">
                  <c:v>4.9174000000000002E-2</c:v>
                </c:pt>
                <c:pt idx="2414">
                  <c:v>4.8916000000000001E-2</c:v>
                </c:pt>
                <c:pt idx="2415">
                  <c:v>5.0763000000000003E-2</c:v>
                </c:pt>
                <c:pt idx="2416">
                  <c:v>4.9792000000000003E-2</c:v>
                </c:pt>
                <c:pt idx="2417">
                  <c:v>5.0415000000000001E-2</c:v>
                </c:pt>
                <c:pt idx="2418">
                  <c:v>4.9521999999999997E-2</c:v>
                </c:pt>
                <c:pt idx="2419">
                  <c:v>4.9634999999999999E-2</c:v>
                </c:pt>
                <c:pt idx="2420">
                  <c:v>5.0414E-2</c:v>
                </c:pt>
                <c:pt idx="2421">
                  <c:v>4.9543999999999998E-2</c:v>
                </c:pt>
                <c:pt idx="2422">
                  <c:v>4.9764999999999997E-2</c:v>
                </c:pt>
                <c:pt idx="2423">
                  <c:v>5.0167999999999997E-2</c:v>
                </c:pt>
                <c:pt idx="2424">
                  <c:v>5.0167000000000003E-2</c:v>
                </c:pt>
                <c:pt idx="2425">
                  <c:v>5.1062000000000003E-2</c:v>
                </c:pt>
                <c:pt idx="2426">
                  <c:v>5.0007000000000003E-2</c:v>
                </c:pt>
                <c:pt idx="2427">
                  <c:v>5.0164E-2</c:v>
                </c:pt>
                <c:pt idx="2428">
                  <c:v>5.2220999999999997E-2</c:v>
                </c:pt>
                <c:pt idx="2429">
                  <c:v>4.9270000000000001E-2</c:v>
                </c:pt>
                <c:pt idx="2430">
                  <c:v>4.8968999999999999E-2</c:v>
                </c:pt>
                <c:pt idx="2431">
                  <c:v>4.9575000000000001E-2</c:v>
                </c:pt>
                <c:pt idx="2432">
                  <c:v>4.9307999999999998E-2</c:v>
                </c:pt>
                <c:pt idx="2433">
                  <c:v>5.1665999999999997E-2</c:v>
                </c:pt>
                <c:pt idx="2434">
                  <c:v>5.0541999999999997E-2</c:v>
                </c:pt>
                <c:pt idx="2435">
                  <c:v>5.0085999999999999E-2</c:v>
                </c:pt>
                <c:pt idx="2436">
                  <c:v>5.2167999999999999E-2</c:v>
                </c:pt>
                <c:pt idx="2437">
                  <c:v>5.1229999999999998E-2</c:v>
                </c:pt>
                <c:pt idx="2438">
                  <c:v>5.0452999999999998E-2</c:v>
                </c:pt>
                <c:pt idx="2439">
                  <c:v>5.0710999999999999E-2</c:v>
                </c:pt>
                <c:pt idx="2440">
                  <c:v>5.1055000000000003E-2</c:v>
                </c:pt>
                <c:pt idx="2441">
                  <c:v>5.0337E-2</c:v>
                </c:pt>
                <c:pt idx="2442">
                  <c:v>5.0271000000000003E-2</c:v>
                </c:pt>
                <c:pt idx="2443">
                  <c:v>5.2868999999999999E-2</c:v>
                </c:pt>
                <c:pt idx="2444">
                  <c:v>5.2527999999999998E-2</c:v>
                </c:pt>
                <c:pt idx="2445">
                  <c:v>5.2387999999999997E-2</c:v>
                </c:pt>
                <c:pt idx="2446">
                  <c:v>5.2893000000000003E-2</c:v>
                </c:pt>
                <c:pt idx="2447">
                  <c:v>5.3586000000000002E-2</c:v>
                </c:pt>
                <c:pt idx="2448">
                  <c:v>5.2920000000000002E-2</c:v>
                </c:pt>
                <c:pt idx="2449">
                  <c:v>5.2361999999999999E-2</c:v>
                </c:pt>
                <c:pt idx="2450">
                  <c:v>5.2463999999999997E-2</c:v>
                </c:pt>
                <c:pt idx="2451">
                  <c:v>5.3060000000000003E-2</c:v>
                </c:pt>
                <c:pt idx="2452">
                  <c:v>5.2262999999999997E-2</c:v>
                </c:pt>
                <c:pt idx="2453">
                  <c:v>5.2422999999999997E-2</c:v>
                </c:pt>
                <c:pt idx="2454">
                  <c:v>5.1999999999999998E-2</c:v>
                </c:pt>
                <c:pt idx="2455">
                  <c:v>5.5570000000000001E-2</c:v>
                </c:pt>
                <c:pt idx="2456">
                  <c:v>5.4441999999999997E-2</c:v>
                </c:pt>
                <c:pt idx="2457">
                  <c:v>5.5128999999999997E-2</c:v>
                </c:pt>
                <c:pt idx="2458">
                  <c:v>5.5910000000000001E-2</c:v>
                </c:pt>
                <c:pt idx="2459">
                  <c:v>5.4944E-2</c:v>
                </c:pt>
                <c:pt idx="2460">
                  <c:v>5.4098E-2</c:v>
                </c:pt>
                <c:pt idx="2461">
                  <c:v>5.4737000000000001E-2</c:v>
                </c:pt>
                <c:pt idx="2462">
                  <c:v>5.4413000000000003E-2</c:v>
                </c:pt>
                <c:pt idx="2463">
                  <c:v>5.3827E-2</c:v>
                </c:pt>
                <c:pt idx="2464">
                  <c:v>5.3851000000000003E-2</c:v>
                </c:pt>
                <c:pt idx="2465">
                  <c:v>5.3887999999999998E-2</c:v>
                </c:pt>
                <c:pt idx="2466">
                  <c:v>5.5808999999999997E-2</c:v>
                </c:pt>
                <c:pt idx="2467">
                  <c:v>5.3726000000000003E-2</c:v>
                </c:pt>
                <c:pt idx="2468">
                  <c:v>5.3811999999999999E-2</c:v>
                </c:pt>
                <c:pt idx="2469">
                  <c:v>5.4175000000000001E-2</c:v>
                </c:pt>
                <c:pt idx="2470">
                  <c:v>5.3844000000000003E-2</c:v>
                </c:pt>
                <c:pt idx="2471">
                  <c:v>5.3383E-2</c:v>
                </c:pt>
                <c:pt idx="2472">
                  <c:v>5.2887999999999998E-2</c:v>
                </c:pt>
                <c:pt idx="2473">
                  <c:v>5.5683999999999997E-2</c:v>
                </c:pt>
                <c:pt idx="2474">
                  <c:v>5.3782999999999997E-2</c:v>
                </c:pt>
                <c:pt idx="2475">
                  <c:v>5.3395999999999999E-2</c:v>
                </c:pt>
                <c:pt idx="2476">
                  <c:v>5.2984000000000003E-2</c:v>
                </c:pt>
                <c:pt idx="2477">
                  <c:v>5.3117999999999999E-2</c:v>
                </c:pt>
                <c:pt idx="2478">
                  <c:v>5.2912000000000001E-2</c:v>
                </c:pt>
                <c:pt idx="2479">
                  <c:v>5.3129000000000003E-2</c:v>
                </c:pt>
                <c:pt idx="2480">
                  <c:v>5.4198000000000003E-2</c:v>
                </c:pt>
                <c:pt idx="2481">
                  <c:v>5.4094999999999997E-2</c:v>
                </c:pt>
                <c:pt idx="2482">
                  <c:v>5.3608999999999997E-2</c:v>
                </c:pt>
                <c:pt idx="2483">
                  <c:v>5.4246000000000003E-2</c:v>
                </c:pt>
                <c:pt idx="2484">
                  <c:v>5.3283999999999998E-2</c:v>
                </c:pt>
                <c:pt idx="2485">
                  <c:v>5.5900999999999999E-2</c:v>
                </c:pt>
                <c:pt idx="2486">
                  <c:v>5.3926000000000002E-2</c:v>
                </c:pt>
                <c:pt idx="2487">
                  <c:v>5.4352999999999999E-2</c:v>
                </c:pt>
                <c:pt idx="2488">
                  <c:v>5.3314E-2</c:v>
                </c:pt>
                <c:pt idx="2489">
                  <c:v>5.3332999999999998E-2</c:v>
                </c:pt>
                <c:pt idx="2490">
                  <c:v>5.323E-2</c:v>
                </c:pt>
                <c:pt idx="2491">
                  <c:v>5.4151999999999999E-2</c:v>
                </c:pt>
                <c:pt idx="2492">
                  <c:v>5.3044000000000001E-2</c:v>
                </c:pt>
                <c:pt idx="2493">
                  <c:v>5.2995E-2</c:v>
                </c:pt>
                <c:pt idx="2494">
                  <c:v>5.2400000000000002E-2</c:v>
                </c:pt>
                <c:pt idx="2495">
                  <c:v>6.4374000000000001E-2</c:v>
                </c:pt>
                <c:pt idx="2496">
                  <c:v>5.2176E-2</c:v>
                </c:pt>
                <c:pt idx="2497">
                  <c:v>5.1875999999999999E-2</c:v>
                </c:pt>
                <c:pt idx="2498">
                  <c:v>5.2769999999999997E-2</c:v>
                </c:pt>
                <c:pt idx="2499">
                  <c:v>5.1428000000000001E-2</c:v>
                </c:pt>
                <c:pt idx="2500">
                  <c:v>5.1194000000000003E-2</c:v>
                </c:pt>
                <c:pt idx="2501">
                  <c:v>5.2028999999999999E-2</c:v>
                </c:pt>
                <c:pt idx="2502">
                  <c:v>5.2096999999999997E-2</c:v>
                </c:pt>
                <c:pt idx="2503">
                  <c:v>5.2766E-2</c:v>
                </c:pt>
                <c:pt idx="2504">
                  <c:v>5.2124999999999998E-2</c:v>
                </c:pt>
                <c:pt idx="2505">
                  <c:v>5.1237999999999999E-2</c:v>
                </c:pt>
                <c:pt idx="2506">
                  <c:v>5.3067000000000003E-2</c:v>
                </c:pt>
                <c:pt idx="2507">
                  <c:v>5.2639999999999999E-2</c:v>
                </c:pt>
                <c:pt idx="2508">
                  <c:v>5.1561000000000003E-2</c:v>
                </c:pt>
                <c:pt idx="2509">
                  <c:v>5.2148E-2</c:v>
                </c:pt>
                <c:pt idx="2510">
                  <c:v>5.6001000000000002E-2</c:v>
                </c:pt>
                <c:pt idx="2511">
                  <c:v>5.1836E-2</c:v>
                </c:pt>
                <c:pt idx="2512">
                  <c:v>5.1527000000000003E-2</c:v>
                </c:pt>
                <c:pt idx="2513">
                  <c:v>5.1559000000000001E-2</c:v>
                </c:pt>
                <c:pt idx="2514">
                  <c:v>5.1202999999999999E-2</c:v>
                </c:pt>
                <c:pt idx="2515">
                  <c:v>5.1298000000000003E-2</c:v>
                </c:pt>
                <c:pt idx="2516">
                  <c:v>5.1762000000000002E-2</c:v>
                </c:pt>
                <c:pt idx="2517">
                  <c:v>5.11E-2</c:v>
                </c:pt>
                <c:pt idx="2518">
                  <c:v>5.1860999999999997E-2</c:v>
                </c:pt>
                <c:pt idx="2519">
                  <c:v>5.1322E-2</c:v>
                </c:pt>
                <c:pt idx="2520">
                  <c:v>5.1243999999999998E-2</c:v>
                </c:pt>
                <c:pt idx="2521">
                  <c:v>5.1567000000000002E-2</c:v>
                </c:pt>
                <c:pt idx="2522">
                  <c:v>5.2396999999999999E-2</c:v>
                </c:pt>
                <c:pt idx="2523">
                  <c:v>5.1369999999999999E-2</c:v>
                </c:pt>
                <c:pt idx="2524">
                  <c:v>5.1534999999999997E-2</c:v>
                </c:pt>
                <c:pt idx="2525">
                  <c:v>5.2436000000000003E-2</c:v>
                </c:pt>
                <c:pt idx="2526">
                  <c:v>5.194E-2</c:v>
                </c:pt>
                <c:pt idx="2527">
                  <c:v>5.0555000000000003E-2</c:v>
                </c:pt>
                <c:pt idx="2528">
                  <c:v>5.1184E-2</c:v>
                </c:pt>
                <c:pt idx="2529">
                  <c:v>5.5906999999999998E-2</c:v>
                </c:pt>
                <c:pt idx="2530">
                  <c:v>5.2958999999999999E-2</c:v>
                </c:pt>
                <c:pt idx="2531">
                  <c:v>5.0758999999999999E-2</c:v>
                </c:pt>
                <c:pt idx="2532">
                  <c:v>5.1195999999999998E-2</c:v>
                </c:pt>
                <c:pt idx="2533">
                  <c:v>5.0745999999999999E-2</c:v>
                </c:pt>
                <c:pt idx="2534">
                  <c:v>5.1436999999999997E-2</c:v>
                </c:pt>
                <c:pt idx="2535">
                  <c:v>5.1194999999999997E-2</c:v>
                </c:pt>
                <c:pt idx="2536">
                  <c:v>5.1347999999999998E-2</c:v>
                </c:pt>
                <c:pt idx="2537">
                  <c:v>5.1832999999999997E-2</c:v>
                </c:pt>
                <c:pt idx="2538">
                  <c:v>5.11E-2</c:v>
                </c:pt>
                <c:pt idx="2539">
                  <c:v>5.0888999999999997E-2</c:v>
                </c:pt>
                <c:pt idx="2540">
                  <c:v>5.0532000000000001E-2</c:v>
                </c:pt>
                <c:pt idx="2541">
                  <c:v>5.1277999999999997E-2</c:v>
                </c:pt>
                <c:pt idx="2542">
                  <c:v>5.2572000000000001E-2</c:v>
                </c:pt>
                <c:pt idx="2543">
                  <c:v>5.0393E-2</c:v>
                </c:pt>
                <c:pt idx="2544">
                  <c:v>5.0934E-2</c:v>
                </c:pt>
                <c:pt idx="2545">
                  <c:v>5.0318000000000002E-2</c:v>
                </c:pt>
                <c:pt idx="2546">
                  <c:v>5.0278000000000003E-2</c:v>
                </c:pt>
                <c:pt idx="2547">
                  <c:v>5.305E-2</c:v>
                </c:pt>
                <c:pt idx="2548">
                  <c:v>5.7313000000000003E-2</c:v>
                </c:pt>
                <c:pt idx="2549">
                  <c:v>5.3418E-2</c:v>
                </c:pt>
                <c:pt idx="2550">
                  <c:v>5.2699999999999997E-2</c:v>
                </c:pt>
                <c:pt idx="2551">
                  <c:v>5.3134000000000001E-2</c:v>
                </c:pt>
                <c:pt idx="2552">
                  <c:v>5.3621000000000002E-2</c:v>
                </c:pt>
                <c:pt idx="2553">
                  <c:v>5.3170000000000002E-2</c:v>
                </c:pt>
                <c:pt idx="2554">
                  <c:v>5.2852000000000003E-2</c:v>
                </c:pt>
                <c:pt idx="2555">
                  <c:v>5.4579999999999997E-2</c:v>
                </c:pt>
                <c:pt idx="2556">
                  <c:v>5.2776000000000003E-2</c:v>
                </c:pt>
                <c:pt idx="2557">
                  <c:v>5.2644999999999997E-2</c:v>
                </c:pt>
                <c:pt idx="2558">
                  <c:v>5.2387999999999997E-2</c:v>
                </c:pt>
                <c:pt idx="2559">
                  <c:v>5.2301E-2</c:v>
                </c:pt>
                <c:pt idx="2560">
                  <c:v>5.2347999999999999E-2</c:v>
                </c:pt>
                <c:pt idx="2561">
                  <c:v>5.3261999999999997E-2</c:v>
                </c:pt>
                <c:pt idx="2562">
                  <c:v>5.2837000000000002E-2</c:v>
                </c:pt>
                <c:pt idx="2563">
                  <c:v>5.3662000000000001E-2</c:v>
                </c:pt>
                <c:pt idx="2564">
                  <c:v>5.2213000000000002E-2</c:v>
                </c:pt>
                <c:pt idx="2565">
                  <c:v>5.2666999999999999E-2</c:v>
                </c:pt>
                <c:pt idx="2566">
                  <c:v>5.2373000000000003E-2</c:v>
                </c:pt>
                <c:pt idx="2567">
                  <c:v>5.3393999999999997E-2</c:v>
                </c:pt>
                <c:pt idx="2568">
                  <c:v>5.4755999999999999E-2</c:v>
                </c:pt>
                <c:pt idx="2569">
                  <c:v>5.5073999999999998E-2</c:v>
                </c:pt>
                <c:pt idx="2570">
                  <c:v>5.4903E-2</c:v>
                </c:pt>
                <c:pt idx="2571">
                  <c:v>5.4822000000000003E-2</c:v>
                </c:pt>
                <c:pt idx="2572">
                  <c:v>5.5134000000000002E-2</c:v>
                </c:pt>
                <c:pt idx="2573">
                  <c:v>5.5466000000000001E-2</c:v>
                </c:pt>
                <c:pt idx="2574">
                  <c:v>5.5139000000000001E-2</c:v>
                </c:pt>
                <c:pt idx="2575">
                  <c:v>5.4774000000000003E-2</c:v>
                </c:pt>
                <c:pt idx="2576">
                  <c:v>5.5099000000000002E-2</c:v>
                </c:pt>
                <c:pt idx="2577">
                  <c:v>5.4699999999999999E-2</c:v>
                </c:pt>
                <c:pt idx="2578">
                  <c:v>5.4473000000000001E-2</c:v>
                </c:pt>
                <c:pt idx="2579">
                  <c:v>5.6744999999999997E-2</c:v>
                </c:pt>
                <c:pt idx="2580">
                  <c:v>5.5077000000000001E-2</c:v>
                </c:pt>
                <c:pt idx="2581">
                  <c:v>5.5617E-2</c:v>
                </c:pt>
                <c:pt idx="2582">
                  <c:v>5.4002000000000001E-2</c:v>
                </c:pt>
                <c:pt idx="2583">
                  <c:v>5.4657999999999998E-2</c:v>
                </c:pt>
                <c:pt idx="2584">
                  <c:v>5.4482999999999997E-2</c:v>
                </c:pt>
                <c:pt idx="2585">
                  <c:v>5.5667000000000001E-2</c:v>
                </c:pt>
                <c:pt idx="2586">
                  <c:v>5.4691999999999998E-2</c:v>
                </c:pt>
                <c:pt idx="2587">
                  <c:v>5.4675000000000001E-2</c:v>
                </c:pt>
                <c:pt idx="2588">
                  <c:v>5.4420000000000003E-2</c:v>
                </c:pt>
                <c:pt idx="2589">
                  <c:v>5.6632000000000002E-2</c:v>
                </c:pt>
                <c:pt idx="2590">
                  <c:v>5.6814999999999997E-2</c:v>
                </c:pt>
                <c:pt idx="2591">
                  <c:v>5.6672E-2</c:v>
                </c:pt>
                <c:pt idx="2592">
                  <c:v>5.7521000000000003E-2</c:v>
                </c:pt>
                <c:pt idx="2593">
                  <c:v>5.6337999999999999E-2</c:v>
                </c:pt>
                <c:pt idx="2594">
                  <c:v>5.638E-2</c:v>
                </c:pt>
                <c:pt idx="2595">
                  <c:v>5.6749000000000001E-2</c:v>
                </c:pt>
                <c:pt idx="2596">
                  <c:v>5.6085000000000003E-2</c:v>
                </c:pt>
                <c:pt idx="2597">
                  <c:v>5.6827999999999997E-2</c:v>
                </c:pt>
                <c:pt idx="2598">
                  <c:v>5.4878999999999997E-2</c:v>
                </c:pt>
                <c:pt idx="2599">
                  <c:v>5.4510999999999997E-2</c:v>
                </c:pt>
                <c:pt idx="2600">
                  <c:v>5.6041000000000001E-2</c:v>
                </c:pt>
                <c:pt idx="2601">
                  <c:v>5.5690999999999997E-2</c:v>
                </c:pt>
                <c:pt idx="2602">
                  <c:v>5.5813000000000001E-2</c:v>
                </c:pt>
                <c:pt idx="2603">
                  <c:v>5.5537999999999997E-2</c:v>
                </c:pt>
                <c:pt idx="2604">
                  <c:v>5.7453999999999998E-2</c:v>
                </c:pt>
                <c:pt idx="2605">
                  <c:v>5.7262E-2</c:v>
                </c:pt>
                <c:pt idx="2606">
                  <c:v>5.7506000000000002E-2</c:v>
                </c:pt>
                <c:pt idx="2607">
                  <c:v>5.7271000000000002E-2</c:v>
                </c:pt>
                <c:pt idx="2608">
                  <c:v>5.7355000000000003E-2</c:v>
                </c:pt>
                <c:pt idx="2609">
                  <c:v>5.6848999999999997E-2</c:v>
                </c:pt>
                <c:pt idx="2610">
                  <c:v>5.731E-2</c:v>
                </c:pt>
                <c:pt idx="2611">
                  <c:v>5.8598999999999998E-2</c:v>
                </c:pt>
                <c:pt idx="2612">
                  <c:v>5.8415000000000002E-2</c:v>
                </c:pt>
                <c:pt idx="2613">
                  <c:v>5.8611000000000003E-2</c:v>
                </c:pt>
                <c:pt idx="2614">
                  <c:v>5.8791999999999997E-2</c:v>
                </c:pt>
                <c:pt idx="2615">
                  <c:v>6.1209E-2</c:v>
                </c:pt>
                <c:pt idx="2616">
                  <c:v>5.9416999999999998E-2</c:v>
                </c:pt>
                <c:pt idx="2617">
                  <c:v>5.9603999999999997E-2</c:v>
                </c:pt>
                <c:pt idx="2618">
                  <c:v>6.1289999999999997E-2</c:v>
                </c:pt>
                <c:pt idx="2619">
                  <c:v>6.1996000000000002E-2</c:v>
                </c:pt>
                <c:pt idx="2620">
                  <c:v>6.2546000000000004E-2</c:v>
                </c:pt>
                <c:pt idx="2621">
                  <c:v>6.0518000000000002E-2</c:v>
                </c:pt>
                <c:pt idx="2622">
                  <c:v>6.0632999999999999E-2</c:v>
                </c:pt>
                <c:pt idx="2623">
                  <c:v>6.2289999999999998E-2</c:v>
                </c:pt>
                <c:pt idx="2624">
                  <c:v>6.2184000000000003E-2</c:v>
                </c:pt>
                <c:pt idx="2625">
                  <c:v>6.3094999999999998E-2</c:v>
                </c:pt>
                <c:pt idx="2626">
                  <c:v>6.2118E-2</c:v>
                </c:pt>
                <c:pt idx="2627">
                  <c:v>6.2130999999999999E-2</c:v>
                </c:pt>
                <c:pt idx="2628">
                  <c:v>6.1529E-2</c:v>
                </c:pt>
                <c:pt idx="2629">
                  <c:v>6.3635999999999998E-2</c:v>
                </c:pt>
                <c:pt idx="2630">
                  <c:v>6.4600000000000005E-2</c:v>
                </c:pt>
                <c:pt idx="2631">
                  <c:v>6.7118999999999998E-2</c:v>
                </c:pt>
                <c:pt idx="2632">
                  <c:v>6.4354999999999996E-2</c:v>
                </c:pt>
                <c:pt idx="2633">
                  <c:v>6.4772999999999997E-2</c:v>
                </c:pt>
                <c:pt idx="2634">
                  <c:v>6.5434999999999993E-2</c:v>
                </c:pt>
                <c:pt idx="2635">
                  <c:v>6.7932999999999993E-2</c:v>
                </c:pt>
                <c:pt idx="2636">
                  <c:v>6.4601000000000006E-2</c:v>
                </c:pt>
                <c:pt idx="2637">
                  <c:v>6.4610000000000001E-2</c:v>
                </c:pt>
                <c:pt idx="2638">
                  <c:v>6.4297000000000007E-2</c:v>
                </c:pt>
                <c:pt idx="2639">
                  <c:v>6.6614999999999994E-2</c:v>
                </c:pt>
                <c:pt idx="2640">
                  <c:v>6.5045000000000006E-2</c:v>
                </c:pt>
                <c:pt idx="2641">
                  <c:v>6.633E-2</c:v>
                </c:pt>
                <c:pt idx="2642">
                  <c:v>6.4272999999999997E-2</c:v>
                </c:pt>
                <c:pt idx="2643">
                  <c:v>6.4657000000000006E-2</c:v>
                </c:pt>
                <c:pt idx="2644">
                  <c:v>6.3517000000000004E-2</c:v>
                </c:pt>
                <c:pt idx="2645">
                  <c:v>6.5273999999999999E-2</c:v>
                </c:pt>
                <c:pt idx="2646">
                  <c:v>6.6180000000000003E-2</c:v>
                </c:pt>
                <c:pt idx="2647">
                  <c:v>6.4070000000000002E-2</c:v>
                </c:pt>
                <c:pt idx="2648">
                  <c:v>6.2989000000000003E-2</c:v>
                </c:pt>
                <c:pt idx="2649">
                  <c:v>6.3883999999999996E-2</c:v>
                </c:pt>
                <c:pt idx="2650">
                  <c:v>6.9395999999999999E-2</c:v>
                </c:pt>
                <c:pt idx="2651">
                  <c:v>6.1661000000000001E-2</c:v>
                </c:pt>
                <c:pt idx="2652">
                  <c:v>6.1836000000000002E-2</c:v>
                </c:pt>
                <c:pt idx="2653">
                  <c:v>6.1945E-2</c:v>
                </c:pt>
                <c:pt idx="2654">
                  <c:v>6.1824999999999998E-2</c:v>
                </c:pt>
                <c:pt idx="2655">
                  <c:v>6.1785E-2</c:v>
                </c:pt>
                <c:pt idx="2656">
                  <c:v>6.1603999999999999E-2</c:v>
                </c:pt>
                <c:pt idx="2657">
                  <c:v>6.2224000000000002E-2</c:v>
                </c:pt>
                <c:pt idx="2658">
                  <c:v>6.2814999999999996E-2</c:v>
                </c:pt>
                <c:pt idx="2659">
                  <c:v>6.2603000000000006E-2</c:v>
                </c:pt>
                <c:pt idx="2660">
                  <c:v>6.2521999999999994E-2</c:v>
                </c:pt>
                <c:pt idx="2661">
                  <c:v>6.3058000000000003E-2</c:v>
                </c:pt>
                <c:pt idx="2662">
                  <c:v>6.5093999999999999E-2</c:v>
                </c:pt>
                <c:pt idx="2663">
                  <c:v>6.2876000000000001E-2</c:v>
                </c:pt>
                <c:pt idx="2664">
                  <c:v>6.2672000000000005E-2</c:v>
                </c:pt>
                <c:pt idx="2665">
                  <c:v>6.2801999999999997E-2</c:v>
                </c:pt>
                <c:pt idx="2666">
                  <c:v>6.5437999999999996E-2</c:v>
                </c:pt>
                <c:pt idx="2667">
                  <c:v>6.3442999999999999E-2</c:v>
                </c:pt>
                <c:pt idx="2668">
                  <c:v>6.1008E-2</c:v>
                </c:pt>
                <c:pt idx="2669">
                  <c:v>6.1394999999999998E-2</c:v>
                </c:pt>
                <c:pt idx="2670">
                  <c:v>6.1052000000000002E-2</c:v>
                </c:pt>
                <c:pt idx="2671">
                  <c:v>6.1261000000000003E-2</c:v>
                </c:pt>
                <c:pt idx="2672">
                  <c:v>6.2085000000000001E-2</c:v>
                </c:pt>
                <c:pt idx="2673">
                  <c:v>6.1615999999999997E-2</c:v>
                </c:pt>
                <c:pt idx="2674">
                  <c:v>6.1043E-2</c:v>
                </c:pt>
                <c:pt idx="2675">
                  <c:v>6.2066000000000003E-2</c:v>
                </c:pt>
                <c:pt idx="2676">
                  <c:v>6.1336000000000002E-2</c:v>
                </c:pt>
                <c:pt idx="2677">
                  <c:v>6.0819999999999999E-2</c:v>
                </c:pt>
                <c:pt idx="2678">
                  <c:v>6.2451E-2</c:v>
                </c:pt>
                <c:pt idx="2679">
                  <c:v>6.0326999999999999E-2</c:v>
                </c:pt>
                <c:pt idx="2680">
                  <c:v>6.0243999999999999E-2</c:v>
                </c:pt>
                <c:pt idx="2681">
                  <c:v>6.0901999999999998E-2</c:v>
                </c:pt>
                <c:pt idx="2682">
                  <c:v>6.0448000000000002E-2</c:v>
                </c:pt>
                <c:pt idx="2683">
                  <c:v>6.1328000000000001E-2</c:v>
                </c:pt>
                <c:pt idx="2684">
                  <c:v>6.0713999999999997E-2</c:v>
                </c:pt>
                <c:pt idx="2685">
                  <c:v>6.1218000000000002E-2</c:v>
                </c:pt>
                <c:pt idx="2686">
                  <c:v>6.0728999999999998E-2</c:v>
                </c:pt>
                <c:pt idx="2687">
                  <c:v>6.0257999999999999E-2</c:v>
                </c:pt>
                <c:pt idx="2688">
                  <c:v>6.1842000000000001E-2</c:v>
                </c:pt>
                <c:pt idx="2689">
                  <c:v>6.2280000000000002E-2</c:v>
                </c:pt>
                <c:pt idx="2690">
                  <c:v>6.1106000000000001E-2</c:v>
                </c:pt>
                <c:pt idx="2691">
                  <c:v>6.1525000000000003E-2</c:v>
                </c:pt>
                <c:pt idx="2692">
                  <c:v>6.1312999999999999E-2</c:v>
                </c:pt>
                <c:pt idx="2693">
                  <c:v>6.1282999999999997E-2</c:v>
                </c:pt>
                <c:pt idx="2694">
                  <c:v>6.2424E-2</c:v>
                </c:pt>
                <c:pt idx="2695">
                  <c:v>6.3256000000000007E-2</c:v>
                </c:pt>
                <c:pt idx="2696">
                  <c:v>6.0957999999999998E-2</c:v>
                </c:pt>
                <c:pt idx="2697">
                  <c:v>6.1015E-2</c:v>
                </c:pt>
                <c:pt idx="2698">
                  <c:v>6.2342000000000002E-2</c:v>
                </c:pt>
                <c:pt idx="2699">
                  <c:v>6.1921999999999998E-2</c:v>
                </c:pt>
                <c:pt idx="2700">
                  <c:v>6.0921999999999997E-2</c:v>
                </c:pt>
                <c:pt idx="2701">
                  <c:v>6.1391000000000001E-2</c:v>
                </c:pt>
                <c:pt idx="2702">
                  <c:v>6.1166999999999999E-2</c:v>
                </c:pt>
                <c:pt idx="2703">
                  <c:v>6.2086000000000002E-2</c:v>
                </c:pt>
                <c:pt idx="2704">
                  <c:v>6.2127000000000002E-2</c:v>
                </c:pt>
                <c:pt idx="2705">
                  <c:v>6.2801999999999997E-2</c:v>
                </c:pt>
                <c:pt idx="2706">
                  <c:v>6.2382E-2</c:v>
                </c:pt>
                <c:pt idx="2707">
                  <c:v>6.1915999999999999E-2</c:v>
                </c:pt>
                <c:pt idx="2708">
                  <c:v>6.1775999999999998E-2</c:v>
                </c:pt>
                <c:pt idx="2709">
                  <c:v>6.2444E-2</c:v>
                </c:pt>
                <c:pt idx="2710">
                  <c:v>6.3659999999999994E-2</c:v>
                </c:pt>
                <c:pt idx="2711">
                  <c:v>6.2927999999999998E-2</c:v>
                </c:pt>
                <c:pt idx="2712">
                  <c:v>6.1926000000000002E-2</c:v>
                </c:pt>
                <c:pt idx="2713">
                  <c:v>6.232E-2</c:v>
                </c:pt>
                <c:pt idx="2714">
                  <c:v>6.2547000000000005E-2</c:v>
                </c:pt>
                <c:pt idx="2715">
                  <c:v>6.1179999999999998E-2</c:v>
                </c:pt>
                <c:pt idx="2716">
                  <c:v>6.0775000000000003E-2</c:v>
                </c:pt>
                <c:pt idx="2717">
                  <c:v>6.0930999999999999E-2</c:v>
                </c:pt>
                <c:pt idx="2718">
                  <c:v>6.4120999999999997E-2</c:v>
                </c:pt>
                <c:pt idx="2719">
                  <c:v>6.3566999999999999E-2</c:v>
                </c:pt>
                <c:pt idx="2720">
                  <c:v>7.0335999999999996E-2</c:v>
                </c:pt>
                <c:pt idx="2721">
                  <c:v>7.2520000000000001E-2</c:v>
                </c:pt>
                <c:pt idx="2722">
                  <c:v>6.1830999999999997E-2</c:v>
                </c:pt>
                <c:pt idx="2723">
                  <c:v>6.2212999999999997E-2</c:v>
                </c:pt>
                <c:pt idx="2724">
                  <c:v>6.2125E-2</c:v>
                </c:pt>
                <c:pt idx="2725">
                  <c:v>6.2241999999999999E-2</c:v>
                </c:pt>
                <c:pt idx="2726">
                  <c:v>6.1933000000000002E-2</c:v>
                </c:pt>
                <c:pt idx="2727">
                  <c:v>6.3301999999999997E-2</c:v>
                </c:pt>
                <c:pt idx="2728">
                  <c:v>6.2119000000000001E-2</c:v>
                </c:pt>
                <c:pt idx="2729">
                  <c:v>6.1301000000000001E-2</c:v>
                </c:pt>
                <c:pt idx="2730">
                  <c:v>6.5612000000000004E-2</c:v>
                </c:pt>
                <c:pt idx="2731">
                  <c:v>5.7754E-2</c:v>
                </c:pt>
                <c:pt idx="2732">
                  <c:v>5.7089000000000001E-2</c:v>
                </c:pt>
                <c:pt idx="2733">
                  <c:v>5.7508999999999998E-2</c:v>
                </c:pt>
                <c:pt idx="2734">
                  <c:v>5.7111000000000002E-2</c:v>
                </c:pt>
                <c:pt idx="2735">
                  <c:v>5.7787999999999999E-2</c:v>
                </c:pt>
                <c:pt idx="2736">
                  <c:v>5.7972000000000003E-2</c:v>
                </c:pt>
                <c:pt idx="2737">
                  <c:v>5.9080000000000001E-2</c:v>
                </c:pt>
                <c:pt idx="2738">
                  <c:v>5.7521000000000003E-2</c:v>
                </c:pt>
                <c:pt idx="2739">
                  <c:v>5.7804000000000001E-2</c:v>
                </c:pt>
                <c:pt idx="2740">
                  <c:v>5.8268E-2</c:v>
                </c:pt>
                <c:pt idx="2741">
                  <c:v>5.8375999999999997E-2</c:v>
                </c:pt>
                <c:pt idx="2742">
                  <c:v>5.7824E-2</c:v>
                </c:pt>
                <c:pt idx="2743">
                  <c:v>5.8770999999999997E-2</c:v>
                </c:pt>
                <c:pt idx="2744">
                  <c:v>5.9792999999999999E-2</c:v>
                </c:pt>
                <c:pt idx="2745">
                  <c:v>5.8020000000000002E-2</c:v>
                </c:pt>
                <c:pt idx="2746">
                  <c:v>5.7264000000000002E-2</c:v>
                </c:pt>
                <c:pt idx="2747">
                  <c:v>6.0644000000000003E-2</c:v>
                </c:pt>
                <c:pt idx="2748">
                  <c:v>5.7603000000000001E-2</c:v>
                </c:pt>
                <c:pt idx="2749">
                  <c:v>5.8521999999999998E-2</c:v>
                </c:pt>
                <c:pt idx="2750">
                  <c:v>5.7983E-2</c:v>
                </c:pt>
                <c:pt idx="2751">
                  <c:v>5.7773999999999999E-2</c:v>
                </c:pt>
                <c:pt idx="2752">
                  <c:v>5.7914E-2</c:v>
                </c:pt>
                <c:pt idx="2753">
                  <c:v>5.8687999999999997E-2</c:v>
                </c:pt>
                <c:pt idx="2754">
                  <c:v>5.8879000000000001E-2</c:v>
                </c:pt>
                <c:pt idx="2755">
                  <c:v>5.9603999999999997E-2</c:v>
                </c:pt>
                <c:pt idx="2756">
                  <c:v>5.7410999999999997E-2</c:v>
                </c:pt>
                <c:pt idx="2757">
                  <c:v>5.8182999999999999E-2</c:v>
                </c:pt>
                <c:pt idx="2758">
                  <c:v>5.7868000000000003E-2</c:v>
                </c:pt>
                <c:pt idx="2759">
                  <c:v>5.7884999999999999E-2</c:v>
                </c:pt>
                <c:pt idx="2760">
                  <c:v>5.8187999999999997E-2</c:v>
                </c:pt>
                <c:pt idx="2761">
                  <c:v>6.1185000000000003E-2</c:v>
                </c:pt>
                <c:pt idx="2762">
                  <c:v>5.6974999999999998E-2</c:v>
                </c:pt>
                <c:pt idx="2763">
                  <c:v>5.8432999999999999E-2</c:v>
                </c:pt>
                <c:pt idx="2764">
                  <c:v>5.9548999999999998E-2</c:v>
                </c:pt>
                <c:pt idx="2765">
                  <c:v>5.6222000000000001E-2</c:v>
                </c:pt>
                <c:pt idx="2766">
                  <c:v>5.6277000000000001E-2</c:v>
                </c:pt>
                <c:pt idx="2767">
                  <c:v>5.6323999999999999E-2</c:v>
                </c:pt>
                <c:pt idx="2768">
                  <c:v>5.5878999999999998E-2</c:v>
                </c:pt>
                <c:pt idx="2769">
                  <c:v>5.7034000000000001E-2</c:v>
                </c:pt>
                <c:pt idx="2770">
                  <c:v>5.7067E-2</c:v>
                </c:pt>
                <c:pt idx="2771">
                  <c:v>5.8102000000000001E-2</c:v>
                </c:pt>
                <c:pt idx="2772">
                  <c:v>5.8123000000000001E-2</c:v>
                </c:pt>
                <c:pt idx="2773">
                  <c:v>5.8001999999999998E-2</c:v>
                </c:pt>
                <c:pt idx="2774">
                  <c:v>5.7237000000000003E-2</c:v>
                </c:pt>
                <c:pt idx="2775">
                  <c:v>5.824E-2</c:v>
                </c:pt>
                <c:pt idx="2776">
                  <c:v>5.8569999999999997E-2</c:v>
                </c:pt>
                <c:pt idx="2777">
                  <c:v>5.8854999999999998E-2</c:v>
                </c:pt>
                <c:pt idx="2778">
                  <c:v>5.9380000000000002E-2</c:v>
                </c:pt>
                <c:pt idx="2779">
                  <c:v>5.7209999999999997E-2</c:v>
                </c:pt>
                <c:pt idx="2780">
                  <c:v>5.7165000000000001E-2</c:v>
                </c:pt>
                <c:pt idx="2781">
                  <c:v>5.7438000000000003E-2</c:v>
                </c:pt>
                <c:pt idx="2782">
                  <c:v>5.8019000000000001E-2</c:v>
                </c:pt>
                <c:pt idx="2783">
                  <c:v>5.6933999999999998E-2</c:v>
                </c:pt>
                <c:pt idx="2784">
                  <c:v>5.7557999999999998E-2</c:v>
                </c:pt>
                <c:pt idx="2785">
                  <c:v>5.7741000000000001E-2</c:v>
                </c:pt>
                <c:pt idx="2786">
                  <c:v>5.7449E-2</c:v>
                </c:pt>
                <c:pt idx="2787">
                  <c:v>5.7234E-2</c:v>
                </c:pt>
                <c:pt idx="2788">
                  <c:v>5.8534000000000003E-2</c:v>
                </c:pt>
                <c:pt idx="2789">
                  <c:v>5.8279999999999998E-2</c:v>
                </c:pt>
                <c:pt idx="2790">
                  <c:v>5.7320999999999997E-2</c:v>
                </c:pt>
                <c:pt idx="2791">
                  <c:v>5.7478000000000001E-2</c:v>
                </c:pt>
                <c:pt idx="2792">
                  <c:v>5.7438999999999997E-2</c:v>
                </c:pt>
                <c:pt idx="2793">
                  <c:v>5.7747E-2</c:v>
                </c:pt>
                <c:pt idx="2794">
                  <c:v>5.9763999999999998E-2</c:v>
                </c:pt>
                <c:pt idx="2795">
                  <c:v>5.7468999999999999E-2</c:v>
                </c:pt>
                <c:pt idx="2796">
                  <c:v>5.7668999999999998E-2</c:v>
                </c:pt>
                <c:pt idx="2797">
                  <c:v>5.7597000000000002E-2</c:v>
                </c:pt>
                <c:pt idx="2798">
                  <c:v>5.8852000000000002E-2</c:v>
                </c:pt>
                <c:pt idx="2799">
                  <c:v>5.7215000000000002E-2</c:v>
                </c:pt>
                <c:pt idx="2800">
                  <c:v>5.8499000000000002E-2</c:v>
                </c:pt>
                <c:pt idx="2801">
                  <c:v>5.8450000000000002E-2</c:v>
                </c:pt>
                <c:pt idx="2802">
                  <c:v>5.7607999999999999E-2</c:v>
                </c:pt>
                <c:pt idx="2803">
                  <c:v>5.7239999999999999E-2</c:v>
                </c:pt>
                <c:pt idx="2804">
                  <c:v>5.9906000000000001E-2</c:v>
                </c:pt>
                <c:pt idx="2805">
                  <c:v>5.8081000000000001E-2</c:v>
                </c:pt>
                <c:pt idx="2806">
                  <c:v>5.7504E-2</c:v>
                </c:pt>
                <c:pt idx="2807">
                  <c:v>5.6774999999999999E-2</c:v>
                </c:pt>
                <c:pt idx="2808">
                  <c:v>5.4711000000000003E-2</c:v>
                </c:pt>
                <c:pt idx="2809">
                  <c:v>5.4539999999999998E-2</c:v>
                </c:pt>
                <c:pt idx="2810">
                  <c:v>5.4561999999999999E-2</c:v>
                </c:pt>
                <c:pt idx="2811">
                  <c:v>5.4440000000000002E-2</c:v>
                </c:pt>
                <c:pt idx="2812">
                  <c:v>5.3537000000000001E-2</c:v>
                </c:pt>
                <c:pt idx="2813">
                  <c:v>5.5003999999999997E-2</c:v>
                </c:pt>
                <c:pt idx="2814">
                  <c:v>5.3331000000000003E-2</c:v>
                </c:pt>
                <c:pt idx="2815">
                  <c:v>5.3794000000000002E-2</c:v>
                </c:pt>
                <c:pt idx="2816">
                  <c:v>5.3744E-2</c:v>
                </c:pt>
                <c:pt idx="2817">
                  <c:v>5.3586000000000002E-2</c:v>
                </c:pt>
                <c:pt idx="2818">
                  <c:v>5.3587999999999997E-2</c:v>
                </c:pt>
                <c:pt idx="2819">
                  <c:v>5.3475000000000002E-2</c:v>
                </c:pt>
                <c:pt idx="2820">
                  <c:v>5.3637999999999998E-2</c:v>
                </c:pt>
                <c:pt idx="2821">
                  <c:v>5.3543E-2</c:v>
                </c:pt>
                <c:pt idx="2822">
                  <c:v>5.3802999999999997E-2</c:v>
                </c:pt>
                <c:pt idx="2823">
                  <c:v>5.4357999999999997E-2</c:v>
                </c:pt>
                <c:pt idx="2824">
                  <c:v>5.3858999999999997E-2</c:v>
                </c:pt>
                <c:pt idx="2825">
                  <c:v>5.3903E-2</c:v>
                </c:pt>
                <c:pt idx="2826">
                  <c:v>5.3968000000000002E-2</c:v>
                </c:pt>
                <c:pt idx="2827">
                  <c:v>5.3643000000000003E-2</c:v>
                </c:pt>
                <c:pt idx="2828">
                  <c:v>5.4119E-2</c:v>
                </c:pt>
                <c:pt idx="2829">
                  <c:v>5.4032999999999998E-2</c:v>
                </c:pt>
                <c:pt idx="2830">
                  <c:v>5.6133000000000002E-2</c:v>
                </c:pt>
                <c:pt idx="2831">
                  <c:v>5.3518999999999997E-2</c:v>
                </c:pt>
                <c:pt idx="2832">
                  <c:v>5.5334000000000001E-2</c:v>
                </c:pt>
                <c:pt idx="2833">
                  <c:v>5.3564000000000001E-2</c:v>
                </c:pt>
                <c:pt idx="2834">
                  <c:v>5.5509000000000003E-2</c:v>
                </c:pt>
                <c:pt idx="2835">
                  <c:v>5.3853999999999999E-2</c:v>
                </c:pt>
                <c:pt idx="2836">
                  <c:v>5.4457999999999999E-2</c:v>
                </c:pt>
                <c:pt idx="2837">
                  <c:v>6.9337999999999997E-2</c:v>
                </c:pt>
                <c:pt idx="2838">
                  <c:v>5.3415999999999998E-2</c:v>
                </c:pt>
                <c:pt idx="2839">
                  <c:v>5.3678999999999998E-2</c:v>
                </c:pt>
                <c:pt idx="2840">
                  <c:v>5.3594000000000003E-2</c:v>
                </c:pt>
                <c:pt idx="2841">
                  <c:v>5.4427999999999997E-2</c:v>
                </c:pt>
                <c:pt idx="2842">
                  <c:v>5.4299E-2</c:v>
                </c:pt>
                <c:pt idx="2843">
                  <c:v>5.4655000000000002E-2</c:v>
                </c:pt>
                <c:pt idx="2844">
                  <c:v>5.3831999999999998E-2</c:v>
                </c:pt>
                <c:pt idx="2845">
                  <c:v>5.3983000000000003E-2</c:v>
                </c:pt>
                <c:pt idx="2846">
                  <c:v>5.4271E-2</c:v>
                </c:pt>
                <c:pt idx="2847">
                  <c:v>5.6146000000000001E-2</c:v>
                </c:pt>
                <c:pt idx="2848">
                  <c:v>5.391E-2</c:v>
                </c:pt>
                <c:pt idx="2849">
                  <c:v>5.4600000000000003E-2</c:v>
                </c:pt>
                <c:pt idx="2850">
                  <c:v>5.5879999999999999E-2</c:v>
                </c:pt>
                <c:pt idx="2851">
                  <c:v>5.4434000000000003E-2</c:v>
                </c:pt>
                <c:pt idx="2852">
                  <c:v>5.4808999999999997E-2</c:v>
                </c:pt>
                <c:pt idx="2853">
                  <c:v>5.4729E-2</c:v>
                </c:pt>
                <c:pt idx="2854">
                  <c:v>5.4626000000000001E-2</c:v>
                </c:pt>
                <c:pt idx="2855">
                  <c:v>5.4716000000000001E-2</c:v>
                </c:pt>
                <c:pt idx="2856">
                  <c:v>5.4662000000000002E-2</c:v>
                </c:pt>
                <c:pt idx="2857">
                  <c:v>5.4871999999999997E-2</c:v>
                </c:pt>
                <c:pt idx="2858">
                  <c:v>5.4375E-2</c:v>
                </c:pt>
                <c:pt idx="2859">
                  <c:v>5.2913000000000002E-2</c:v>
                </c:pt>
                <c:pt idx="2860">
                  <c:v>5.3183000000000001E-2</c:v>
                </c:pt>
                <c:pt idx="2861">
                  <c:v>5.3262999999999998E-2</c:v>
                </c:pt>
                <c:pt idx="2862">
                  <c:v>5.3121000000000002E-2</c:v>
                </c:pt>
                <c:pt idx="2863">
                  <c:v>5.2918E-2</c:v>
                </c:pt>
                <c:pt idx="2864">
                  <c:v>5.3244E-2</c:v>
                </c:pt>
                <c:pt idx="2865">
                  <c:v>5.3565000000000002E-2</c:v>
                </c:pt>
                <c:pt idx="2866">
                  <c:v>5.4455999999999997E-2</c:v>
                </c:pt>
                <c:pt idx="2867">
                  <c:v>5.3956999999999998E-2</c:v>
                </c:pt>
                <c:pt idx="2868">
                  <c:v>5.2859000000000003E-2</c:v>
                </c:pt>
                <c:pt idx="2869">
                  <c:v>5.5264000000000001E-2</c:v>
                </c:pt>
                <c:pt idx="2870">
                  <c:v>5.4394999999999999E-2</c:v>
                </c:pt>
                <c:pt idx="2871">
                  <c:v>5.5063000000000001E-2</c:v>
                </c:pt>
                <c:pt idx="2872">
                  <c:v>5.4983999999999998E-2</c:v>
                </c:pt>
                <c:pt idx="2873">
                  <c:v>5.4501000000000001E-2</c:v>
                </c:pt>
                <c:pt idx="2874">
                  <c:v>5.4621999999999997E-2</c:v>
                </c:pt>
                <c:pt idx="2875">
                  <c:v>5.6100999999999998E-2</c:v>
                </c:pt>
                <c:pt idx="2876">
                  <c:v>5.6328000000000003E-2</c:v>
                </c:pt>
                <c:pt idx="2877">
                  <c:v>5.6223000000000002E-2</c:v>
                </c:pt>
                <c:pt idx="2878">
                  <c:v>5.7639000000000003E-2</c:v>
                </c:pt>
                <c:pt idx="2879">
                  <c:v>5.8078999999999999E-2</c:v>
                </c:pt>
                <c:pt idx="2880">
                  <c:v>5.7797000000000001E-2</c:v>
                </c:pt>
                <c:pt idx="2881">
                  <c:v>5.8609000000000001E-2</c:v>
                </c:pt>
                <c:pt idx="2882">
                  <c:v>5.8515999999999999E-2</c:v>
                </c:pt>
                <c:pt idx="2883">
                  <c:v>5.9337000000000001E-2</c:v>
                </c:pt>
                <c:pt idx="2884">
                  <c:v>6.0627E-2</c:v>
                </c:pt>
                <c:pt idx="2885">
                  <c:v>6.1197000000000001E-2</c:v>
                </c:pt>
                <c:pt idx="2886">
                  <c:v>6.2156000000000003E-2</c:v>
                </c:pt>
                <c:pt idx="2887">
                  <c:v>6.0248000000000003E-2</c:v>
                </c:pt>
                <c:pt idx="2888">
                  <c:v>6.1461000000000002E-2</c:v>
                </c:pt>
                <c:pt idx="2889">
                  <c:v>6.1615999999999997E-2</c:v>
                </c:pt>
                <c:pt idx="2890">
                  <c:v>6.1526999999999998E-2</c:v>
                </c:pt>
                <c:pt idx="2891">
                  <c:v>6.2022000000000001E-2</c:v>
                </c:pt>
                <c:pt idx="2892">
                  <c:v>6.0774000000000002E-2</c:v>
                </c:pt>
                <c:pt idx="2893">
                  <c:v>6.3936999999999994E-2</c:v>
                </c:pt>
                <c:pt idx="2894">
                  <c:v>6.1023000000000001E-2</c:v>
                </c:pt>
                <c:pt idx="2895">
                  <c:v>6.2998999999999999E-2</c:v>
                </c:pt>
                <c:pt idx="2896">
                  <c:v>6.4494999999999997E-2</c:v>
                </c:pt>
                <c:pt idx="2897">
                  <c:v>6.3766000000000003E-2</c:v>
                </c:pt>
                <c:pt idx="2898">
                  <c:v>6.6435999999999995E-2</c:v>
                </c:pt>
                <c:pt idx="2899">
                  <c:v>7.3165999999999995E-2</c:v>
                </c:pt>
                <c:pt idx="2900">
                  <c:v>6.7448999999999995E-2</c:v>
                </c:pt>
                <c:pt idx="2901">
                  <c:v>6.7665000000000003E-2</c:v>
                </c:pt>
                <c:pt idx="2902">
                  <c:v>6.9153999999999993E-2</c:v>
                </c:pt>
                <c:pt idx="2903">
                  <c:v>6.2046999999999998E-2</c:v>
                </c:pt>
                <c:pt idx="2904">
                  <c:v>6.3279000000000002E-2</c:v>
                </c:pt>
                <c:pt idx="2905">
                  <c:v>6.3316999999999998E-2</c:v>
                </c:pt>
                <c:pt idx="2906">
                  <c:v>6.3698000000000005E-2</c:v>
                </c:pt>
                <c:pt idx="2907">
                  <c:v>6.2064000000000001E-2</c:v>
                </c:pt>
                <c:pt idx="2908">
                  <c:v>5.8556999999999998E-2</c:v>
                </c:pt>
                <c:pt idx="2909">
                  <c:v>6.3284000000000007E-2</c:v>
                </c:pt>
                <c:pt idx="2910">
                  <c:v>5.9951999999999998E-2</c:v>
                </c:pt>
                <c:pt idx="2911">
                  <c:v>5.7901000000000001E-2</c:v>
                </c:pt>
                <c:pt idx="2912">
                  <c:v>6.9926000000000002E-2</c:v>
                </c:pt>
                <c:pt idx="2913">
                  <c:v>6.0743999999999999E-2</c:v>
                </c:pt>
                <c:pt idx="2914">
                  <c:v>6.1913999999999997E-2</c:v>
                </c:pt>
                <c:pt idx="2915">
                  <c:v>6.5291000000000002E-2</c:v>
                </c:pt>
                <c:pt idx="2916">
                  <c:v>5.883E-2</c:v>
                </c:pt>
                <c:pt idx="2917">
                  <c:v>5.5051999999999997E-2</c:v>
                </c:pt>
                <c:pt idx="2918">
                  <c:v>5.5839E-2</c:v>
                </c:pt>
                <c:pt idx="2919">
                  <c:v>5.5723000000000002E-2</c:v>
                </c:pt>
                <c:pt idx="2920">
                  <c:v>5.4026999999999999E-2</c:v>
                </c:pt>
                <c:pt idx="2921">
                  <c:v>5.2895999999999999E-2</c:v>
                </c:pt>
                <c:pt idx="2922">
                  <c:v>5.2948000000000002E-2</c:v>
                </c:pt>
                <c:pt idx="2923">
                  <c:v>5.2991999999999997E-2</c:v>
                </c:pt>
                <c:pt idx="2924">
                  <c:v>5.1311000000000002E-2</c:v>
                </c:pt>
                <c:pt idx="2925">
                  <c:v>5.0942000000000001E-2</c:v>
                </c:pt>
                <c:pt idx="2926">
                  <c:v>5.1971000000000003E-2</c:v>
                </c:pt>
                <c:pt idx="2927">
                  <c:v>5.1276000000000002E-2</c:v>
                </c:pt>
                <c:pt idx="2928">
                  <c:v>4.9208000000000002E-2</c:v>
                </c:pt>
                <c:pt idx="2929">
                  <c:v>5.0745999999999999E-2</c:v>
                </c:pt>
                <c:pt idx="2930">
                  <c:v>5.0416999999999997E-2</c:v>
                </c:pt>
                <c:pt idx="2931">
                  <c:v>4.7974000000000003E-2</c:v>
                </c:pt>
                <c:pt idx="2932">
                  <c:v>4.7553999999999999E-2</c:v>
                </c:pt>
                <c:pt idx="2933">
                  <c:v>4.8606000000000003E-2</c:v>
                </c:pt>
                <c:pt idx="2934">
                  <c:v>4.7733999999999999E-2</c:v>
                </c:pt>
                <c:pt idx="2935">
                  <c:v>4.7710000000000002E-2</c:v>
                </c:pt>
                <c:pt idx="2936">
                  <c:v>4.7974999999999997E-2</c:v>
                </c:pt>
                <c:pt idx="2937">
                  <c:v>4.8890999999999997E-2</c:v>
                </c:pt>
                <c:pt idx="2938">
                  <c:v>5.2996000000000001E-2</c:v>
                </c:pt>
                <c:pt idx="2939">
                  <c:v>4.8256E-2</c:v>
                </c:pt>
                <c:pt idx="2940">
                  <c:v>4.7870000000000003E-2</c:v>
                </c:pt>
                <c:pt idx="2941">
                  <c:v>4.8307999999999997E-2</c:v>
                </c:pt>
                <c:pt idx="2942">
                  <c:v>4.8236000000000001E-2</c:v>
                </c:pt>
                <c:pt idx="2943">
                  <c:v>4.8355000000000002E-2</c:v>
                </c:pt>
                <c:pt idx="2944">
                  <c:v>4.8966000000000003E-2</c:v>
                </c:pt>
                <c:pt idx="2945">
                  <c:v>4.8563000000000002E-2</c:v>
                </c:pt>
                <c:pt idx="2946">
                  <c:v>4.8341000000000002E-2</c:v>
                </c:pt>
                <c:pt idx="2947">
                  <c:v>4.9421E-2</c:v>
                </c:pt>
                <c:pt idx="2948">
                  <c:v>4.9452999999999997E-2</c:v>
                </c:pt>
                <c:pt idx="2949">
                  <c:v>4.9125000000000002E-2</c:v>
                </c:pt>
                <c:pt idx="2950">
                  <c:v>4.9972000000000003E-2</c:v>
                </c:pt>
                <c:pt idx="2951">
                  <c:v>4.9070000000000003E-2</c:v>
                </c:pt>
                <c:pt idx="2952">
                  <c:v>5.9517E-2</c:v>
                </c:pt>
                <c:pt idx="2953">
                  <c:v>5.1152000000000003E-2</c:v>
                </c:pt>
                <c:pt idx="2954">
                  <c:v>5.2637000000000003E-2</c:v>
                </c:pt>
                <c:pt idx="2955">
                  <c:v>4.9813999999999997E-2</c:v>
                </c:pt>
                <c:pt idx="2956">
                  <c:v>5.2135000000000001E-2</c:v>
                </c:pt>
                <c:pt idx="2957">
                  <c:v>5.0070000000000003E-2</c:v>
                </c:pt>
                <c:pt idx="2958">
                  <c:v>5.1559000000000001E-2</c:v>
                </c:pt>
                <c:pt idx="2959">
                  <c:v>5.3610999999999999E-2</c:v>
                </c:pt>
                <c:pt idx="2960">
                  <c:v>5.4656999999999997E-2</c:v>
                </c:pt>
                <c:pt idx="2961">
                  <c:v>5.0354999999999997E-2</c:v>
                </c:pt>
                <c:pt idx="2962">
                  <c:v>5.0953999999999999E-2</c:v>
                </c:pt>
                <c:pt idx="2963">
                  <c:v>5.0206000000000001E-2</c:v>
                </c:pt>
                <c:pt idx="2964">
                  <c:v>5.1042999999999998E-2</c:v>
                </c:pt>
                <c:pt idx="2965">
                  <c:v>5.1215999999999998E-2</c:v>
                </c:pt>
                <c:pt idx="2966">
                  <c:v>5.0488999999999999E-2</c:v>
                </c:pt>
                <c:pt idx="2967">
                  <c:v>5.1987999999999999E-2</c:v>
                </c:pt>
                <c:pt idx="2968">
                  <c:v>5.1880000000000003E-2</c:v>
                </c:pt>
                <c:pt idx="2969">
                  <c:v>5.1560000000000002E-2</c:v>
                </c:pt>
                <c:pt idx="2970">
                  <c:v>5.2569999999999999E-2</c:v>
                </c:pt>
                <c:pt idx="2971">
                  <c:v>5.2151999999999997E-2</c:v>
                </c:pt>
                <c:pt idx="2972">
                  <c:v>5.1226000000000001E-2</c:v>
                </c:pt>
                <c:pt idx="2973">
                  <c:v>5.4781999999999997E-2</c:v>
                </c:pt>
                <c:pt idx="2974">
                  <c:v>5.1451999999999998E-2</c:v>
                </c:pt>
                <c:pt idx="2975">
                  <c:v>5.4028E-2</c:v>
                </c:pt>
                <c:pt idx="2976">
                  <c:v>5.0909000000000003E-2</c:v>
                </c:pt>
                <c:pt idx="2977">
                  <c:v>5.2888999999999999E-2</c:v>
                </c:pt>
                <c:pt idx="2978">
                  <c:v>5.2241000000000003E-2</c:v>
                </c:pt>
                <c:pt idx="2979">
                  <c:v>5.1539000000000001E-2</c:v>
                </c:pt>
                <c:pt idx="2980">
                  <c:v>5.2414000000000002E-2</c:v>
                </c:pt>
                <c:pt idx="2981">
                  <c:v>5.4150999999999998E-2</c:v>
                </c:pt>
                <c:pt idx="2982">
                  <c:v>5.0931999999999998E-2</c:v>
                </c:pt>
                <c:pt idx="2983">
                  <c:v>5.3460000000000001E-2</c:v>
                </c:pt>
                <c:pt idx="2984">
                  <c:v>5.2128000000000001E-2</c:v>
                </c:pt>
                <c:pt idx="2985">
                  <c:v>5.1407000000000001E-2</c:v>
                </c:pt>
                <c:pt idx="2986">
                  <c:v>5.2290000000000003E-2</c:v>
                </c:pt>
                <c:pt idx="2987">
                  <c:v>5.1225E-2</c:v>
                </c:pt>
                <c:pt idx="2988">
                  <c:v>5.1126999999999999E-2</c:v>
                </c:pt>
                <c:pt idx="2989">
                  <c:v>5.1783999999999997E-2</c:v>
                </c:pt>
                <c:pt idx="2990">
                  <c:v>5.1656000000000001E-2</c:v>
                </c:pt>
                <c:pt idx="2991">
                  <c:v>5.1049999999999998E-2</c:v>
                </c:pt>
                <c:pt idx="2992">
                  <c:v>5.1735000000000003E-2</c:v>
                </c:pt>
                <c:pt idx="2993">
                  <c:v>5.1074000000000001E-2</c:v>
                </c:pt>
                <c:pt idx="2994">
                  <c:v>5.1729999999999998E-2</c:v>
                </c:pt>
                <c:pt idx="2995">
                  <c:v>5.1931999999999999E-2</c:v>
                </c:pt>
                <c:pt idx="2996">
                  <c:v>5.126E-2</c:v>
                </c:pt>
                <c:pt idx="2997">
                  <c:v>5.1053000000000001E-2</c:v>
                </c:pt>
                <c:pt idx="2998">
                  <c:v>5.1929000000000003E-2</c:v>
                </c:pt>
                <c:pt idx="2999">
                  <c:v>5.1024E-2</c:v>
                </c:pt>
                <c:pt idx="3000">
                  <c:v>5.1331000000000002E-2</c:v>
                </c:pt>
                <c:pt idx="3001">
                  <c:v>5.1549999999999999E-2</c:v>
                </c:pt>
                <c:pt idx="3002">
                  <c:v>5.1247000000000001E-2</c:v>
                </c:pt>
                <c:pt idx="3003">
                  <c:v>5.2579000000000001E-2</c:v>
                </c:pt>
                <c:pt idx="3004">
                  <c:v>5.1110000000000003E-2</c:v>
                </c:pt>
                <c:pt idx="3005">
                  <c:v>5.1341999999999999E-2</c:v>
                </c:pt>
                <c:pt idx="3006">
                  <c:v>5.1679999999999997E-2</c:v>
                </c:pt>
                <c:pt idx="3007">
                  <c:v>5.1580000000000001E-2</c:v>
                </c:pt>
                <c:pt idx="3008">
                  <c:v>5.0701000000000003E-2</c:v>
                </c:pt>
                <c:pt idx="3009">
                  <c:v>5.0800999999999999E-2</c:v>
                </c:pt>
                <c:pt idx="3010">
                  <c:v>5.1137000000000002E-2</c:v>
                </c:pt>
                <c:pt idx="3011">
                  <c:v>5.1257999999999998E-2</c:v>
                </c:pt>
                <c:pt idx="3012">
                  <c:v>5.6357999999999998E-2</c:v>
                </c:pt>
                <c:pt idx="3013">
                  <c:v>5.3113E-2</c:v>
                </c:pt>
                <c:pt idx="3014">
                  <c:v>5.1339999999999997E-2</c:v>
                </c:pt>
                <c:pt idx="3015">
                  <c:v>5.7003999999999999E-2</c:v>
                </c:pt>
                <c:pt idx="3016">
                  <c:v>5.0387000000000001E-2</c:v>
                </c:pt>
                <c:pt idx="3017">
                  <c:v>5.0693000000000002E-2</c:v>
                </c:pt>
                <c:pt idx="3018">
                  <c:v>5.0500999999999997E-2</c:v>
                </c:pt>
                <c:pt idx="3019">
                  <c:v>5.2158999999999997E-2</c:v>
                </c:pt>
                <c:pt idx="3020">
                  <c:v>5.0555999999999997E-2</c:v>
                </c:pt>
                <c:pt idx="3021">
                  <c:v>5.0228000000000002E-2</c:v>
                </c:pt>
                <c:pt idx="3022">
                  <c:v>4.9874000000000002E-2</c:v>
                </c:pt>
                <c:pt idx="3023">
                  <c:v>4.9862999999999998E-2</c:v>
                </c:pt>
                <c:pt idx="3024">
                  <c:v>4.9905999999999999E-2</c:v>
                </c:pt>
                <c:pt idx="3025">
                  <c:v>5.0027000000000002E-2</c:v>
                </c:pt>
                <c:pt idx="3026">
                  <c:v>4.9376999999999997E-2</c:v>
                </c:pt>
                <c:pt idx="3027">
                  <c:v>5.1093E-2</c:v>
                </c:pt>
                <c:pt idx="3028">
                  <c:v>4.9579999999999999E-2</c:v>
                </c:pt>
                <c:pt idx="3029">
                  <c:v>4.9452999999999997E-2</c:v>
                </c:pt>
                <c:pt idx="3030">
                  <c:v>5.3616999999999998E-2</c:v>
                </c:pt>
                <c:pt idx="3031">
                  <c:v>4.9001999999999997E-2</c:v>
                </c:pt>
                <c:pt idx="3032">
                  <c:v>4.9293999999999998E-2</c:v>
                </c:pt>
                <c:pt idx="3033">
                  <c:v>4.9128999999999999E-2</c:v>
                </c:pt>
                <c:pt idx="3034">
                  <c:v>4.9173000000000001E-2</c:v>
                </c:pt>
                <c:pt idx="3035">
                  <c:v>5.1750999999999998E-2</c:v>
                </c:pt>
                <c:pt idx="3036">
                  <c:v>5.0167999999999997E-2</c:v>
                </c:pt>
                <c:pt idx="3037">
                  <c:v>4.8571000000000003E-2</c:v>
                </c:pt>
                <c:pt idx="3038">
                  <c:v>4.8771000000000002E-2</c:v>
                </c:pt>
                <c:pt idx="3039">
                  <c:v>4.9369999999999997E-2</c:v>
                </c:pt>
                <c:pt idx="3040">
                  <c:v>5.3585000000000001E-2</c:v>
                </c:pt>
                <c:pt idx="3041">
                  <c:v>5.1108000000000001E-2</c:v>
                </c:pt>
                <c:pt idx="3042">
                  <c:v>5.1347999999999998E-2</c:v>
                </c:pt>
                <c:pt idx="3043">
                  <c:v>5.3185999999999997E-2</c:v>
                </c:pt>
                <c:pt idx="3044">
                  <c:v>5.4195E-2</c:v>
                </c:pt>
                <c:pt idx="3045">
                  <c:v>5.3099E-2</c:v>
                </c:pt>
                <c:pt idx="3046">
                  <c:v>5.2984000000000003E-2</c:v>
                </c:pt>
                <c:pt idx="3047">
                  <c:v>5.5424000000000001E-2</c:v>
                </c:pt>
                <c:pt idx="3048">
                  <c:v>5.4656000000000003E-2</c:v>
                </c:pt>
                <c:pt idx="3049">
                  <c:v>5.5386999999999999E-2</c:v>
                </c:pt>
                <c:pt idx="3050">
                  <c:v>5.9088000000000002E-2</c:v>
                </c:pt>
                <c:pt idx="3051">
                  <c:v>5.6340000000000001E-2</c:v>
                </c:pt>
                <c:pt idx="3052">
                  <c:v>5.7370999999999998E-2</c:v>
                </c:pt>
                <c:pt idx="3053">
                  <c:v>6.1353999999999999E-2</c:v>
                </c:pt>
                <c:pt idx="3054">
                  <c:v>5.7801999999999999E-2</c:v>
                </c:pt>
                <c:pt idx="3055">
                  <c:v>5.7618999999999997E-2</c:v>
                </c:pt>
                <c:pt idx="3056">
                  <c:v>5.7110000000000001E-2</c:v>
                </c:pt>
                <c:pt idx="3057">
                  <c:v>5.9871000000000001E-2</c:v>
                </c:pt>
                <c:pt idx="3058">
                  <c:v>6.0965999999999999E-2</c:v>
                </c:pt>
                <c:pt idx="3059">
                  <c:v>5.892E-2</c:v>
                </c:pt>
                <c:pt idx="3060">
                  <c:v>6.0417999999999999E-2</c:v>
                </c:pt>
                <c:pt idx="3061">
                  <c:v>6.0249999999999998E-2</c:v>
                </c:pt>
                <c:pt idx="3062">
                  <c:v>6.1525000000000003E-2</c:v>
                </c:pt>
                <c:pt idx="3063">
                  <c:v>6.1649000000000002E-2</c:v>
                </c:pt>
                <c:pt idx="3064">
                  <c:v>6.3572000000000004E-2</c:v>
                </c:pt>
                <c:pt idx="3065">
                  <c:v>6.1740000000000003E-2</c:v>
                </c:pt>
                <c:pt idx="3066">
                  <c:v>6.4915E-2</c:v>
                </c:pt>
                <c:pt idx="3067">
                  <c:v>6.2762999999999999E-2</c:v>
                </c:pt>
                <c:pt idx="3068">
                  <c:v>6.3003000000000003E-2</c:v>
                </c:pt>
                <c:pt idx="3069">
                  <c:v>6.3017000000000004E-2</c:v>
                </c:pt>
                <c:pt idx="3070">
                  <c:v>6.3148999999999997E-2</c:v>
                </c:pt>
                <c:pt idx="3071">
                  <c:v>6.4688999999999997E-2</c:v>
                </c:pt>
                <c:pt idx="3072">
                  <c:v>6.4260999999999999E-2</c:v>
                </c:pt>
                <c:pt idx="3073">
                  <c:v>6.2902E-2</c:v>
                </c:pt>
                <c:pt idx="3074">
                  <c:v>6.3797000000000006E-2</c:v>
                </c:pt>
                <c:pt idx="3075">
                  <c:v>6.2704999999999997E-2</c:v>
                </c:pt>
                <c:pt idx="3076">
                  <c:v>6.2588000000000005E-2</c:v>
                </c:pt>
                <c:pt idx="3077">
                  <c:v>6.2009000000000002E-2</c:v>
                </c:pt>
                <c:pt idx="3078">
                  <c:v>6.2977000000000005E-2</c:v>
                </c:pt>
                <c:pt idx="3079">
                  <c:v>6.2260000000000003E-2</c:v>
                </c:pt>
                <c:pt idx="3080">
                  <c:v>6.2523999999999996E-2</c:v>
                </c:pt>
                <c:pt idx="3081">
                  <c:v>6.3765000000000002E-2</c:v>
                </c:pt>
                <c:pt idx="3082">
                  <c:v>6.1074999999999997E-2</c:v>
                </c:pt>
                <c:pt idx="3083">
                  <c:v>6.182E-2</c:v>
                </c:pt>
                <c:pt idx="3084">
                  <c:v>6.1517000000000002E-2</c:v>
                </c:pt>
                <c:pt idx="3085">
                  <c:v>6.2946000000000002E-2</c:v>
                </c:pt>
                <c:pt idx="3086">
                  <c:v>6.1453000000000001E-2</c:v>
                </c:pt>
                <c:pt idx="3087">
                  <c:v>6.1651999999999998E-2</c:v>
                </c:pt>
                <c:pt idx="3088">
                  <c:v>6.3367000000000007E-2</c:v>
                </c:pt>
                <c:pt idx="3089">
                  <c:v>6.2390000000000001E-2</c:v>
                </c:pt>
                <c:pt idx="3090">
                  <c:v>6.5703999999999999E-2</c:v>
                </c:pt>
                <c:pt idx="3091">
                  <c:v>6.3946000000000003E-2</c:v>
                </c:pt>
                <c:pt idx="3092">
                  <c:v>6.3310000000000005E-2</c:v>
                </c:pt>
                <c:pt idx="3093">
                  <c:v>6.1779000000000001E-2</c:v>
                </c:pt>
                <c:pt idx="3094">
                  <c:v>6.1961000000000002E-2</c:v>
                </c:pt>
                <c:pt idx="3095">
                  <c:v>6.1776999999999999E-2</c:v>
                </c:pt>
                <c:pt idx="3096">
                  <c:v>6.2883999999999995E-2</c:v>
                </c:pt>
                <c:pt idx="3097">
                  <c:v>6.2232999999999997E-2</c:v>
                </c:pt>
                <c:pt idx="3098">
                  <c:v>6.1686999999999999E-2</c:v>
                </c:pt>
                <c:pt idx="3099">
                  <c:v>6.0232000000000001E-2</c:v>
                </c:pt>
                <c:pt idx="3100">
                  <c:v>6.1240999999999997E-2</c:v>
                </c:pt>
                <c:pt idx="3101">
                  <c:v>6.0750999999999999E-2</c:v>
                </c:pt>
                <c:pt idx="3102">
                  <c:v>6.1978999999999999E-2</c:v>
                </c:pt>
                <c:pt idx="3103">
                  <c:v>6.0941000000000002E-2</c:v>
                </c:pt>
                <c:pt idx="3104">
                  <c:v>6.3145000000000007E-2</c:v>
                </c:pt>
                <c:pt idx="3105">
                  <c:v>6.0505999999999997E-2</c:v>
                </c:pt>
                <c:pt idx="3106">
                  <c:v>6.0317999999999997E-2</c:v>
                </c:pt>
                <c:pt idx="3107">
                  <c:v>6.2590000000000007E-2</c:v>
                </c:pt>
                <c:pt idx="3108">
                  <c:v>6.0663000000000002E-2</c:v>
                </c:pt>
                <c:pt idx="3109">
                  <c:v>6.2872999999999998E-2</c:v>
                </c:pt>
                <c:pt idx="3110">
                  <c:v>6.1563E-2</c:v>
                </c:pt>
                <c:pt idx="3111">
                  <c:v>6.2482000000000003E-2</c:v>
                </c:pt>
                <c:pt idx="3112">
                  <c:v>6.2136999999999998E-2</c:v>
                </c:pt>
                <c:pt idx="3113">
                  <c:v>6.2274999999999997E-2</c:v>
                </c:pt>
                <c:pt idx="3114">
                  <c:v>6.2923999999999994E-2</c:v>
                </c:pt>
                <c:pt idx="3115">
                  <c:v>6.1090999999999999E-2</c:v>
                </c:pt>
                <c:pt idx="3116">
                  <c:v>6.3757999999999995E-2</c:v>
                </c:pt>
                <c:pt idx="3117">
                  <c:v>6.3780000000000003E-2</c:v>
                </c:pt>
                <c:pt idx="3118">
                  <c:v>5.9705000000000001E-2</c:v>
                </c:pt>
                <c:pt idx="3119">
                  <c:v>5.9178000000000001E-2</c:v>
                </c:pt>
                <c:pt idx="3120">
                  <c:v>5.9580000000000001E-2</c:v>
                </c:pt>
                <c:pt idx="3121">
                  <c:v>6.0197000000000001E-2</c:v>
                </c:pt>
                <c:pt idx="3122">
                  <c:v>6.0019000000000003E-2</c:v>
                </c:pt>
                <c:pt idx="3123">
                  <c:v>6.5569000000000002E-2</c:v>
                </c:pt>
                <c:pt idx="3124">
                  <c:v>5.9927000000000001E-2</c:v>
                </c:pt>
                <c:pt idx="3125">
                  <c:v>6.0020999999999998E-2</c:v>
                </c:pt>
                <c:pt idx="3126">
                  <c:v>5.9676E-2</c:v>
                </c:pt>
                <c:pt idx="3127">
                  <c:v>5.9271999999999998E-2</c:v>
                </c:pt>
                <c:pt idx="3128">
                  <c:v>6.0537000000000001E-2</c:v>
                </c:pt>
                <c:pt idx="3129">
                  <c:v>6.0255000000000003E-2</c:v>
                </c:pt>
                <c:pt idx="3130">
                  <c:v>6.0713000000000003E-2</c:v>
                </c:pt>
                <c:pt idx="3131">
                  <c:v>6.1143999999999997E-2</c:v>
                </c:pt>
                <c:pt idx="3132">
                  <c:v>6.0622000000000002E-2</c:v>
                </c:pt>
                <c:pt idx="3133">
                  <c:v>6.0949000000000003E-2</c:v>
                </c:pt>
                <c:pt idx="3134">
                  <c:v>6.0512999999999997E-2</c:v>
                </c:pt>
                <c:pt idx="3135">
                  <c:v>6.0721999999999998E-2</c:v>
                </c:pt>
                <c:pt idx="3136">
                  <c:v>6.1489000000000002E-2</c:v>
                </c:pt>
                <c:pt idx="3137">
                  <c:v>6.0548999999999999E-2</c:v>
                </c:pt>
                <c:pt idx="3138">
                  <c:v>6.1719999999999997E-2</c:v>
                </c:pt>
                <c:pt idx="3139">
                  <c:v>6.0458999999999999E-2</c:v>
                </c:pt>
                <c:pt idx="3140">
                  <c:v>6.2548000000000006E-2</c:v>
                </c:pt>
                <c:pt idx="3141">
                  <c:v>5.9570999999999999E-2</c:v>
                </c:pt>
                <c:pt idx="3142">
                  <c:v>5.9447E-2</c:v>
                </c:pt>
                <c:pt idx="3143">
                  <c:v>6.1223E-2</c:v>
                </c:pt>
                <c:pt idx="3144">
                  <c:v>6.1744E-2</c:v>
                </c:pt>
                <c:pt idx="3145">
                  <c:v>5.9372000000000001E-2</c:v>
                </c:pt>
                <c:pt idx="3146">
                  <c:v>5.9115000000000001E-2</c:v>
                </c:pt>
                <c:pt idx="3147">
                  <c:v>5.9534999999999998E-2</c:v>
                </c:pt>
                <c:pt idx="3148">
                  <c:v>5.9975000000000001E-2</c:v>
                </c:pt>
                <c:pt idx="3149">
                  <c:v>6.0316000000000002E-2</c:v>
                </c:pt>
                <c:pt idx="3150">
                  <c:v>6.0525000000000002E-2</c:v>
                </c:pt>
                <c:pt idx="3151">
                  <c:v>5.9760000000000001E-2</c:v>
                </c:pt>
                <c:pt idx="3152">
                  <c:v>5.9887999999999997E-2</c:v>
                </c:pt>
                <c:pt idx="3153">
                  <c:v>6.1588999999999998E-2</c:v>
                </c:pt>
                <c:pt idx="3154">
                  <c:v>6.0371000000000001E-2</c:v>
                </c:pt>
                <c:pt idx="3155">
                  <c:v>6.0451999999999999E-2</c:v>
                </c:pt>
                <c:pt idx="3156">
                  <c:v>6.1279E-2</c:v>
                </c:pt>
                <c:pt idx="3157">
                  <c:v>5.9811999999999997E-2</c:v>
                </c:pt>
                <c:pt idx="3158">
                  <c:v>6.0847999999999999E-2</c:v>
                </c:pt>
                <c:pt idx="3159">
                  <c:v>6.0137000000000003E-2</c:v>
                </c:pt>
                <c:pt idx="3160">
                  <c:v>6.0821E-2</c:v>
                </c:pt>
                <c:pt idx="3161">
                  <c:v>5.9917999999999999E-2</c:v>
                </c:pt>
                <c:pt idx="3162">
                  <c:v>6.0056999999999999E-2</c:v>
                </c:pt>
                <c:pt idx="3163">
                  <c:v>6.0060000000000002E-2</c:v>
                </c:pt>
                <c:pt idx="3164">
                  <c:v>6.0592E-2</c:v>
                </c:pt>
                <c:pt idx="3165">
                  <c:v>5.985E-2</c:v>
                </c:pt>
                <c:pt idx="3166">
                  <c:v>6.0321E-2</c:v>
                </c:pt>
                <c:pt idx="3167">
                  <c:v>6.0949000000000003E-2</c:v>
                </c:pt>
                <c:pt idx="3168">
                  <c:v>6.0068999999999997E-2</c:v>
                </c:pt>
                <c:pt idx="3169">
                  <c:v>6.1504999999999997E-2</c:v>
                </c:pt>
                <c:pt idx="3170">
                  <c:v>6.2266000000000002E-2</c:v>
                </c:pt>
                <c:pt idx="3171">
                  <c:v>5.9921000000000002E-2</c:v>
                </c:pt>
                <c:pt idx="3172">
                  <c:v>5.9253E-2</c:v>
                </c:pt>
                <c:pt idx="3173">
                  <c:v>5.8659000000000003E-2</c:v>
                </c:pt>
                <c:pt idx="3174">
                  <c:v>6.0173999999999998E-2</c:v>
                </c:pt>
                <c:pt idx="3175">
                  <c:v>5.9906000000000001E-2</c:v>
                </c:pt>
                <c:pt idx="3176">
                  <c:v>6.0187999999999998E-2</c:v>
                </c:pt>
                <c:pt idx="3177">
                  <c:v>6.0325999999999998E-2</c:v>
                </c:pt>
                <c:pt idx="3178">
                  <c:v>6.0077999999999999E-2</c:v>
                </c:pt>
                <c:pt idx="3179">
                  <c:v>6.0893000000000003E-2</c:v>
                </c:pt>
                <c:pt idx="3180">
                  <c:v>5.9768000000000002E-2</c:v>
                </c:pt>
                <c:pt idx="3181">
                  <c:v>6.1079000000000001E-2</c:v>
                </c:pt>
                <c:pt idx="3182">
                  <c:v>6.4660999999999996E-2</c:v>
                </c:pt>
                <c:pt idx="3183">
                  <c:v>5.883E-2</c:v>
                </c:pt>
                <c:pt idx="3184">
                  <c:v>5.9686999999999997E-2</c:v>
                </c:pt>
                <c:pt idx="3185">
                  <c:v>5.9962000000000001E-2</c:v>
                </c:pt>
                <c:pt idx="3186">
                  <c:v>6.7448999999999995E-2</c:v>
                </c:pt>
                <c:pt idx="3187">
                  <c:v>6.1017000000000002E-2</c:v>
                </c:pt>
                <c:pt idx="3188">
                  <c:v>6.1234999999999998E-2</c:v>
                </c:pt>
                <c:pt idx="3189">
                  <c:v>6.0654E-2</c:v>
                </c:pt>
                <c:pt idx="3190">
                  <c:v>5.9811999999999997E-2</c:v>
                </c:pt>
                <c:pt idx="3191">
                  <c:v>6.0588999999999997E-2</c:v>
                </c:pt>
                <c:pt idx="3192">
                  <c:v>5.9561999999999997E-2</c:v>
                </c:pt>
                <c:pt idx="3193">
                  <c:v>5.953E-2</c:v>
                </c:pt>
                <c:pt idx="3194">
                  <c:v>5.9547999999999997E-2</c:v>
                </c:pt>
                <c:pt idx="3195">
                  <c:v>5.9762999999999997E-2</c:v>
                </c:pt>
                <c:pt idx="3196">
                  <c:v>5.9735999999999997E-2</c:v>
                </c:pt>
                <c:pt idx="3197">
                  <c:v>5.917E-2</c:v>
                </c:pt>
                <c:pt idx="3198">
                  <c:v>5.9554999999999997E-2</c:v>
                </c:pt>
                <c:pt idx="3199">
                  <c:v>5.9374000000000003E-2</c:v>
                </c:pt>
                <c:pt idx="3200">
                  <c:v>5.8906E-2</c:v>
                </c:pt>
                <c:pt idx="3201">
                  <c:v>5.9783999999999997E-2</c:v>
                </c:pt>
                <c:pt idx="3202">
                  <c:v>6.0221999999999998E-2</c:v>
                </c:pt>
                <c:pt idx="3203">
                  <c:v>6.1238000000000001E-2</c:v>
                </c:pt>
                <c:pt idx="3204">
                  <c:v>5.9872000000000002E-2</c:v>
                </c:pt>
                <c:pt idx="3205">
                  <c:v>5.9409999999999998E-2</c:v>
                </c:pt>
                <c:pt idx="3206">
                  <c:v>5.9646999999999999E-2</c:v>
                </c:pt>
                <c:pt idx="3207">
                  <c:v>5.9462000000000001E-2</c:v>
                </c:pt>
                <c:pt idx="3208">
                  <c:v>5.9551E-2</c:v>
                </c:pt>
                <c:pt idx="3209">
                  <c:v>6.1289999999999997E-2</c:v>
                </c:pt>
                <c:pt idx="3210">
                  <c:v>6.2149999999999997E-2</c:v>
                </c:pt>
                <c:pt idx="3211">
                  <c:v>6.2202E-2</c:v>
                </c:pt>
                <c:pt idx="3212">
                  <c:v>6.2365999999999998E-2</c:v>
                </c:pt>
                <c:pt idx="3213">
                  <c:v>6.1388999999999999E-2</c:v>
                </c:pt>
                <c:pt idx="3214">
                  <c:v>6.1817999999999998E-2</c:v>
                </c:pt>
                <c:pt idx="3215">
                  <c:v>6.5597000000000003E-2</c:v>
                </c:pt>
                <c:pt idx="3216">
                  <c:v>6.1647E-2</c:v>
                </c:pt>
                <c:pt idx="3217">
                  <c:v>6.1164999999999997E-2</c:v>
                </c:pt>
                <c:pt idx="3218">
                  <c:v>6.1251E-2</c:v>
                </c:pt>
                <c:pt idx="3219">
                  <c:v>6.1428999999999997E-2</c:v>
                </c:pt>
                <c:pt idx="3220">
                  <c:v>6.3218999999999997E-2</c:v>
                </c:pt>
                <c:pt idx="3221">
                  <c:v>6.1380999999999998E-2</c:v>
                </c:pt>
                <c:pt idx="3222">
                  <c:v>6.2301000000000002E-2</c:v>
                </c:pt>
                <c:pt idx="3223">
                  <c:v>6.1936999999999999E-2</c:v>
                </c:pt>
                <c:pt idx="3224">
                  <c:v>6.2716999999999995E-2</c:v>
                </c:pt>
                <c:pt idx="3225">
                  <c:v>6.1488000000000001E-2</c:v>
                </c:pt>
                <c:pt idx="3226">
                  <c:v>6.2010000000000003E-2</c:v>
                </c:pt>
                <c:pt idx="3227">
                  <c:v>6.2642000000000003E-2</c:v>
                </c:pt>
                <c:pt idx="3228">
                  <c:v>6.2212000000000003E-2</c:v>
                </c:pt>
                <c:pt idx="3229">
                  <c:v>6.1783999999999999E-2</c:v>
                </c:pt>
                <c:pt idx="3230">
                  <c:v>6.1957999999999999E-2</c:v>
                </c:pt>
                <c:pt idx="3231">
                  <c:v>6.1991999999999998E-2</c:v>
                </c:pt>
                <c:pt idx="3232">
                  <c:v>6.2135000000000003E-2</c:v>
                </c:pt>
                <c:pt idx="3233">
                  <c:v>6.1440000000000002E-2</c:v>
                </c:pt>
                <c:pt idx="3234">
                  <c:v>6.2202E-2</c:v>
                </c:pt>
                <c:pt idx="3235">
                  <c:v>6.3297000000000006E-2</c:v>
                </c:pt>
                <c:pt idx="3236">
                  <c:v>6.2732999999999997E-2</c:v>
                </c:pt>
                <c:pt idx="3237">
                  <c:v>6.3924999999999996E-2</c:v>
                </c:pt>
                <c:pt idx="3238">
                  <c:v>6.3321000000000002E-2</c:v>
                </c:pt>
                <c:pt idx="3239">
                  <c:v>6.1969999999999997E-2</c:v>
                </c:pt>
                <c:pt idx="3240">
                  <c:v>6.2678999999999999E-2</c:v>
                </c:pt>
                <c:pt idx="3241">
                  <c:v>6.1797999999999999E-2</c:v>
                </c:pt>
                <c:pt idx="3242">
                  <c:v>6.2573000000000004E-2</c:v>
                </c:pt>
                <c:pt idx="3243">
                  <c:v>6.2567999999999999E-2</c:v>
                </c:pt>
                <c:pt idx="3244">
                  <c:v>6.3070000000000001E-2</c:v>
                </c:pt>
                <c:pt idx="3245">
                  <c:v>6.1900999999999998E-2</c:v>
                </c:pt>
                <c:pt idx="3246">
                  <c:v>6.2585000000000002E-2</c:v>
                </c:pt>
                <c:pt idx="3247">
                  <c:v>6.5533999999999995E-2</c:v>
                </c:pt>
                <c:pt idx="3248">
                  <c:v>6.1897000000000001E-2</c:v>
                </c:pt>
                <c:pt idx="3249">
                  <c:v>6.2551999999999996E-2</c:v>
                </c:pt>
                <c:pt idx="3250">
                  <c:v>6.2003000000000003E-2</c:v>
                </c:pt>
                <c:pt idx="3251">
                  <c:v>6.2289999999999998E-2</c:v>
                </c:pt>
                <c:pt idx="3252">
                  <c:v>6.3514000000000001E-2</c:v>
                </c:pt>
                <c:pt idx="3253">
                  <c:v>6.2571000000000002E-2</c:v>
                </c:pt>
                <c:pt idx="3254">
                  <c:v>6.2837000000000004E-2</c:v>
                </c:pt>
                <c:pt idx="3255">
                  <c:v>6.2380999999999999E-2</c:v>
                </c:pt>
                <c:pt idx="3256">
                  <c:v>6.2525999999999998E-2</c:v>
                </c:pt>
                <c:pt idx="3257">
                  <c:v>6.2325999999999999E-2</c:v>
                </c:pt>
                <c:pt idx="3258">
                  <c:v>6.2920000000000004E-2</c:v>
                </c:pt>
                <c:pt idx="3259">
                  <c:v>6.2986E-2</c:v>
                </c:pt>
                <c:pt idx="3260">
                  <c:v>6.2851000000000004E-2</c:v>
                </c:pt>
                <c:pt idx="3261">
                  <c:v>6.2657000000000004E-2</c:v>
                </c:pt>
                <c:pt idx="3262">
                  <c:v>6.3402E-2</c:v>
                </c:pt>
                <c:pt idx="3263">
                  <c:v>6.2590000000000007E-2</c:v>
                </c:pt>
                <c:pt idx="3264">
                  <c:v>6.2714000000000006E-2</c:v>
                </c:pt>
                <c:pt idx="3265">
                  <c:v>6.2024999999999997E-2</c:v>
                </c:pt>
                <c:pt idx="3266">
                  <c:v>6.2965999999999994E-2</c:v>
                </c:pt>
                <c:pt idx="3267">
                  <c:v>6.3687999999999995E-2</c:v>
                </c:pt>
                <c:pt idx="3268">
                  <c:v>6.2405000000000002E-2</c:v>
                </c:pt>
                <c:pt idx="3269">
                  <c:v>6.1874999999999999E-2</c:v>
                </c:pt>
                <c:pt idx="3270">
                  <c:v>6.1724000000000001E-2</c:v>
                </c:pt>
                <c:pt idx="3271">
                  <c:v>6.1797999999999999E-2</c:v>
                </c:pt>
                <c:pt idx="3272">
                  <c:v>6.2317999999999998E-2</c:v>
                </c:pt>
                <c:pt idx="3273">
                  <c:v>6.2453000000000002E-2</c:v>
                </c:pt>
                <c:pt idx="3274">
                  <c:v>6.2579999999999997E-2</c:v>
                </c:pt>
                <c:pt idx="3275">
                  <c:v>6.3585000000000003E-2</c:v>
                </c:pt>
                <c:pt idx="3276">
                  <c:v>6.2673000000000006E-2</c:v>
                </c:pt>
                <c:pt idx="3277">
                  <c:v>6.2213999999999998E-2</c:v>
                </c:pt>
                <c:pt idx="3278">
                  <c:v>6.7807000000000006E-2</c:v>
                </c:pt>
                <c:pt idx="3279">
                  <c:v>6.3802999999999999E-2</c:v>
                </c:pt>
                <c:pt idx="3280">
                  <c:v>6.3424999999999995E-2</c:v>
                </c:pt>
                <c:pt idx="3281">
                  <c:v>6.4394000000000007E-2</c:v>
                </c:pt>
                <c:pt idx="3282">
                  <c:v>6.4964999999999995E-2</c:v>
                </c:pt>
                <c:pt idx="3283">
                  <c:v>6.6160999999999998E-2</c:v>
                </c:pt>
                <c:pt idx="3284">
                  <c:v>6.6003000000000006E-2</c:v>
                </c:pt>
                <c:pt idx="3285">
                  <c:v>6.7116999999999996E-2</c:v>
                </c:pt>
                <c:pt idx="3286">
                  <c:v>6.6498000000000002E-2</c:v>
                </c:pt>
                <c:pt idx="3287">
                  <c:v>6.5867999999999996E-2</c:v>
                </c:pt>
                <c:pt idx="3288">
                  <c:v>6.6140000000000004E-2</c:v>
                </c:pt>
                <c:pt idx="3289">
                  <c:v>6.7436999999999997E-2</c:v>
                </c:pt>
                <c:pt idx="3290">
                  <c:v>7.3644000000000001E-2</c:v>
                </c:pt>
                <c:pt idx="3291">
                  <c:v>6.8593000000000001E-2</c:v>
                </c:pt>
                <c:pt idx="3292">
                  <c:v>6.7900000000000002E-2</c:v>
                </c:pt>
                <c:pt idx="3293">
                  <c:v>6.7187999999999998E-2</c:v>
                </c:pt>
                <c:pt idx="3294">
                  <c:v>6.8682999999999994E-2</c:v>
                </c:pt>
                <c:pt idx="3295">
                  <c:v>6.7727999999999997E-2</c:v>
                </c:pt>
                <c:pt idx="3296">
                  <c:v>6.8711999999999995E-2</c:v>
                </c:pt>
                <c:pt idx="3297">
                  <c:v>6.7109000000000002E-2</c:v>
                </c:pt>
                <c:pt idx="3298">
                  <c:v>6.9182999999999995E-2</c:v>
                </c:pt>
                <c:pt idx="3299">
                  <c:v>6.7774000000000001E-2</c:v>
                </c:pt>
                <c:pt idx="3300">
                  <c:v>6.7987000000000006E-2</c:v>
                </c:pt>
                <c:pt idx="3301">
                  <c:v>6.6505999999999996E-2</c:v>
                </c:pt>
                <c:pt idx="3302">
                  <c:v>6.6609000000000002E-2</c:v>
                </c:pt>
                <c:pt idx="3303">
                  <c:v>6.8223000000000006E-2</c:v>
                </c:pt>
                <c:pt idx="3304">
                  <c:v>6.7096000000000003E-2</c:v>
                </c:pt>
                <c:pt idx="3305">
                  <c:v>6.6637000000000002E-2</c:v>
                </c:pt>
                <c:pt idx="3306">
                  <c:v>6.5860000000000002E-2</c:v>
                </c:pt>
                <c:pt idx="3307">
                  <c:v>6.5514000000000003E-2</c:v>
                </c:pt>
                <c:pt idx="3308">
                  <c:v>6.8661E-2</c:v>
                </c:pt>
                <c:pt idx="3309">
                  <c:v>6.4221E-2</c:v>
                </c:pt>
                <c:pt idx="3310">
                  <c:v>6.3713000000000006E-2</c:v>
                </c:pt>
                <c:pt idx="3311">
                  <c:v>6.5157000000000007E-2</c:v>
                </c:pt>
                <c:pt idx="3312">
                  <c:v>6.6129999999999994E-2</c:v>
                </c:pt>
                <c:pt idx="3313">
                  <c:v>7.1539000000000005E-2</c:v>
                </c:pt>
                <c:pt idx="3314">
                  <c:v>6.5297999999999995E-2</c:v>
                </c:pt>
                <c:pt idx="3315">
                  <c:v>6.1610999999999999E-2</c:v>
                </c:pt>
                <c:pt idx="3316">
                  <c:v>6.1165999999999998E-2</c:v>
                </c:pt>
                <c:pt idx="3317">
                  <c:v>6.0170000000000001E-2</c:v>
                </c:pt>
                <c:pt idx="3318">
                  <c:v>6.0164000000000002E-2</c:v>
                </c:pt>
                <c:pt idx="3319">
                  <c:v>5.8695999999999998E-2</c:v>
                </c:pt>
                <c:pt idx="3320">
                  <c:v>5.8624999999999997E-2</c:v>
                </c:pt>
                <c:pt idx="3321">
                  <c:v>5.7648999999999999E-2</c:v>
                </c:pt>
                <c:pt idx="3322">
                  <c:v>5.8076000000000003E-2</c:v>
                </c:pt>
                <c:pt idx="3323">
                  <c:v>5.8213000000000001E-2</c:v>
                </c:pt>
                <c:pt idx="3324">
                  <c:v>5.7703999999999998E-2</c:v>
                </c:pt>
                <c:pt idx="3325">
                  <c:v>5.5164999999999999E-2</c:v>
                </c:pt>
                <c:pt idx="3326">
                  <c:v>5.3751E-2</c:v>
                </c:pt>
                <c:pt idx="3327">
                  <c:v>5.3716E-2</c:v>
                </c:pt>
                <c:pt idx="3328">
                  <c:v>5.3186999999999998E-2</c:v>
                </c:pt>
                <c:pt idx="3329">
                  <c:v>5.4031999999999997E-2</c:v>
                </c:pt>
                <c:pt idx="3330">
                  <c:v>5.1538E-2</c:v>
                </c:pt>
                <c:pt idx="3331">
                  <c:v>5.432E-2</c:v>
                </c:pt>
                <c:pt idx="3332">
                  <c:v>5.1704E-2</c:v>
                </c:pt>
                <c:pt idx="3333">
                  <c:v>5.1532000000000001E-2</c:v>
                </c:pt>
                <c:pt idx="3334">
                  <c:v>5.1608000000000001E-2</c:v>
                </c:pt>
                <c:pt idx="3335">
                  <c:v>5.1311000000000002E-2</c:v>
                </c:pt>
                <c:pt idx="3336">
                  <c:v>5.1700000000000003E-2</c:v>
                </c:pt>
                <c:pt idx="3337">
                  <c:v>5.1761000000000001E-2</c:v>
                </c:pt>
                <c:pt idx="3338">
                  <c:v>5.2415000000000003E-2</c:v>
                </c:pt>
                <c:pt idx="3339">
                  <c:v>5.2371000000000001E-2</c:v>
                </c:pt>
                <c:pt idx="3340">
                  <c:v>5.1952999999999999E-2</c:v>
                </c:pt>
                <c:pt idx="3341">
                  <c:v>5.2234999999999997E-2</c:v>
                </c:pt>
                <c:pt idx="3342">
                  <c:v>5.6320000000000002E-2</c:v>
                </c:pt>
                <c:pt idx="3343">
                  <c:v>5.1949000000000002E-2</c:v>
                </c:pt>
                <c:pt idx="3344">
                  <c:v>5.2148E-2</c:v>
                </c:pt>
                <c:pt idx="3345">
                  <c:v>5.2127E-2</c:v>
                </c:pt>
                <c:pt idx="3346">
                  <c:v>5.2117999999999998E-2</c:v>
                </c:pt>
                <c:pt idx="3347">
                  <c:v>5.1651000000000002E-2</c:v>
                </c:pt>
                <c:pt idx="3348">
                  <c:v>5.2284999999999998E-2</c:v>
                </c:pt>
                <c:pt idx="3349">
                  <c:v>5.2248000000000003E-2</c:v>
                </c:pt>
                <c:pt idx="3350">
                  <c:v>5.3419000000000001E-2</c:v>
                </c:pt>
                <c:pt idx="3351">
                  <c:v>5.2121000000000001E-2</c:v>
                </c:pt>
                <c:pt idx="3352">
                  <c:v>5.1889999999999999E-2</c:v>
                </c:pt>
                <c:pt idx="3353">
                  <c:v>5.3138999999999999E-2</c:v>
                </c:pt>
                <c:pt idx="3354">
                  <c:v>5.1665000000000003E-2</c:v>
                </c:pt>
                <c:pt idx="3355">
                  <c:v>5.2400000000000002E-2</c:v>
                </c:pt>
                <c:pt idx="3356">
                  <c:v>5.4718999999999997E-2</c:v>
                </c:pt>
                <c:pt idx="3357">
                  <c:v>5.4801999999999997E-2</c:v>
                </c:pt>
                <c:pt idx="3358">
                  <c:v>5.5573999999999998E-2</c:v>
                </c:pt>
                <c:pt idx="3359">
                  <c:v>5.4438E-2</c:v>
                </c:pt>
                <c:pt idx="3360">
                  <c:v>5.4438E-2</c:v>
                </c:pt>
                <c:pt idx="3361">
                  <c:v>5.6944000000000002E-2</c:v>
                </c:pt>
                <c:pt idx="3362">
                  <c:v>5.4413000000000003E-2</c:v>
                </c:pt>
                <c:pt idx="3363">
                  <c:v>5.3940000000000002E-2</c:v>
                </c:pt>
                <c:pt idx="3364">
                  <c:v>5.6078999999999997E-2</c:v>
                </c:pt>
                <c:pt idx="3365">
                  <c:v>5.5747999999999999E-2</c:v>
                </c:pt>
                <c:pt idx="3366">
                  <c:v>5.6786999999999997E-2</c:v>
                </c:pt>
                <c:pt idx="3367">
                  <c:v>5.6052999999999999E-2</c:v>
                </c:pt>
                <c:pt idx="3368">
                  <c:v>5.8036999999999998E-2</c:v>
                </c:pt>
                <c:pt idx="3369">
                  <c:v>5.6459000000000002E-2</c:v>
                </c:pt>
                <c:pt idx="3370">
                  <c:v>5.7466000000000003E-2</c:v>
                </c:pt>
                <c:pt idx="3371">
                  <c:v>5.7908000000000001E-2</c:v>
                </c:pt>
                <c:pt idx="3372">
                  <c:v>5.7717999999999998E-2</c:v>
                </c:pt>
                <c:pt idx="3373">
                  <c:v>5.7605000000000003E-2</c:v>
                </c:pt>
                <c:pt idx="3374">
                  <c:v>5.8514999999999998E-2</c:v>
                </c:pt>
                <c:pt idx="3375">
                  <c:v>5.9692000000000002E-2</c:v>
                </c:pt>
                <c:pt idx="3376">
                  <c:v>6.0067000000000002E-2</c:v>
                </c:pt>
                <c:pt idx="3377">
                  <c:v>5.9686999999999997E-2</c:v>
                </c:pt>
                <c:pt idx="3378">
                  <c:v>6.3482999999999998E-2</c:v>
                </c:pt>
                <c:pt idx="3379">
                  <c:v>5.9574000000000002E-2</c:v>
                </c:pt>
                <c:pt idx="3380">
                  <c:v>6.1027999999999999E-2</c:v>
                </c:pt>
                <c:pt idx="3381">
                  <c:v>6.0607000000000001E-2</c:v>
                </c:pt>
                <c:pt idx="3382">
                  <c:v>6.1055999999999999E-2</c:v>
                </c:pt>
                <c:pt idx="3383">
                  <c:v>6.0711000000000001E-2</c:v>
                </c:pt>
                <c:pt idx="3384">
                  <c:v>6.0724E-2</c:v>
                </c:pt>
                <c:pt idx="3385">
                  <c:v>6.5034999999999996E-2</c:v>
                </c:pt>
                <c:pt idx="3386">
                  <c:v>6.2944E-2</c:v>
                </c:pt>
                <c:pt idx="3387">
                  <c:v>6.2640000000000001E-2</c:v>
                </c:pt>
                <c:pt idx="3388">
                  <c:v>6.3228000000000006E-2</c:v>
                </c:pt>
                <c:pt idx="3389">
                  <c:v>6.1934000000000003E-2</c:v>
                </c:pt>
                <c:pt idx="3390">
                  <c:v>6.4658999999999994E-2</c:v>
                </c:pt>
                <c:pt idx="3391">
                  <c:v>6.4769999999999994E-2</c:v>
                </c:pt>
                <c:pt idx="3392">
                  <c:v>6.5699999999999995E-2</c:v>
                </c:pt>
                <c:pt idx="3393">
                  <c:v>6.4378000000000005E-2</c:v>
                </c:pt>
                <c:pt idx="3394">
                  <c:v>6.7167000000000004E-2</c:v>
                </c:pt>
                <c:pt idx="3395">
                  <c:v>6.4087000000000005E-2</c:v>
                </c:pt>
                <c:pt idx="3396">
                  <c:v>6.5869999999999998E-2</c:v>
                </c:pt>
                <c:pt idx="3397">
                  <c:v>6.5434999999999993E-2</c:v>
                </c:pt>
                <c:pt idx="3398">
                  <c:v>6.5179000000000001E-2</c:v>
                </c:pt>
                <c:pt idx="3399">
                  <c:v>6.5186999999999995E-2</c:v>
                </c:pt>
                <c:pt idx="3400">
                  <c:v>6.7931000000000005E-2</c:v>
                </c:pt>
                <c:pt idx="3401">
                  <c:v>6.8199999999999997E-2</c:v>
                </c:pt>
                <c:pt idx="3402">
                  <c:v>6.7360000000000003E-2</c:v>
                </c:pt>
                <c:pt idx="3403">
                  <c:v>6.7125000000000004E-2</c:v>
                </c:pt>
                <c:pt idx="3404">
                  <c:v>6.6679000000000002E-2</c:v>
                </c:pt>
                <c:pt idx="3405">
                  <c:v>6.7326999999999998E-2</c:v>
                </c:pt>
                <c:pt idx="3406">
                  <c:v>6.8713999999999997E-2</c:v>
                </c:pt>
                <c:pt idx="3407">
                  <c:v>6.7923999999999998E-2</c:v>
                </c:pt>
                <c:pt idx="3408">
                  <c:v>6.9901000000000005E-2</c:v>
                </c:pt>
                <c:pt idx="3409">
                  <c:v>7.0125999999999994E-2</c:v>
                </c:pt>
                <c:pt idx="3410">
                  <c:v>6.7915000000000003E-2</c:v>
                </c:pt>
                <c:pt idx="3411">
                  <c:v>6.7885000000000001E-2</c:v>
                </c:pt>
                <c:pt idx="3412">
                  <c:v>6.8142999999999995E-2</c:v>
                </c:pt>
                <c:pt idx="3413">
                  <c:v>6.8103999999999998E-2</c:v>
                </c:pt>
                <c:pt idx="3414">
                  <c:v>6.8548999999999999E-2</c:v>
                </c:pt>
                <c:pt idx="3415">
                  <c:v>7.0749000000000006E-2</c:v>
                </c:pt>
                <c:pt idx="3416">
                  <c:v>6.8486000000000005E-2</c:v>
                </c:pt>
                <c:pt idx="3417">
                  <c:v>6.9062999999999999E-2</c:v>
                </c:pt>
                <c:pt idx="3418">
                  <c:v>6.9699999999999998E-2</c:v>
                </c:pt>
                <c:pt idx="3419">
                  <c:v>6.8349999999999994E-2</c:v>
                </c:pt>
                <c:pt idx="3420">
                  <c:v>7.0210999999999996E-2</c:v>
                </c:pt>
                <c:pt idx="3421">
                  <c:v>6.8459999999999993E-2</c:v>
                </c:pt>
                <c:pt idx="3422">
                  <c:v>6.8844000000000002E-2</c:v>
                </c:pt>
                <c:pt idx="3423">
                  <c:v>7.2485999999999995E-2</c:v>
                </c:pt>
                <c:pt idx="3424">
                  <c:v>6.8168000000000006E-2</c:v>
                </c:pt>
                <c:pt idx="3425">
                  <c:v>6.7204E-2</c:v>
                </c:pt>
                <c:pt idx="3426">
                  <c:v>6.6918000000000005E-2</c:v>
                </c:pt>
                <c:pt idx="3427">
                  <c:v>6.6057000000000005E-2</c:v>
                </c:pt>
                <c:pt idx="3428">
                  <c:v>6.5383999999999998E-2</c:v>
                </c:pt>
                <c:pt idx="3429">
                  <c:v>6.5670000000000006E-2</c:v>
                </c:pt>
                <c:pt idx="3430">
                  <c:v>6.6297999999999996E-2</c:v>
                </c:pt>
                <c:pt idx="3431">
                  <c:v>6.5572000000000005E-2</c:v>
                </c:pt>
                <c:pt idx="3432">
                  <c:v>6.6250000000000003E-2</c:v>
                </c:pt>
                <c:pt idx="3433">
                  <c:v>6.5888000000000002E-2</c:v>
                </c:pt>
                <c:pt idx="3434">
                  <c:v>6.8635000000000002E-2</c:v>
                </c:pt>
                <c:pt idx="3435">
                  <c:v>6.4836000000000005E-2</c:v>
                </c:pt>
                <c:pt idx="3436">
                  <c:v>6.4897999999999997E-2</c:v>
                </c:pt>
                <c:pt idx="3437">
                  <c:v>6.4310999999999993E-2</c:v>
                </c:pt>
                <c:pt idx="3438">
                  <c:v>6.6600000000000006E-2</c:v>
                </c:pt>
                <c:pt idx="3439">
                  <c:v>6.4696000000000004E-2</c:v>
                </c:pt>
                <c:pt idx="3440">
                  <c:v>6.4627000000000004E-2</c:v>
                </c:pt>
                <c:pt idx="3441">
                  <c:v>6.3178999999999999E-2</c:v>
                </c:pt>
                <c:pt idx="3442">
                  <c:v>6.3951999999999995E-2</c:v>
                </c:pt>
                <c:pt idx="3443">
                  <c:v>6.4177999999999999E-2</c:v>
                </c:pt>
                <c:pt idx="3444">
                  <c:v>6.4604999999999996E-2</c:v>
                </c:pt>
                <c:pt idx="3445">
                  <c:v>6.4103999999999994E-2</c:v>
                </c:pt>
                <c:pt idx="3446">
                  <c:v>6.6669000000000006E-2</c:v>
                </c:pt>
                <c:pt idx="3447">
                  <c:v>6.3634999999999997E-2</c:v>
                </c:pt>
                <c:pt idx="3448">
                  <c:v>6.3535999999999995E-2</c:v>
                </c:pt>
                <c:pt idx="3449">
                  <c:v>6.3835000000000003E-2</c:v>
                </c:pt>
                <c:pt idx="3450">
                  <c:v>6.3735E-2</c:v>
                </c:pt>
                <c:pt idx="3451">
                  <c:v>6.5661999999999998E-2</c:v>
                </c:pt>
                <c:pt idx="3452">
                  <c:v>6.3578999999999997E-2</c:v>
                </c:pt>
                <c:pt idx="3453">
                  <c:v>6.6496E-2</c:v>
                </c:pt>
                <c:pt idx="3454">
                  <c:v>6.4759999999999998E-2</c:v>
                </c:pt>
                <c:pt idx="3455">
                  <c:v>6.3281000000000004E-2</c:v>
                </c:pt>
                <c:pt idx="3456">
                  <c:v>6.1201999999999999E-2</c:v>
                </c:pt>
                <c:pt idx="3457">
                  <c:v>6.2155000000000002E-2</c:v>
                </c:pt>
                <c:pt idx="3458">
                  <c:v>6.2392999999999997E-2</c:v>
                </c:pt>
                <c:pt idx="3459">
                  <c:v>6.225E-2</c:v>
                </c:pt>
                <c:pt idx="3460">
                  <c:v>6.1362E-2</c:v>
                </c:pt>
                <c:pt idx="3461">
                  <c:v>6.1353999999999999E-2</c:v>
                </c:pt>
                <c:pt idx="3462">
                  <c:v>6.2713000000000005E-2</c:v>
                </c:pt>
                <c:pt idx="3463">
                  <c:v>6.0343000000000001E-2</c:v>
                </c:pt>
                <c:pt idx="3464">
                  <c:v>6.0270999999999998E-2</c:v>
                </c:pt>
                <c:pt idx="3465">
                  <c:v>5.9492999999999997E-2</c:v>
                </c:pt>
                <c:pt idx="3466">
                  <c:v>5.9948000000000001E-2</c:v>
                </c:pt>
                <c:pt idx="3467">
                  <c:v>5.9874999999999998E-2</c:v>
                </c:pt>
                <c:pt idx="3468">
                  <c:v>6.0038000000000001E-2</c:v>
                </c:pt>
                <c:pt idx="3469">
                  <c:v>6.1790999999999999E-2</c:v>
                </c:pt>
                <c:pt idx="3470">
                  <c:v>5.9576999999999998E-2</c:v>
                </c:pt>
                <c:pt idx="3471">
                  <c:v>5.9806999999999999E-2</c:v>
                </c:pt>
                <c:pt idx="3472">
                  <c:v>6.0204000000000001E-2</c:v>
                </c:pt>
                <c:pt idx="3473">
                  <c:v>5.9520999999999998E-2</c:v>
                </c:pt>
                <c:pt idx="3474">
                  <c:v>6.0010000000000001E-2</c:v>
                </c:pt>
                <c:pt idx="3475">
                  <c:v>5.9984000000000003E-2</c:v>
                </c:pt>
                <c:pt idx="3476">
                  <c:v>6.1714999999999999E-2</c:v>
                </c:pt>
                <c:pt idx="3477">
                  <c:v>6.0567999999999997E-2</c:v>
                </c:pt>
                <c:pt idx="3478">
                  <c:v>6.1579000000000002E-2</c:v>
                </c:pt>
                <c:pt idx="3479">
                  <c:v>5.9934000000000001E-2</c:v>
                </c:pt>
                <c:pt idx="3480">
                  <c:v>5.9374999999999997E-2</c:v>
                </c:pt>
                <c:pt idx="3481">
                  <c:v>5.9493999999999998E-2</c:v>
                </c:pt>
                <c:pt idx="3482">
                  <c:v>5.9552000000000001E-2</c:v>
                </c:pt>
                <c:pt idx="3483">
                  <c:v>5.9906000000000001E-2</c:v>
                </c:pt>
                <c:pt idx="3484">
                  <c:v>5.9916999999999998E-2</c:v>
                </c:pt>
                <c:pt idx="3485">
                  <c:v>5.9692000000000002E-2</c:v>
                </c:pt>
                <c:pt idx="3486">
                  <c:v>6.3020000000000007E-2</c:v>
                </c:pt>
                <c:pt idx="3487">
                  <c:v>5.9746E-2</c:v>
                </c:pt>
                <c:pt idx="3488">
                  <c:v>5.9589999999999997E-2</c:v>
                </c:pt>
                <c:pt idx="3489">
                  <c:v>5.9666999999999998E-2</c:v>
                </c:pt>
                <c:pt idx="3490">
                  <c:v>5.9409999999999998E-2</c:v>
                </c:pt>
                <c:pt idx="3491">
                  <c:v>5.9497000000000001E-2</c:v>
                </c:pt>
                <c:pt idx="3492">
                  <c:v>6.1429999999999998E-2</c:v>
                </c:pt>
                <c:pt idx="3493">
                  <c:v>6.0499999999999998E-2</c:v>
                </c:pt>
                <c:pt idx="3494">
                  <c:v>6.0121000000000001E-2</c:v>
                </c:pt>
                <c:pt idx="3495">
                  <c:v>6.1595999999999998E-2</c:v>
                </c:pt>
                <c:pt idx="3496">
                  <c:v>5.9702999999999999E-2</c:v>
                </c:pt>
                <c:pt idx="3497">
                  <c:v>5.9790000000000003E-2</c:v>
                </c:pt>
                <c:pt idx="3498">
                  <c:v>6.0392000000000001E-2</c:v>
                </c:pt>
                <c:pt idx="3499">
                  <c:v>5.9966999999999999E-2</c:v>
                </c:pt>
                <c:pt idx="3500">
                  <c:v>5.9785999999999999E-2</c:v>
                </c:pt>
                <c:pt idx="3501">
                  <c:v>5.9449000000000002E-2</c:v>
                </c:pt>
                <c:pt idx="3502">
                  <c:v>6.3854999999999995E-2</c:v>
                </c:pt>
                <c:pt idx="3503">
                  <c:v>5.9809000000000001E-2</c:v>
                </c:pt>
                <c:pt idx="3504">
                  <c:v>5.9403999999999998E-2</c:v>
                </c:pt>
                <c:pt idx="3505">
                  <c:v>5.9622000000000001E-2</c:v>
                </c:pt>
                <c:pt idx="3506">
                  <c:v>6.6460000000000005E-2</c:v>
                </c:pt>
                <c:pt idx="3507">
                  <c:v>5.9894000000000003E-2</c:v>
                </c:pt>
                <c:pt idx="3508">
                  <c:v>6.0177000000000001E-2</c:v>
                </c:pt>
                <c:pt idx="3509">
                  <c:v>5.8151000000000001E-2</c:v>
                </c:pt>
                <c:pt idx="3510">
                  <c:v>5.8250000000000003E-2</c:v>
                </c:pt>
                <c:pt idx="3511">
                  <c:v>5.7783000000000001E-2</c:v>
                </c:pt>
                <c:pt idx="3512">
                  <c:v>6.0521999999999999E-2</c:v>
                </c:pt>
                <c:pt idx="3513">
                  <c:v>5.7433999999999999E-2</c:v>
                </c:pt>
                <c:pt idx="3514">
                  <c:v>5.747E-2</c:v>
                </c:pt>
                <c:pt idx="3515">
                  <c:v>5.7596000000000001E-2</c:v>
                </c:pt>
                <c:pt idx="3516">
                  <c:v>5.7537999999999999E-2</c:v>
                </c:pt>
                <c:pt idx="3517">
                  <c:v>5.6791000000000001E-2</c:v>
                </c:pt>
                <c:pt idx="3518">
                  <c:v>5.7353000000000001E-2</c:v>
                </c:pt>
                <c:pt idx="3519">
                  <c:v>6.1212999999999997E-2</c:v>
                </c:pt>
                <c:pt idx="3520">
                  <c:v>5.6786999999999997E-2</c:v>
                </c:pt>
                <c:pt idx="3521">
                  <c:v>5.6467999999999997E-2</c:v>
                </c:pt>
                <c:pt idx="3522">
                  <c:v>5.7021000000000002E-2</c:v>
                </c:pt>
                <c:pt idx="3523">
                  <c:v>5.6452000000000002E-2</c:v>
                </c:pt>
                <c:pt idx="3524">
                  <c:v>5.6788999999999999E-2</c:v>
                </c:pt>
                <c:pt idx="3525">
                  <c:v>5.6811E-2</c:v>
                </c:pt>
                <c:pt idx="3526">
                  <c:v>5.6862999999999997E-2</c:v>
                </c:pt>
                <c:pt idx="3527">
                  <c:v>5.6337999999999999E-2</c:v>
                </c:pt>
                <c:pt idx="3528">
                  <c:v>5.6698999999999999E-2</c:v>
                </c:pt>
                <c:pt idx="3529">
                  <c:v>5.8122E-2</c:v>
                </c:pt>
                <c:pt idx="3530">
                  <c:v>5.6826000000000002E-2</c:v>
                </c:pt>
                <c:pt idx="3531">
                  <c:v>5.6559999999999999E-2</c:v>
                </c:pt>
                <c:pt idx="3532">
                  <c:v>5.6749000000000001E-2</c:v>
                </c:pt>
                <c:pt idx="3533">
                  <c:v>5.6404999999999997E-2</c:v>
                </c:pt>
                <c:pt idx="3534">
                  <c:v>5.6524999999999999E-2</c:v>
                </c:pt>
                <c:pt idx="3535">
                  <c:v>5.5911000000000002E-2</c:v>
                </c:pt>
                <c:pt idx="3536">
                  <c:v>5.6735000000000001E-2</c:v>
                </c:pt>
                <c:pt idx="3537">
                  <c:v>5.7825000000000001E-2</c:v>
                </c:pt>
                <c:pt idx="3538">
                  <c:v>5.6648999999999998E-2</c:v>
                </c:pt>
                <c:pt idx="3539">
                  <c:v>5.5578000000000002E-2</c:v>
                </c:pt>
                <c:pt idx="3540">
                  <c:v>5.6021000000000001E-2</c:v>
                </c:pt>
                <c:pt idx="3541">
                  <c:v>5.6184999999999999E-2</c:v>
                </c:pt>
                <c:pt idx="3542">
                  <c:v>5.5980000000000002E-2</c:v>
                </c:pt>
                <c:pt idx="3543">
                  <c:v>5.5794999999999997E-2</c:v>
                </c:pt>
                <c:pt idx="3544">
                  <c:v>5.6017999999999998E-2</c:v>
                </c:pt>
                <c:pt idx="3545">
                  <c:v>5.5671999999999999E-2</c:v>
                </c:pt>
                <c:pt idx="3546">
                  <c:v>5.423E-2</c:v>
                </c:pt>
                <c:pt idx="3547">
                  <c:v>5.5395E-2</c:v>
                </c:pt>
                <c:pt idx="3548">
                  <c:v>5.4566000000000003E-2</c:v>
                </c:pt>
                <c:pt idx="3549">
                  <c:v>5.4177999999999997E-2</c:v>
                </c:pt>
                <c:pt idx="3550">
                  <c:v>5.4232000000000002E-2</c:v>
                </c:pt>
                <c:pt idx="3551">
                  <c:v>5.3414999999999997E-2</c:v>
                </c:pt>
                <c:pt idx="3552">
                  <c:v>5.3248999999999998E-2</c:v>
                </c:pt>
                <c:pt idx="3553">
                  <c:v>5.3244E-2</c:v>
                </c:pt>
                <c:pt idx="3554">
                  <c:v>5.7625000000000003E-2</c:v>
                </c:pt>
                <c:pt idx="3555">
                  <c:v>5.3237E-2</c:v>
                </c:pt>
                <c:pt idx="3556">
                  <c:v>5.3435000000000003E-2</c:v>
                </c:pt>
                <c:pt idx="3557">
                  <c:v>5.2478999999999998E-2</c:v>
                </c:pt>
                <c:pt idx="3558">
                  <c:v>5.2658999999999997E-2</c:v>
                </c:pt>
                <c:pt idx="3559">
                  <c:v>5.2491000000000003E-2</c:v>
                </c:pt>
                <c:pt idx="3560">
                  <c:v>5.2505000000000003E-2</c:v>
                </c:pt>
                <c:pt idx="3561">
                  <c:v>5.3786E-2</c:v>
                </c:pt>
                <c:pt idx="3562">
                  <c:v>5.2270999999999998E-2</c:v>
                </c:pt>
                <c:pt idx="3563">
                  <c:v>5.1506000000000003E-2</c:v>
                </c:pt>
                <c:pt idx="3564">
                  <c:v>5.3122000000000003E-2</c:v>
                </c:pt>
                <c:pt idx="3565">
                  <c:v>5.355E-2</c:v>
                </c:pt>
                <c:pt idx="3566">
                  <c:v>5.4633000000000001E-2</c:v>
                </c:pt>
                <c:pt idx="3567">
                  <c:v>5.3582999999999999E-2</c:v>
                </c:pt>
                <c:pt idx="3568">
                  <c:v>7.4000999999999997E-2</c:v>
                </c:pt>
                <c:pt idx="3569">
                  <c:v>5.5101999999999998E-2</c:v>
                </c:pt>
                <c:pt idx="3570">
                  <c:v>5.4677000000000003E-2</c:v>
                </c:pt>
                <c:pt idx="3571">
                  <c:v>5.4677999999999997E-2</c:v>
                </c:pt>
                <c:pt idx="3572">
                  <c:v>5.4185999999999998E-2</c:v>
                </c:pt>
                <c:pt idx="3573">
                  <c:v>5.4564000000000001E-2</c:v>
                </c:pt>
                <c:pt idx="3574">
                  <c:v>5.5960000000000003E-2</c:v>
                </c:pt>
                <c:pt idx="3575">
                  <c:v>5.5854000000000001E-2</c:v>
                </c:pt>
                <c:pt idx="3576">
                  <c:v>5.5097E-2</c:v>
                </c:pt>
                <c:pt idx="3577">
                  <c:v>5.5433999999999997E-2</c:v>
                </c:pt>
                <c:pt idx="3578">
                  <c:v>5.6113999999999997E-2</c:v>
                </c:pt>
                <c:pt idx="3579">
                  <c:v>5.5338999999999999E-2</c:v>
                </c:pt>
                <c:pt idx="3580">
                  <c:v>5.5723000000000002E-2</c:v>
                </c:pt>
                <c:pt idx="3581">
                  <c:v>5.5794000000000003E-2</c:v>
                </c:pt>
                <c:pt idx="3582">
                  <c:v>5.6731999999999998E-2</c:v>
                </c:pt>
                <c:pt idx="3583">
                  <c:v>5.6597000000000001E-2</c:v>
                </c:pt>
                <c:pt idx="3584">
                  <c:v>5.8939999999999999E-2</c:v>
                </c:pt>
                <c:pt idx="3585">
                  <c:v>5.5604000000000001E-2</c:v>
                </c:pt>
                <c:pt idx="3586">
                  <c:v>5.5656999999999998E-2</c:v>
                </c:pt>
                <c:pt idx="3587">
                  <c:v>5.5627999999999997E-2</c:v>
                </c:pt>
                <c:pt idx="3588">
                  <c:v>5.2253000000000001E-2</c:v>
                </c:pt>
                <c:pt idx="3589">
                  <c:v>5.2377E-2</c:v>
                </c:pt>
                <c:pt idx="3590">
                  <c:v>5.8125999999999997E-2</c:v>
                </c:pt>
                <c:pt idx="3591">
                  <c:v>5.2316000000000001E-2</c:v>
                </c:pt>
                <c:pt idx="3592">
                  <c:v>5.3938E-2</c:v>
                </c:pt>
                <c:pt idx="3593">
                  <c:v>5.2547000000000003E-2</c:v>
                </c:pt>
                <c:pt idx="3594">
                  <c:v>5.2555999999999999E-2</c:v>
                </c:pt>
                <c:pt idx="3595">
                  <c:v>5.2905000000000001E-2</c:v>
                </c:pt>
                <c:pt idx="3596">
                  <c:v>5.2485999999999998E-2</c:v>
                </c:pt>
                <c:pt idx="3597">
                  <c:v>5.2911E-2</c:v>
                </c:pt>
                <c:pt idx="3598">
                  <c:v>5.2757999999999999E-2</c:v>
                </c:pt>
                <c:pt idx="3599">
                  <c:v>5.3062999999999999E-2</c:v>
                </c:pt>
                <c:pt idx="3600">
                  <c:v>5.2686999999999998E-2</c:v>
                </c:pt>
                <c:pt idx="3601">
                  <c:v>5.3971999999999999E-2</c:v>
                </c:pt>
                <c:pt idx="3602">
                  <c:v>5.2380000000000003E-2</c:v>
                </c:pt>
                <c:pt idx="3603">
                  <c:v>5.4801999999999997E-2</c:v>
                </c:pt>
                <c:pt idx="3604">
                  <c:v>5.2867999999999998E-2</c:v>
                </c:pt>
                <c:pt idx="3605">
                  <c:v>5.3504999999999997E-2</c:v>
                </c:pt>
                <c:pt idx="3606">
                  <c:v>5.3258E-2</c:v>
                </c:pt>
                <c:pt idx="3607">
                  <c:v>5.3171999999999997E-2</c:v>
                </c:pt>
                <c:pt idx="3608">
                  <c:v>5.3839999999999999E-2</c:v>
                </c:pt>
                <c:pt idx="3609">
                  <c:v>5.4148000000000002E-2</c:v>
                </c:pt>
                <c:pt idx="3610">
                  <c:v>5.4006999999999999E-2</c:v>
                </c:pt>
                <c:pt idx="3611">
                  <c:v>5.4279000000000001E-2</c:v>
                </c:pt>
                <c:pt idx="3612">
                  <c:v>5.4221999999999999E-2</c:v>
                </c:pt>
                <c:pt idx="3613">
                  <c:v>5.4678999999999998E-2</c:v>
                </c:pt>
                <c:pt idx="3614">
                  <c:v>5.4071000000000001E-2</c:v>
                </c:pt>
                <c:pt idx="3615">
                  <c:v>5.2422000000000003E-2</c:v>
                </c:pt>
                <c:pt idx="3616">
                  <c:v>5.3291999999999999E-2</c:v>
                </c:pt>
                <c:pt idx="3617">
                  <c:v>5.2717E-2</c:v>
                </c:pt>
                <c:pt idx="3618">
                  <c:v>5.3060000000000003E-2</c:v>
                </c:pt>
                <c:pt idx="3619">
                  <c:v>5.2998000000000003E-2</c:v>
                </c:pt>
                <c:pt idx="3620">
                  <c:v>5.3830000000000003E-2</c:v>
                </c:pt>
                <c:pt idx="3621">
                  <c:v>5.6994000000000003E-2</c:v>
                </c:pt>
                <c:pt idx="3622">
                  <c:v>5.3434000000000002E-2</c:v>
                </c:pt>
                <c:pt idx="3623">
                  <c:v>5.2268000000000002E-2</c:v>
                </c:pt>
                <c:pt idx="3624">
                  <c:v>5.3046999999999997E-2</c:v>
                </c:pt>
                <c:pt idx="3625">
                  <c:v>5.2325999999999998E-2</c:v>
                </c:pt>
                <c:pt idx="3626">
                  <c:v>5.2752E-2</c:v>
                </c:pt>
                <c:pt idx="3627">
                  <c:v>5.5032999999999999E-2</c:v>
                </c:pt>
                <c:pt idx="3628">
                  <c:v>5.4580999999999998E-2</c:v>
                </c:pt>
                <c:pt idx="3629">
                  <c:v>5.2387000000000003E-2</c:v>
                </c:pt>
                <c:pt idx="3630">
                  <c:v>5.2158999999999997E-2</c:v>
                </c:pt>
                <c:pt idx="3631">
                  <c:v>5.1860000000000003E-2</c:v>
                </c:pt>
                <c:pt idx="3632">
                  <c:v>5.1924999999999999E-2</c:v>
                </c:pt>
                <c:pt idx="3633">
                  <c:v>5.2040000000000003E-2</c:v>
                </c:pt>
                <c:pt idx="3634">
                  <c:v>5.2096999999999997E-2</c:v>
                </c:pt>
                <c:pt idx="3635">
                  <c:v>5.0070000000000003E-2</c:v>
                </c:pt>
                <c:pt idx="3636">
                  <c:v>5.0673999999999997E-2</c:v>
                </c:pt>
                <c:pt idx="3637">
                  <c:v>4.9126999999999997E-2</c:v>
                </c:pt>
                <c:pt idx="3638">
                  <c:v>4.8474000000000003E-2</c:v>
                </c:pt>
                <c:pt idx="3639">
                  <c:v>4.9751999999999998E-2</c:v>
                </c:pt>
                <c:pt idx="3640">
                  <c:v>5.2553000000000002E-2</c:v>
                </c:pt>
                <c:pt idx="3641">
                  <c:v>5.092E-2</c:v>
                </c:pt>
                <c:pt idx="3642">
                  <c:v>4.9724999999999998E-2</c:v>
                </c:pt>
                <c:pt idx="3643">
                  <c:v>4.9091000000000003E-2</c:v>
                </c:pt>
                <c:pt idx="3644">
                  <c:v>5.1456000000000002E-2</c:v>
                </c:pt>
                <c:pt idx="3645">
                  <c:v>5.1884E-2</c:v>
                </c:pt>
                <c:pt idx="3646">
                  <c:v>4.9326000000000002E-2</c:v>
                </c:pt>
                <c:pt idx="3647">
                  <c:v>4.9841000000000003E-2</c:v>
                </c:pt>
                <c:pt idx="3648">
                  <c:v>4.9562000000000002E-2</c:v>
                </c:pt>
                <c:pt idx="3649">
                  <c:v>4.9805000000000002E-2</c:v>
                </c:pt>
                <c:pt idx="3650">
                  <c:v>4.9890999999999998E-2</c:v>
                </c:pt>
                <c:pt idx="3651">
                  <c:v>5.0367000000000002E-2</c:v>
                </c:pt>
                <c:pt idx="3652">
                  <c:v>5.1590999999999998E-2</c:v>
                </c:pt>
                <c:pt idx="3653">
                  <c:v>5.2214000000000003E-2</c:v>
                </c:pt>
                <c:pt idx="3654">
                  <c:v>5.1741000000000002E-2</c:v>
                </c:pt>
                <c:pt idx="3655">
                  <c:v>5.0953999999999999E-2</c:v>
                </c:pt>
                <c:pt idx="3656">
                  <c:v>5.0356999999999999E-2</c:v>
                </c:pt>
                <c:pt idx="3657">
                  <c:v>5.0354000000000003E-2</c:v>
                </c:pt>
                <c:pt idx="3658">
                  <c:v>5.2072E-2</c:v>
                </c:pt>
                <c:pt idx="3659">
                  <c:v>5.0736000000000003E-2</c:v>
                </c:pt>
                <c:pt idx="3660">
                  <c:v>5.2295000000000001E-2</c:v>
                </c:pt>
                <c:pt idx="3661">
                  <c:v>5.2249999999999998E-2</c:v>
                </c:pt>
                <c:pt idx="3662">
                  <c:v>5.0881999999999997E-2</c:v>
                </c:pt>
                <c:pt idx="3663">
                  <c:v>5.0923999999999997E-2</c:v>
                </c:pt>
                <c:pt idx="3664">
                  <c:v>5.1275000000000001E-2</c:v>
                </c:pt>
                <c:pt idx="3665">
                  <c:v>5.0741000000000001E-2</c:v>
                </c:pt>
                <c:pt idx="3666">
                  <c:v>5.2977000000000003E-2</c:v>
                </c:pt>
                <c:pt idx="3667">
                  <c:v>5.1322E-2</c:v>
                </c:pt>
                <c:pt idx="3668">
                  <c:v>5.1157000000000001E-2</c:v>
                </c:pt>
                <c:pt idx="3669">
                  <c:v>5.1200000000000002E-2</c:v>
                </c:pt>
                <c:pt idx="3670">
                  <c:v>5.194E-2</c:v>
                </c:pt>
                <c:pt idx="3671">
                  <c:v>5.1107E-2</c:v>
                </c:pt>
                <c:pt idx="3672">
                  <c:v>4.8992000000000001E-2</c:v>
                </c:pt>
                <c:pt idx="3673">
                  <c:v>5.2290999999999997E-2</c:v>
                </c:pt>
                <c:pt idx="3674">
                  <c:v>4.9154000000000003E-2</c:v>
                </c:pt>
                <c:pt idx="3675">
                  <c:v>4.8813000000000002E-2</c:v>
                </c:pt>
                <c:pt idx="3676">
                  <c:v>4.9494000000000003E-2</c:v>
                </c:pt>
                <c:pt idx="3677">
                  <c:v>4.9201000000000002E-2</c:v>
                </c:pt>
                <c:pt idx="3678">
                  <c:v>5.0223999999999998E-2</c:v>
                </c:pt>
                <c:pt idx="3679">
                  <c:v>4.9768E-2</c:v>
                </c:pt>
                <c:pt idx="3680">
                  <c:v>5.0978000000000002E-2</c:v>
                </c:pt>
                <c:pt idx="3681">
                  <c:v>5.1423000000000003E-2</c:v>
                </c:pt>
                <c:pt idx="3682">
                  <c:v>4.9984000000000001E-2</c:v>
                </c:pt>
                <c:pt idx="3683">
                  <c:v>4.9766999999999999E-2</c:v>
                </c:pt>
                <c:pt idx="3684">
                  <c:v>4.9898999999999999E-2</c:v>
                </c:pt>
                <c:pt idx="3685">
                  <c:v>4.9821999999999998E-2</c:v>
                </c:pt>
                <c:pt idx="3686">
                  <c:v>5.0814999999999999E-2</c:v>
                </c:pt>
                <c:pt idx="3687">
                  <c:v>4.9114999999999999E-2</c:v>
                </c:pt>
                <c:pt idx="3688">
                  <c:v>4.9396000000000002E-2</c:v>
                </c:pt>
                <c:pt idx="3689">
                  <c:v>5.0560000000000001E-2</c:v>
                </c:pt>
                <c:pt idx="3690">
                  <c:v>4.9485000000000001E-2</c:v>
                </c:pt>
                <c:pt idx="3691">
                  <c:v>4.9742000000000001E-2</c:v>
                </c:pt>
                <c:pt idx="3692">
                  <c:v>4.9583000000000002E-2</c:v>
                </c:pt>
                <c:pt idx="3693">
                  <c:v>4.9140000000000003E-2</c:v>
                </c:pt>
                <c:pt idx="3694">
                  <c:v>5.0422000000000002E-2</c:v>
                </c:pt>
                <c:pt idx="3695">
                  <c:v>4.9481999999999998E-2</c:v>
                </c:pt>
                <c:pt idx="3696">
                  <c:v>4.9022999999999997E-2</c:v>
                </c:pt>
                <c:pt idx="3697">
                  <c:v>4.9181999999999997E-2</c:v>
                </c:pt>
                <c:pt idx="3698">
                  <c:v>4.9098999999999997E-2</c:v>
                </c:pt>
                <c:pt idx="3699">
                  <c:v>5.0227000000000001E-2</c:v>
                </c:pt>
                <c:pt idx="3700">
                  <c:v>5.0552E-2</c:v>
                </c:pt>
                <c:pt idx="3701">
                  <c:v>4.9263000000000001E-2</c:v>
                </c:pt>
                <c:pt idx="3702">
                  <c:v>4.8943E-2</c:v>
                </c:pt>
                <c:pt idx="3703">
                  <c:v>4.8559999999999999E-2</c:v>
                </c:pt>
                <c:pt idx="3704">
                  <c:v>4.8783E-2</c:v>
                </c:pt>
                <c:pt idx="3705">
                  <c:v>4.9764000000000003E-2</c:v>
                </c:pt>
                <c:pt idx="3706">
                  <c:v>4.9217999999999998E-2</c:v>
                </c:pt>
                <c:pt idx="3707">
                  <c:v>4.8856999999999998E-2</c:v>
                </c:pt>
                <c:pt idx="3708">
                  <c:v>4.8791000000000001E-2</c:v>
                </c:pt>
                <c:pt idx="3709">
                  <c:v>4.9037999999999998E-2</c:v>
                </c:pt>
                <c:pt idx="3710">
                  <c:v>4.8765000000000003E-2</c:v>
                </c:pt>
                <c:pt idx="3711">
                  <c:v>4.8876000000000003E-2</c:v>
                </c:pt>
                <c:pt idx="3712">
                  <c:v>4.8904999999999997E-2</c:v>
                </c:pt>
                <c:pt idx="3713">
                  <c:v>4.6566999999999997E-2</c:v>
                </c:pt>
                <c:pt idx="3714">
                  <c:v>4.6690000000000002E-2</c:v>
                </c:pt>
                <c:pt idx="3715">
                  <c:v>4.6412000000000002E-2</c:v>
                </c:pt>
                <c:pt idx="3716">
                  <c:v>4.6223E-2</c:v>
                </c:pt>
                <c:pt idx="3717">
                  <c:v>4.6905000000000002E-2</c:v>
                </c:pt>
                <c:pt idx="3718">
                  <c:v>4.6526999999999999E-2</c:v>
                </c:pt>
                <c:pt idx="3719">
                  <c:v>4.5990000000000003E-2</c:v>
                </c:pt>
                <c:pt idx="3720">
                  <c:v>4.6316000000000003E-2</c:v>
                </c:pt>
                <c:pt idx="3721">
                  <c:v>4.9945000000000003E-2</c:v>
                </c:pt>
                <c:pt idx="3722">
                  <c:v>4.6731000000000002E-2</c:v>
                </c:pt>
                <c:pt idx="3723">
                  <c:v>4.7140000000000001E-2</c:v>
                </c:pt>
                <c:pt idx="3724">
                  <c:v>4.6538999999999997E-2</c:v>
                </c:pt>
                <c:pt idx="3725">
                  <c:v>4.6908999999999999E-2</c:v>
                </c:pt>
                <c:pt idx="3726">
                  <c:v>4.6758000000000001E-2</c:v>
                </c:pt>
                <c:pt idx="3727">
                  <c:v>4.6691000000000003E-2</c:v>
                </c:pt>
                <c:pt idx="3728">
                  <c:v>4.6519999999999999E-2</c:v>
                </c:pt>
                <c:pt idx="3729">
                  <c:v>4.786E-2</c:v>
                </c:pt>
                <c:pt idx="3730">
                  <c:v>4.8180000000000001E-2</c:v>
                </c:pt>
                <c:pt idx="3731">
                  <c:v>4.7581999999999999E-2</c:v>
                </c:pt>
                <c:pt idx="3732">
                  <c:v>4.7504999999999999E-2</c:v>
                </c:pt>
                <c:pt idx="3733">
                  <c:v>4.7446000000000002E-2</c:v>
                </c:pt>
                <c:pt idx="3734">
                  <c:v>4.7219999999999998E-2</c:v>
                </c:pt>
                <c:pt idx="3735">
                  <c:v>4.8293999999999997E-2</c:v>
                </c:pt>
                <c:pt idx="3736">
                  <c:v>4.7723000000000002E-2</c:v>
                </c:pt>
                <c:pt idx="3737">
                  <c:v>4.8224999999999997E-2</c:v>
                </c:pt>
                <c:pt idx="3738">
                  <c:v>4.7440999999999997E-2</c:v>
                </c:pt>
                <c:pt idx="3739">
                  <c:v>4.7932000000000002E-2</c:v>
                </c:pt>
                <c:pt idx="3740">
                  <c:v>4.8822999999999998E-2</c:v>
                </c:pt>
                <c:pt idx="3741">
                  <c:v>4.8139000000000001E-2</c:v>
                </c:pt>
                <c:pt idx="3742">
                  <c:v>5.0720000000000001E-2</c:v>
                </c:pt>
                <c:pt idx="3743">
                  <c:v>4.8527000000000001E-2</c:v>
                </c:pt>
                <c:pt idx="3744">
                  <c:v>4.7768999999999999E-2</c:v>
                </c:pt>
                <c:pt idx="3745">
                  <c:v>4.8946000000000003E-2</c:v>
                </c:pt>
                <c:pt idx="3746">
                  <c:v>4.9022000000000003E-2</c:v>
                </c:pt>
                <c:pt idx="3747">
                  <c:v>5.0783000000000002E-2</c:v>
                </c:pt>
                <c:pt idx="3748">
                  <c:v>4.8454999999999998E-2</c:v>
                </c:pt>
                <c:pt idx="3749">
                  <c:v>4.9213E-2</c:v>
                </c:pt>
                <c:pt idx="3750">
                  <c:v>4.8939000000000003E-2</c:v>
                </c:pt>
                <c:pt idx="3751">
                  <c:v>4.8210999999999997E-2</c:v>
                </c:pt>
                <c:pt idx="3752">
                  <c:v>4.8911999999999997E-2</c:v>
                </c:pt>
                <c:pt idx="3753">
                  <c:v>4.8078000000000003E-2</c:v>
                </c:pt>
                <c:pt idx="3754">
                  <c:v>4.9718999999999999E-2</c:v>
                </c:pt>
                <c:pt idx="3755">
                  <c:v>4.8996999999999999E-2</c:v>
                </c:pt>
                <c:pt idx="3756">
                  <c:v>4.6727999999999999E-2</c:v>
                </c:pt>
                <c:pt idx="3757">
                  <c:v>4.9140000000000003E-2</c:v>
                </c:pt>
                <c:pt idx="3758">
                  <c:v>4.8732999999999999E-2</c:v>
                </c:pt>
                <c:pt idx="3759">
                  <c:v>5.1507999999999998E-2</c:v>
                </c:pt>
                <c:pt idx="3760">
                  <c:v>5.1128E-2</c:v>
                </c:pt>
                <c:pt idx="3761">
                  <c:v>5.4712999999999998E-2</c:v>
                </c:pt>
                <c:pt idx="3762">
                  <c:v>5.8408000000000002E-2</c:v>
                </c:pt>
                <c:pt idx="3763">
                  <c:v>5.6641999999999998E-2</c:v>
                </c:pt>
                <c:pt idx="3764">
                  <c:v>5.8869999999999999E-2</c:v>
                </c:pt>
                <c:pt idx="3765">
                  <c:v>6.0518000000000002E-2</c:v>
                </c:pt>
                <c:pt idx="3766">
                  <c:v>6.0350000000000001E-2</c:v>
                </c:pt>
                <c:pt idx="3767">
                  <c:v>6.1281000000000002E-2</c:v>
                </c:pt>
                <c:pt idx="3768">
                  <c:v>6.1503000000000002E-2</c:v>
                </c:pt>
                <c:pt idx="3769">
                  <c:v>6.1303000000000003E-2</c:v>
                </c:pt>
                <c:pt idx="3770">
                  <c:v>6.1704000000000002E-2</c:v>
                </c:pt>
                <c:pt idx="3771">
                  <c:v>6.2040999999999999E-2</c:v>
                </c:pt>
                <c:pt idx="3772">
                  <c:v>6.3312999999999994E-2</c:v>
                </c:pt>
                <c:pt idx="3773">
                  <c:v>6.3124E-2</c:v>
                </c:pt>
                <c:pt idx="3774">
                  <c:v>6.3052999999999998E-2</c:v>
                </c:pt>
                <c:pt idx="3775">
                  <c:v>6.4214999999999994E-2</c:v>
                </c:pt>
                <c:pt idx="3776">
                  <c:v>6.7021999999999998E-2</c:v>
                </c:pt>
                <c:pt idx="3777">
                  <c:v>6.7443000000000003E-2</c:v>
                </c:pt>
                <c:pt idx="3778">
                  <c:v>6.9640999999999995E-2</c:v>
                </c:pt>
                <c:pt idx="3779">
                  <c:v>6.7412E-2</c:v>
                </c:pt>
                <c:pt idx="3780">
                  <c:v>6.6878999999999994E-2</c:v>
                </c:pt>
                <c:pt idx="3781">
                  <c:v>6.9310999999999998E-2</c:v>
                </c:pt>
                <c:pt idx="3782">
                  <c:v>6.8002999999999994E-2</c:v>
                </c:pt>
                <c:pt idx="3783">
                  <c:v>6.8074999999999997E-2</c:v>
                </c:pt>
                <c:pt idx="3784">
                  <c:v>6.6098000000000004E-2</c:v>
                </c:pt>
                <c:pt idx="3785">
                  <c:v>6.6644999999999996E-2</c:v>
                </c:pt>
                <c:pt idx="3786">
                  <c:v>6.4663999999999999E-2</c:v>
                </c:pt>
                <c:pt idx="3787">
                  <c:v>6.4855999999999997E-2</c:v>
                </c:pt>
                <c:pt idx="3788">
                  <c:v>6.1330999999999997E-2</c:v>
                </c:pt>
                <c:pt idx="3789">
                  <c:v>6.1939000000000001E-2</c:v>
                </c:pt>
                <c:pt idx="3790">
                  <c:v>6.1725000000000002E-2</c:v>
                </c:pt>
                <c:pt idx="3791">
                  <c:v>5.9718E-2</c:v>
                </c:pt>
                <c:pt idx="3792">
                  <c:v>5.8930000000000003E-2</c:v>
                </c:pt>
                <c:pt idx="3793">
                  <c:v>6.2757999999999994E-2</c:v>
                </c:pt>
                <c:pt idx="3794">
                  <c:v>6.0371000000000001E-2</c:v>
                </c:pt>
                <c:pt idx="3795">
                  <c:v>6.0485999999999998E-2</c:v>
                </c:pt>
                <c:pt idx="3796">
                  <c:v>5.9920000000000001E-2</c:v>
                </c:pt>
                <c:pt idx="3797">
                  <c:v>6.0894999999999998E-2</c:v>
                </c:pt>
                <c:pt idx="3798">
                  <c:v>5.8597000000000003E-2</c:v>
                </c:pt>
                <c:pt idx="3799">
                  <c:v>5.8547000000000002E-2</c:v>
                </c:pt>
                <c:pt idx="3800">
                  <c:v>5.8763000000000003E-2</c:v>
                </c:pt>
                <c:pt idx="3801">
                  <c:v>5.9174999999999998E-2</c:v>
                </c:pt>
                <c:pt idx="3802">
                  <c:v>5.8467999999999999E-2</c:v>
                </c:pt>
                <c:pt idx="3803">
                  <c:v>5.8653999999999998E-2</c:v>
                </c:pt>
                <c:pt idx="3804">
                  <c:v>6.1287000000000001E-2</c:v>
                </c:pt>
                <c:pt idx="3805">
                  <c:v>6.1280000000000001E-2</c:v>
                </c:pt>
                <c:pt idx="3806">
                  <c:v>6.1898000000000002E-2</c:v>
                </c:pt>
                <c:pt idx="3807">
                  <c:v>6.1076999999999999E-2</c:v>
                </c:pt>
                <c:pt idx="3808">
                  <c:v>6.1712999999999997E-2</c:v>
                </c:pt>
                <c:pt idx="3809">
                  <c:v>6.2524999999999997E-2</c:v>
                </c:pt>
                <c:pt idx="3810">
                  <c:v>6.3830999999999999E-2</c:v>
                </c:pt>
                <c:pt idx="3811">
                  <c:v>6.4061999999999994E-2</c:v>
                </c:pt>
                <c:pt idx="3812">
                  <c:v>6.4106999999999997E-2</c:v>
                </c:pt>
                <c:pt idx="3813">
                  <c:v>6.6119999999999998E-2</c:v>
                </c:pt>
                <c:pt idx="3814">
                  <c:v>6.5662999999999999E-2</c:v>
                </c:pt>
                <c:pt idx="3815">
                  <c:v>6.4075999999999994E-2</c:v>
                </c:pt>
                <c:pt idx="3816">
                  <c:v>6.3957E-2</c:v>
                </c:pt>
                <c:pt idx="3817">
                  <c:v>6.6530000000000006E-2</c:v>
                </c:pt>
                <c:pt idx="3818">
                  <c:v>6.5082000000000001E-2</c:v>
                </c:pt>
                <c:pt idx="3819">
                  <c:v>6.6099000000000005E-2</c:v>
                </c:pt>
                <c:pt idx="3820">
                  <c:v>6.5339999999999995E-2</c:v>
                </c:pt>
                <c:pt idx="3821">
                  <c:v>6.6316E-2</c:v>
                </c:pt>
                <c:pt idx="3822">
                  <c:v>6.6285999999999998E-2</c:v>
                </c:pt>
                <c:pt idx="3823">
                  <c:v>6.6063999999999998E-2</c:v>
                </c:pt>
                <c:pt idx="3824">
                  <c:v>7.0902999999999994E-2</c:v>
                </c:pt>
                <c:pt idx="3825">
                  <c:v>6.9093000000000002E-2</c:v>
                </c:pt>
                <c:pt idx="3826">
                  <c:v>6.8498000000000003E-2</c:v>
                </c:pt>
                <c:pt idx="3827">
                  <c:v>6.7125000000000004E-2</c:v>
                </c:pt>
                <c:pt idx="3828">
                  <c:v>6.6739999999999994E-2</c:v>
                </c:pt>
                <c:pt idx="3829">
                  <c:v>6.7617999999999998E-2</c:v>
                </c:pt>
                <c:pt idx="3830">
                  <c:v>6.7420999999999995E-2</c:v>
                </c:pt>
                <c:pt idx="3831">
                  <c:v>6.7196000000000006E-2</c:v>
                </c:pt>
                <c:pt idx="3832">
                  <c:v>6.6932000000000005E-2</c:v>
                </c:pt>
                <c:pt idx="3833">
                  <c:v>6.9213999999999998E-2</c:v>
                </c:pt>
                <c:pt idx="3834">
                  <c:v>6.6875000000000004E-2</c:v>
                </c:pt>
                <c:pt idx="3835">
                  <c:v>6.6556000000000004E-2</c:v>
                </c:pt>
                <c:pt idx="3836">
                  <c:v>6.6365999999999994E-2</c:v>
                </c:pt>
                <c:pt idx="3837">
                  <c:v>6.6642000000000007E-2</c:v>
                </c:pt>
                <c:pt idx="3838">
                  <c:v>6.769E-2</c:v>
                </c:pt>
                <c:pt idx="3839">
                  <c:v>6.9002999999999995E-2</c:v>
                </c:pt>
                <c:pt idx="3840">
                  <c:v>6.8956000000000003E-2</c:v>
                </c:pt>
                <c:pt idx="3841">
                  <c:v>7.0196999999999996E-2</c:v>
                </c:pt>
                <c:pt idx="3842">
                  <c:v>6.769E-2</c:v>
                </c:pt>
                <c:pt idx="3843">
                  <c:v>6.9322999999999996E-2</c:v>
                </c:pt>
                <c:pt idx="3844">
                  <c:v>6.7350999999999994E-2</c:v>
                </c:pt>
                <c:pt idx="3845">
                  <c:v>6.8346000000000004E-2</c:v>
                </c:pt>
                <c:pt idx="3846">
                  <c:v>6.7139000000000004E-2</c:v>
                </c:pt>
                <c:pt idx="3847">
                  <c:v>6.4898999999999998E-2</c:v>
                </c:pt>
                <c:pt idx="3848">
                  <c:v>6.4370999999999998E-2</c:v>
                </c:pt>
                <c:pt idx="3849">
                  <c:v>6.2779000000000001E-2</c:v>
                </c:pt>
                <c:pt idx="3850">
                  <c:v>6.2558000000000002E-2</c:v>
                </c:pt>
                <c:pt idx="3851">
                  <c:v>6.2604999999999994E-2</c:v>
                </c:pt>
                <c:pt idx="3852">
                  <c:v>6.1941999999999997E-2</c:v>
                </c:pt>
                <c:pt idx="3853">
                  <c:v>6.2890000000000001E-2</c:v>
                </c:pt>
                <c:pt idx="3854">
                  <c:v>6.3888E-2</c:v>
                </c:pt>
                <c:pt idx="3855">
                  <c:v>6.4199000000000006E-2</c:v>
                </c:pt>
                <c:pt idx="3856">
                  <c:v>6.5393000000000007E-2</c:v>
                </c:pt>
                <c:pt idx="3857">
                  <c:v>6.3546000000000005E-2</c:v>
                </c:pt>
                <c:pt idx="3858">
                  <c:v>6.5512000000000001E-2</c:v>
                </c:pt>
                <c:pt idx="3859">
                  <c:v>6.2348000000000001E-2</c:v>
                </c:pt>
                <c:pt idx="3860">
                  <c:v>6.4371999999999999E-2</c:v>
                </c:pt>
                <c:pt idx="3861">
                  <c:v>7.3388999999999996E-2</c:v>
                </c:pt>
                <c:pt idx="3862">
                  <c:v>6.4017000000000004E-2</c:v>
                </c:pt>
                <c:pt idx="3863">
                  <c:v>6.4160999999999996E-2</c:v>
                </c:pt>
                <c:pt idx="3864">
                  <c:v>6.3813999999999996E-2</c:v>
                </c:pt>
                <c:pt idx="3865">
                  <c:v>6.5231999999999998E-2</c:v>
                </c:pt>
                <c:pt idx="3866">
                  <c:v>6.3961000000000004E-2</c:v>
                </c:pt>
                <c:pt idx="3867">
                  <c:v>6.3616000000000006E-2</c:v>
                </c:pt>
                <c:pt idx="3868">
                  <c:v>6.386E-2</c:v>
                </c:pt>
                <c:pt idx="3869">
                  <c:v>6.3963999999999993E-2</c:v>
                </c:pt>
                <c:pt idx="3870">
                  <c:v>6.3661999999999996E-2</c:v>
                </c:pt>
                <c:pt idx="3871">
                  <c:v>6.6401000000000002E-2</c:v>
                </c:pt>
                <c:pt idx="3872">
                  <c:v>6.5128000000000005E-2</c:v>
                </c:pt>
                <c:pt idx="3873">
                  <c:v>6.4273999999999998E-2</c:v>
                </c:pt>
                <c:pt idx="3874">
                  <c:v>6.3855999999999996E-2</c:v>
                </c:pt>
                <c:pt idx="3875">
                  <c:v>6.3624E-2</c:v>
                </c:pt>
                <c:pt idx="3876">
                  <c:v>6.4005999999999993E-2</c:v>
                </c:pt>
                <c:pt idx="3877">
                  <c:v>6.3976000000000005E-2</c:v>
                </c:pt>
                <c:pt idx="3878">
                  <c:v>6.4779000000000003E-2</c:v>
                </c:pt>
                <c:pt idx="3879">
                  <c:v>6.6142999999999993E-2</c:v>
                </c:pt>
                <c:pt idx="3880">
                  <c:v>6.6011E-2</c:v>
                </c:pt>
                <c:pt idx="3881">
                  <c:v>6.6327999999999998E-2</c:v>
                </c:pt>
                <c:pt idx="3882">
                  <c:v>6.5545000000000006E-2</c:v>
                </c:pt>
                <c:pt idx="3883">
                  <c:v>6.6312999999999997E-2</c:v>
                </c:pt>
                <c:pt idx="3884">
                  <c:v>6.6589999999999996E-2</c:v>
                </c:pt>
                <c:pt idx="3885">
                  <c:v>6.8031999999999995E-2</c:v>
                </c:pt>
                <c:pt idx="3886">
                  <c:v>6.7836999999999995E-2</c:v>
                </c:pt>
                <c:pt idx="3887">
                  <c:v>6.7379999999999995E-2</c:v>
                </c:pt>
                <c:pt idx="3888">
                  <c:v>6.8217E-2</c:v>
                </c:pt>
                <c:pt idx="3889">
                  <c:v>6.8639000000000006E-2</c:v>
                </c:pt>
                <c:pt idx="3890">
                  <c:v>6.9334999999999994E-2</c:v>
                </c:pt>
                <c:pt idx="3891">
                  <c:v>6.9944999999999993E-2</c:v>
                </c:pt>
                <c:pt idx="3892">
                  <c:v>6.9563E-2</c:v>
                </c:pt>
                <c:pt idx="3893">
                  <c:v>7.0253999999999997E-2</c:v>
                </c:pt>
                <c:pt idx="3894">
                  <c:v>6.9236000000000006E-2</c:v>
                </c:pt>
                <c:pt idx="3895">
                  <c:v>7.1416999999999994E-2</c:v>
                </c:pt>
                <c:pt idx="3896">
                  <c:v>6.7616999999999997E-2</c:v>
                </c:pt>
                <c:pt idx="3897">
                  <c:v>6.8963999999999998E-2</c:v>
                </c:pt>
                <c:pt idx="3898">
                  <c:v>6.9755999999999999E-2</c:v>
                </c:pt>
                <c:pt idx="3899">
                  <c:v>6.8742999999999999E-2</c:v>
                </c:pt>
                <c:pt idx="3900">
                  <c:v>6.7398E-2</c:v>
                </c:pt>
                <c:pt idx="3901">
                  <c:v>6.8512000000000003E-2</c:v>
                </c:pt>
                <c:pt idx="3902">
                  <c:v>6.8405999999999995E-2</c:v>
                </c:pt>
                <c:pt idx="3903">
                  <c:v>6.7549999999999999E-2</c:v>
                </c:pt>
                <c:pt idx="3904">
                  <c:v>6.5835000000000005E-2</c:v>
                </c:pt>
                <c:pt idx="3905">
                  <c:v>6.5559000000000006E-2</c:v>
                </c:pt>
                <c:pt idx="3906">
                  <c:v>6.3120999999999997E-2</c:v>
                </c:pt>
                <c:pt idx="3907">
                  <c:v>6.4103999999999994E-2</c:v>
                </c:pt>
                <c:pt idx="3908">
                  <c:v>6.4085000000000003E-2</c:v>
                </c:pt>
                <c:pt idx="3909">
                  <c:v>6.3560000000000005E-2</c:v>
                </c:pt>
                <c:pt idx="3910">
                  <c:v>6.2096999999999999E-2</c:v>
                </c:pt>
                <c:pt idx="3911">
                  <c:v>6.3107999999999997E-2</c:v>
                </c:pt>
                <c:pt idx="3912">
                  <c:v>5.9984000000000003E-2</c:v>
                </c:pt>
                <c:pt idx="3913">
                  <c:v>6.0435000000000003E-2</c:v>
                </c:pt>
                <c:pt idx="3914">
                  <c:v>6.2223000000000001E-2</c:v>
                </c:pt>
                <c:pt idx="3915">
                  <c:v>6.0236999999999999E-2</c:v>
                </c:pt>
                <c:pt idx="3916">
                  <c:v>6.0664000000000003E-2</c:v>
                </c:pt>
                <c:pt idx="3917">
                  <c:v>6.1200999999999998E-2</c:v>
                </c:pt>
                <c:pt idx="3918">
                  <c:v>6.1379000000000003E-2</c:v>
                </c:pt>
                <c:pt idx="3919">
                  <c:v>5.9308E-2</c:v>
                </c:pt>
                <c:pt idx="3920">
                  <c:v>5.9497000000000001E-2</c:v>
                </c:pt>
                <c:pt idx="3921">
                  <c:v>6.003E-2</c:v>
                </c:pt>
                <c:pt idx="3922">
                  <c:v>5.9630000000000002E-2</c:v>
                </c:pt>
                <c:pt idx="3923">
                  <c:v>6.0109000000000003E-2</c:v>
                </c:pt>
                <c:pt idx="3924">
                  <c:v>6.0013999999999998E-2</c:v>
                </c:pt>
                <c:pt idx="3925">
                  <c:v>5.8375999999999997E-2</c:v>
                </c:pt>
                <c:pt idx="3926">
                  <c:v>5.8181999999999998E-2</c:v>
                </c:pt>
                <c:pt idx="3927">
                  <c:v>5.7902000000000002E-2</c:v>
                </c:pt>
                <c:pt idx="3928">
                  <c:v>5.7752999999999999E-2</c:v>
                </c:pt>
                <c:pt idx="3929">
                  <c:v>5.9188999999999999E-2</c:v>
                </c:pt>
                <c:pt idx="3930">
                  <c:v>5.8582000000000002E-2</c:v>
                </c:pt>
                <c:pt idx="3931">
                  <c:v>5.6841000000000003E-2</c:v>
                </c:pt>
                <c:pt idx="3932">
                  <c:v>5.8567000000000001E-2</c:v>
                </c:pt>
                <c:pt idx="3933">
                  <c:v>5.6784000000000001E-2</c:v>
                </c:pt>
                <c:pt idx="3934">
                  <c:v>5.6476999999999999E-2</c:v>
                </c:pt>
                <c:pt idx="3935">
                  <c:v>6.0062999999999998E-2</c:v>
                </c:pt>
                <c:pt idx="3936">
                  <c:v>5.9165000000000002E-2</c:v>
                </c:pt>
                <c:pt idx="3937">
                  <c:v>5.6023000000000003E-2</c:v>
                </c:pt>
                <c:pt idx="3938">
                  <c:v>5.5681000000000001E-2</c:v>
                </c:pt>
                <c:pt idx="3939">
                  <c:v>5.6235E-2</c:v>
                </c:pt>
                <c:pt idx="3940">
                  <c:v>5.6405999999999998E-2</c:v>
                </c:pt>
                <c:pt idx="3941">
                  <c:v>5.6703000000000003E-2</c:v>
                </c:pt>
                <c:pt idx="3942">
                  <c:v>5.4549E-2</c:v>
                </c:pt>
                <c:pt idx="3943">
                  <c:v>5.5829999999999998E-2</c:v>
                </c:pt>
                <c:pt idx="3944">
                  <c:v>5.5892999999999998E-2</c:v>
                </c:pt>
                <c:pt idx="3945">
                  <c:v>5.6042000000000002E-2</c:v>
                </c:pt>
                <c:pt idx="3946">
                  <c:v>5.6717999999999998E-2</c:v>
                </c:pt>
                <c:pt idx="3947">
                  <c:v>5.4110999999999999E-2</c:v>
                </c:pt>
                <c:pt idx="3948">
                  <c:v>5.4120000000000001E-2</c:v>
                </c:pt>
                <c:pt idx="3949">
                  <c:v>5.5162000000000003E-2</c:v>
                </c:pt>
                <c:pt idx="3950">
                  <c:v>5.4996000000000003E-2</c:v>
                </c:pt>
                <c:pt idx="3951">
                  <c:v>5.4912999999999997E-2</c:v>
                </c:pt>
                <c:pt idx="3952">
                  <c:v>5.7167000000000003E-2</c:v>
                </c:pt>
                <c:pt idx="3953">
                  <c:v>5.4940999999999997E-2</c:v>
                </c:pt>
                <c:pt idx="3954">
                  <c:v>5.3712000000000003E-2</c:v>
                </c:pt>
                <c:pt idx="3955">
                  <c:v>5.3503000000000002E-2</c:v>
                </c:pt>
                <c:pt idx="3956">
                  <c:v>5.4146E-2</c:v>
                </c:pt>
                <c:pt idx="3957">
                  <c:v>5.3919000000000002E-2</c:v>
                </c:pt>
                <c:pt idx="3958">
                  <c:v>5.4225000000000002E-2</c:v>
                </c:pt>
                <c:pt idx="3959">
                  <c:v>5.4815000000000003E-2</c:v>
                </c:pt>
                <c:pt idx="3960">
                  <c:v>5.5077000000000001E-2</c:v>
                </c:pt>
                <c:pt idx="3961">
                  <c:v>5.4066000000000003E-2</c:v>
                </c:pt>
                <c:pt idx="3962">
                  <c:v>5.1354999999999998E-2</c:v>
                </c:pt>
                <c:pt idx="3963">
                  <c:v>5.1697E-2</c:v>
                </c:pt>
                <c:pt idx="3964">
                  <c:v>5.2637000000000003E-2</c:v>
                </c:pt>
                <c:pt idx="3965">
                  <c:v>5.1365000000000001E-2</c:v>
                </c:pt>
                <c:pt idx="3966">
                  <c:v>5.0522999999999998E-2</c:v>
                </c:pt>
                <c:pt idx="3967">
                  <c:v>5.1670000000000001E-2</c:v>
                </c:pt>
                <c:pt idx="3968">
                  <c:v>5.0880000000000002E-2</c:v>
                </c:pt>
                <c:pt idx="3969">
                  <c:v>5.1083999999999997E-2</c:v>
                </c:pt>
                <c:pt idx="3970">
                  <c:v>5.2483000000000002E-2</c:v>
                </c:pt>
                <c:pt idx="3971">
                  <c:v>5.6413999999999999E-2</c:v>
                </c:pt>
                <c:pt idx="3972">
                  <c:v>5.1312999999999998E-2</c:v>
                </c:pt>
                <c:pt idx="3973">
                  <c:v>5.0702999999999998E-2</c:v>
                </c:pt>
                <c:pt idx="3974">
                  <c:v>5.0636E-2</c:v>
                </c:pt>
                <c:pt idx="3975">
                  <c:v>5.0996E-2</c:v>
                </c:pt>
                <c:pt idx="3976">
                  <c:v>5.0909999999999997E-2</c:v>
                </c:pt>
                <c:pt idx="3977">
                  <c:v>5.0819999999999997E-2</c:v>
                </c:pt>
                <c:pt idx="3978">
                  <c:v>5.1455000000000001E-2</c:v>
                </c:pt>
                <c:pt idx="3979">
                  <c:v>5.1610000000000003E-2</c:v>
                </c:pt>
                <c:pt idx="3980">
                  <c:v>5.1011000000000001E-2</c:v>
                </c:pt>
                <c:pt idx="3981">
                  <c:v>5.0874999999999997E-2</c:v>
                </c:pt>
                <c:pt idx="3982">
                  <c:v>5.1501999999999999E-2</c:v>
                </c:pt>
                <c:pt idx="3983">
                  <c:v>5.1277000000000003E-2</c:v>
                </c:pt>
                <c:pt idx="3984">
                  <c:v>5.1916999999999998E-2</c:v>
                </c:pt>
                <c:pt idx="3985">
                  <c:v>5.1887000000000003E-2</c:v>
                </c:pt>
                <c:pt idx="3986">
                  <c:v>5.1567000000000002E-2</c:v>
                </c:pt>
                <c:pt idx="3987">
                  <c:v>5.1414000000000001E-2</c:v>
                </c:pt>
                <c:pt idx="3988">
                  <c:v>5.1874000000000003E-2</c:v>
                </c:pt>
                <c:pt idx="3989">
                  <c:v>5.1632999999999998E-2</c:v>
                </c:pt>
                <c:pt idx="3990">
                  <c:v>5.1402000000000003E-2</c:v>
                </c:pt>
                <c:pt idx="3991">
                  <c:v>5.3449000000000003E-2</c:v>
                </c:pt>
                <c:pt idx="3992">
                  <c:v>5.0672000000000002E-2</c:v>
                </c:pt>
                <c:pt idx="3993">
                  <c:v>5.1253E-2</c:v>
                </c:pt>
                <c:pt idx="3994">
                  <c:v>5.1157000000000001E-2</c:v>
                </c:pt>
                <c:pt idx="3995">
                  <c:v>5.0996E-2</c:v>
                </c:pt>
                <c:pt idx="3996">
                  <c:v>5.1797999999999997E-2</c:v>
                </c:pt>
                <c:pt idx="3997">
                  <c:v>5.0922000000000002E-2</c:v>
                </c:pt>
                <c:pt idx="3998">
                  <c:v>5.3888999999999999E-2</c:v>
                </c:pt>
                <c:pt idx="3999">
                  <c:v>5.2440000000000001E-2</c:v>
                </c:pt>
                <c:pt idx="4000">
                  <c:v>5.1300999999999999E-2</c:v>
                </c:pt>
                <c:pt idx="4001">
                  <c:v>5.1095000000000002E-2</c:v>
                </c:pt>
                <c:pt idx="4002">
                  <c:v>5.1922000000000003E-2</c:v>
                </c:pt>
                <c:pt idx="4003">
                  <c:v>5.1390999999999999E-2</c:v>
                </c:pt>
                <c:pt idx="4004">
                  <c:v>5.1331000000000002E-2</c:v>
                </c:pt>
                <c:pt idx="4005">
                  <c:v>5.4710000000000002E-2</c:v>
                </c:pt>
                <c:pt idx="4006">
                  <c:v>5.1531E-2</c:v>
                </c:pt>
                <c:pt idx="4007">
                  <c:v>5.1594000000000001E-2</c:v>
                </c:pt>
                <c:pt idx="4008">
                  <c:v>5.1646999999999998E-2</c:v>
                </c:pt>
                <c:pt idx="4009">
                  <c:v>5.176E-2</c:v>
                </c:pt>
                <c:pt idx="4010">
                  <c:v>5.4133000000000001E-2</c:v>
                </c:pt>
                <c:pt idx="4011">
                  <c:v>4.9017999999999999E-2</c:v>
                </c:pt>
                <c:pt idx="4012">
                  <c:v>4.9708000000000002E-2</c:v>
                </c:pt>
                <c:pt idx="4013">
                  <c:v>4.9604000000000002E-2</c:v>
                </c:pt>
                <c:pt idx="4014">
                  <c:v>4.9168999999999997E-2</c:v>
                </c:pt>
                <c:pt idx="4015">
                  <c:v>4.9547000000000001E-2</c:v>
                </c:pt>
                <c:pt idx="4016">
                  <c:v>4.9321999999999998E-2</c:v>
                </c:pt>
                <c:pt idx="4017">
                  <c:v>4.9175000000000003E-2</c:v>
                </c:pt>
                <c:pt idx="4018">
                  <c:v>4.9894000000000001E-2</c:v>
                </c:pt>
                <c:pt idx="4019">
                  <c:v>4.9452000000000003E-2</c:v>
                </c:pt>
                <c:pt idx="4020">
                  <c:v>4.9446999999999998E-2</c:v>
                </c:pt>
                <c:pt idx="4021">
                  <c:v>4.9480000000000003E-2</c:v>
                </c:pt>
                <c:pt idx="4022">
                  <c:v>4.9389000000000002E-2</c:v>
                </c:pt>
                <c:pt idx="4023">
                  <c:v>5.0089000000000002E-2</c:v>
                </c:pt>
                <c:pt idx="4024">
                  <c:v>4.9063000000000002E-2</c:v>
                </c:pt>
                <c:pt idx="4025">
                  <c:v>5.0479000000000003E-2</c:v>
                </c:pt>
                <c:pt idx="4026">
                  <c:v>5.3026999999999998E-2</c:v>
                </c:pt>
                <c:pt idx="4027">
                  <c:v>5.0608E-2</c:v>
                </c:pt>
                <c:pt idx="4028">
                  <c:v>5.0451999999999997E-2</c:v>
                </c:pt>
                <c:pt idx="4029">
                  <c:v>4.9288999999999999E-2</c:v>
                </c:pt>
                <c:pt idx="4030">
                  <c:v>4.9769000000000001E-2</c:v>
                </c:pt>
                <c:pt idx="4031">
                  <c:v>4.9006000000000001E-2</c:v>
                </c:pt>
                <c:pt idx="4032">
                  <c:v>4.9252999999999998E-2</c:v>
                </c:pt>
                <c:pt idx="4033">
                  <c:v>4.9742000000000001E-2</c:v>
                </c:pt>
                <c:pt idx="4034">
                  <c:v>4.9521999999999997E-2</c:v>
                </c:pt>
                <c:pt idx="4035">
                  <c:v>5.0104000000000003E-2</c:v>
                </c:pt>
                <c:pt idx="4036">
                  <c:v>5.1691000000000001E-2</c:v>
                </c:pt>
                <c:pt idx="4037">
                  <c:v>5.1393000000000001E-2</c:v>
                </c:pt>
                <c:pt idx="4038">
                  <c:v>4.9491E-2</c:v>
                </c:pt>
                <c:pt idx="4039">
                  <c:v>5.0660999999999998E-2</c:v>
                </c:pt>
                <c:pt idx="4040">
                  <c:v>5.2413000000000001E-2</c:v>
                </c:pt>
                <c:pt idx="4041">
                  <c:v>5.1945999999999999E-2</c:v>
                </c:pt>
                <c:pt idx="4042">
                  <c:v>6.2742000000000006E-2</c:v>
                </c:pt>
                <c:pt idx="4043">
                  <c:v>5.1288E-2</c:v>
                </c:pt>
                <c:pt idx="4044">
                  <c:v>5.0703999999999999E-2</c:v>
                </c:pt>
                <c:pt idx="4045">
                  <c:v>5.0250000000000003E-2</c:v>
                </c:pt>
                <c:pt idx="4046">
                  <c:v>5.0334999999999998E-2</c:v>
                </c:pt>
                <c:pt idx="4047">
                  <c:v>4.8888000000000001E-2</c:v>
                </c:pt>
                <c:pt idx="4048">
                  <c:v>4.9146000000000002E-2</c:v>
                </c:pt>
                <c:pt idx="4049">
                  <c:v>5.3610999999999999E-2</c:v>
                </c:pt>
                <c:pt idx="4050">
                  <c:v>5.1678000000000002E-2</c:v>
                </c:pt>
                <c:pt idx="4051">
                  <c:v>5.2345999999999997E-2</c:v>
                </c:pt>
                <c:pt idx="4052">
                  <c:v>5.3947000000000002E-2</c:v>
                </c:pt>
                <c:pt idx="4053">
                  <c:v>4.9146000000000002E-2</c:v>
                </c:pt>
                <c:pt idx="4054">
                  <c:v>4.8703999999999997E-2</c:v>
                </c:pt>
                <c:pt idx="4055">
                  <c:v>4.8572999999999998E-2</c:v>
                </c:pt>
                <c:pt idx="4056">
                  <c:v>5.0507999999999997E-2</c:v>
                </c:pt>
                <c:pt idx="4057">
                  <c:v>5.1792999999999999E-2</c:v>
                </c:pt>
                <c:pt idx="4058">
                  <c:v>5.5696000000000002E-2</c:v>
                </c:pt>
                <c:pt idx="4059">
                  <c:v>4.9028000000000002E-2</c:v>
                </c:pt>
                <c:pt idx="4060">
                  <c:v>4.9149999999999999E-2</c:v>
                </c:pt>
                <c:pt idx="4061">
                  <c:v>4.9907E-2</c:v>
                </c:pt>
                <c:pt idx="4062">
                  <c:v>4.9832000000000001E-2</c:v>
                </c:pt>
                <c:pt idx="4063">
                  <c:v>4.5637999999999998E-2</c:v>
                </c:pt>
                <c:pt idx="4064">
                  <c:v>4.5310000000000003E-2</c:v>
                </c:pt>
                <c:pt idx="4065">
                  <c:v>4.7721E-2</c:v>
                </c:pt>
                <c:pt idx="4066">
                  <c:v>5.1795000000000001E-2</c:v>
                </c:pt>
                <c:pt idx="4067">
                  <c:v>5.1899000000000001E-2</c:v>
                </c:pt>
                <c:pt idx="4068">
                  <c:v>4.7960999999999997E-2</c:v>
                </c:pt>
                <c:pt idx="4069">
                  <c:v>4.7307000000000002E-2</c:v>
                </c:pt>
                <c:pt idx="4070">
                  <c:v>4.6426000000000002E-2</c:v>
                </c:pt>
                <c:pt idx="4071">
                  <c:v>4.7260000000000003E-2</c:v>
                </c:pt>
                <c:pt idx="4072">
                  <c:v>4.5825999999999999E-2</c:v>
                </c:pt>
                <c:pt idx="4073">
                  <c:v>5.0070000000000003E-2</c:v>
                </c:pt>
                <c:pt idx="4074">
                  <c:v>5.2517000000000001E-2</c:v>
                </c:pt>
                <c:pt idx="4075">
                  <c:v>5.2259E-2</c:v>
                </c:pt>
                <c:pt idx="4076">
                  <c:v>4.7167000000000001E-2</c:v>
                </c:pt>
                <c:pt idx="4077">
                  <c:v>5.4092000000000001E-2</c:v>
                </c:pt>
                <c:pt idx="4078">
                  <c:v>5.1961E-2</c:v>
                </c:pt>
                <c:pt idx="4079">
                  <c:v>4.9943000000000001E-2</c:v>
                </c:pt>
                <c:pt idx="4080">
                  <c:v>5.5955999999999999E-2</c:v>
                </c:pt>
                <c:pt idx="4081">
                  <c:v>5.4253000000000003E-2</c:v>
                </c:pt>
                <c:pt idx="4082">
                  <c:v>5.5419999999999997E-2</c:v>
                </c:pt>
                <c:pt idx="4083">
                  <c:v>5.525E-2</c:v>
                </c:pt>
                <c:pt idx="4084">
                  <c:v>4.7586000000000003E-2</c:v>
                </c:pt>
                <c:pt idx="4085">
                  <c:v>5.3527999999999999E-2</c:v>
                </c:pt>
                <c:pt idx="4086">
                  <c:v>4.8777000000000001E-2</c:v>
                </c:pt>
                <c:pt idx="4087">
                  <c:v>5.1867999999999997E-2</c:v>
                </c:pt>
                <c:pt idx="4088">
                  <c:v>5.1372000000000001E-2</c:v>
                </c:pt>
                <c:pt idx="4089">
                  <c:v>4.9637000000000001E-2</c:v>
                </c:pt>
                <c:pt idx="4090">
                  <c:v>4.7691999999999998E-2</c:v>
                </c:pt>
                <c:pt idx="4091">
                  <c:v>4.8925000000000003E-2</c:v>
                </c:pt>
                <c:pt idx="4092">
                  <c:v>4.9561000000000001E-2</c:v>
                </c:pt>
                <c:pt idx="4093">
                  <c:v>4.9812000000000002E-2</c:v>
                </c:pt>
                <c:pt idx="4094">
                  <c:v>4.8799000000000002E-2</c:v>
                </c:pt>
                <c:pt idx="4095">
                  <c:v>5.1827999999999999E-2</c:v>
                </c:pt>
                <c:pt idx="4096">
                  <c:v>4.9264000000000002E-2</c:v>
                </c:pt>
                <c:pt idx="4097">
                  <c:v>4.8834000000000002E-2</c:v>
                </c:pt>
                <c:pt idx="4098">
                  <c:v>5.3412000000000001E-2</c:v>
                </c:pt>
                <c:pt idx="4099">
                  <c:v>4.8508000000000003E-2</c:v>
                </c:pt>
                <c:pt idx="4100">
                  <c:v>4.8812000000000001E-2</c:v>
                </c:pt>
                <c:pt idx="4101">
                  <c:v>5.0333999999999997E-2</c:v>
                </c:pt>
                <c:pt idx="4102">
                  <c:v>5.1803000000000002E-2</c:v>
                </c:pt>
                <c:pt idx="4103">
                  <c:v>4.5670000000000002E-2</c:v>
                </c:pt>
                <c:pt idx="4104">
                  <c:v>4.5245E-2</c:v>
                </c:pt>
                <c:pt idx="4105">
                  <c:v>4.53E-2</c:v>
                </c:pt>
                <c:pt idx="4106">
                  <c:v>4.5476999999999997E-2</c:v>
                </c:pt>
                <c:pt idx="4107">
                  <c:v>4.4886000000000002E-2</c:v>
                </c:pt>
                <c:pt idx="4108">
                  <c:v>5.0074E-2</c:v>
                </c:pt>
                <c:pt idx="4109">
                  <c:v>4.7045999999999998E-2</c:v>
                </c:pt>
                <c:pt idx="4110">
                  <c:v>4.5332999999999998E-2</c:v>
                </c:pt>
                <c:pt idx="4111">
                  <c:v>4.5636999999999997E-2</c:v>
                </c:pt>
                <c:pt idx="4112">
                  <c:v>4.5400000000000003E-2</c:v>
                </c:pt>
                <c:pt idx="4113">
                  <c:v>4.3543999999999999E-2</c:v>
                </c:pt>
                <c:pt idx="4114">
                  <c:v>4.3824000000000002E-2</c:v>
                </c:pt>
                <c:pt idx="4115">
                  <c:v>4.5673999999999999E-2</c:v>
                </c:pt>
                <c:pt idx="4116">
                  <c:v>4.3416999999999997E-2</c:v>
                </c:pt>
                <c:pt idx="4117">
                  <c:v>4.3957999999999997E-2</c:v>
                </c:pt>
                <c:pt idx="4118">
                  <c:v>4.2866000000000001E-2</c:v>
                </c:pt>
                <c:pt idx="4119">
                  <c:v>4.2691E-2</c:v>
                </c:pt>
                <c:pt idx="4120">
                  <c:v>4.2561000000000002E-2</c:v>
                </c:pt>
                <c:pt idx="4121">
                  <c:v>4.2243999999999997E-2</c:v>
                </c:pt>
                <c:pt idx="4122">
                  <c:v>4.2730999999999998E-2</c:v>
                </c:pt>
                <c:pt idx="4123">
                  <c:v>4.3736999999999998E-2</c:v>
                </c:pt>
                <c:pt idx="4124">
                  <c:v>4.3556999999999998E-2</c:v>
                </c:pt>
                <c:pt idx="4125">
                  <c:v>5.6397000000000003E-2</c:v>
                </c:pt>
                <c:pt idx="4126">
                  <c:v>5.3460000000000001E-2</c:v>
                </c:pt>
                <c:pt idx="4127">
                  <c:v>4.8203000000000003E-2</c:v>
                </c:pt>
                <c:pt idx="4128">
                  <c:v>4.8522000000000003E-2</c:v>
                </c:pt>
                <c:pt idx="4129">
                  <c:v>5.0861999999999997E-2</c:v>
                </c:pt>
                <c:pt idx="4130">
                  <c:v>5.2361999999999999E-2</c:v>
                </c:pt>
                <c:pt idx="4131">
                  <c:v>5.0696999999999999E-2</c:v>
                </c:pt>
                <c:pt idx="4132">
                  <c:v>4.9203999999999998E-2</c:v>
                </c:pt>
                <c:pt idx="4133">
                  <c:v>5.0394000000000001E-2</c:v>
                </c:pt>
                <c:pt idx="4134">
                  <c:v>4.9976E-2</c:v>
                </c:pt>
                <c:pt idx="4135">
                  <c:v>4.9605999999999997E-2</c:v>
                </c:pt>
                <c:pt idx="4136">
                  <c:v>4.7528000000000001E-2</c:v>
                </c:pt>
                <c:pt idx="4137">
                  <c:v>5.2186000000000003E-2</c:v>
                </c:pt>
                <c:pt idx="4138">
                  <c:v>5.5697999999999998E-2</c:v>
                </c:pt>
                <c:pt idx="4139">
                  <c:v>5.3437999999999999E-2</c:v>
                </c:pt>
                <c:pt idx="4140">
                  <c:v>4.8654000000000003E-2</c:v>
                </c:pt>
                <c:pt idx="4141">
                  <c:v>5.1694999999999998E-2</c:v>
                </c:pt>
                <c:pt idx="4142">
                  <c:v>5.1872000000000001E-2</c:v>
                </c:pt>
                <c:pt idx="4143">
                  <c:v>5.4218000000000002E-2</c:v>
                </c:pt>
                <c:pt idx="4144">
                  <c:v>5.0928000000000001E-2</c:v>
                </c:pt>
                <c:pt idx="4145">
                  <c:v>5.5648999999999997E-2</c:v>
                </c:pt>
                <c:pt idx="4146">
                  <c:v>5.0595000000000001E-2</c:v>
                </c:pt>
                <c:pt idx="4147">
                  <c:v>4.9937000000000002E-2</c:v>
                </c:pt>
                <c:pt idx="4148">
                  <c:v>4.9564999999999998E-2</c:v>
                </c:pt>
                <c:pt idx="4149">
                  <c:v>4.9790000000000001E-2</c:v>
                </c:pt>
                <c:pt idx="4150">
                  <c:v>4.9440999999999999E-2</c:v>
                </c:pt>
                <c:pt idx="4151">
                  <c:v>4.9431000000000003E-2</c:v>
                </c:pt>
                <c:pt idx="4152">
                  <c:v>4.8662999999999998E-2</c:v>
                </c:pt>
                <c:pt idx="4153">
                  <c:v>4.9147999999999997E-2</c:v>
                </c:pt>
                <c:pt idx="4154">
                  <c:v>4.8502999999999998E-2</c:v>
                </c:pt>
                <c:pt idx="4155">
                  <c:v>5.1172000000000002E-2</c:v>
                </c:pt>
                <c:pt idx="4156">
                  <c:v>5.1138000000000003E-2</c:v>
                </c:pt>
                <c:pt idx="4157">
                  <c:v>5.1714000000000003E-2</c:v>
                </c:pt>
                <c:pt idx="4158">
                  <c:v>5.1504000000000001E-2</c:v>
                </c:pt>
                <c:pt idx="4159">
                  <c:v>5.1524E-2</c:v>
                </c:pt>
                <c:pt idx="4160">
                  <c:v>5.1832999999999997E-2</c:v>
                </c:pt>
                <c:pt idx="4161">
                  <c:v>5.1047000000000002E-2</c:v>
                </c:pt>
                <c:pt idx="4162">
                  <c:v>5.1292999999999998E-2</c:v>
                </c:pt>
                <c:pt idx="4163">
                  <c:v>5.6277000000000001E-2</c:v>
                </c:pt>
                <c:pt idx="4164">
                  <c:v>5.636E-2</c:v>
                </c:pt>
                <c:pt idx="4165">
                  <c:v>5.6703000000000003E-2</c:v>
                </c:pt>
                <c:pt idx="4166">
                  <c:v>5.3394999999999998E-2</c:v>
                </c:pt>
                <c:pt idx="4167">
                  <c:v>5.3166999999999999E-2</c:v>
                </c:pt>
                <c:pt idx="4168">
                  <c:v>5.5461000000000003E-2</c:v>
                </c:pt>
                <c:pt idx="4169">
                  <c:v>5.5185999999999999E-2</c:v>
                </c:pt>
                <c:pt idx="4170">
                  <c:v>5.3083999999999999E-2</c:v>
                </c:pt>
                <c:pt idx="4171">
                  <c:v>5.9912E-2</c:v>
                </c:pt>
                <c:pt idx="4172">
                  <c:v>5.6698999999999999E-2</c:v>
                </c:pt>
                <c:pt idx="4173">
                  <c:v>5.5878999999999998E-2</c:v>
                </c:pt>
                <c:pt idx="4174">
                  <c:v>5.3296000000000003E-2</c:v>
                </c:pt>
                <c:pt idx="4175">
                  <c:v>5.4219000000000003E-2</c:v>
                </c:pt>
                <c:pt idx="4176">
                  <c:v>5.4023000000000002E-2</c:v>
                </c:pt>
                <c:pt idx="4177">
                  <c:v>5.3203E-2</c:v>
                </c:pt>
                <c:pt idx="4178">
                  <c:v>5.6723999999999997E-2</c:v>
                </c:pt>
                <c:pt idx="4179">
                  <c:v>5.5876000000000002E-2</c:v>
                </c:pt>
                <c:pt idx="4180">
                  <c:v>5.5932000000000003E-2</c:v>
                </c:pt>
                <c:pt idx="4181">
                  <c:v>5.5473000000000001E-2</c:v>
                </c:pt>
                <c:pt idx="4182">
                  <c:v>5.6264000000000002E-2</c:v>
                </c:pt>
                <c:pt idx="4183">
                  <c:v>6.2211000000000002E-2</c:v>
                </c:pt>
                <c:pt idx="4184">
                  <c:v>5.5685999999999999E-2</c:v>
                </c:pt>
                <c:pt idx="4185">
                  <c:v>5.9612999999999999E-2</c:v>
                </c:pt>
                <c:pt idx="4186">
                  <c:v>5.7965999999999997E-2</c:v>
                </c:pt>
                <c:pt idx="4187">
                  <c:v>5.7262E-2</c:v>
                </c:pt>
                <c:pt idx="4188">
                  <c:v>5.7397999999999998E-2</c:v>
                </c:pt>
                <c:pt idx="4189">
                  <c:v>5.7514999999999997E-2</c:v>
                </c:pt>
                <c:pt idx="4190">
                  <c:v>5.6786999999999997E-2</c:v>
                </c:pt>
                <c:pt idx="4191">
                  <c:v>5.7729999999999997E-2</c:v>
                </c:pt>
                <c:pt idx="4192">
                  <c:v>5.9135E-2</c:v>
                </c:pt>
                <c:pt idx="4193">
                  <c:v>5.9791999999999998E-2</c:v>
                </c:pt>
                <c:pt idx="4194">
                  <c:v>5.9535999999999999E-2</c:v>
                </c:pt>
                <c:pt idx="4195">
                  <c:v>5.9255000000000002E-2</c:v>
                </c:pt>
                <c:pt idx="4196">
                  <c:v>5.9028999999999998E-2</c:v>
                </c:pt>
                <c:pt idx="4197">
                  <c:v>6.0056999999999999E-2</c:v>
                </c:pt>
                <c:pt idx="4198">
                  <c:v>5.9220000000000002E-2</c:v>
                </c:pt>
                <c:pt idx="4199">
                  <c:v>5.9045E-2</c:v>
                </c:pt>
                <c:pt idx="4200">
                  <c:v>5.7000000000000002E-2</c:v>
                </c:pt>
                <c:pt idx="4201">
                  <c:v>5.7513000000000002E-2</c:v>
                </c:pt>
                <c:pt idx="4202">
                  <c:v>5.9406E-2</c:v>
                </c:pt>
                <c:pt idx="4203">
                  <c:v>5.7349999999999998E-2</c:v>
                </c:pt>
                <c:pt idx="4204">
                  <c:v>5.9416999999999998E-2</c:v>
                </c:pt>
                <c:pt idx="4205">
                  <c:v>5.7834999999999998E-2</c:v>
                </c:pt>
                <c:pt idx="4206">
                  <c:v>5.8269000000000001E-2</c:v>
                </c:pt>
                <c:pt idx="4207">
                  <c:v>5.9837000000000001E-2</c:v>
                </c:pt>
                <c:pt idx="4208">
                  <c:v>5.9429999999999997E-2</c:v>
                </c:pt>
                <c:pt idx="4209">
                  <c:v>5.9959999999999999E-2</c:v>
                </c:pt>
                <c:pt idx="4210">
                  <c:v>6.5892999999999993E-2</c:v>
                </c:pt>
                <c:pt idx="4211">
                  <c:v>5.9195999999999999E-2</c:v>
                </c:pt>
                <c:pt idx="4212">
                  <c:v>5.8903999999999998E-2</c:v>
                </c:pt>
                <c:pt idx="4213">
                  <c:v>5.9171000000000001E-2</c:v>
                </c:pt>
                <c:pt idx="4214">
                  <c:v>5.8939999999999999E-2</c:v>
                </c:pt>
                <c:pt idx="4215">
                  <c:v>5.9547000000000003E-2</c:v>
                </c:pt>
                <c:pt idx="4216">
                  <c:v>5.8701000000000003E-2</c:v>
                </c:pt>
                <c:pt idx="4217">
                  <c:v>6.0470999999999997E-2</c:v>
                </c:pt>
                <c:pt idx="4218">
                  <c:v>6.0644000000000003E-2</c:v>
                </c:pt>
                <c:pt idx="4219">
                  <c:v>6.1038000000000002E-2</c:v>
                </c:pt>
                <c:pt idx="4220">
                  <c:v>6.0836000000000001E-2</c:v>
                </c:pt>
                <c:pt idx="4221">
                  <c:v>6.2512999999999999E-2</c:v>
                </c:pt>
                <c:pt idx="4222">
                  <c:v>6.2255999999999999E-2</c:v>
                </c:pt>
                <c:pt idx="4223">
                  <c:v>7.0249000000000006E-2</c:v>
                </c:pt>
                <c:pt idx="4224">
                  <c:v>6.2101999999999997E-2</c:v>
                </c:pt>
                <c:pt idx="4225">
                  <c:v>7.6467999999999994E-2</c:v>
                </c:pt>
                <c:pt idx="4226">
                  <c:v>5.9526999999999997E-2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426016"/>
        <c:axId val="564427584"/>
      </c:lineChart>
      <c:catAx>
        <c:axId val="5644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4427584"/>
        <c:crosses val="autoZero"/>
        <c:auto val="1"/>
        <c:lblAlgn val="ctr"/>
        <c:lblOffset val="100"/>
        <c:noMultiLvlLbl val="0"/>
      </c:catAx>
      <c:valAx>
        <c:axId val="5644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44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Plan1!$B$1:$B$2</c:f>
              <c:strCache>
                <c:ptCount val="2"/>
                <c:pt idx="0">
                  <c:v>octree 1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Plan1!$B$3:$B$4229</c:f>
              <c:numCache>
                <c:formatCode>#,##0</c:formatCode>
                <c:ptCount val="422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Plan1!$E$1:$E$2</c:f>
              <c:strCache>
                <c:ptCount val="2"/>
                <c:pt idx="0">
                  <c:v>octree 2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Plan1!$E$3:$E$4229</c:f>
              <c:numCache>
                <c:formatCode>#,##0</c:formatCode>
                <c:ptCount val="422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9</c:v>
                </c:pt>
                <c:pt idx="737">
                  <c:v>9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9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9</c:v>
                </c:pt>
                <c:pt idx="2641">
                  <c:v>9</c:v>
                </c:pt>
                <c:pt idx="2642">
                  <c:v>9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9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9</c:v>
                </c:pt>
                <c:pt idx="3119">
                  <c:v>9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9</c:v>
                </c:pt>
                <c:pt idx="3124">
                  <c:v>9</c:v>
                </c:pt>
                <c:pt idx="3125">
                  <c:v>9</c:v>
                </c:pt>
                <c:pt idx="3126">
                  <c:v>9</c:v>
                </c:pt>
                <c:pt idx="3127">
                  <c:v>9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9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9</c:v>
                </c:pt>
                <c:pt idx="3138">
                  <c:v>9</c:v>
                </c:pt>
                <c:pt idx="3139">
                  <c:v>9</c:v>
                </c:pt>
                <c:pt idx="3140">
                  <c:v>9</c:v>
                </c:pt>
                <c:pt idx="3141">
                  <c:v>9</c:v>
                </c:pt>
                <c:pt idx="3142">
                  <c:v>9</c:v>
                </c:pt>
                <c:pt idx="3143">
                  <c:v>9</c:v>
                </c:pt>
                <c:pt idx="3144">
                  <c:v>9</c:v>
                </c:pt>
                <c:pt idx="3145">
                  <c:v>9</c:v>
                </c:pt>
                <c:pt idx="3146">
                  <c:v>9</c:v>
                </c:pt>
                <c:pt idx="3147">
                  <c:v>9</c:v>
                </c:pt>
                <c:pt idx="3148">
                  <c:v>9</c:v>
                </c:pt>
                <c:pt idx="3149">
                  <c:v>9</c:v>
                </c:pt>
                <c:pt idx="3150">
                  <c:v>9</c:v>
                </c:pt>
                <c:pt idx="3151">
                  <c:v>9</c:v>
                </c:pt>
                <c:pt idx="3152">
                  <c:v>9</c:v>
                </c:pt>
                <c:pt idx="3153">
                  <c:v>9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9</c:v>
                </c:pt>
                <c:pt idx="3165">
                  <c:v>9</c:v>
                </c:pt>
                <c:pt idx="3166">
                  <c:v>9</c:v>
                </c:pt>
                <c:pt idx="3167">
                  <c:v>9</c:v>
                </c:pt>
                <c:pt idx="3168">
                  <c:v>9</c:v>
                </c:pt>
                <c:pt idx="3169">
                  <c:v>9</c:v>
                </c:pt>
                <c:pt idx="3170">
                  <c:v>9</c:v>
                </c:pt>
                <c:pt idx="3171">
                  <c:v>9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9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9</c:v>
                </c:pt>
                <c:pt idx="3184">
                  <c:v>9</c:v>
                </c:pt>
                <c:pt idx="3185">
                  <c:v>9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9</c:v>
                </c:pt>
                <c:pt idx="3212">
                  <c:v>9</c:v>
                </c:pt>
                <c:pt idx="3213">
                  <c:v>9</c:v>
                </c:pt>
                <c:pt idx="3214">
                  <c:v>9</c:v>
                </c:pt>
                <c:pt idx="3215">
                  <c:v>9</c:v>
                </c:pt>
                <c:pt idx="3216">
                  <c:v>9</c:v>
                </c:pt>
                <c:pt idx="3217">
                  <c:v>9</c:v>
                </c:pt>
                <c:pt idx="3218">
                  <c:v>9</c:v>
                </c:pt>
                <c:pt idx="3219">
                  <c:v>9</c:v>
                </c:pt>
                <c:pt idx="3220">
                  <c:v>9</c:v>
                </c:pt>
                <c:pt idx="3221">
                  <c:v>9</c:v>
                </c:pt>
                <c:pt idx="3222">
                  <c:v>9</c:v>
                </c:pt>
                <c:pt idx="3223">
                  <c:v>9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9</c:v>
                </c:pt>
                <c:pt idx="3228">
                  <c:v>9</c:v>
                </c:pt>
                <c:pt idx="3229">
                  <c:v>9</c:v>
                </c:pt>
                <c:pt idx="3230">
                  <c:v>9</c:v>
                </c:pt>
                <c:pt idx="3231">
                  <c:v>9</c:v>
                </c:pt>
                <c:pt idx="3232">
                  <c:v>9</c:v>
                </c:pt>
                <c:pt idx="3233">
                  <c:v>9</c:v>
                </c:pt>
                <c:pt idx="3234">
                  <c:v>9</c:v>
                </c:pt>
                <c:pt idx="3235">
                  <c:v>9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9</c:v>
                </c:pt>
                <c:pt idx="3265">
                  <c:v>9</c:v>
                </c:pt>
                <c:pt idx="3266">
                  <c:v>9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9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9</c:v>
                </c:pt>
                <c:pt idx="3281">
                  <c:v>9</c:v>
                </c:pt>
                <c:pt idx="3282">
                  <c:v>9</c:v>
                </c:pt>
                <c:pt idx="3283">
                  <c:v>9</c:v>
                </c:pt>
                <c:pt idx="3284">
                  <c:v>9</c:v>
                </c:pt>
                <c:pt idx="3285">
                  <c:v>9</c:v>
                </c:pt>
                <c:pt idx="3286">
                  <c:v>9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9</c:v>
                </c:pt>
                <c:pt idx="3291">
                  <c:v>9</c:v>
                </c:pt>
                <c:pt idx="3292">
                  <c:v>9</c:v>
                </c:pt>
                <c:pt idx="3293">
                  <c:v>9</c:v>
                </c:pt>
                <c:pt idx="3294">
                  <c:v>9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9</c:v>
                </c:pt>
                <c:pt idx="3302">
                  <c:v>9</c:v>
                </c:pt>
                <c:pt idx="3303">
                  <c:v>9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9</c:v>
                </c:pt>
                <c:pt idx="3321">
                  <c:v>9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9</c:v>
                </c:pt>
                <c:pt idx="3407">
                  <c:v>9</c:v>
                </c:pt>
                <c:pt idx="3408">
                  <c:v>9</c:v>
                </c:pt>
                <c:pt idx="3409">
                  <c:v>9</c:v>
                </c:pt>
                <c:pt idx="3410">
                  <c:v>9</c:v>
                </c:pt>
                <c:pt idx="3411">
                  <c:v>9</c:v>
                </c:pt>
                <c:pt idx="3412">
                  <c:v>9</c:v>
                </c:pt>
                <c:pt idx="3413">
                  <c:v>9</c:v>
                </c:pt>
                <c:pt idx="3414">
                  <c:v>9</c:v>
                </c:pt>
                <c:pt idx="3415">
                  <c:v>9</c:v>
                </c:pt>
                <c:pt idx="3416">
                  <c:v>9</c:v>
                </c:pt>
                <c:pt idx="3417">
                  <c:v>9</c:v>
                </c:pt>
                <c:pt idx="3418">
                  <c:v>9</c:v>
                </c:pt>
                <c:pt idx="3419">
                  <c:v>9</c:v>
                </c:pt>
                <c:pt idx="3420">
                  <c:v>9</c:v>
                </c:pt>
                <c:pt idx="3421">
                  <c:v>9</c:v>
                </c:pt>
                <c:pt idx="3422">
                  <c:v>9</c:v>
                </c:pt>
                <c:pt idx="3423">
                  <c:v>9</c:v>
                </c:pt>
                <c:pt idx="3424">
                  <c:v>9</c:v>
                </c:pt>
                <c:pt idx="3425">
                  <c:v>9</c:v>
                </c:pt>
                <c:pt idx="3426">
                  <c:v>9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9</c:v>
                </c:pt>
                <c:pt idx="3436">
                  <c:v>9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9</c:v>
                </c:pt>
                <c:pt idx="3441">
                  <c:v>9</c:v>
                </c:pt>
                <c:pt idx="3442">
                  <c:v>9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9</c:v>
                </c:pt>
                <c:pt idx="3447">
                  <c:v>9</c:v>
                </c:pt>
                <c:pt idx="3448">
                  <c:v>9</c:v>
                </c:pt>
                <c:pt idx="3449">
                  <c:v>9</c:v>
                </c:pt>
                <c:pt idx="3450">
                  <c:v>9</c:v>
                </c:pt>
                <c:pt idx="3451">
                  <c:v>9</c:v>
                </c:pt>
                <c:pt idx="3452">
                  <c:v>9</c:v>
                </c:pt>
                <c:pt idx="3453">
                  <c:v>9</c:v>
                </c:pt>
                <c:pt idx="3454">
                  <c:v>9</c:v>
                </c:pt>
                <c:pt idx="3455">
                  <c:v>9</c:v>
                </c:pt>
                <c:pt idx="3456">
                  <c:v>9</c:v>
                </c:pt>
                <c:pt idx="3457">
                  <c:v>9</c:v>
                </c:pt>
                <c:pt idx="3458">
                  <c:v>9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9</c:v>
                </c:pt>
                <c:pt idx="3463">
                  <c:v>9</c:v>
                </c:pt>
                <c:pt idx="3464">
                  <c:v>9</c:v>
                </c:pt>
                <c:pt idx="3465">
                  <c:v>9</c:v>
                </c:pt>
                <c:pt idx="3466">
                  <c:v>9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9</c:v>
                </c:pt>
                <c:pt idx="3472">
                  <c:v>9</c:v>
                </c:pt>
                <c:pt idx="3473">
                  <c:v>9</c:v>
                </c:pt>
                <c:pt idx="3474">
                  <c:v>9</c:v>
                </c:pt>
                <c:pt idx="3475">
                  <c:v>9</c:v>
                </c:pt>
                <c:pt idx="3476">
                  <c:v>9</c:v>
                </c:pt>
                <c:pt idx="3477">
                  <c:v>9</c:v>
                </c:pt>
                <c:pt idx="3478">
                  <c:v>9</c:v>
                </c:pt>
                <c:pt idx="3479">
                  <c:v>9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9</c:v>
                </c:pt>
                <c:pt idx="3487">
                  <c:v>9</c:v>
                </c:pt>
                <c:pt idx="3488">
                  <c:v>9</c:v>
                </c:pt>
                <c:pt idx="3489">
                  <c:v>9</c:v>
                </c:pt>
                <c:pt idx="3490">
                  <c:v>9</c:v>
                </c:pt>
                <c:pt idx="3491">
                  <c:v>9</c:v>
                </c:pt>
                <c:pt idx="3492">
                  <c:v>9</c:v>
                </c:pt>
                <c:pt idx="3493">
                  <c:v>9</c:v>
                </c:pt>
                <c:pt idx="3494">
                  <c:v>9</c:v>
                </c:pt>
                <c:pt idx="3495">
                  <c:v>9</c:v>
                </c:pt>
                <c:pt idx="3496">
                  <c:v>9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Plan1!$H$1:$H$2</c:f>
              <c:strCache>
                <c:ptCount val="2"/>
                <c:pt idx="0">
                  <c:v>octree 3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Plan1!$H$3:$H$4229</c:f>
              <c:numCache>
                <c:formatCode>#,##0</c:formatCode>
                <c:ptCount val="4227"/>
                <c:pt idx="0">
                  <c:v>73</c:v>
                </c:pt>
                <c:pt idx="1">
                  <c:v>73</c:v>
                </c:pt>
                <c:pt idx="2">
                  <c:v>73</c:v>
                </c:pt>
                <c:pt idx="3">
                  <c:v>73</c:v>
                </c:pt>
                <c:pt idx="4">
                  <c:v>73</c:v>
                </c:pt>
                <c:pt idx="5">
                  <c:v>73</c:v>
                </c:pt>
                <c:pt idx="6">
                  <c:v>73</c:v>
                </c:pt>
                <c:pt idx="7">
                  <c:v>73</c:v>
                </c:pt>
                <c:pt idx="8">
                  <c:v>73</c:v>
                </c:pt>
                <c:pt idx="9">
                  <c:v>73</c:v>
                </c:pt>
                <c:pt idx="10">
                  <c:v>73</c:v>
                </c:pt>
                <c:pt idx="11">
                  <c:v>73</c:v>
                </c:pt>
                <c:pt idx="12">
                  <c:v>73</c:v>
                </c:pt>
                <c:pt idx="13">
                  <c:v>73</c:v>
                </c:pt>
                <c:pt idx="14">
                  <c:v>73</c:v>
                </c:pt>
                <c:pt idx="15">
                  <c:v>73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73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73</c:v>
                </c:pt>
                <c:pt idx="34">
                  <c:v>73</c:v>
                </c:pt>
                <c:pt idx="35">
                  <c:v>73</c:v>
                </c:pt>
                <c:pt idx="36">
                  <c:v>73</c:v>
                </c:pt>
                <c:pt idx="37">
                  <c:v>73</c:v>
                </c:pt>
                <c:pt idx="38">
                  <c:v>73</c:v>
                </c:pt>
                <c:pt idx="39">
                  <c:v>73</c:v>
                </c:pt>
                <c:pt idx="40">
                  <c:v>73</c:v>
                </c:pt>
                <c:pt idx="41">
                  <c:v>73</c:v>
                </c:pt>
                <c:pt idx="42">
                  <c:v>73</c:v>
                </c:pt>
                <c:pt idx="43">
                  <c:v>73</c:v>
                </c:pt>
                <c:pt idx="44">
                  <c:v>73</c:v>
                </c:pt>
                <c:pt idx="45">
                  <c:v>73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73</c:v>
                </c:pt>
                <c:pt idx="53">
                  <c:v>73</c:v>
                </c:pt>
                <c:pt idx="54">
                  <c:v>73</c:v>
                </c:pt>
                <c:pt idx="55">
                  <c:v>73</c:v>
                </c:pt>
                <c:pt idx="56">
                  <c:v>73</c:v>
                </c:pt>
                <c:pt idx="57">
                  <c:v>73</c:v>
                </c:pt>
                <c:pt idx="58">
                  <c:v>73</c:v>
                </c:pt>
                <c:pt idx="59">
                  <c:v>73</c:v>
                </c:pt>
                <c:pt idx="60">
                  <c:v>73</c:v>
                </c:pt>
                <c:pt idx="61">
                  <c:v>73</c:v>
                </c:pt>
                <c:pt idx="62">
                  <c:v>73</c:v>
                </c:pt>
                <c:pt idx="63">
                  <c:v>73</c:v>
                </c:pt>
                <c:pt idx="64">
                  <c:v>73</c:v>
                </c:pt>
                <c:pt idx="65">
                  <c:v>73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73</c:v>
                </c:pt>
                <c:pt idx="71">
                  <c:v>73</c:v>
                </c:pt>
                <c:pt idx="72">
                  <c:v>73</c:v>
                </c:pt>
                <c:pt idx="73">
                  <c:v>73</c:v>
                </c:pt>
                <c:pt idx="74">
                  <c:v>73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73</c:v>
                </c:pt>
                <c:pt idx="81">
                  <c:v>73</c:v>
                </c:pt>
                <c:pt idx="82">
                  <c:v>73</c:v>
                </c:pt>
                <c:pt idx="83">
                  <c:v>73</c:v>
                </c:pt>
                <c:pt idx="84">
                  <c:v>73</c:v>
                </c:pt>
                <c:pt idx="85">
                  <c:v>73</c:v>
                </c:pt>
                <c:pt idx="86">
                  <c:v>73</c:v>
                </c:pt>
                <c:pt idx="87">
                  <c:v>73</c:v>
                </c:pt>
                <c:pt idx="88">
                  <c:v>73</c:v>
                </c:pt>
                <c:pt idx="89">
                  <c:v>73</c:v>
                </c:pt>
                <c:pt idx="90">
                  <c:v>73</c:v>
                </c:pt>
                <c:pt idx="91">
                  <c:v>73</c:v>
                </c:pt>
                <c:pt idx="92">
                  <c:v>73</c:v>
                </c:pt>
                <c:pt idx="93">
                  <c:v>73</c:v>
                </c:pt>
                <c:pt idx="94">
                  <c:v>73</c:v>
                </c:pt>
                <c:pt idx="95">
                  <c:v>73</c:v>
                </c:pt>
                <c:pt idx="96">
                  <c:v>73</c:v>
                </c:pt>
                <c:pt idx="97">
                  <c:v>73</c:v>
                </c:pt>
                <c:pt idx="98">
                  <c:v>73</c:v>
                </c:pt>
                <c:pt idx="99">
                  <c:v>73</c:v>
                </c:pt>
                <c:pt idx="100">
                  <c:v>73</c:v>
                </c:pt>
                <c:pt idx="101">
                  <c:v>73</c:v>
                </c:pt>
                <c:pt idx="102">
                  <c:v>73</c:v>
                </c:pt>
                <c:pt idx="103">
                  <c:v>73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73</c:v>
                </c:pt>
                <c:pt idx="112">
                  <c:v>73</c:v>
                </c:pt>
                <c:pt idx="113">
                  <c:v>73</c:v>
                </c:pt>
                <c:pt idx="114">
                  <c:v>73</c:v>
                </c:pt>
                <c:pt idx="115">
                  <c:v>73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73</c:v>
                </c:pt>
                <c:pt idx="121">
                  <c:v>73</c:v>
                </c:pt>
                <c:pt idx="122">
                  <c:v>73</c:v>
                </c:pt>
                <c:pt idx="123">
                  <c:v>73</c:v>
                </c:pt>
                <c:pt idx="124">
                  <c:v>73</c:v>
                </c:pt>
                <c:pt idx="125">
                  <c:v>73</c:v>
                </c:pt>
                <c:pt idx="126">
                  <c:v>73</c:v>
                </c:pt>
                <c:pt idx="127">
                  <c:v>73</c:v>
                </c:pt>
                <c:pt idx="128">
                  <c:v>73</c:v>
                </c:pt>
                <c:pt idx="129">
                  <c:v>73</c:v>
                </c:pt>
                <c:pt idx="130">
                  <c:v>73</c:v>
                </c:pt>
                <c:pt idx="131">
                  <c:v>73</c:v>
                </c:pt>
                <c:pt idx="132">
                  <c:v>73</c:v>
                </c:pt>
                <c:pt idx="133">
                  <c:v>73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73</c:v>
                </c:pt>
                <c:pt idx="139">
                  <c:v>73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</c:v>
                </c:pt>
                <c:pt idx="152">
                  <c:v>73</c:v>
                </c:pt>
                <c:pt idx="153">
                  <c:v>73</c:v>
                </c:pt>
                <c:pt idx="154">
                  <c:v>73</c:v>
                </c:pt>
                <c:pt idx="155">
                  <c:v>73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73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73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73</c:v>
                </c:pt>
                <c:pt idx="177">
                  <c:v>73</c:v>
                </c:pt>
                <c:pt idx="178">
                  <c:v>73</c:v>
                </c:pt>
                <c:pt idx="179">
                  <c:v>73</c:v>
                </c:pt>
                <c:pt idx="180">
                  <c:v>73</c:v>
                </c:pt>
                <c:pt idx="181">
                  <c:v>73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73</c:v>
                </c:pt>
                <c:pt idx="187">
                  <c:v>73</c:v>
                </c:pt>
                <c:pt idx="188">
                  <c:v>73</c:v>
                </c:pt>
                <c:pt idx="189">
                  <c:v>73</c:v>
                </c:pt>
                <c:pt idx="190">
                  <c:v>73</c:v>
                </c:pt>
                <c:pt idx="191">
                  <c:v>73</c:v>
                </c:pt>
                <c:pt idx="192">
                  <c:v>73</c:v>
                </c:pt>
                <c:pt idx="193">
                  <c:v>73</c:v>
                </c:pt>
                <c:pt idx="194">
                  <c:v>73</c:v>
                </c:pt>
                <c:pt idx="195">
                  <c:v>73</c:v>
                </c:pt>
                <c:pt idx="196">
                  <c:v>73</c:v>
                </c:pt>
                <c:pt idx="197">
                  <c:v>73</c:v>
                </c:pt>
                <c:pt idx="198">
                  <c:v>73</c:v>
                </c:pt>
                <c:pt idx="199">
                  <c:v>73</c:v>
                </c:pt>
                <c:pt idx="200">
                  <c:v>73</c:v>
                </c:pt>
                <c:pt idx="201">
                  <c:v>73</c:v>
                </c:pt>
                <c:pt idx="202">
                  <c:v>73</c:v>
                </c:pt>
                <c:pt idx="203">
                  <c:v>73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73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73</c:v>
                </c:pt>
                <c:pt idx="220">
                  <c:v>73</c:v>
                </c:pt>
                <c:pt idx="221">
                  <c:v>73</c:v>
                </c:pt>
                <c:pt idx="222">
                  <c:v>73</c:v>
                </c:pt>
                <c:pt idx="223">
                  <c:v>73</c:v>
                </c:pt>
                <c:pt idx="224">
                  <c:v>73</c:v>
                </c:pt>
                <c:pt idx="225">
                  <c:v>73</c:v>
                </c:pt>
                <c:pt idx="226">
                  <c:v>73</c:v>
                </c:pt>
                <c:pt idx="227">
                  <c:v>73</c:v>
                </c:pt>
                <c:pt idx="228">
                  <c:v>73</c:v>
                </c:pt>
                <c:pt idx="229">
                  <c:v>73</c:v>
                </c:pt>
                <c:pt idx="230">
                  <c:v>73</c:v>
                </c:pt>
                <c:pt idx="231">
                  <c:v>73</c:v>
                </c:pt>
                <c:pt idx="232">
                  <c:v>73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73</c:v>
                </c:pt>
                <c:pt idx="237">
                  <c:v>73</c:v>
                </c:pt>
                <c:pt idx="238">
                  <c:v>73</c:v>
                </c:pt>
                <c:pt idx="239">
                  <c:v>73</c:v>
                </c:pt>
                <c:pt idx="240">
                  <c:v>73</c:v>
                </c:pt>
                <c:pt idx="241">
                  <c:v>73</c:v>
                </c:pt>
                <c:pt idx="242">
                  <c:v>73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73</c:v>
                </c:pt>
                <c:pt idx="256">
                  <c:v>73</c:v>
                </c:pt>
                <c:pt idx="257">
                  <c:v>73</c:v>
                </c:pt>
                <c:pt idx="258">
                  <c:v>73</c:v>
                </c:pt>
                <c:pt idx="259">
                  <c:v>73</c:v>
                </c:pt>
                <c:pt idx="260">
                  <c:v>73</c:v>
                </c:pt>
                <c:pt idx="261">
                  <c:v>73</c:v>
                </c:pt>
                <c:pt idx="262">
                  <c:v>73</c:v>
                </c:pt>
                <c:pt idx="263">
                  <c:v>73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73</c:v>
                </c:pt>
                <c:pt idx="270">
                  <c:v>73</c:v>
                </c:pt>
                <c:pt idx="271">
                  <c:v>73</c:v>
                </c:pt>
                <c:pt idx="272">
                  <c:v>73</c:v>
                </c:pt>
                <c:pt idx="273">
                  <c:v>73</c:v>
                </c:pt>
                <c:pt idx="274">
                  <c:v>73</c:v>
                </c:pt>
                <c:pt idx="275">
                  <c:v>73</c:v>
                </c:pt>
                <c:pt idx="276">
                  <c:v>73</c:v>
                </c:pt>
                <c:pt idx="277">
                  <c:v>73</c:v>
                </c:pt>
                <c:pt idx="278">
                  <c:v>73</c:v>
                </c:pt>
                <c:pt idx="279">
                  <c:v>73</c:v>
                </c:pt>
                <c:pt idx="280">
                  <c:v>73</c:v>
                </c:pt>
                <c:pt idx="281">
                  <c:v>73</c:v>
                </c:pt>
                <c:pt idx="282">
                  <c:v>73</c:v>
                </c:pt>
                <c:pt idx="283">
                  <c:v>73</c:v>
                </c:pt>
                <c:pt idx="284">
                  <c:v>73</c:v>
                </c:pt>
                <c:pt idx="285">
                  <c:v>73</c:v>
                </c:pt>
                <c:pt idx="286">
                  <c:v>73</c:v>
                </c:pt>
                <c:pt idx="287">
                  <c:v>73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73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73</c:v>
                </c:pt>
                <c:pt idx="305">
                  <c:v>73</c:v>
                </c:pt>
                <c:pt idx="306">
                  <c:v>73</c:v>
                </c:pt>
                <c:pt idx="307">
                  <c:v>73</c:v>
                </c:pt>
                <c:pt idx="308">
                  <c:v>73</c:v>
                </c:pt>
                <c:pt idx="309">
                  <c:v>73</c:v>
                </c:pt>
                <c:pt idx="310">
                  <c:v>73</c:v>
                </c:pt>
                <c:pt idx="311">
                  <c:v>73</c:v>
                </c:pt>
                <c:pt idx="312">
                  <c:v>73</c:v>
                </c:pt>
                <c:pt idx="313">
                  <c:v>73</c:v>
                </c:pt>
                <c:pt idx="314">
                  <c:v>73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73</c:v>
                </c:pt>
                <c:pt idx="321">
                  <c:v>73</c:v>
                </c:pt>
                <c:pt idx="322">
                  <c:v>73</c:v>
                </c:pt>
                <c:pt idx="323">
                  <c:v>73</c:v>
                </c:pt>
                <c:pt idx="324">
                  <c:v>73</c:v>
                </c:pt>
                <c:pt idx="325">
                  <c:v>73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73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73</c:v>
                </c:pt>
                <c:pt idx="336">
                  <c:v>73</c:v>
                </c:pt>
                <c:pt idx="337">
                  <c:v>73</c:v>
                </c:pt>
                <c:pt idx="338">
                  <c:v>73</c:v>
                </c:pt>
                <c:pt idx="339">
                  <c:v>73</c:v>
                </c:pt>
                <c:pt idx="340">
                  <c:v>73</c:v>
                </c:pt>
                <c:pt idx="341">
                  <c:v>73</c:v>
                </c:pt>
                <c:pt idx="342">
                  <c:v>73</c:v>
                </c:pt>
                <c:pt idx="343">
                  <c:v>73</c:v>
                </c:pt>
                <c:pt idx="344">
                  <c:v>73</c:v>
                </c:pt>
                <c:pt idx="345">
                  <c:v>73</c:v>
                </c:pt>
                <c:pt idx="346">
                  <c:v>73</c:v>
                </c:pt>
                <c:pt idx="347">
                  <c:v>73</c:v>
                </c:pt>
                <c:pt idx="348">
                  <c:v>73</c:v>
                </c:pt>
                <c:pt idx="349">
                  <c:v>73</c:v>
                </c:pt>
                <c:pt idx="350">
                  <c:v>73</c:v>
                </c:pt>
                <c:pt idx="351">
                  <c:v>73</c:v>
                </c:pt>
                <c:pt idx="352">
                  <c:v>73</c:v>
                </c:pt>
                <c:pt idx="353">
                  <c:v>73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73</c:v>
                </c:pt>
                <c:pt idx="364">
                  <c:v>73</c:v>
                </c:pt>
                <c:pt idx="365">
                  <c:v>73</c:v>
                </c:pt>
                <c:pt idx="366">
                  <c:v>73</c:v>
                </c:pt>
                <c:pt idx="367">
                  <c:v>73</c:v>
                </c:pt>
                <c:pt idx="368">
                  <c:v>73</c:v>
                </c:pt>
                <c:pt idx="369">
                  <c:v>73</c:v>
                </c:pt>
                <c:pt idx="370">
                  <c:v>73</c:v>
                </c:pt>
                <c:pt idx="371">
                  <c:v>73</c:v>
                </c:pt>
                <c:pt idx="372">
                  <c:v>73</c:v>
                </c:pt>
                <c:pt idx="373">
                  <c:v>73</c:v>
                </c:pt>
                <c:pt idx="374">
                  <c:v>73</c:v>
                </c:pt>
                <c:pt idx="375">
                  <c:v>73</c:v>
                </c:pt>
                <c:pt idx="376">
                  <c:v>73</c:v>
                </c:pt>
                <c:pt idx="377">
                  <c:v>73</c:v>
                </c:pt>
                <c:pt idx="378">
                  <c:v>73</c:v>
                </c:pt>
                <c:pt idx="379">
                  <c:v>73</c:v>
                </c:pt>
                <c:pt idx="380">
                  <c:v>73</c:v>
                </c:pt>
                <c:pt idx="381">
                  <c:v>73</c:v>
                </c:pt>
                <c:pt idx="382">
                  <c:v>73</c:v>
                </c:pt>
                <c:pt idx="383">
                  <c:v>73</c:v>
                </c:pt>
                <c:pt idx="384">
                  <c:v>73</c:v>
                </c:pt>
                <c:pt idx="385">
                  <c:v>73</c:v>
                </c:pt>
                <c:pt idx="386">
                  <c:v>73</c:v>
                </c:pt>
                <c:pt idx="387">
                  <c:v>73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73</c:v>
                </c:pt>
                <c:pt idx="395">
                  <c:v>73</c:v>
                </c:pt>
                <c:pt idx="396">
                  <c:v>73</c:v>
                </c:pt>
                <c:pt idx="397">
                  <c:v>73</c:v>
                </c:pt>
                <c:pt idx="398">
                  <c:v>73</c:v>
                </c:pt>
                <c:pt idx="399">
                  <c:v>73</c:v>
                </c:pt>
                <c:pt idx="400">
                  <c:v>73</c:v>
                </c:pt>
                <c:pt idx="401">
                  <c:v>73</c:v>
                </c:pt>
                <c:pt idx="402">
                  <c:v>73</c:v>
                </c:pt>
                <c:pt idx="403">
                  <c:v>73</c:v>
                </c:pt>
                <c:pt idx="404">
                  <c:v>73</c:v>
                </c:pt>
                <c:pt idx="405">
                  <c:v>73</c:v>
                </c:pt>
                <c:pt idx="406">
                  <c:v>73</c:v>
                </c:pt>
                <c:pt idx="407">
                  <c:v>73</c:v>
                </c:pt>
                <c:pt idx="408">
                  <c:v>73</c:v>
                </c:pt>
                <c:pt idx="409">
                  <c:v>73</c:v>
                </c:pt>
                <c:pt idx="410">
                  <c:v>73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73</c:v>
                </c:pt>
                <c:pt idx="416">
                  <c:v>73</c:v>
                </c:pt>
                <c:pt idx="417">
                  <c:v>73</c:v>
                </c:pt>
                <c:pt idx="418">
                  <c:v>73</c:v>
                </c:pt>
                <c:pt idx="419">
                  <c:v>73</c:v>
                </c:pt>
                <c:pt idx="420">
                  <c:v>73</c:v>
                </c:pt>
                <c:pt idx="421">
                  <c:v>73</c:v>
                </c:pt>
                <c:pt idx="422">
                  <c:v>73</c:v>
                </c:pt>
                <c:pt idx="423">
                  <c:v>73</c:v>
                </c:pt>
                <c:pt idx="424">
                  <c:v>73</c:v>
                </c:pt>
                <c:pt idx="425">
                  <c:v>73</c:v>
                </c:pt>
                <c:pt idx="426">
                  <c:v>73</c:v>
                </c:pt>
                <c:pt idx="427">
                  <c:v>73</c:v>
                </c:pt>
                <c:pt idx="428">
                  <c:v>73</c:v>
                </c:pt>
                <c:pt idx="429">
                  <c:v>73</c:v>
                </c:pt>
                <c:pt idx="430">
                  <c:v>73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73</c:v>
                </c:pt>
                <c:pt idx="440">
                  <c:v>73</c:v>
                </c:pt>
                <c:pt idx="441">
                  <c:v>73</c:v>
                </c:pt>
                <c:pt idx="442">
                  <c:v>73</c:v>
                </c:pt>
                <c:pt idx="443">
                  <c:v>73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73</c:v>
                </c:pt>
                <c:pt idx="454">
                  <c:v>73</c:v>
                </c:pt>
                <c:pt idx="455">
                  <c:v>73</c:v>
                </c:pt>
                <c:pt idx="456">
                  <c:v>73</c:v>
                </c:pt>
                <c:pt idx="457">
                  <c:v>73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73</c:v>
                </c:pt>
                <c:pt idx="462">
                  <c:v>73</c:v>
                </c:pt>
                <c:pt idx="463">
                  <c:v>73</c:v>
                </c:pt>
                <c:pt idx="464">
                  <c:v>73</c:v>
                </c:pt>
                <c:pt idx="465">
                  <c:v>73</c:v>
                </c:pt>
                <c:pt idx="466">
                  <c:v>73</c:v>
                </c:pt>
                <c:pt idx="467">
                  <c:v>73</c:v>
                </c:pt>
                <c:pt idx="468">
                  <c:v>73</c:v>
                </c:pt>
                <c:pt idx="469">
                  <c:v>73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73</c:v>
                </c:pt>
                <c:pt idx="486">
                  <c:v>73</c:v>
                </c:pt>
                <c:pt idx="487">
                  <c:v>73</c:v>
                </c:pt>
                <c:pt idx="488">
                  <c:v>73</c:v>
                </c:pt>
                <c:pt idx="489">
                  <c:v>73</c:v>
                </c:pt>
                <c:pt idx="490">
                  <c:v>73</c:v>
                </c:pt>
                <c:pt idx="491">
                  <c:v>73</c:v>
                </c:pt>
                <c:pt idx="492">
                  <c:v>73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73</c:v>
                </c:pt>
                <c:pt idx="502">
                  <c:v>73</c:v>
                </c:pt>
                <c:pt idx="503">
                  <c:v>73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73</c:v>
                </c:pt>
                <c:pt idx="513">
                  <c:v>73</c:v>
                </c:pt>
                <c:pt idx="514">
                  <c:v>73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73</c:v>
                </c:pt>
                <c:pt idx="522">
                  <c:v>73</c:v>
                </c:pt>
                <c:pt idx="523">
                  <c:v>73</c:v>
                </c:pt>
                <c:pt idx="524">
                  <c:v>73</c:v>
                </c:pt>
                <c:pt idx="525">
                  <c:v>73</c:v>
                </c:pt>
                <c:pt idx="526">
                  <c:v>73</c:v>
                </c:pt>
                <c:pt idx="527">
                  <c:v>73</c:v>
                </c:pt>
                <c:pt idx="528">
                  <c:v>73</c:v>
                </c:pt>
                <c:pt idx="529">
                  <c:v>73</c:v>
                </c:pt>
                <c:pt idx="530">
                  <c:v>73</c:v>
                </c:pt>
                <c:pt idx="531">
                  <c:v>73</c:v>
                </c:pt>
                <c:pt idx="532">
                  <c:v>73</c:v>
                </c:pt>
                <c:pt idx="533">
                  <c:v>73</c:v>
                </c:pt>
                <c:pt idx="534">
                  <c:v>73</c:v>
                </c:pt>
                <c:pt idx="535">
                  <c:v>73</c:v>
                </c:pt>
                <c:pt idx="536">
                  <c:v>73</c:v>
                </c:pt>
                <c:pt idx="537">
                  <c:v>73</c:v>
                </c:pt>
                <c:pt idx="538">
                  <c:v>73</c:v>
                </c:pt>
                <c:pt idx="539">
                  <c:v>73</c:v>
                </c:pt>
                <c:pt idx="540">
                  <c:v>73</c:v>
                </c:pt>
                <c:pt idx="541">
                  <c:v>73</c:v>
                </c:pt>
                <c:pt idx="542">
                  <c:v>73</c:v>
                </c:pt>
                <c:pt idx="543">
                  <c:v>73</c:v>
                </c:pt>
                <c:pt idx="544">
                  <c:v>73</c:v>
                </c:pt>
                <c:pt idx="545">
                  <c:v>73</c:v>
                </c:pt>
                <c:pt idx="546">
                  <c:v>73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73</c:v>
                </c:pt>
                <c:pt idx="553">
                  <c:v>73</c:v>
                </c:pt>
                <c:pt idx="554">
                  <c:v>73</c:v>
                </c:pt>
                <c:pt idx="555">
                  <c:v>73</c:v>
                </c:pt>
                <c:pt idx="556">
                  <c:v>73</c:v>
                </c:pt>
                <c:pt idx="557">
                  <c:v>73</c:v>
                </c:pt>
                <c:pt idx="558">
                  <c:v>73</c:v>
                </c:pt>
                <c:pt idx="559">
                  <c:v>73</c:v>
                </c:pt>
                <c:pt idx="560">
                  <c:v>73</c:v>
                </c:pt>
                <c:pt idx="561">
                  <c:v>73</c:v>
                </c:pt>
                <c:pt idx="562">
                  <c:v>73</c:v>
                </c:pt>
                <c:pt idx="563">
                  <c:v>73</c:v>
                </c:pt>
                <c:pt idx="564">
                  <c:v>73</c:v>
                </c:pt>
                <c:pt idx="565">
                  <c:v>73</c:v>
                </c:pt>
                <c:pt idx="566">
                  <c:v>73</c:v>
                </c:pt>
                <c:pt idx="567">
                  <c:v>73</c:v>
                </c:pt>
                <c:pt idx="568">
                  <c:v>73</c:v>
                </c:pt>
                <c:pt idx="569">
                  <c:v>73</c:v>
                </c:pt>
                <c:pt idx="570">
                  <c:v>73</c:v>
                </c:pt>
                <c:pt idx="571">
                  <c:v>73</c:v>
                </c:pt>
                <c:pt idx="572">
                  <c:v>73</c:v>
                </c:pt>
                <c:pt idx="573">
                  <c:v>73</c:v>
                </c:pt>
                <c:pt idx="574">
                  <c:v>73</c:v>
                </c:pt>
                <c:pt idx="575">
                  <c:v>73</c:v>
                </c:pt>
                <c:pt idx="576">
                  <c:v>73</c:v>
                </c:pt>
                <c:pt idx="577">
                  <c:v>73</c:v>
                </c:pt>
                <c:pt idx="578">
                  <c:v>73</c:v>
                </c:pt>
                <c:pt idx="579">
                  <c:v>73</c:v>
                </c:pt>
                <c:pt idx="580">
                  <c:v>73</c:v>
                </c:pt>
                <c:pt idx="581">
                  <c:v>73</c:v>
                </c:pt>
                <c:pt idx="582">
                  <c:v>73</c:v>
                </c:pt>
                <c:pt idx="583">
                  <c:v>73</c:v>
                </c:pt>
                <c:pt idx="584">
                  <c:v>73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73</c:v>
                </c:pt>
                <c:pt idx="589">
                  <c:v>73</c:v>
                </c:pt>
                <c:pt idx="590">
                  <c:v>73</c:v>
                </c:pt>
                <c:pt idx="591">
                  <c:v>73</c:v>
                </c:pt>
                <c:pt idx="592">
                  <c:v>73</c:v>
                </c:pt>
                <c:pt idx="593">
                  <c:v>73</c:v>
                </c:pt>
                <c:pt idx="594">
                  <c:v>73</c:v>
                </c:pt>
                <c:pt idx="595">
                  <c:v>73</c:v>
                </c:pt>
                <c:pt idx="596">
                  <c:v>73</c:v>
                </c:pt>
                <c:pt idx="597">
                  <c:v>73</c:v>
                </c:pt>
                <c:pt idx="598">
                  <c:v>73</c:v>
                </c:pt>
                <c:pt idx="599">
                  <c:v>73</c:v>
                </c:pt>
                <c:pt idx="600">
                  <c:v>73</c:v>
                </c:pt>
                <c:pt idx="601">
                  <c:v>73</c:v>
                </c:pt>
                <c:pt idx="602">
                  <c:v>73</c:v>
                </c:pt>
                <c:pt idx="603">
                  <c:v>73</c:v>
                </c:pt>
                <c:pt idx="604">
                  <c:v>73</c:v>
                </c:pt>
                <c:pt idx="605">
                  <c:v>73</c:v>
                </c:pt>
                <c:pt idx="606">
                  <c:v>73</c:v>
                </c:pt>
                <c:pt idx="607">
                  <c:v>73</c:v>
                </c:pt>
                <c:pt idx="608">
                  <c:v>73</c:v>
                </c:pt>
                <c:pt idx="609">
                  <c:v>73</c:v>
                </c:pt>
                <c:pt idx="610">
                  <c:v>73</c:v>
                </c:pt>
                <c:pt idx="611">
                  <c:v>73</c:v>
                </c:pt>
                <c:pt idx="612">
                  <c:v>73</c:v>
                </c:pt>
                <c:pt idx="613">
                  <c:v>73</c:v>
                </c:pt>
                <c:pt idx="614">
                  <c:v>73</c:v>
                </c:pt>
                <c:pt idx="615">
                  <c:v>73</c:v>
                </c:pt>
                <c:pt idx="616">
                  <c:v>73</c:v>
                </c:pt>
                <c:pt idx="617">
                  <c:v>73</c:v>
                </c:pt>
                <c:pt idx="618">
                  <c:v>73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73</c:v>
                </c:pt>
                <c:pt idx="627">
                  <c:v>73</c:v>
                </c:pt>
                <c:pt idx="628">
                  <c:v>73</c:v>
                </c:pt>
                <c:pt idx="629">
                  <c:v>73</c:v>
                </c:pt>
                <c:pt idx="630">
                  <c:v>73</c:v>
                </c:pt>
                <c:pt idx="631">
                  <c:v>73</c:v>
                </c:pt>
                <c:pt idx="632">
                  <c:v>73</c:v>
                </c:pt>
                <c:pt idx="633">
                  <c:v>73</c:v>
                </c:pt>
                <c:pt idx="634">
                  <c:v>73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73</c:v>
                </c:pt>
                <c:pt idx="640">
                  <c:v>73</c:v>
                </c:pt>
                <c:pt idx="641">
                  <c:v>73</c:v>
                </c:pt>
                <c:pt idx="642">
                  <c:v>73</c:v>
                </c:pt>
                <c:pt idx="643">
                  <c:v>73</c:v>
                </c:pt>
                <c:pt idx="644">
                  <c:v>73</c:v>
                </c:pt>
                <c:pt idx="645">
                  <c:v>73</c:v>
                </c:pt>
                <c:pt idx="646">
                  <c:v>73</c:v>
                </c:pt>
                <c:pt idx="647">
                  <c:v>73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73</c:v>
                </c:pt>
                <c:pt idx="657">
                  <c:v>73</c:v>
                </c:pt>
                <c:pt idx="658">
                  <c:v>73</c:v>
                </c:pt>
                <c:pt idx="659">
                  <c:v>73</c:v>
                </c:pt>
                <c:pt idx="660">
                  <c:v>73</c:v>
                </c:pt>
                <c:pt idx="661">
                  <c:v>73</c:v>
                </c:pt>
                <c:pt idx="662">
                  <c:v>73</c:v>
                </c:pt>
                <c:pt idx="663">
                  <c:v>73</c:v>
                </c:pt>
                <c:pt idx="664">
                  <c:v>73</c:v>
                </c:pt>
                <c:pt idx="665">
                  <c:v>73</c:v>
                </c:pt>
                <c:pt idx="666">
                  <c:v>73</c:v>
                </c:pt>
                <c:pt idx="667">
                  <c:v>73</c:v>
                </c:pt>
                <c:pt idx="668">
                  <c:v>73</c:v>
                </c:pt>
                <c:pt idx="669">
                  <c:v>73</c:v>
                </c:pt>
                <c:pt idx="670">
                  <c:v>73</c:v>
                </c:pt>
                <c:pt idx="671">
                  <c:v>73</c:v>
                </c:pt>
                <c:pt idx="672">
                  <c:v>73</c:v>
                </c:pt>
                <c:pt idx="673">
                  <c:v>73</c:v>
                </c:pt>
                <c:pt idx="674">
                  <c:v>73</c:v>
                </c:pt>
                <c:pt idx="675">
                  <c:v>73</c:v>
                </c:pt>
                <c:pt idx="676">
                  <c:v>73</c:v>
                </c:pt>
                <c:pt idx="677">
                  <c:v>73</c:v>
                </c:pt>
                <c:pt idx="678">
                  <c:v>73</c:v>
                </c:pt>
                <c:pt idx="679">
                  <c:v>73</c:v>
                </c:pt>
                <c:pt idx="680">
                  <c:v>73</c:v>
                </c:pt>
                <c:pt idx="681">
                  <c:v>73</c:v>
                </c:pt>
                <c:pt idx="682">
                  <c:v>73</c:v>
                </c:pt>
                <c:pt idx="683">
                  <c:v>73</c:v>
                </c:pt>
                <c:pt idx="684">
                  <c:v>73</c:v>
                </c:pt>
                <c:pt idx="685">
                  <c:v>73</c:v>
                </c:pt>
                <c:pt idx="686">
                  <c:v>73</c:v>
                </c:pt>
                <c:pt idx="687">
                  <c:v>73</c:v>
                </c:pt>
                <c:pt idx="688">
                  <c:v>73</c:v>
                </c:pt>
                <c:pt idx="689">
                  <c:v>73</c:v>
                </c:pt>
                <c:pt idx="690">
                  <c:v>73</c:v>
                </c:pt>
                <c:pt idx="691">
                  <c:v>73</c:v>
                </c:pt>
                <c:pt idx="692">
                  <c:v>73</c:v>
                </c:pt>
                <c:pt idx="693">
                  <c:v>73</c:v>
                </c:pt>
                <c:pt idx="694">
                  <c:v>73</c:v>
                </c:pt>
                <c:pt idx="695">
                  <c:v>73</c:v>
                </c:pt>
                <c:pt idx="696">
                  <c:v>73</c:v>
                </c:pt>
                <c:pt idx="697">
                  <c:v>73</c:v>
                </c:pt>
                <c:pt idx="698">
                  <c:v>73</c:v>
                </c:pt>
                <c:pt idx="699">
                  <c:v>73</c:v>
                </c:pt>
                <c:pt idx="700">
                  <c:v>73</c:v>
                </c:pt>
                <c:pt idx="701">
                  <c:v>73</c:v>
                </c:pt>
                <c:pt idx="702">
                  <c:v>73</c:v>
                </c:pt>
                <c:pt idx="703">
                  <c:v>73</c:v>
                </c:pt>
                <c:pt idx="704">
                  <c:v>73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73</c:v>
                </c:pt>
                <c:pt idx="709">
                  <c:v>73</c:v>
                </c:pt>
                <c:pt idx="710">
                  <c:v>73</c:v>
                </c:pt>
                <c:pt idx="711">
                  <c:v>73</c:v>
                </c:pt>
                <c:pt idx="712">
                  <c:v>73</c:v>
                </c:pt>
                <c:pt idx="713">
                  <c:v>73</c:v>
                </c:pt>
                <c:pt idx="714">
                  <c:v>73</c:v>
                </c:pt>
                <c:pt idx="715">
                  <c:v>73</c:v>
                </c:pt>
                <c:pt idx="716">
                  <c:v>73</c:v>
                </c:pt>
                <c:pt idx="717">
                  <c:v>73</c:v>
                </c:pt>
                <c:pt idx="718">
                  <c:v>73</c:v>
                </c:pt>
                <c:pt idx="719">
                  <c:v>73</c:v>
                </c:pt>
                <c:pt idx="720">
                  <c:v>73</c:v>
                </c:pt>
                <c:pt idx="721">
                  <c:v>73</c:v>
                </c:pt>
                <c:pt idx="722">
                  <c:v>73</c:v>
                </c:pt>
                <c:pt idx="723">
                  <c:v>73</c:v>
                </c:pt>
                <c:pt idx="724">
                  <c:v>73</c:v>
                </c:pt>
                <c:pt idx="725">
                  <c:v>73</c:v>
                </c:pt>
                <c:pt idx="726">
                  <c:v>73</c:v>
                </c:pt>
                <c:pt idx="727">
                  <c:v>73</c:v>
                </c:pt>
                <c:pt idx="728">
                  <c:v>73</c:v>
                </c:pt>
                <c:pt idx="729">
                  <c:v>73</c:v>
                </c:pt>
                <c:pt idx="730">
                  <c:v>73</c:v>
                </c:pt>
                <c:pt idx="731">
                  <c:v>73</c:v>
                </c:pt>
                <c:pt idx="732">
                  <c:v>73</c:v>
                </c:pt>
                <c:pt idx="733">
                  <c:v>73</c:v>
                </c:pt>
                <c:pt idx="734">
                  <c:v>73</c:v>
                </c:pt>
                <c:pt idx="735">
                  <c:v>73</c:v>
                </c:pt>
                <c:pt idx="736">
                  <c:v>73</c:v>
                </c:pt>
                <c:pt idx="737">
                  <c:v>73</c:v>
                </c:pt>
                <c:pt idx="738">
                  <c:v>73</c:v>
                </c:pt>
                <c:pt idx="739">
                  <c:v>73</c:v>
                </c:pt>
                <c:pt idx="740">
                  <c:v>73</c:v>
                </c:pt>
                <c:pt idx="741">
                  <c:v>73</c:v>
                </c:pt>
                <c:pt idx="742">
                  <c:v>73</c:v>
                </c:pt>
                <c:pt idx="743">
                  <c:v>73</c:v>
                </c:pt>
                <c:pt idx="744">
                  <c:v>73</c:v>
                </c:pt>
                <c:pt idx="745">
                  <c:v>73</c:v>
                </c:pt>
                <c:pt idx="746">
                  <c:v>73</c:v>
                </c:pt>
                <c:pt idx="747">
                  <c:v>73</c:v>
                </c:pt>
                <c:pt idx="748">
                  <c:v>73</c:v>
                </c:pt>
                <c:pt idx="749">
                  <c:v>73</c:v>
                </c:pt>
                <c:pt idx="750">
                  <c:v>73</c:v>
                </c:pt>
                <c:pt idx="751">
                  <c:v>73</c:v>
                </c:pt>
                <c:pt idx="752">
                  <c:v>73</c:v>
                </c:pt>
                <c:pt idx="753">
                  <c:v>73</c:v>
                </c:pt>
                <c:pt idx="754">
                  <c:v>73</c:v>
                </c:pt>
                <c:pt idx="755">
                  <c:v>73</c:v>
                </c:pt>
                <c:pt idx="756">
                  <c:v>73</c:v>
                </c:pt>
                <c:pt idx="757">
                  <c:v>73</c:v>
                </c:pt>
                <c:pt idx="758">
                  <c:v>73</c:v>
                </c:pt>
                <c:pt idx="759">
                  <c:v>73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73</c:v>
                </c:pt>
                <c:pt idx="765">
                  <c:v>73</c:v>
                </c:pt>
                <c:pt idx="766">
                  <c:v>73</c:v>
                </c:pt>
                <c:pt idx="767">
                  <c:v>73</c:v>
                </c:pt>
                <c:pt idx="768">
                  <c:v>73</c:v>
                </c:pt>
                <c:pt idx="769">
                  <c:v>73</c:v>
                </c:pt>
                <c:pt idx="770">
                  <c:v>73</c:v>
                </c:pt>
                <c:pt idx="771">
                  <c:v>73</c:v>
                </c:pt>
                <c:pt idx="772">
                  <c:v>73</c:v>
                </c:pt>
                <c:pt idx="773">
                  <c:v>73</c:v>
                </c:pt>
                <c:pt idx="774">
                  <c:v>73</c:v>
                </c:pt>
                <c:pt idx="775">
                  <c:v>73</c:v>
                </c:pt>
                <c:pt idx="776">
                  <c:v>73</c:v>
                </c:pt>
                <c:pt idx="777">
                  <c:v>73</c:v>
                </c:pt>
                <c:pt idx="778">
                  <c:v>73</c:v>
                </c:pt>
                <c:pt idx="779">
                  <c:v>73</c:v>
                </c:pt>
                <c:pt idx="780">
                  <c:v>73</c:v>
                </c:pt>
                <c:pt idx="781">
                  <c:v>73</c:v>
                </c:pt>
                <c:pt idx="782">
                  <c:v>73</c:v>
                </c:pt>
                <c:pt idx="783">
                  <c:v>73</c:v>
                </c:pt>
                <c:pt idx="784">
                  <c:v>73</c:v>
                </c:pt>
                <c:pt idx="785">
                  <c:v>73</c:v>
                </c:pt>
                <c:pt idx="786">
                  <c:v>73</c:v>
                </c:pt>
                <c:pt idx="787">
                  <c:v>73</c:v>
                </c:pt>
                <c:pt idx="788">
                  <c:v>73</c:v>
                </c:pt>
                <c:pt idx="789">
                  <c:v>73</c:v>
                </c:pt>
                <c:pt idx="790">
                  <c:v>73</c:v>
                </c:pt>
                <c:pt idx="791">
                  <c:v>73</c:v>
                </c:pt>
                <c:pt idx="792">
                  <c:v>73</c:v>
                </c:pt>
                <c:pt idx="793">
                  <c:v>73</c:v>
                </c:pt>
                <c:pt idx="794">
                  <c:v>73</c:v>
                </c:pt>
                <c:pt idx="795">
                  <c:v>73</c:v>
                </c:pt>
                <c:pt idx="796">
                  <c:v>73</c:v>
                </c:pt>
                <c:pt idx="797">
                  <c:v>73</c:v>
                </c:pt>
                <c:pt idx="798">
                  <c:v>73</c:v>
                </c:pt>
                <c:pt idx="799">
                  <c:v>73</c:v>
                </c:pt>
                <c:pt idx="800">
                  <c:v>73</c:v>
                </c:pt>
                <c:pt idx="801">
                  <c:v>73</c:v>
                </c:pt>
                <c:pt idx="802">
                  <c:v>73</c:v>
                </c:pt>
                <c:pt idx="803">
                  <c:v>73</c:v>
                </c:pt>
                <c:pt idx="804">
                  <c:v>73</c:v>
                </c:pt>
                <c:pt idx="805">
                  <c:v>73</c:v>
                </c:pt>
                <c:pt idx="806">
                  <c:v>73</c:v>
                </c:pt>
                <c:pt idx="807">
                  <c:v>73</c:v>
                </c:pt>
                <c:pt idx="808">
                  <c:v>73</c:v>
                </c:pt>
                <c:pt idx="809">
                  <c:v>73</c:v>
                </c:pt>
                <c:pt idx="810">
                  <c:v>73</c:v>
                </c:pt>
                <c:pt idx="811">
                  <c:v>73</c:v>
                </c:pt>
                <c:pt idx="812">
                  <c:v>73</c:v>
                </c:pt>
                <c:pt idx="813">
                  <c:v>73</c:v>
                </c:pt>
                <c:pt idx="814">
                  <c:v>73</c:v>
                </c:pt>
                <c:pt idx="815">
                  <c:v>73</c:v>
                </c:pt>
                <c:pt idx="816">
                  <c:v>73</c:v>
                </c:pt>
                <c:pt idx="817">
                  <c:v>73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73</c:v>
                </c:pt>
                <c:pt idx="823">
                  <c:v>73</c:v>
                </c:pt>
                <c:pt idx="824">
                  <c:v>73</c:v>
                </c:pt>
                <c:pt idx="825">
                  <c:v>73</c:v>
                </c:pt>
                <c:pt idx="826">
                  <c:v>73</c:v>
                </c:pt>
                <c:pt idx="827">
                  <c:v>73</c:v>
                </c:pt>
                <c:pt idx="828">
                  <c:v>73</c:v>
                </c:pt>
                <c:pt idx="829">
                  <c:v>73</c:v>
                </c:pt>
                <c:pt idx="830">
                  <c:v>73</c:v>
                </c:pt>
                <c:pt idx="831">
                  <c:v>73</c:v>
                </c:pt>
                <c:pt idx="832">
                  <c:v>73</c:v>
                </c:pt>
                <c:pt idx="833">
                  <c:v>73</c:v>
                </c:pt>
                <c:pt idx="834">
                  <c:v>73</c:v>
                </c:pt>
                <c:pt idx="835">
                  <c:v>73</c:v>
                </c:pt>
                <c:pt idx="836">
                  <c:v>73</c:v>
                </c:pt>
                <c:pt idx="837">
                  <c:v>73</c:v>
                </c:pt>
                <c:pt idx="838">
                  <c:v>73</c:v>
                </c:pt>
                <c:pt idx="839">
                  <c:v>73</c:v>
                </c:pt>
                <c:pt idx="840">
                  <c:v>73</c:v>
                </c:pt>
                <c:pt idx="841">
                  <c:v>73</c:v>
                </c:pt>
                <c:pt idx="842">
                  <c:v>73</c:v>
                </c:pt>
                <c:pt idx="843">
                  <c:v>73</c:v>
                </c:pt>
                <c:pt idx="844">
                  <c:v>73</c:v>
                </c:pt>
                <c:pt idx="845">
                  <c:v>73</c:v>
                </c:pt>
                <c:pt idx="846">
                  <c:v>73</c:v>
                </c:pt>
                <c:pt idx="847">
                  <c:v>73</c:v>
                </c:pt>
                <c:pt idx="848">
                  <c:v>73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73</c:v>
                </c:pt>
                <c:pt idx="860">
                  <c:v>73</c:v>
                </c:pt>
                <c:pt idx="861">
                  <c:v>73</c:v>
                </c:pt>
                <c:pt idx="862">
                  <c:v>73</c:v>
                </c:pt>
                <c:pt idx="863">
                  <c:v>73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73</c:v>
                </c:pt>
                <c:pt idx="873">
                  <c:v>73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73</c:v>
                </c:pt>
                <c:pt idx="878">
                  <c:v>73</c:v>
                </c:pt>
                <c:pt idx="879">
                  <c:v>73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73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73</c:v>
                </c:pt>
                <c:pt idx="893">
                  <c:v>73</c:v>
                </c:pt>
                <c:pt idx="894">
                  <c:v>73</c:v>
                </c:pt>
                <c:pt idx="895">
                  <c:v>73</c:v>
                </c:pt>
                <c:pt idx="896">
                  <c:v>73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73</c:v>
                </c:pt>
                <c:pt idx="901">
                  <c:v>73</c:v>
                </c:pt>
                <c:pt idx="902">
                  <c:v>73</c:v>
                </c:pt>
                <c:pt idx="903">
                  <c:v>73</c:v>
                </c:pt>
                <c:pt idx="904">
                  <c:v>73</c:v>
                </c:pt>
                <c:pt idx="905">
                  <c:v>73</c:v>
                </c:pt>
                <c:pt idx="906">
                  <c:v>73</c:v>
                </c:pt>
                <c:pt idx="907">
                  <c:v>73</c:v>
                </c:pt>
                <c:pt idx="908">
                  <c:v>73</c:v>
                </c:pt>
                <c:pt idx="909">
                  <c:v>73</c:v>
                </c:pt>
                <c:pt idx="910">
                  <c:v>73</c:v>
                </c:pt>
                <c:pt idx="911">
                  <c:v>73</c:v>
                </c:pt>
                <c:pt idx="912">
                  <c:v>73</c:v>
                </c:pt>
                <c:pt idx="913">
                  <c:v>73</c:v>
                </c:pt>
                <c:pt idx="914">
                  <c:v>73</c:v>
                </c:pt>
                <c:pt idx="915">
                  <c:v>73</c:v>
                </c:pt>
                <c:pt idx="916">
                  <c:v>73</c:v>
                </c:pt>
                <c:pt idx="917">
                  <c:v>73</c:v>
                </c:pt>
                <c:pt idx="918">
                  <c:v>73</c:v>
                </c:pt>
                <c:pt idx="919">
                  <c:v>73</c:v>
                </c:pt>
                <c:pt idx="920">
                  <c:v>73</c:v>
                </c:pt>
                <c:pt idx="921">
                  <c:v>73</c:v>
                </c:pt>
                <c:pt idx="922">
                  <c:v>73</c:v>
                </c:pt>
                <c:pt idx="923">
                  <c:v>73</c:v>
                </c:pt>
                <c:pt idx="924">
                  <c:v>73</c:v>
                </c:pt>
                <c:pt idx="925">
                  <c:v>73</c:v>
                </c:pt>
                <c:pt idx="926">
                  <c:v>73</c:v>
                </c:pt>
                <c:pt idx="927">
                  <c:v>73</c:v>
                </c:pt>
                <c:pt idx="928">
                  <c:v>73</c:v>
                </c:pt>
                <c:pt idx="929">
                  <c:v>73</c:v>
                </c:pt>
                <c:pt idx="930">
                  <c:v>73</c:v>
                </c:pt>
                <c:pt idx="931">
                  <c:v>73</c:v>
                </c:pt>
                <c:pt idx="932">
                  <c:v>73</c:v>
                </c:pt>
                <c:pt idx="933">
                  <c:v>73</c:v>
                </c:pt>
                <c:pt idx="934">
                  <c:v>73</c:v>
                </c:pt>
                <c:pt idx="935">
                  <c:v>73</c:v>
                </c:pt>
                <c:pt idx="936">
                  <c:v>73</c:v>
                </c:pt>
                <c:pt idx="937">
                  <c:v>73</c:v>
                </c:pt>
                <c:pt idx="938">
                  <c:v>73</c:v>
                </c:pt>
                <c:pt idx="939">
                  <c:v>73</c:v>
                </c:pt>
                <c:pt idx="940">
                  <c:v>73</c:v>
                </c:pt>
                <c:pt idx="941">
                  <c:v>73</c:v>
                </c:pt>
                <c:pt idx="942">
                  <c:v>73</c:v>
                </c:pt>
                <c:pt idx="943">
                  <c:v>73</c:v>
                </c:pt>
                <c:pt idx="944">
                  <c:v>73</c:v>
                </c:pt>
                <c:pt idx="945">
                  <c:v>73</c:v>
                </c:pt>
                <c:pt idx="946">
                  <c:v>73</c:v>
                </c:pt>
                <c:pt idx="947">
                  <c:v>73</c:v>
                </c:pt>
                <c:pt idx="948">
                  <c:v>73</c:v>
                </c:pt>
                <c:pt idx="949">
                  <c:v>73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73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73</c:v>
                </c:pt>
                <c:pt idx="958">
                  <c:v>73</c:v>
                </c:pt>
                <c:pt idx="959">
                  <c:v>73</c:v>
                </c:pt>
                <c:pt idx="960">
                  <c:v>73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73</c:v>
                </c:pt>
                <c:pt idx="972">
                  <c:v>73</c:v>
                </c:pt>
                <c:pt idx="973">
                  <c:v>73</c:v>
                </c:pt>
                <c:pt idx="974">
                  <c:v>73</c:v>
                </c:pt>
                <c:pt idx="975">
                  <c:v>73</c:v>
                </c:pt>
                <c:pt idx="976">
                  <c:v>73</c:v>
                </c:pt>
                <c:pt idx="977">
                  <c:v>73</c:v>
                </c:pt>
                <c:pt idx="978">
                  <c:v>73</c:v>
                </c:pt>
                <c:pt idx="979">
                  <c:v>73</c:v>
                </c:pt>
                <c:pt idx="980">
                  <c:v>73</c:v>
                </c:pt>
                <c:pt idx="981">
                  <c:v>73</c:v>
                </c:pt>
                <c:pt idx="982">
                  <c:v>73</c:v>
                </c:pt>
                <c:pt idx="983">
                  <c:v>73</c:v>
                </c:pt>
                <c:pt idx="984">
                  <c:v>73</c:v>
                </c:pt>
                <c:pt idx="985">
                  <c:v>73</c:v>
                </c:pt>
                <c:pt idx="986">
                  <c:v>73</c:v>
                </c:pt>
                <c:pt idx="987">
                  <c:v>73</c:v>
                </c:pt>
                <c:pt idx="988">
                  <c:v>73</c:v>
                </c:pt>
                <c:pt idx="989">
                  <c:v>73</c:v>
                </c:pt>
                <c:pt idx="990">
                  <c:v>73</c:v>
                </c:pt>
                <c:pt idx="991">
                  <c:v>73</c:v>
                </c:pt>
                <c:pt idx="992">
                  <c:v>73</c:v>
                </c:pt>
                <c:pt idx="993">
                  <c:v>73</c:v>
                </c:pt>
                <c:pt idx="994">
                  <c:v>73</c:v>
                </c:pt>
                <c:pt idx="995">
                  <c:v>73</c:v>
                </c:pt>
                <c:pt idx="996">
                  <c:v>73</c:v>
                </c:pt>
                <c:pt idx="997">
                  <c:v>73</c:v>
                </c:pt>
                <c:pt idx="998">
                  <c:v>73</c:v>
                </c:pt>
                <c:pt idx="999">
                  <c:v>73</c:v>
                </c:pt>
                <c:pt idx="1000">
                  <c:v>73</c:v>
                </c:pt>
                <c:pt idx="1001">
                  <c:v>73</c:v>
                </c:pt>
                <c:pt idx="1002">
                  <c:v>73</c:v>
                </c:pt>
                <c:pt idx="1003">
                  <c:v>73</c:v>
                </c:pt>
                <c:pt idx="1004">
                  <c:v>73</c:v>
                </c:pt>
                <c:pt idx="1005">
                  <c:v>73</c:v>
                </c:pt>
                <c:pt idx="1006">
                  <c:v>73</c:v>
                </c:pt>
                <c:pt idx="1007">
                  <c:v>73</c:v>
                </c:pt>
                <c:pt idx="1008">
                  <c:v>73</c:v>
                </c:pt>
                <c:pt idx="1009">
                  <c:v>73</c:v>
                </c:pt>
                <c:pt idx="1010">
                  <c:v>73</c:v>
                </c:pt>
                <c:pt idx="1011">
                  <c:v>73</c:v>
                </c:pt>
                <c:pt idx="1012">
                  <c:v>73</c:v>
                </c:pt>
                <c:pt idx="1013">
                  <c:v>73</c:v>
                </c:pt>
                <c:pt idx="1014">
                  <c:v>73</c:v>
                </c:pt>
                <c:pt idx="1015">
                  <c:v>73</c:v>
                </c:pt>
                <c:pt idx="1016">
                  <c:v>73</c:v>
                </c:pt>
                <c:pt idx="1017">
                  <c:v>73</c:v>
                </c:pt>
                <c:pt idx="1018">
                  <c:v>73</c:v>
                </c:pt>
                <c:pt idx="1019">
                  <c:v>73</c:v>
                </c:pt>
                <c:pt idx="1020">
                  <c:v>73</c:v>
                </c:pt>
                <c:pt idx="1021">
                  <c:v>73</c:v>
                </c:pt>
                <c:pt idx="1022">
                  <c:v>73</c:v>
                </c:pt>
                <c:pt idx="1023">
                  <c:v>73</c:v>
                </c:pt>
                <c:pt idx="1024">
                  <c:v>73</c:v>
                </c:pt>
                <c:pt idx="1025">
                  <c:v>73</c:v>
                </c:pt>
                <c:pt idx="1026">
                  <c:v>73</c:v>
                </c:pt>
                <c:pt idx="1027">
                  <c:v>73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73</c:v>
                </c:pt>
                <c:pt idx="1035">
                  <c:v>73</c:v>
                </c:pt>
                <c:pt idx="1036">
                  <c:v>73</c:v>
                </c:pt>
                <c:pt idx="1037">
                  <c:v>73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73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73</c:v>
                </c:pt>
                <c:pt idx="1053">
                  <c:v>73</c:v>
                </c:pt>
                <c:pt idx="1054">
                  <c:v>73</c:v>
                </c:pt>
                <c:pt idx="1055">
                  <c:v>73</c:v>
                </c:pt>
                <c:pt idx="1056">
                  <c:v>73</c:v>
                </c:pt>
                <c:pt idx="1057">
                  <c:v>73</c:v>
                </c:pt>
                <c:pt idx="1058">
                  <c:v>73</c:v>
                </c:pt>
                <c:pt idx="1059">
                  <c:v>73</c:v>
                </c:pt>
                <c:pt idx="1060">
                  <c:v>73</c:v>
                </c:pt>
                <c:pt idx="1061">
                  <c:v>73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73</c:v>
                </c:pt>
                <c:pt idx="1071">
                  <c:v>73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73</c:v>
                </c:pt>
                <c:pt idx="1080">
                  <c:v>73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73</c:v>
                </c:pt>
                <c:pt idx="1085">
                  <c:v>73</c:v>
                </c:pt>
                <c:pt idx="1086">
                  <c:v>73</c:v>
                </c:pt>
                <c:pt idx="1087">
                  <c:v>73</c:v>
                </c:pt>
                <c:pt idx="1088">
                  <c:v>73</c:v>
                </c:pt>
                <c:pt idx="1089">
                  <c:v>73</c:v>
                </c:pt>
                <c:pt idx="1090">
                  <c:v>73</c:v>
                </c:pt>
                <c:pt idx="1091">
                  <c:v>73</c:v>
                </c:pt>
                <c:pt idx="1092">
                  <c:v>73</c:v>
                </c:pt>
                <c:pt idx="1093">
                  <c:v>73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73</c:v>
                </c:pt>
                <c:pt idx="1098">
                  <c:v>73</c:v>
                </c:pt>
                <c:pt idx="1099">
                  <c:v>73</c:v>
                </c:pt>
                <c:pt idx="1100">
                  <c:v>73</c:v>
                </c:pt>
                <c:pt idx="1101">
                  <c:v>73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73</c:v>
                </c:pt>
                <c:pt idx="1109">
                  <c:v>73</c:v>
                </c:pt>
                <c:pt idx="1110">
                  <c:v>73</c:v>
                </c:pt>
                <c:pt idx="1111">
                  <c:v>73</c:v>
                </c:pt>
                <c:pt idx="1112">
                  <c:v>73</c:v>
                </c:pt>
                <c:pt idx="1113">
                  <c:v>73</c:v>
                </c:pt>
                <c:pt idx="1114">
                  <c:v>73</c:v>
                </c:pt>
                <c:pt idx="1115">
                  <c:v>73</c:v>
                </c:pt>
                <c:pt idx="1116">
                  <c:v>73</c:v>
                </c:pt>
                <c:pt idx="1117">
                  <c:v>73</c:v>
                </c:pt>
                <c:pt idx="1118">
                  <c:v>73</c:v>
                </c:pt>
                <c:pt idx="1119">
                  <c:v>73</c:v>
                </c:pt>
                <c:pt idx="1120">
                  <c:v>73</c:v>
                </c:pt>
                <c:pt idx="1121">
                  <c:v>73</c:v>
                </c:pt>
                <c:pt idx="1122">
                  <c:v>73</c:v>
                </c:pt>
                <c:pt idx="1123">
                  <c:v>73</c:v>
                </c:pt>
                <c:pt idx="1124">
                  <c:v>73</c:v>
                </c:pt>
                <c:pt idx="1125">
                  <c:v>73</c:v>
                </c:pt>
                <c:pt idx="1126">
                  <c:v>73</c:v>
                </c:pt>
                <c:pt idx="1127">
                  <c:v>73</c:v>
                </c:pt>
                <c:pt idx="1128">
                  <c:v>73</c:v>
                </c:pt>
                <c:pt idx="1129">
                  <c:v>73</c:v>
                </c:pt>
                <c:pt idx="1130">
                  <c:v>73</c:v>
                </c:pt>
                <c:pt idx="1131">
                  <c:v>73</c:v>
                </c:pt>
                <c:pt idx="1132">
                  <c:v>73</c:v>
                </c:pt>
                <c:pt idx="1133">
                  <c:v>73</c:v>
                </c:pt>
                <c:pt idx="1134">
                  <c:v>73</c:v>
                </c:pt>
                <c:pt idx="1135">
                  <c:v>73</c:v>
                </c:pt>
                <c:pt idx="1136">
                  <c:v>73</c:v>
                </c:pt>
                <c:pt idx="1137">
                  <c:v>73</c:v>
                </c:pt>
                <c:pt idx="1138">
                  <c:v>73</c:v>
                </c:pt>
                <c:pt idx="1139">
                  <c:v>73</c:v>
                </c:pt>
                <c:pt idx="1140">
                  <c:v>73</c:v>
                </c:pt>
                <c:pt idx="1141">
                  <c:v>73</c:v>
                </c:pt>
                <c:pt idx="1142">
                  <c:v>73</c:v>
                </c:pt>
                <c:pt idx="1143">
                  <c:v>73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73</c:v>
                </c:pt>
                <c:pt idx="1149">
                  <c:v>73</c:v>
                </c:pt>
                <c:pt idx="1150">
                  <c:v>73</c:v>
                </c:pt>
                <c:pt idx="1151">
                  <c:v>73</c:v>
                </c:pt>
                <c:pt idx="1152">
                  <c:v>73</c:v>
                </c:pt>
                <c:pt idx="1153">
                  <c:v>73</c:v>
                </c:pt>
                <c:pt idx="1154">
                  <c:v>73</c:v>
                </c:pt>
                <c:pt idx="1155">
                  <c:v>73</c:v>
                </c:pt>
                <c:pt idx="1156">
                  <c:v>73</c:v>
                </c:pt>
                <c:pt idx="1157">
                  <c:v>73</c:v>
                </c:pt>
                <c:pt idx="1158">
                  <c:v>73</c:v>
                </c:pt>
                <c:pt idx="1159">
                  <c:v>73</c:v>
                </c:pt>
                <c:pt idx="1160">
                  <c:v>73</c:v>
                </c:pt>
                <c:pt idx="1161">
                  <c:v>73</c:v>
                </c:pt>
                <c:pt idx="1162">
                  <c:v>73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73</c:v>
                </c:pt>
                <c:pt idx="1167">
                  <c:v>73</c:v>
                </c:pt>
                <c:pt idx="1168">
                  <c:v>73</c:v>
                </c:pt>
                <c:pt idx="1169">
                  <c:v>73</c:v>
                </c:pt>
                <c:pt idx="1170">
                  <c:v>73</c:v>
                </c:pt>
                <c:pt idx="1171">
                  <c:v>73</c:v>
                </c:pt>
                <c:pt idx="1172">
                  <c:v>73</c:v>
                </c:pt>
                <c:pt idx="1173">
                  <c:v>73</c:v>
                </c:pt>
                <c:pt idx="1174">
                  <c:v>73</c:v>
                </c:pt>
                <c:pt idx="1175">
                  <c:v>73</c:v>
                </c:pt>
                <c:pt idx="1176">
                  <c:v>73</c:v>
                </c:pt>
                <c:pt idx="1177">
                  <c:v>73</c:v>
                </c:pt>
                <c:pt idx="1178">
                  <c:v>73</c:v>
                </c:pt>
                <c:pt idx="1179">
                  <c:v>73</c:v>
                </c:pt>
                <c:pt idx="1180">
                  <c:v>73</c:v>
                </c:pt>
                <c:pt idx="1181">
                  <c:v>73</c:v>
                </c:pt>
                <c:pt idx="1182">
                  <c:v>73</c:v>
                </c:pt>
                <c:pt idx="1183">
                  <c:v>73</c:v>
                </c:pt>
                <c:pt idx="1184">
                  <c:v>73</c:v>
                </c:pt>
                <c:pt idx="1185">
                  <c:v>73</c:v>
                </c:pt>
                <c:pt idx="1186">
                  <c:v>73</c:v>
                </c:pt>
                <c:pt idx="1187">
                  <c:v>73</c:v>
                </c:pt>
                <c:pt idx="1188">
                  <c:v>73</c:v>
                </c:pt>
                <c:pt idx="1189">
                  <c:v>73</c:v>
                </c:pt>
                <c:pt idx="1190">
                  <c:v>73</c:v>
                </c:pt>
                <c:pt idx="1191">
                  <c:v>73</c:v>
                </c:pt>
                <c:pt idx="1192">
                  <c:v>73</c:v>
                </c:pt>
                <c:pt idx="1193">
                  <c:v>73</c:v>
                </c:pt>
                <c:pt idx="1194">
                  <c:v>73</c:v>
                </c:pt>
                <c:pt idx="1195">
                  <c:v>73</c:v>
                </c:pt>
                <c:pt idx="1196">
                  <c:v>73</c:v>
                </c:pt>
                <c:pt idx="1197">
                  <c:v>73</c:v>
                </c:pt>
                <c:pt idx="1198">
                  <c:v>73</c:v>
                </c:pt>
                <c:pt idx="1199">
                  <c:v>73</c:v>
                </c:pt>
                <c:pt idx="1200">
                  <c:v>73</c:v>
                </c:pt>
                <c:pt idx="1201">
                  <c:v>73</c:v>
                </c:pt>
                <c:pt idx="1202">
                  <c:v>73</c:v>
                </c:pt>
                <c:pt idx="1203">
                  <c:v>73</c:v>
                </c:pt>
                <c:pt idx="1204">
                  <c:v>73</c:v>
                </c:pt>
                <c:pt idx="1205">
                  <c:v>73</c:v>
                </c:pt>
                <c:pt idx="1206">
                  <c:v>73</c:v>
                </c:pt>
                <c:pt idx="1207">
                  <c:v>73</c:v>
                </c:pt>
                <c:pt idx="1208">
                  <c:v>73</c:v>
                </c:pt>
                <c:pt idx="1209">
                  <c:v>73</c:v>
                </c:pt>
                <c:pt idx="1210">
                  <c:v>73</c:v>
                </c:pt>
                <c:pt idx="1211">
                  <c:v>73</c:v>
                </c:pt>
                <c:pt idx="1212">
                  <c:v>73</c:v>
                </c:pt>
                <c:pt idx="1213">
                  <c:v>73</c:v>
                </c:pt>
                <c:pt idx="1214">
                  <c:v>73</c:v>
                </c:pt>
                <c:pt idx="1215">
                  <c:v>73</c:v>
                </c:pt>
                <c:pt idx="1216">
                  <c:v>73</c:v>
                </c:pt>
                <c:pt idx="1217">
                  <c:v>73</c:v>
                </c:pt>
                <c:pt idx="1218">
                  <c:v>73</c:v>
                </c:pt>
                <c:pt idx="1219">
                  <c:v>73</c:v>
                </c:pt>
                <c:pt idx="1220">
                  <c:v>73</c:v>
                </c:pt>
                <c:pt idx="1221">
                  <c:v>73</c:v>
                </c:pt>
                <c:pt idx="1222">
                  <c:v>73</c:v>
                </c:pt>
                <c:pt idx="1223">
                  <c:v>73</c:v>
                </c:pt>
                <c:pt idx="1224">
                  <c:v>73</c:v>
                </c:pt>
                <c:pt idx="1225">
                  <c:v>73</c:v>
                </c:pt>
                <c:pt idx="1226">
                  <c:v>73</c:v>
                </c:pt>
                <c:pt idx="1227">
                  <c:v>73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73</c:v>
                </c:pt>
                <c:pt idx="1242">
                  <c:v>73</c:v>
                </c:pt>
                <c:pt idx="1243">
                  <c:v>73</c:v>
                </c:pt>
                <c:pt idx="1244">
                  <c:v>73</c:v>
                </c:pt>
                <c:pt idx="1245">
                  <c:v>73</c:v>
                </c:pt>
                <c:pt idx="1246">
                  <c:v>73</c:v>
                </c:pt>
                <c:pt idx="1247">
                  <c:v>73</c:v>
                </c:pt>
                <c:pt idx="1248">
                  <c:v>73</c:v>
                </c:pt>
                <c:pt idx="1249">
                  <c:v>73</c:v>
                </c:pt>
                <c:pt idx="1250">
                  <c:v>73</c:v>
                </c:pt>
                <c:pt idx="1251">
                  <c:v>73</c:v>
                </c:pt>
                <c:pt idx="1252">
                  <c:v>73</c:v>
                </c:pt>
                <c:pt idx="1253">
                  <c:v>73</c:v>
                </c:pt>
                <c:pt idx="1254">
                  <c:v>73</c:v>
                </c:pt>
                <c:pt idx="1255">
                  <c:v>73</c:v>
                </c:pt>
                <c:pt idx="1256">
                  <c:v>73</c:v>
                </c:pt>
                <c:pt idx="1257">
                  <c:v>73</c:v>
                </c:pt>
                <c:pt idx="1258">
                  <c:v>73</c:v>
                </c:pt>
                <c:pt idx="1259">
                  <c:v>73</c:v>
                </c:pt>
                <c:pt idx="1260">
                  <c:v>73</c:v>
                </c:pt>
                <c:pt idx="1261">
                  <c:v>73</c:v>
                </c:pt>
                <c:pt idx="1262">
                  <c:v>73</c:v>
                </c:pt>
                <c:pt idx="1263">
                  <c:v>73</c:v>
                </c:pt>
                <c:pt idx="1264">
                  <c:v>73</c:v>
                </c:pt>
                <c:pt idx="1265">
                  <c:v>73</c:v>
                </c:pt>
                <c:pt idx="1266">
                  <c:v>73</c:v>
                </c:pt>
                <c:pt idx="1267">
                  <c:v>73</c:v>
                </c:pt>
                <c:pt idx="1268">
                  <c:v>73</c:v>
                </c:pt>
                <c:pt idx="1269">
                  <c:v>73</c:v>
                </c:pt>
                <c:pt idx="1270">
                  <c:v>73</c:v>
                </c:pt>
                <c:pt idx="1271">
                  <c:v>73</c:v>
                </c:pt>
                <c:pt idx="1272">
                  <c:v>73</c:v>
                </c:pt>
                <c:pt idx="1273">
                  <c:v>73</c:v>
                </c:pt>
                <c:pt idx="1274">
                  <c:v>73</c:v>
                </c:pt>
                <c:pt idx="1275">
                  <c:v>73</c:v>
                </c:pt>
                <c:pt idx="1276">
                  <c:v>73</c:v>
                </c:pt>
                <c:pt idx="1277">
                  <c:v>73</c:v>
                </c:pt>
                <c:pt idx="1278">
                  <c:v>73</c:v>
                </c:pt>
                <c:pt idx="1279">
                  <c:v>73</c:v>
                </c:pt>
                <c:pt idx="1280">
                  <c:v>73</c:v>
                </c:pt>
                <c:pt idx="1281">
                  <c:v>73</c:v>
                </c:pt>
                <c:pt idx="1282">
                  <c:v>73</c:v>
                </c:pt>
                <c:pt idx="1283">
                  <c:v>73</c:v>
                </c:pt>
                <c:pt idx="1284">
                  <c:v>73</c:v>
                </c:pt>
                <c:pt idx="1285">
                  <c:v>73</c:v>
                </c:pt>
                <c:pt idx="1286">
                  <c:v>73</c:v>
                </c:pt>
                <c:pt idx="1287">
                  <c:v>73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73</c:v>
                </c:pt>
                <c:pt idx="1292">
                  <c:v>73</c:v>
                </c:pt>
                <c:pt idx="1293">
                  <c:v>73</c:v>
                </c:pt>
                <c:pt idx="1294">
                  <c:v>73</c:v>
                </c:pt>
                <c:pt idx="1295">
                  <c:v>73</c:v>
                </c:pt>
                <c:pt idx="1296">
                  <c:v>73</c:v>
                </c:pt>
                <c:pt idx="1297">
                  <c:v>73</c:v>
                </c:pt>
                <c:pt idx="1298">
                  <c:v>73</c:v>
                </c:pt>
                <c:pt idx="1299">
                  <c:v>73</c:v>
                </c:pt>
                <c:pt idx="1300">
                  <c:v>73</c:v>
                </c:pt>
                <c:pt idx="1301">
                  <c:v>73</c:v>
                </c:pt>
                <c:pt idx="1302">
                  <c:v>73</c:v>
                </c:pt>
                <c:pt idx="1303">
                  <c:v>73</c:v>
                </c:pt>
                <c:pt idx="1304">
                  <c:v>73</c:v>
                </c:pt>
                <c:pt idx="1305">
                  <c:v>73</c:v>
                </c:pt>
                <c:pt idx="1306">
                  <c:v>73</c:v>
                </c:pt>
                <c:pt idx="1307">
                  <c:v>73</c:v>
                </c:pt>
                <c:pt idx="1308">
                  <c:v>73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73</c:v>
                </c:pt>
                <c:pt idx="1315">
                  <c:v>73</c:v>
                </c:pt>
                <c:pt idx="1316">
                  <c:v>73</c:v>
                </c:pt>
                <c:pt idx="1317">
                  <c:v>73</c:v>
                </c:pt>
                <c:pt idx="1318">
                  <c:v>73</c:v>
                </c:pt>
                <c:pt idx="1319">
                  <c:v>73</c:v>
                </c:pt>
                <c:pt idx="1320">
                  <c:v>73</c:v>
                </c:pt>
                <c:pt idx="1321">
                  <c:v>73</c:v>
                </c:pt>
                <c:pt idx="1322">
                  <c:v>73</c:v>
                </c:pt>
                <c:pt idx="1323">
                  <c:v>73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73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73</c:v>
                </c:pt>
                <c:pt idx="1341">
                  <c:v>73</c:v>
                </c:pt>
                <c:pt idx="1342">
                  <c:v>73</c:v>
                </c:pt>
                <c:pt idx="1343">
                  <c:v>73</c:v>
                </c:pt>
                <c:pt idx="1344">
                  <c:v>73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73</c:v>
                </c:pt>
                <c:pt idx="1351">
                  <c:v>73</c:v>
                </c:pt>
                <c:pt idx="1352">
                  <c:v>73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73</c:v>
                </c:pt>
                <c:pt idx="1360">
                  <c:v>73</c:v>
                </c:pt>
                <c:pt idx="1361">
                  <c:v>73</c:v>
                </c:pt>
                <c:pt idx="1362">
                  <c:v>73</c:v>
                </c:pt>
                <c:pt idx="1363">
                  <c:v>73</c:v>
                </c:pt>
                <c:pt idx="1364">
                  <c:v>73</c:v>
                </c:pt>
                <c:pt idx="1365">
                  <c:v>73</c:v>
                </c:pt>
                <c:pt idx="1366">
                  <c:v>73</c:v>
                </c:pt>
                <c:pt idx="1367">
                  <c:v>73</c:v>
                </c:pt>
                <c:pt idx="1368">
                  <c:v>73</c:v>
                </c:pt>
                <c:pt idx="1369">
                  <c:v>73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73</c:v>
                </c:pt>
                <c:pt idx="1376">
                  <c:v>73</c:v>
                </c:pt>
                <c:pt idx="1377">
                  <c:v>73</c:v>
                </c:pt>
                <c:pt idx="1378">
                  <c:v>73</c:v>
                </c:pt>
                <c:pt idx="1379">
                  <c:v>73</c:v>
                </c:pt>
                <c:pt idx="1380">
                  <c:v>73</c:v>
                </c:pt>
                <c:pt idx="1381">
                  <c:v>73</c:v>
                </c:pt>
                <c:pt idx="1382">
                  <c:v>73</c:v>
                </c:pt>
                <c:pt idx="1383">
                  <c:v>73</c:v>
                </c:pt>
                <c:pt idx="1384">
                  <c:v>73</c:v>
                </c:pt>
                <c:pt idx="1385">
                  <c:v>73</c:v>
                </c:pt>
                <c:pt idx="1386">
                  <c:v>73</c:v>
                </c:pt>
                <c:pt idx="1387">
                  <c:v>73</c:v>
                </c:pt>
                <c:pt idx="1388">
                  <c:v>73</c:v>
                </c:pt>
                <c:pt idx="1389">
                  <c:v>73</c:v>
                </c:pt>
                <c:pt idx="1390">
                  <c:v>73</c:v>
                </c:pt>
                <c:pt idx="1391">
                  <c:v>73</c:v>
                </c:pt>
                <c:pt idx="1392">
                  <c:v>73</c:v>
                </c:pt>
                <c:pt idx="1393">
                  <c:v>73</c:v>
                </c:pt>
                <c:pt idx="1394">
                  <c:v>73</c:v>
                </c:pt>
                <c:pt idx="1395">
                  <c:v>73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73</c:v>
                </c:pt>
                <c:pt idx="1418">
                  <c:v>73</c:v>
                </c:pt>
                <c:pt idx="1419">
                  <c:v>73</c:v>
                </c:pt>
                <c:pt idx="1420">
                  <c:v>73</c:v>
                </c:pt>
                <c:pt idx="1421">
                  <c:v>73</c:v>
                </c:pt>
                <c:pt idx="1422">
                  <c:v>73</c:v>
                </c:pt>
                <c:pt idx="1423">
                  <c:v>73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73</c:v>
                </c:pt>
                <c:pt idx="1428">
                  <c:v>73</c:v>
                </c:pt>
                <c:pt idx="1429">
                  <c:v>73</c:v>
                </c:pt>
                <c:pt idx="1430">
                  <c:v>73</c:v>
                </c:pt>
                <c:pt idx="1431">
                  <c:v>73</c:v>
                </c:pt>
                <c:pt idx="1432">
                  <c:v>73</c:v>
                </c:pt>
                <c:pt idx="1433">
                  <c:v>73</c:v>
                </c:pt>
                <c:pt idx="1434">
                  <c:v>73</c:v>
                </c:pt>
                <c:pt idx="1435">
                  <c:v>73</c:v>
                </c:pt>
                <c:pt idx="1436">
                  <c:v>73</c:v>
                </c:pt>
                <c:pt idx="1437">
                  <c:v>73</c:v>
                </c:pt>
                <c:pt idx="1438">
                  <c:v>73</c:v>
                </c:pt>
                <c:pt idx="1439">
                  <c:v>73</c:v>
                </c:pt>
                <c:pt idx="1440">
                  <c:v>73</c:v>
                </c:pt>
                <c:pt idx="1441">
                  <c:v>73</c:v>
                </c:pt>
                <c:pt idx="1442">
                  <c:v>73</c:v>
                </c:pt>
                <c:pt idx="1443">
                  <c:v>73</c:v>
                </c:pt>
                <c:pt idx="1444">
                  <c:v>73</c:v>
                </c:pt>
                <c:pt idx="1445">
                  <c:v>73</c:v>
                </c:pt>
                <c:pt idx="1446">
                  <c:v>73</c:v>
                </c:pt>
                <c:pt idx="1447">
                  <c:v>73</c:v>
                </c:pt>
                <c:pt idx="1448">
                  <c:v>73</c:v>
                </c:pt>
                <c:pt idx="1449">
                  <c:v>73</c:v>
                </c:pt>
                <c:pt idx="1450">
                  <c:v>73</c:v>
                </c:pt>
                <c:pt idx="1451">
                  <c:v>73</c:v>
                </c:pt>
                <c:pt idx="1452">
                  <c:v>73</c:v>
                </c:pt>
                <c:pt idx="1453">
                  <c:v>73</c:v>
                </c:pt>
                <c:pt idx="1454">
                  <c:v>73</c:v>
                </c:pt>
                <c:pt idx="1455">
                  <c:v>73</c:v>
                </c:pt>
                <c:pt idx="1456">
                  <c:v>73</c:v>
                </c:pt>
                <c:pt idx="1457">
                  <c:v>73</c:v>
                </c:pt>
                <c:pt idx="1458">
                  <c:v>73</c:v>
                </c:pt>
                <c:pt idx="1459">
                  <c:v>73</c:v>
                </c:pt>
                <c:pt idx="1460">
                  <c:v>73</c:v>
                </c:pt>
                <c:pt idx="1461">
                  <c:v>73</c:v>
                </c:pt>
                <c:pt idx="1462">
                  <c:v>73</c:v>
                </c:pt>
                <c:pt idx="1463">
                  <c:v>73</c:v>
                </c:pt>
                <c:pt idx="1464">
                  <c:v>73</c:v>
                </c:pt>
                <c:pt idx="1465">
                  <c:v>73</c:v>
                </c:pt>
                <c:pt idx="1466">
                  <c:v>73</c:v>
                </c:pt>
                <c:pt idx="1467">
                  <c:v>73</c:v>
                </c:pt>
                <c:pt idx="1468">
                  <c:v>73</c:v>
                </c:pt>
                <c:pt idx="1469">
                  <c:v>73</c:v>
                </c:pt>
                <c:pt idx="1470">
                  <c:v>73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73</c:v>
                </c:pt>
                <c:pt idx="1475">
                  <c:v>73</c:v>
                </c:pt>
                <c:pt idx="1476">
                  <c:v>73</c:v>
                </c:pt>
                <c:pt idx="1477">
                  <c:v>73</c:v>
                </c:pt>
                <c:pt idx="1478">
                  <c:v>73</c:v>
                </c:pt>
                <c:pt idx="1479">
                  <c:v>73</c:v>
                </c:pt>
                <c:pt idx="1480">
                  <c:v>73</c:v>
                </c:pt>
                <c:pt idx="1481">
                  <c:v>73</c:v>
                </c:pt>
                <c:pt idx="1482">
                  <c:v>73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73</c:v>
                </c:pt>
                <c:pt idx="1488">
                  <c:v>73</c:v>
                </c:pt>
                <c:pt idx="1489">
                  <c:v>73</c:v>
                </c:pt>
                <c:pt idx="1490">
                  <c:v>73</c:v>
                </c:pt>
                <c:pt idx="1491">
                  <c:v>73</c:v>
                </c:pt>
                <c:pt idx="1492">
                  <c:v>73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73</c:v>
                </c:pt>
                <c:pt idx="1501">
                  <c:v>73</c:v>
                </c:pt>
                <c:pt idx="1502">
                  <c:v>73</c:v>
                </c:pt>
                <c:pt idx="1503">
                  <c:v>73</c:v>
                </c:pt>
                <c:pt idx="1504">
                  <c:v>73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73</c:v>
                </c:pt>
                <c:pt idx="1509">
                  <c:v>73</c:v>
                </c:pt>
                <c:pt idx="1510">
                  <c:v>73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73</c:v>
                </c:pt>
                <c:pt idx="1515">
                  <c:v>73</c:v>
                </c:pt>
                <c:pt idx="1516">
                  <c:v>73</c:v>
                </c:pt>
                <c:pt idx="1517">
                  <c:v>73</c:v>
                </c:pt>
                <c:pt idx="1518">
                  <c:v>73</c:v>
                </c:pt>
                <c:pt idx="1519">
                  <c:v>73</c:v>
                </c:pt>
                <c:pt idx="1520">
                  <c:v>73</c:v>
                </c:pt>
                <c:pt idx="1521">
                  <c:v>73</c:v>
                </c:pt>
                <c:pt idx="1522">
                  <c:v>73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73</c:v>
                </c:pt>
                <c:pt idx="1530">
                  <c:v>73</c:v>
                </c:pt>
                <c:pt idx="1531">
                  <c:v>73</c:v>
                </c:pt>
                <c:pt idx="1532">
                  <c:v>73</c:v>
                </c:pt>
                <c:pt idx="1533">
                  <c:v>73</c:v>
                </c:pt>
                <c:pt idx="1534">
                  <c:v>73</c:v>
                </c:pt>
                <c:pt idx="1535">
                  <c:v>73</c:v>
                </c:pt>
                <c:pt idx="1536">
                  <c:v>73</c:v>
                </c:pt>
                <c:pt idx="1537">
                  <c:v>73</c:v>
                </c:pt>
                <c:pt idx="1538">
                  <c:v>73</c:v>
                </c:pt>
                <c:pt idx="1539">
                  <c:v>73</c:v>
                </c:pt>
                <c:pt idx="1540">
                  <c:v>73</c:v>
                </c:pt>
                <c:pt idx="1541">
                  <c:v>73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73</c:v>
                </c:pt>
                <c:pt idx="1551">
                  <c:v>73</c:v>
                </c:pt>
                <c:pt idx="1552">
                  <c:v>73</c:v>
                </c:pt>
                <c:pt idx="1553">
                  <c:v>73</c:v>
                </c:pt>
                <c:pt idx="1554">
                  <c:v>73</c:v>
                </c:pt>
                <c:pt idx="1555">
                  <c:v>73</c:v>
                </c:pt>
                <c:pt idx="1556">
                  <c:v>73</c:v>
                </c:pt>
                <c:pt idx="1557">
                  <c:v>73</c:v>
                </c:pt>
                <c:pt idx="1558">
                  <c:v>73</c:v>
                </c:pt>
                <c:pt idx="1559">
                  <c:v>73</c:v>
                </c:pt>
                <c:pt idx="1560">
                  <c:v>73</c:v>
                </c:pt>
                <c:pt idx="1561">
                  <c:v>73</c:v>
                </c:pt>
                <c:pt idx="1562">
                  <c:v>73</c:v>
                </c:pt>
                <c:pt idx="1563">
                  <c:v>73</c:v>
                </c:pt>
                <c:pt idx="1564">
                  <c:v>73</c:v>
                </c:pt>
                <c:pt idx="1565">
                  <c:v>73</c:v>
                </c:pt>
                <c:pt idx="1566">
                  <c:v>73</c:v>
                </c:pt>
                <c:pt idx="1567">
                  <c:v>73</c:v>
                </c:pt>
                <c:pt idx="1568">
                  <c:v>73</c:v>
                </c:pt>
                <c:pt idx="1569">
                  <c:v>73</c:v>
                </c:pt>
                <c:pt idx="1570">
                  <c:v>73</c:v>
                </c:pt>
                <c:pt idx="1571">
                  <c:v>73</c:v>
                </c:pt>
                <c:pt idx="1572">
                  <c:v>73</c:v>
                </c:pt>
                <c:pt idx="1573">
                  <c:v>73</c:v>
                </c:pt>
                <c:pt idx="1574">
                  <c:v>73</c:v>
                </c:pt>
                <c:pt idx="1575">
                  <c:v>73</c:v>
                </c:pt>
                <c:pt idx="1576">
                  <c:v>73</c:v>
                </c:pt>
                <c:pt idx="1577">
                  <c:v>73</c:v>
                </c:pt>
                <c:pt idx="1578">
                  <c:v>73</c:v>
                </c:pt>
                <c:pt idx="1579">
                  <c:v>73</c:v>
                </c:pt>
                <c:pt idx="1580">
                  <c:v>73</c:v>
                </c:pt>
                <c:pt idx="1581">
                  <c:v>73</c:v>
                </c:pt>
                <c:pt idx="1582">
                  <c:v>73</c:v>
                </c:pt>
                <c:pt idx="1583">
                  <c:v>73</c:v>
                </c:pt>
                <c:pt idx="1584">
                  <c:v>73</c:v>
                </c:pt>
                <c:pt idx="1585">
                  <c:v>73</c:v>
                </c:pt>
                <c:pt idx="1586">
                  <c:v>73</c:v>
                </c:pt>
                <c:pt idx="1587">
                  <c:v>73</c:v>
                </c:pt>
                <c:pt idx="1588">
                  <c:v>73</c:v>
                </c:pt>
                <c:pt idx="1589">
                  <c:v>73</c:v>
                </c:pt>
                <c:pt idx="1590">
                  <c:v>73</c:v>
                </c:pt>
                <c:pt idx="1591">
                  <c:v>73</c:v>
                </c:pt>
                <c:pt idx="1592">
                  <c:v>73</c:v>
                </c:pt>
                <c:pt idx="1593">
                  <c:v>73</c:v>
                </c:pt>
                <c:pt idx="1594">
                  <c:v>73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73</c:v>
                </c:pt>
                <c:pt idx="1605">
                  <c:v>73</c:v>
                </c:pt>
                <c:pt idx="1606">
                  <c:v>73</c:v>
                </c:pt>
                <c:pt idx="1607">
                  <c:v>73</c:v>
                </c:pt>
                <c:pt idx="1608">
                  <c:v>73</c:v>
                </c:pt>
                <c:pt idx="1609">
                  <c:v>73</c:v>
                </c:pt>
                <c:pt idx="1610">
                  <c:v>73</c:v>
                </c:pt>
                <c:pt idx="1611">
                  <c:v>73</c:v>
                </c:pt>
                <c:pt idx="1612">
                  <c:v>73</c:v>
                </c:pt>
                <c:pt idx="1613">
                  <c:v>73</c:v>
                </c:pt>
                <c:pt idx="1614">
                  <c:v>73</c:v>
                </c:pt>
                <c:pt idx="1615">
                  <c:v>73</c:v>
                </c:pt>
                <c:pt idx="1616">
                  <c:v>73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73</c:v>
                </c:pt>
                <c:pt idx="1621">
                  <c:v>73</c:v>
                </c:pt>
                <c:pt idx="1622">
                  <c:v>73</c:v>
                </c:pt>
                <c:pt idx="1623">
                  <c:v>73</c:v>
                </c:pt>
                <c:pt idx="1624">
                  <c:v>73</c:v>
                </c:pt>
                <c:pt idx="1625">
                  <c:v>73</c:v>
                </c:pt>
                <c:pt idx="1626">
                  <c:v>73</c:v>
                </c:pt>
                <c:pt idx="1627">
                  <c:v>73</c:v>
                </c:pt>
                <c:pt idx="1628">
                  <c:v>73</c:v>
                </c:pt>
                <c:pt idx="1629">
                  <c:v>73</c:v>
                </c:pt>
                <c:pt idx="1630">
                  <c:v>73</c:v>
                </c:pt>
                <c:pt idx="1631">
                  <c:v>73</c:v>
                </c:pt>
                <c:pt idx="1632">
                  <c:v>73</c:v>
                </c:pt>
                <c:pt idx="1633">
                  <c:v>73</c:v>
                </c:pt>
                <c:pt idx="1634">
                  <c:v>73</c:v>
                </c:pt>
                <c:pt idx="1635">
                  <c:v>73</c:v>
                </c:pt>
                <c:pt idx="1636">
                  <c:v>73</c:v>
                </c:pt>
                <c:pt idx="1637">
                  <c:v>73</c:v>
                </c:pt>
                <c:pt idx="1638">
                  <c:v>73</c:v>
                </c:pt>
                <c:pt idx="1639">
                  <c:v>73</c:v>
                </c:pt>
                <c:pt idx="1640">
                  <c:v>73</c:v>
                </c:pt>
                <c:pt idx="1641">
                  <c:v>73</c:v>
                </c:pt>
                <c:pt idx="1642">
                  <c:v>73</c:v>
                </c:pt>
                <c:pt idx="1643">
                  <c:v>73</c:v>
                </c:pt>
                <c:pt idx="1644">
                  <c:v>73</c:v>
                </c:pt>
                <c:pt idx="1645">
                  <c:v>73</c:v>
                </c:pt>
                <c:pt idx="1646">
                  <c:v>73</c:v>
                </c:pt>
                <c:pt idx="1647">
                  <c:v>73</c:v>
                </c:pt>
                <c:pt idx="1648">
                  <c:v>73</c:v>
                </c:pt>
                <c:pt idx="1649">
                  <c:v>73</c:v>
                </c:pt>
                <c:pt idx="1650">
                  <c:v>73</c:v>
                </c:pt>
                <c:pt idx="1651">
                  <c:v>73</c:v>
                </c:pt>
                <c:pt idx="1652">
                  <c:v>73</c:v>
                </c:pt>
                <c:pt idx="1653">
                  <c:v>73</c:v>
                </c:pt>
                <c:pt idx="1654">
                  <c:v>73</c:v>
                </c:pt>
                <c:pt idx="1655">
                  <c:v>73</c:v>
                </c:pt>
                <c:pt idx="1656">
                  <c:v>73</c:v>
                </c:pt>
                <c:pt idx="1657">
                  <c:v>73</c:v>
                </c:pt>
                <c:pt idx="1658">
                  <c:v>73</c:v>
                </c:pt>
                <c:pt idx="1659">
                  <c:v>73</c:v>
                </c:pt>
                <c:pt idx="1660">
                  <c:v>73</c:v>
                </c:pt>
                <c:pt idx="1661">
                  <c:v>73</c:v>
                </c:pt>
                <c:pt idx="1662">
                  <c:v>73</c:v>
                </c:pt>
                <c:pt idx="1663">
                  <c:v>73</c:v>
                </c:pt>
                <c:pt idx="1664">
                  <c:v>73</c:v>
                </c:pt>
                <c:pt idx="1665">
                  <c:v>73</c:v>
                </c:pt>
                <c:pt idx="1666">
                  <c:v>73</c:v>
                </c:pt>
                <c:pt idx="1667">
                  <c:v>73</c:v>
                </c:pt>
                <c:pt idx="1668">
                  <c:v>73</c:v>
                </c:pt>
                <c:pt idx="1669">
                  <c:v>73</c:v>
                </c:pt>
                <c:pt idx="1670">
                  <c:v>73</c:v>
                </c:pt>
                <c:pt idx="1671">
                  <c:v>73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73</c:v>
                </c:pt>
                <c:pt idx="1677">
                  <c:v>73</c:v>
                </c:pt>
                <c:pt idx="1678">
                  <c:v>73</c:v>
                </c:pt>
                <c:pt idx="1679">
                  <c:v>73</c:v>
                </c:pt>
                <c:pt idx="1680">
                  <c:v>73</c:v>
                </c:pt>
                <c:pt idx="1681">
                  <c:v>73</c:v>
                </c:pt>
                <c:pt idx="1682">
                  <c:v>73</c:v>
                </c:pt>
                <c:pt idx="1683">
                  <c:v>73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73</c:v>
                </c:pt>
                <c:pt idx="1689">
                  <c:v>73</c:v>
                </c:pt>
                <c:pt idx="1690">
                  <c:v>73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73</c:v>
                </c:pt>
                <c:pt idx="1695">
                  <c:v>73</c:v>
                </c:pt>
                <c:pt idx="1696">
                  <c:v>73</c:v>
                </c:pt>
                <c:pt idx="1697">
                  <c:v>73</c:v>
                </c:pt>
                <c:pt idx="1698">
                  <c:v>73</c:v>
                </c:pt>
                <c:pt idx="1699">
                  <c:v>73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73</c:v>
                </c:pt>
                <c:pt idx="1709">
                  <c:v>73</c:v>
                </c:pt>
                <c:pt idx="1710">
                  <c:v>73</c:v>
                </c:pt>
                <c:pt idx="1711">
                  <c:v>73</c:v>
                </c:pt>
                <c:pt idx="1712">
                  <c:v>73</c:v>
                </c:pt>
                <c:pt idx="1713">
                  <c:v>73</c:v>
                </c:pt>
                <c:pt idx="1714">
                  <c:v>73</c:v>
                </c:pt>
                <c:pt idx="1715">
                  <c:v>73</c:v>
                </c:pt>
                <c:pt idx="1716">
                  <c:v>73</c:v>
                </c:pt>
                <c:pt idx="1717">
                  <c:v>73</c:v>
                </c:pt>
                <c:pt idx="1718">
                  <c:v>73</c:v>
                </c:pt>
                <c:pt idx="1719">
                  <c:v>73</c:v>
                </c:pt>
                <c:pt idx="1720">
                  <c:v>73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73</c:v>
                </c:pt>
                <c:pt idx="1726">
                  <c:v>73</c:v>
                </c:pt>
                <c:pt idx="1727">
                  <c:v>73</c:v>
                </c:pt>
                <c:pt idx="1728">
                  <c:v>73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73</c:v>
                </c:pt>
                <c:pt idx="1733">
                  <c:v>73</c:v>
                </c:pt>
                <c:pt idx="1734">
                  <c:v>73</c:v>
                </c:pt>
                <c:pt idx="1735">
                  <c:v>73</c:v>
                </c:pt>
                <c:pt idx="1736">
                  <c:v>73</c:v>
                </c:pt>
                <c:pt idx="1737">
                  <c:v>73</c:v>
                </c:pt>
                <c:pt idx="1738">
                  <c:v>73</c:v>
                </c:pt>
                <c:pt idx="1739">
                  <c:v>73</c:v>
                </c:pt>
                <c:pt idx="1740">
                  <c:v>73</c:v>
                </c:pt>
                <c:pt idx="1741">
                  <c:v>73</c:v>
                </c:pt>
                <c:pt idx="1742">
                  <c:v>73</c:v>
                </c:pt>
                <c:pt idx="1743">
                  <c:v>73</c:v>
                </c:pt>
                <c:pt idx="1744">
                  <c:v>73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73</c:v>
                </c:pt>
                <c:pt idx="1779">
                  <c:v>73</c:v>
                </c:pt>
                <c:pt idx="1780">
                  <c:v>73</c:v>
                </c:pt>
                <c:pt idx="1781">
                  <c:v>73</c:v>
                </c:pt>
                <c:pt idx="1782">
                  <c:v>73</c:v>
                </c:pt>
                <c:pt idx="1783">
                  <c:v>73</c:v>
                </c:pt>
                <c:pt idx="1784">
                  <c:v>73</c:v>
                </c:pt>
                <c:pt idx="1785">
                  <c:v>73</c:v>
                </c:pt>
                <c:pt idx="1786">
                  <c:v>73</c:v>
                </c:pt>
                <c:pt idx="1787">
                  <c:v>73</c:v>
                </c:pt>
                <c:pt idx="1788">
                  <c:v>73</c:v>
                </c:pt>
                <c:pt idx="1789">
                  <c:v>73</c:v>
                </c:pt>
                <c:pt idx="1790">
                  <c:v>73</c:v>
                </c:pt>
                <c:pt idx="1791">
                  <c:v>73</c:v>
                </c:pt>
                <c:pt idx="1792">
                  <c:v>73</c:v>
                </c:pt>
                <c:pt idx="1793">
                  <c:v>73</c:v>
                </c:pt>
                <c:pt idx="1794">
                  <c:v>73</c:v>
                </c:pt>
                <c:pt idx="1795">
                  <c:v>73</c:v>
                </c:pt>
                <c:pt idx="1796">
                  <c:v>73</c:v>
                </c:pt>
                <c:pt idx="1797">
                  <c:v>73</c:v>
                </c:pt>
                <c:pt idx="1798">
                  <c:v>73</c:v>
                </c:pt>
                <c:pt idx="1799">
                  <c:v>73</c:v>
                </c:pt>
                <c:pt idx="1800">
                  <c:v>73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73</c:v>
                </c:pt>
                <c:pt idx="1805">
                  <c:v>73</c:v>
                </c:pt>
                <c:pt idx="1806">
                  <c:v>73</c:v>
                </c:pt>
                <c:pt idx="1807">
                  <c:v>73</c:v>
                </c:pt>
                <c:pt idx="1808">
                  <c:v>73</c:v>
                </c:pt>
                <c:pt idx="1809">
                  <c:v>73</c:v>
                </c:pt>
                <c:pt idx="1810">
                  <c:v>73</c:v>
                </c:pt>
                <c:pt idx="1811">
                  <c:v>73</c:v>
                </c:pt>
                <c:pt idx="1812">
                  <c:v>73</c:v>
                </c:pt>
                <c:pt idx="1813">
                  <c:v>73</c:v>
                </c:pt>
                <c:pt idx="1814">
                  <c:v>73</c:v>
                </c:pt>
                <c:pt idx="1815">
                  <c:v>73</c:v>
                </c:pt>
                <c:pt idx="1816">
                  <c:v>73</c:v>
                </c:pt>
                <c:pt idx="1817">
                  <c:v>73</c:v>
                </c:pt>
                <c:pt idx="1818">
                  <c:v>73</c:v>
                </c:pt>
                <c:pt idx="1819">
                  <c:v>73</c:v>
                </c:pt>
                <c:pt idx="1820">
                  <c:v>73</c:v>
                </c:pt>
                <c:pt idx="1821">
                  <c:v>73</c:v>
                </c:pt>
                <c:pt idx="1822">
                  <c:v>73</c:v>
                </c:pt>
                <c:pt idx="1823">
                  <c:v>73</c:v>
                </c:pt>
                <c:pt idx="1824">
                  <c:v>73</c:v>
                </c:pt>
                <c:pt idx="1825">
                  <c:v>73</c:v>
                </c:pt>
                <c:pt idx="1826">
                  <c:v>73</c:v>
                </c:pt>
                <c:pt idx="1827">
                  <c:v>73</c:v>
                </c:pt>
                <c:pt idx="1828">
                  <c:v>73</c:v>
                </c:pt>
                <c:pt idx="1829">
                  <c:v>73</c:v>
                </c:pt>
                <c:pt idx="1830">
                  <c:v>73</c:v>
                </c:pt>
                <c:pt idx="1831">
                  <c:v>73</c:v>
                </c:pt>
                <c:pt idx="1832">
                  <c:v>73</c:v>
                </c:pt>
                <c:pt idx="1833">
                  <c:v>73</c:v>
                </c:pt>
                <c:pt idx="1834">
                  <c:v>73</c:v>
                </c:pt>
                <c:pt idx="1835">
                  <c:v>73</c:v>
                </c:pt>
                <c:pt idx="1836">
                  <c:v>73</c:v>
                </c:pt>
                <c:pt idx="1837">
                  <c:v>73</c:v>
                </c:pt>
                <c:pt idx="1838">
                  <c:v>73</c:v>
                </c:pt>
                <c:pt idx="1839">
                  <c:v>73</c:v>
                </c:pt>
                <c:pt idx="1840">
                  <c:v>73</c:v>
                </c:pt>
                <c:pt idx="1841">
                  <c:v>73</c:v>
                </c:pt>
                <c:pt idx="1842">
                  <c:v>73</c:v>
                </c:pt>
                <c:pt idx="1843">
                  <c:v>73</c:v>
                </c:pt>
                <c:pt idx="1844">
                  <c:v>73</c:v>
                </c:pt>
                <c:pt idx="1845">
                  <c:v>73</c:v>
                </c:pt>
                <c:pt idx="1846">
                  <c:v>73</c:v>
                </c:pt>
                <c:pt idx="1847">
                  <c:v>73</c:v>
                </c:pt>
                <c:pt idx="1848">
                  <c:v>73</c:v>
                </c:pt>
                <c:pt idx="1849">
                  <c:v>73</c:v>
                </c:pt>
                <c:pt idx="1850">
                  <c:v>73</c:v>
                </c:pt>
                <c:pt idx="1851">
                  <c:v>73</c:v>
                </c:pt>
                <c:pt idx="1852">
                  <c:v>73</c:v>
                </c:pt>
                <c:pt idx="1853">
                  <c:v>73</c:v>
                </c:pt>
                <c:pt idx="1854">
                  <c:v>73</c:v>
                </c:pt>
                <c:pt idx="1855">
                  <c:v>73</c:v>
                </c:pt>
                <c:pt idx="1856">
                  <c:v>73</c:v>
                </c:pt>
                <c:pt idx="1857">
                  <c:v>73</c:v>
                </c:pt>
                <c:pt idx="1858">
                  <c:v>73</c:v>
                </c:pt>
                <c:pt idx="1859">
                  <c:v>73</c:v>
                </c:pt>
                <c:pt idx="1860">
                  <c:v>73</c:v>
                </c:pt>
                <c:pt idx="1861">
                  <c:v>73</c:v>
                </c:pt>
                <c:pt idx="1862">
                  <c:v>73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73</c:v>
                </c:pt>
                <c:pt idx="1870">
                  <c:v>73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73</c:v>
                </c:pt>
                <c:pt idx="1879">
                  <c:v>73</c:v>
                </c:pt>
                <c:pt idx="1880">
                  <c:v>73</c:v>
                </c:pt>
                <c:pt idx="1881">
                  <c:v>73</c:v>
                </c:pt>
                <c:pt idx="1882">
                  <c:v>73</c:v>
                </c:pt>
                <c:pt idx="1883">
                  <c:v>73</c:v>
                </c:pt>
                <c:pt idx="1884">
                  <c:v>73</c:v>
                </c:pt>
                <c:pt idx="1885">
                  <c:v>73</c:v>
                </c:pt>
                <c:pt idx="1886">
                  <c:v>73</c:v>
                </c:pt>
                <c:pt idx="1887">
                  <c:v>73</c:v>
                </c:pt>
                <c:pt idx="1888">
                  <c:v>73</c:v>
                </c:pt>
                <c:pt idx="1889">
                  <c:v>73</c:v>
                </c:pt>
                <c:pt idx="1890">
                  <c:v>73</c:v>
                </c:pt>
                <c:pt idx="1891">
                  <c:v>73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73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73</c:v>
                </c:pt>
                <c:pt idx="1905">
                  <c:v>73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73</c:v>
                </c:pt>
                <c:pt idx="1910">
                  <c:v>73</c:v>
                </c:pt>
                <c:pt idx="1911">
                  <c:v>73</c:v>
                </c:pt>
                <c:pt idx="1912">
                  <c:v>73</c:v>
                </c:pt>
                <c:pt idx="1913">
                  <c:v>73</c:v>
                </c:pt>
                <c:pt idx="1914">
                  <c:v>73</c:v>
                </c:pt>
                <c:pt idx="1915">
                  <c:v>73</c:v>
                </c:pt>
                <c:pt idx="1916">
                  <c:v>73</c:v>
                </c:pt>
                <c:pt idx="1917">
                  <c:v>73</c:v>
                </c:pt>
                <c:pt idx="1918">
                  <c:v>73</c:v>
                </c:pt>
                <c:pt idx="1919">
                  <c:v>73</c:v>
                </c:pt>
                <c:pt idx="1920">
                  <c:v>73</c:v>
                </c:pt>
                <c:pt idx="1921">
                  <c:v>73</c:v>
                </c:pt>
                <c:pt idx="1922">
                  <c:v>73</c:v>
                </c:pt>
                <c:pt idx="1923">
                  <c:v>73</c:v>
                </c:pt>
                <c:pt idx="1924">
                  <c:v>73</c:v>
                </c:pt>
                <c:pt idx="1925">
                  <c:v>73</c:v>
                </c:pt>
                <c:pt idx="1926">
                  <c:v>73</c:v>
                </c:pt>
                <c:pt idx="1927">
                  <c:v>73</c:v>
                </c:pt>
                <c:pt idx="1928">
                  <c:v>73</c:v>
                </c:pt>
                <c:pt idx="1929">
                  <c:v>73</c:v>
                </c:pt>
                <c:pt idx="1930">
                  <c:v>73</c:v>
                </c:pt>
                <c:pt idx="1931">
                  <c:v>73</c:v>
                </c:pt>
                <c:pt idx="1932">
                  <c:v>73</c:v>
                </c:pt>
                <c:pt idx="1933">
                  <c:v>73</c:v>
                </c:pt>
                <c:pt idx="1934">
                  <c:v>73</c:v>
                </c:pt>
                <c:pt idx="1935">
                  <c:v>73</c:v>
                </c:pt>
                <c:pt idx="1936">
                  <c:v>73</c:v>
                </c:pt>
                <c:pt idx="1937">
                  <c:v>73</c:v>
                </c:pt>
                <c:pt idx="1938">
                  <c:v>73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73</c:v>
                </c:pt>
                <c:pt idx="1943">
                  <c:v>73</c:v>
                </c:pt>
                <c:pt idx="1944">
                  <c:v>73</c:v>
                </c:pt>
                <c:pt idx="1945">
                  <c:v>73</c:v>
                </c:pt>
                <c:pt idx="1946">
                  <c:v>73</c:v>
                </c:pt>
                <c:pt idx="1947">
                  <c:v>73</c:v>
                </c:pt>
                <c:pt idx="1948">
                  <c:v>73</c:v>
                </c:pt>
                <c:pt idx="1949">
                  <c:v>73</c:v>
                </c:pt>
                <c:pt idx="1950">
                  <c:v>73</c:v>
                </c:pt>
                <c:pt idx="1951">
                  <c:v>73</c:v>
                </c:pt>
                <c:pt idx="1952">
                  <c:v>73</c:v>
                </c:pt>
                <c:pt idx="1953">
                  <c:v>73</c:v>
                </c:pt>
                <c:pt idx="1954">
                  <c:v>73</c:v>
                </c:pt>
                <c:pt idx="1955">
                  <c:v>73</c:v>
                </c:pt>
                <c:pt idx="1956">
                  <c:v>73</c:v>
                </c:pt>
                <c:pt idx="1957">
                  <c:v>73</c:v>
                </c:pt>
                <c:pt idx="1958">
                  <c:v>73</c:v>
                </c:pt>
                <c:pt idx="1959">
                  <c:v>73</c:v>
                </c:pt>
                <c:pt idx="1960">
                  <c:v>73</c:v>
                </c:pt>
                <c:pt idx="1961">
                  <c:v>73</c:v>
                </c:pt>
                <c:pt idx="1962">
                  <c:v>73</c:v>
                </c:pt>
                <c:pt idx="1963">
                  <c:v>73</c:v>
                </c:pt>
                <c:pt idx="1964">
                  <c:v>73</c:v>
                </c:pt>
                <c:pt idx="1965">
                  <c:v>73</c:v>
                </c:pt>
                <c:pt idx="1966">
                  <c:v>73</c:v>
                </c:pt>
                <c:pt idx="1967">
                  <c:v>73</c:v>
                </c:pt>
                <c:pt idx="1968">
                  <c:v>73</c:v>
                </c:pt>
                <c:pt idx="1969">
                  <c:v>73</c:v>
                </c:pt>
                <c:pt idx="1970">
                  <c:v>73</c:v>
                </c:pt>
                <c:pt idx="1971">
                  <c:v>73</c:v>
                </c:pt>
                <c:pt idx="1972">
                  <c:v>73</c:v>
                </c:pt>
                <c:pt idx="1973">
                  <c:v>73</c:v>
                </c:pt>
                <c:pt idx="1974">
                  <c:v>73</c:v>
                </c:pt>
                <c:pt idx="1975">
                  <c:v>73</c:v>
                </c:pt>
                <c:pt idx="1976">
                  <c:v>73</c:v>
                </c:pt>
                <c:pt idx="1977">
                  <c:v>73</c:v>
                </c:pt>
                <c:pt idx="1978">
                  <c:v>73</c:v>
                </c:pt>
                <c:pt idx="1979">
                  <c:v>73</c:v>
                </c:pt>
                <c:pt idx="1980">
                  <c:v>73</c:v>
                </c:pt>
                <c:pt idx="1981">
                  <c:v>73</c:v>
                </c:pt>
                <c:pt idx="1982">
                  <c:v>73</c:v>
                </c:pt>
                <c:pt idx="1983">
                  <c:v>73</c:v>
                </c:pt>
                <c:pt idx="1984">
                  <c:v>73</c:v>
                </c:pt>
                <c:pt idx="1985">
                  <c:v>73</c:v>
                </c:pt>
                <c:pt idx="1986">
                  <c:v>73</c:v>
                </c:pt>
                <c:pt idx="1987">
                  <c:v>73</c:v>
                </c:pt>
                <c:pt idx="1988">
                  <c:v>73</c:v>
                </c:pt>
                <c:pt idx="1989">
                  <c:v>73</c:v>
                </c:pt>
                <c:pt idx="1990">
                  <c:v>73</c:v>
                </c:pt>
                <c:pt idx="1991">
                  <c:v>73</c:v>
                </c:pt>
                <c:pt idx="1992">
                  <c:v>73</c:v>
                </c:pt>
                <c:pt idx="1993">
                  <c:v>73</c:v>
                </c:pt>
                <c:pt idx="1994">
                  <c:v>73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73</c:v>
                </c:pt>
                <c:pt idx="2000">
                  <c:v>73</c:v>
                </c:pt>
                <c:pt idx="2001">
                  <c:v>73</c:v>
                </c:pt>
                <c:pt idx="2002">
                  <c:v>73</c:v>
                </c:pt>
                <c:pt idx="2003">
                  <c:v>73</c:v>
                </c:pt>
                <c:pt idx="2004">
                  <c:v>73</c:v>
                </c:pt>
                <c:pt idx="2005">
                  <c:v>73</c:v>
                </c:pt>
                <c:pt idx="2006">
                  <c:v>73</c:v>
                </c:pt>
                <c:pt idx="2007">
                  <c:v>73</c:v>
                </c:pt>
                <c:pt idx="2008">
                  <c:v>73</c:v>
                </c:pt>
                <c:pt idx="2009">
                  <c:v>73</c:v>
                </c:pt>
                <c:pt idx="2010">
                  <c:v>73</c:v>
                </c:pt>
                <c:pt idx="2011">
                  <c:v>73</c:v>
                </c:pt>
                <c:pt idx="2012">
                  <c:v>73</c:v>
                </c:pt>
                <c:pt idx="2013">
                  <c:v>73</c:v>
                </c:pt>
                <c:pt idx="2014">
                  <c:v>73</c:v>
                </c:pt>
                <c:pt idx="2015">
                  <c:v>73</c:v>
                </c:pt>
                <c:pt idx="2016">
                  <c:v>73</c:v>
                </c:pt>
                <c:pt idx="2017">
                  <c:v>73</c:v>
                </c:pt>
                <c:pt idx="2018">
                  <c:v>73</c:v>
                </c:pt>
                <c:pt idx="2019">
                  <c:v>73</c:v>
                </c:pt>
                <c:pt idx="2020">
                  <c:v>73</c:v>
                </c:pt>
                <c:pt idx="2021">
                  <c:v>73</c:v>
                </c:pt>
                <c:pt idx="2022">
                  <c:v>73</c:v>
                </c:pt>
                <c:pt idx="2023">
                  <c:v>73</c:v>
                </c:pt>
                <c:pt idx="2024">
                  <c:v>73</c:v>
                </c:pt>
                <c:pt idx="2025">
                  <c:v>73</c:v>
                </c:pt>
                <c:pt idx="2026">
                  <c:v>73</c:v>
                </c:pt>
                <c:pt idx="2027">
                  <c:v>73</c:v>
                </c:pt>
                <c:pt idx="2028">
                  <c:v>73</c:v>
                </c:pt>
                <c:pt idx="2029">
                  <c:v>73</c:v>
                </c:pt>
                <c:pt idx="2030">
                  <c:v>73</c:v>
                </c:pt>
                <c:pt idx="2031">
                  <c:v>73</c:v>
                </c:pt>
                <c:pt idx="2032">
                  <c:v>73</c:v>
                </c:pt>
                <c:pt idx="2033">
                  <c:v>73</c:v>
                </c:pt>
                <c:pt idx="2034">
                  <c:v>73</c:v>
                </c:pt>
                <c:pt idx="2035">
                  <c:v>73</c:v>
                </c:pt>
                <c:pt idx="2036">
                  <c:v>73</c:v>
                </c:pt>
                <c:pt idx="2037">
                  <c:v>73</c:v>
                </c:pt>
                <c:pt idx="2038">
                  <c:v>73</c:v>
                </c:pt>
                <c:pt idx="2039">
                  <c:v>73</c:v>
                </c:pt>
                <c:pt idx="2040">
                  <c:v>73</c:v>
                </c:pt>
                <c:pt idx="2041">
                  <c:v>73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73</c:v>
                </c:pt>
                <c:pt idx="2047">
                  <c:v>73</c:v>
                </c:pt>
                <c:pt idx="2048">
                  <c:v>73</c:v>
                </c:pt>
                <c:pt idx="2049">
                  <c:v>73</c:v>
                </c:pt>
                <c:pt idx="2050">
                  <c:v>73</c:v>
                </c:pt>
                <c:pt idx="2051">
                  <c:v>73</c:v>
                </c:pt>
                <c:pt idx="2052">
                  <c:v>73</c:v>
                </c:pt>
                <c:pt idx="2053">
                  <c:v>73</c:v>
                </c:pt>
                <c:pt idx="2054">
                  <c:v>73</c:v>
                </c:pt>
                <c:pt idx="2055">
                  <c:v>73</c:v>
                </c:pt>
                <c:pt idx="2056">
                  <c:v>73</c:v>
                </c:pt>
                <c:pt idx="2057">
                  <c:v>73</c:v>
                </c:pt>
                <c:pt idx="2058">
                  <c:v>73</c:v>
                </c:pt>
                <c:pt idx="2059">
                  <c:v>73</c:v>
                </c:pt>
                <c:pt idx="2060">
                  <c:v>73</c:v>
                </c:pt>
                <c:pt idx="2061">
                  <c:v>73</c:v>
                </c:pt>
                <c:pt idx="2062">
                  <c:v>73</c:v>
                </c:pt>
                <c:pt idx="2063">
                  <c:v>73</c:v>
                </c:pt>
                <c:pt idx="2064">
                  <c:v>73</c:v>
                </c:pt>
                <c:pt idx="2065">
                  <c:v>73</c:v>
                </c:pt>
                <c:pt idx="2066">
                  <c:v>73</c:v>
                </c:pt>
                <c:pt idx="2067">
                  <c:v>73</c:v>
                </c:pt>
                <c:pt idx="2068">
                  <c:v>73</c:v>
                </c:pt>
                <c:pt idx="2069">
                  <c:v>73</c:v>
                </c:pt>
                <c:pt idx="2070">
                  <c:v>73</c:v>
                </c:pt>
                <c:pt idx="2071">
                  <c:v>73</c:v>
                </c:pt>
                <c:pt idx="2072">
                  <c:v>73</c:v>
                </c:pt>
                <c:pt idx="2073">
                  <c:v>73</c:v>
                </c:pt>
                <c:pt idx="2074">
                  <c:v>73</c:v>
                </c:pt>
                <c:pt idx="2075">
                  <c:v>73</c:v>
                </c:pt>
                <c:pt idx="2076">
                  <c:v>73</c:v>
                </c:pt>
                <c:pt idx="2077">
                  <c:v>73</c:v>
                </c:pt>
                <c:pt idx="2078">
                  <c:v>73</c:v>
                </c:pt>
                <c:pt idx="2079">
                  <c:v>73</c:v>
                </c:pt>
                <c:pt idx="2080">
                  <c:v>73</c:v>
                </c:pt>
                <c:pt idx="2081">
                  <c:v>73</c:v>
                </c:pt>
                <c:pt idx="2082">
                  <c:v>73</c:v>
                </c:pt>
                <c:pt idx="2083">
                  <c:v>73</c:v>
                </c:pt>
                <c:pt idx="2084">
                  <c:v>73</c:v>
                </c:pt>
                <c:pt idx="2085">
                  <c:v>73</c:v>
                </c:pt>
                <c:pt idx="2086">
                  <c:v>73</c:v>
                </c:pt>
                <c:pt idx="2087">
                  <c:v>73</c:v>
                </c:pt>
                <c:pt idx="2088">
                  <c:v>73</c:v>
                </c:pt>
                <c:pt idx="2089">
                  <c:v>73</c:v>
                </c:pt>
                <c:pt idx="2090">
                  <c:v>73</c:v>
                </c:pt>
                <c:pt idx="2091">
                  <c:v>73</c:v>
                </c:pt>
                <c:pt idx="2092">
                  <c:v>73</c:v>
                </c:pt>
                <c:pt idx="2093">
                  <c:v>73</c:v>
                </c:pt>
                <c:pt idx="2094">
                  <c:v>73</c:v>
                </c:pt>
                <c:pt idx="2095">
                  <c:v>73</c:v>
                </c:pt>
                <c:pt idx="2096">
                  <c:v>73</c:v>
                </c:pt>
                <c:pt idx="2097">
                  <c:v>73</c:v>
                </c:pt>
                <c:pt idx="2098">
                  <c:v>73</c:v>
                </c:pt>
                <c:pt idx="2099">
                  <c:v>73</c:v>
                </c:pt>
                <c:pt idx="2100">
                  <c:v>73</c:v>
                </c:pt>
                <c:pt idx="2101">
                  <c:v>73</c:v>
                </c:pt>
                <c:pt idx="2102">
                  <c:v>73</c:v>
                </c:pt>
                <c:pt idx="2103">
                  <c:v>73</c:v>
                </c:pt>
                <c:pt idx="2104">
                  <c:v>73</c:v>
                </c:pt>
                <c:pt idx="2105">
                  <c:v>73</c:v>
                </c:pt>
                <c:pt idx="2106">
                  <c:v>73</c:v>
                </c:pt>
                <c:pt idx="2107">
                  <c:v>73</c:v>
                </c:pt>
                <c:pt idx="2108">
                  <c:v>73</c:v>
                </c:pt>
                <c:pt idx="2109">
                  <c:v>73</c:v>
                </c:pt>
                <c:pt idx="2110">
                  <c:v>73</c:v>
                </c:pt>
                <c:pt idx="2111">
                  <c:v>73</c:v>
                </c:pt>
                <c:pt idx="2112">
                  <c:v>73</c:v>
                </c:pt>
                <c:pt idx="2113">
                  <c:v>73</c:v>
                </c:pt>
                <c:pt idx="2114">
                  <c:v>73</c:v>
                </c:pt>
                <c:pt idx="2115">
                  <c:v>73</c:v>
                </c:pt>
                <c:pt idx="2116">
                  <c:v>73</c:v>
                </c:pt>
                <c:pt idx="2117">
                  <c:v>73</c:v>
                </c:pt>
                <c:pt idx="2118">
                  <c:v>73</c:v>
                </c:pt>
                <c:pt idx="2119">
                  <c:v>73</c:v>
                </c:pt>
                <c:pt idx="2120">
                  <c:v>73</c:v>
                </c:pt>
                <c:pt idx="2121">
                  <c:v>73</c:v>
                </c:pt>
                <c:pt idx="2122">
                  <c:v>73</c:v>
                </c:pt>
                <c:pt idx="2123">
                  <c:v>73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73</c:v>
                </c:pt>
                <c:pt idx="2129">
                  <c:v>73</c:v>
                </c:pt>
                <c:pt idx="2130">
                  <c:v>73</c:v>
                </c:pt>
                <c:pt idx="2131">
                  <c:v>73</c:v>
                </c:pt>
                <c:pt idx="2132">
                  <c:v>73</c:v>
                </c:pt>
                <c:pt idx="2133">
                  <c:v>73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73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73</c:v>
                </c:pt>
                <c:pt idx="2142">
                  <c:v>73</c:v>
                </c:pt>
                <c:pt idx="2143">
                  <c:v>73</c:v>
                </c:pt>
                <c:pt idx="2144">
                  <c:v>73</c:v>
                </c:pt>
                <c:pt idx="2145">
                  <c:v>73</c:v>
                </c:pt>
                <c:pt idx="2146">
                  <c:v>73</c:v>
                </c:pt>
                <c:pt idx="2147">
                  <c:v>73</c:v>
                </c:pt>
                <c:pt idx="2148">
                  <c:v>73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73</c:v>
                </c:pt>
                <c:pt idx="2173">
                  <c:v>73</c:v>
                </c:pt>
                <c:pt idx="2174">
                  <c:v>73</c:v>
                </c:pt>
                <c:pt idx="2175">
                  <c:v>73</c:v>
                </c:pt>
                <c:pt idx="2176">
                  <c:v>73</c:v>
                </c:pt>
                <c:pt idx="2177">
                  <c:v>73</c:v>
                </c:pt>
                <c:pt idx="2178">
                  <c:v>73</c:v>
                </c:pt>
                <c:pt idx="2179">
                  <c:v>73</c:v>
                </c:pt>
                <c:pt idx="2180">
                  <c:v>73</c:v>
                </c:pt>
                <c:pt idx="2181">
                  <c:v>73</c:v>
                </c:pt>
                <c:pt idx="2182">
                  <c:v>73</c:v>
                </c:pt>
                <c:pt idx="2183">
                  <c:v>73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73</c:v>
                </c:pt>
                <c:pt idx="2190">
                  <c:v>73</c:v>
                </c:pt>
                <c:pt idx="2191">
                  <c:v>73</c:v>
                </c:pt>
                <c:pt idx="2192">
                  <c:v>73</c:v>
                </c:pt>
                <c:pt idx="2193">
                  <c:v>73</c:v>
                </c:pt>
                <c:pt idx="2194">
                  <c:v>73</c:v>
                </c:pt>
                <c:pt idx="2195">
                  <c:v>73</c:v>
                </c:pt>
                <c:pt idx="2196">
                  <c:v>73</c:v>
                </c:pt>
                <c:pt idx="2197">
                  <c:v>73</c:v>
                </c:pt>
                <c:pt idx="2198">
                  <c:v>73</c:v>
                </c:pt>
                <c:pt idx="2199">
                  <c:v>73</c:v>
                </c:pt>
                <c:pt idx="2200">
                  <c:v>73</c:v>
                </c:pt>
                <c:pt idx="2201">
                  <c:v>73</c:v>
                </c:pt>
                <c:pt idx="2202">
                  <c:v>73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73</c:v>
                </c:pt>
                <c:pt idx="2207">
                  <c:v>73</c:v>
                </c:pt>
                <c:pt idx="2208">
                  <c:v>73</c:v>
                </c:pt>
                <c:pt idx="2209">
                  <c:v>73</c:v>
                </c:pt>
                <c:pt idx="2210">
                  <c:v>73</c:v>
                </c:pt>
                <c:pt idx="2211">
                  <c:v>73</c:v>
                </c:pt>
                <c:pt idx="2212">
                  <c:v>73</c:v>
                </c:pt>
                <c:pt idx="2213">
                  <c:v>73</c:v>
                </c:pt>
                <c:pt idx="2214">
                  <c:v>73</c:v>
                </c:pt>
                <c:pt idx="2215">
                  <c:v>73</c:v>
                </c:pt>
                <c:pt idx="2216">
                  <c:v>73</c:v>
                </c:pt>
                <c:pt idx="2217">
                  <c:v>73</c:v>
                </c:pt>
                <c:pt idx="2218">
                  <c:v>73</c:v>
                </c:pt>
                <c:pt idx="2219">
                  <c:v>73</c:v>
                </c:pt>
                <c:pt idx="2220">
                  <c:v>73</c:v>
                </c:pt>
                <c:pt idx="2221">
                  <c:v>73</c:v>
                </c:pt>
                <c:pt idx="2222">
                  <c:v>73</c:v>
                </c:pt>
                <c:pt idx="2223">
                  <c:v>73</c:v>
                </c:pt>
                <c:pt idx="2224">
                  <c:v>73</c:v>
                </c:pt>
                <c:pt idx="2225">
                  <c:v>73</c:v>
                </c:pt>
                <c:pt idx="2226">
                  <c:v>73</c:v>
                </c:pt>
                <c:pt idx="2227">
                  <c:v>73</c:v>
                </c:pt>
                <c:pt idx="2228">
                  <c:v>73</c:v>
                </c:pt>
                <c:pt idx="2229">
                  <c:v>73</c:v>
                </c:pt>
                <c:pt idx="2230">
                  <c:v>73</c:v>
                </c:pt>
                <c:pt idx="2231">
                  <c:v>73</c:v>
                </c:pt>
                <c:pt idx="2232">
                  <c:v>73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73</c:v>
                </c:pt>
                <c:pt idx="2250">
                  <c:v>73</c:v>
                </c:pt>
                <c:pt idx="2251">
                  <c:v>73</c:v>
                </c:pt>
                <c:pt idx="2252">
                  <c:v>73</c:v>
                </c:pt>
                <c:pt idx="2253">
                  <c:v>73</c:v>
                </c:pt>
                <c:pt idx="2254">
                  <c:v>73</c:v>
                </c:pt>
                <c:pt idx="2255">
                  <c:v>73</c:v>
                </c:pt>
                <c:pt idx="2256">
                  <c:v>73</c:v>
                </c:pt>
                <c:pt idx="2257">
                  <c:v>73</c:v>
                </c:pt>
                <c:pt idx="2258">
                  <c:v>73</c:v>
                </c:pt>
                <c:pt idx="2259">
                  <c:v>73</c:v>
                </c:pt>
                <c:pt idx="2260">
                  <c:v>73</c:v>
                </c:pt>
                <c:pt idx="2261">
                  <c:v>73</c:v>
                </c:pt>
                <c:pt idx="2262">
                  <c:v>73</c:v>
                </c:pt>
                <c:pt idx="2263">
                  <c:v>73</c:v>
                </c:pt>
                <c:pt idx="2264">
                  <c:v>73</c:v>
                </c:pt>
                <c:pt idx="2265">
                  <c:v>73</c:v>
                </c:pt>
                <c:pt idx="2266">
                  <c:v>73</c:v>
                </c:pt>
                <c:pt idx="2267">
                  <c:v>73</c:v>
                </c:pt>
                <c:pt idx="2268">
                  <c:v>73</c:v>
                </c:pt>
                <c:pt idx="2269">
                  <c:v>73</c:v>
                </c:pt>
                <c:pt idx="2270">
                  <c:v>73</c:v>
                </c:pt>
                <c:pt idx="2271">
                  <c:v>73</c:v>
                </c:pt>
                <c:pt idx="2272">
                  <c:v>73</c:v>
                </c:pt>
                <c:pt idx="2273">
                  <c:v>73</c:v>
                </c:pt>
                <c:pt idx="2274">
                  <c:v>73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73</c:v>
                </c:pt>
                <c:pt idx="2287">
                  <c:v>73</c:v>
                </c:pt>
                <c:pt idx="2288">
                  <c:v>73</c:v>
                </c:pt>
                <c:pt idx="2289">
                  <c:v>73</c:v>
                </c:pt>
                <c:pt idx="2290">
                  <c:v>73</c:v>
                </c:pt>
                <c:pt idx="2291">
                  <c:v>73</c:v>
                </c:pt>
                <c:pt idx="2292">
                  <c:v>73</c:v>
                </c:pt>
                <c:pt idx="2293">
                  <c:v>73</c:v>
                </c:pt>
                <c:pt idx="2294">
                  <c:v>73</c:v>
                </c:pt>
                <c:pt idx="2295">
                  <c:v>73</c:v>
                </c:pt>
                <c:pt idx="2296">
                  <c:v>73</c:v>
                </c:pt>
                <c:pt idx="2297">
                  <c:v>73</c:v>
                </c:pt>
                <c:pt idx="2298">
                  <c:v>73</c:v>
                </c:pt>
                <c:pt idx="2299">
                  <c:v>73</c:v>
                </c:pt>
                <c:pt idx="2300">
                  <c:v>73</c:v>
                </c:pt>
                <c:pt idx="2301">
                  <c:v>73</c:v>
                </c:pt>
                <c:pt idx="2302">
                  <c:v>73</c:v>
                </c:pt>
                <c:pt idx="2303">
                  <c:v>73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73</c:v>
                </c:pt>
                <c:pt idx="2313">
                  <c:v>73</c:v>
                </c:pt>
                <c:pt idx="2314">
                  <c:v>73</c:v>
                </c:pt>
                <c:pt idx="2315">
                  <c:v>73</c:v>
                </c:pt>
                <c:pt idx="2316">
                  <c:v>73</c:v>
                </c:pt>
                <c:pt idx="2317">
                  <c:v>73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</c:v>
                </c:pt>
                <c:pt idx="2322">
                  <c:v>73</c:v>
                </c:pt>
                <c:pt idx="2323">
                  <c:v>73</c:v>
                </c:pt>
                <c:pt idx="2324">
                  <c:v>73</c:v>
                </c:pt>
                <c:pt idx="2325">
                  <c:v>73</c:v>
                </c:pt>
                <c:pt idx="2326">
                  <c:v>73</c:v>
                </c:pt>
                <c:pt idx="2327">
                  <c:v>73</c:v>
                </c:pt>
                <c:pt idx="2328">
                  <c:v>73</c:v>
                </c:pt>
                <c:pt idx="2329">
                  <c:v>73</c:v>
                </c:pt>
                <c:pt idx="2330">
                  <c:v>73</c:v>
                </c:pt>
                <c:pt idx="2331">
                  <c:v>73</c:v>
                </c:pt>
                <c:pt idx="2332">
                  <c:v>73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73</c:v>
                </c:pt>
                <c:pt idx="2339">
                  <c:v>73</c:v>
                </c:pt>
                <c:pt idx="2340">
                  <c:v>73</c:v>
                </c:pt>
                <c:pt idx="2341">
                  <c:v>73</c:v>
                </c:pt>
                <c:pt idx="2342">
                  <c:v>73</c:v>
                </c:pt>
                <c:pt idx="2343">
                  <c:v>73</c:v>
                </c:pt>
                <c:pt idx="2344">
                  <c:v>73</c:v>
                </c:pt>
                <c:pt idx="2345">
                  <c:v>73</c:v>
                </c:pt>
                <c:pt idx="2346">
                  <c:v>73</c:v>
                </c:pt>
                <c:pt idx="2347">
                  <c:v>73</c:v>
                </c:pt>
                <c:pt idx="2348">
                  <c:v>73</c:v>
                </c:pt>
                <c:pt idx="2349">
                  <c:v>73</c:v>
                </c:pt>
                <c:pt idx="2350">
                  <c:v>73</c:v>
                </c:pt>
                <c:pt idx="2351">
                  <c:v>73</c:v>
                </c:pt>
                <c:pt idx="2352">
                  <c:v>73</c:v>
                </c:pt>
                <c:pt idx="2353">
                  <c:v>73</c:v>
                </c:pt>
                <c:pt idx="2354">
                  <c:v>73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73</c:v>
                </c:pt>
                <c:pt idx="2359">
                  <c:v>73</c:v>
                </c:pt>
                <c:pt idx="2360">
                  <c:v>73</c:v>
                </c:pt>
                <c:pt idx="2361">
                  <c:v>73</c:v>
                </c:pt>
                <c:pt idx="2362">
                  <c:v>73</c:v>
                </c:pt>
                <c:pt idx="2363">
                  <c:v>73</c:v>
                </c:pt>
                <c:pt idx="2364">
                  <c:v>73</c:v>
                </c:pt>
                <c:pt idx="2365">
                  <c:v>73</c:v>
                </c:pt>
                <c:pt idx="2366">
                  <c:v>73</c:v>
                </c:pt>
                <c:pt idx="2367">
                  <c:v>73</c:v>
                </c:pt>
                <c:pt idx="2368">
                  <c:v>73</c:v>
                </c:pt>
                <c:pt idx="2369">
                  <c:v>73</c:v>
                </c:pt>
                <c:pt idx="2370">
                  <c:v>73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73</c:v>
                </c:pt>
                <c:pt idx="2378">
                  <c:v>73</c:v>
                </c:pt>
                <c:pt idx="2379">
                  <c:v>73</c:v>
                </c:pt>
                <c:pt idx="2380">
                  <c:v>73</c:v>
                </c:pt>
                <c:pt idx="2381">
                  <c:v>73</c:v>
                </c:pt>
                <c:pt idx="2382">
                  <c:v>73</c:v>
                </c:pt>
                <c:pt idx="2383">
                  <c:v>73</c:v>
                </c:pt>
                <c:pt idx="2384">
                  <c:v>73</c:v>
                </c:pt>
                <c:pt idx="2385">
                  <c:v>73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73</c:v>
                </c:pt>
                <c:pt idx="2407">
                  <c:v>73</c:v>
                </c:pt>
                <c:pt idx="2408">
                  <c:v>73</c:v>
                </c:pt>
                <c:pt idx="2409">
                  <c:v>73</c:v>
                </c:pt>
                <c:pt idx="2410">
                  <c:v>73</c:v>
                </c:pt>
                <c:pt idx="2411">
                  <c:v>73</c:v>
                </c:pt>
                <c:pt idx="2412">
                  <c:v>73</c:v>
                </c:pt>
                <c:pt idx="2413">
                  <c:v>73</c:v>
                </c:pt>
                <c:pt idx="2414">
                  <c:v>73</c:v>
                </c:pt>
                <c:pt idx="2415">
                  <c:v>73</c:v>
                </c:pt>
                <c:pt idx="2416">
                  <c:v>73</c:v>
                </c:pt>
                <c:pt idx="2417">
                  <c:v>73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73</c:v>
                </c:pt>
                <c:pt idx="2423">
                  <c:v>73</c:v>
                </c:pt>
                <c:pt idx="2424">
                  <c:v>73</c:v>
                </c:pt>
                <c:pt idx="2425">
                  <c:v>73</c:v>
                </c:pt>
                <c:pt idx="2426">
                  <c:v>73</c:v>
                </c:pt>
                <c:pt idx="2427">
                  <c:v>73</c:v>
                </c:pt>
                <c:pt idx="2428">
                  <c:v>73</c:v>
                </c:pt>
                <c:pt idx="2429">
                  <c:v>73</c:v>
                </c:pt>
                <c:pt idx="2430">
                  <c:v>73</c:v>
                </c:pt>
                <c:pt idx="2431">
                  <c:v>73</c:v>
                </c:pt>
                <c:pt idx="2432">
                  <c:v>73</c:v>
                </c:pt>
                <c:pt idx="2433">
                  <c:v>73</c:v>
                </c:pt>
                <c:pt idx="2434">
                  <c:v>73</c:v>
                </c:pt>
                <c:pt idx="2435">
                  <c:v>73</c:v>
                </c:pt>
                <c:pt idx="2436">
                  <c:v>73</c:v>
                </c:pt>
                <c:pt idx="2437">
                  <c:v>73</c:v>
                </c:pt>
                <c:pt idx="2438">
                  <c:v>73</c:v>
                </c:pt>
                <c:pt idx="2439">
                  <c:v>73</c:v>
                </c:pt>
                <c:pt idx="2440">
                  <c:v>73</c:v>
                </c:pt>
                <c:pt idx="2441">
                  <c:v>73</c:v>
                </c:pt>
                <c:pt idx="2442">
                  <c:v>73</c:v>
                </c:pt>
                <c:pt idx="2443">
                  <c:v>73</c:v>
                </c:pt>
                <c:pt idx="2444">
                  <c:v>73</c:v>
                </c:pt>
                <c:pt idx="2445">
                  <c:v>73</c:v>
                </c:pt>
                <c:pt idx="2446">
                  <c:v>73</c:v>
                </c:pt>
                <c:pt idx="2447">
                  <c:v>73</c:v>
                </c:pt>
                <c:pt idx="2448">
                  <c:v>73</c:v>
                </c:pt>
                <c:pt idx="2449">
                  <c:v>73</c:v>
                </c:pt>
                <c:pt idx="2450">
                  <c:v>73</c:v>
                </c:pt>
                <c:pt idx="2451">
                  <c:v>73</c:v>
                </c:pt>
                <c:pt idx="2452">
                  <c:v>73</c:v>
                </c:pt>
                <c:pt idx="2453">
                  <c:v>73</c:v>
                </c:pt>
                <c:pt idx="2454">
                  <c:v>73</c:v>
                </c:pt>
                <c:pt idx="2455">
                  <c:v>73</c:v>
                </c:pt>
                <c:pt idx="2456">
                  <c:v>73</c:v>
                </c:pt>
                <c:pt idx="2457">
                  <c:v>73</c:v>
                </c:pt>
                <c:pt idx="2458">
                  <c:v>73</c:v>
                </c:pt>
                <c:pt idx="2459">
                  <c:v>73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73</c:v>
                </c:pt>
                <c:pt idx="2465">
                  <c:v>73</c:v>
                </c:pt>
                <c:pt idx="2466">
                  <c:v>73</c:v>
                </c:pt>
                <c:pt idx="2467">
                  <c:v>73</c:v>
                </c:pt>
                <c:pt idx="2468">
                  <c:v>73</c:v>
                </c:pt>
                <c:pt idx="2469">
                  <c:v>73</c:v>
                </c:pt>
                <c:pt idx="2470">
                  <c:v>73</c:v>
                </c:pt>
                <c:pt idx="2471">
                  <c:v>73</c:v>
                </c:pt>
                <c:pt idx="2472">
                  <c:v>73</c:v>
                </c:pt>
                <c:pt idx="2473">
                  <c:v>73</c:v>
                </c:pt>
                <c:pt idx="2474">
                  <c:v>73</c:v>
                </c:pt>
                <c:pt idx="2475">
                  <c:v>73</c:v>
                </c:pt>
                <c:pt idx="2476">
                  <c:v>73</c:v>
                </c:pt>
                <c:pt idx="2477">
                  <c:v>73</c:v>
                </c:pt>
                <c:pt idx="2478">
                  <c:v>73</c:v>
                </c:pt>
                <c:pt idx="2479">
                  <c:v>73</c:v>
                </c:pt>
                <c:pt idx="2480">
                  <c:v>73</c:v>
                </c:pt>
                <c:pt idx="2481">
                  <c:v>73</c:v>
                </c:pt>
                <c:pt idx="2482">
                  <c:v>73</c:v>
                </c:pt>
                <c:pt idx="2483">
                  <c:v>73</c:v>
                </c:pt>
                <c:pt idx="2484">
                  <c:v>73</c:v>
                </c:pt>
                <c:pt idx="2485">
                  <c:v>73</c:v>
                </c:pt>
                <c:pt idx="2486">
                  <c:v>73</c:v>
                </c:pt>
                <c:pt idx="2487">
                  <c:v>73</c:v>
                </c:pt>
                <c:pt idx="2488">
                  <c:v>73</c:v>
                </c:pt>
                <c:pt idx="2489">
                  <c:v>73</c:v>
                </c:pt>
                <c:pt idx="2490">
                  <c:v>73</c:v>
                </c:pt>
                <c:pt idx="2491">
                  <c:v>73</c:v>
                </c:pt>
                <c:pt idx="2492">
                  <c:v>73</c:v>
                </c:pt>
                <c:pt idx="2493">
                  <c:v>73</c:v>
                </c:pt>
                <c:pt idx="2494">
                  <c:v>73</c:v>
                </c:pt>
                <c:pt idx="2495">
                  <c:v>73</c:v>
                </c:pt>
                <c:pt idx="2496">
                  <c:v>73</c:v>
                </c:pt>
                <c:pt idx="2497">
                  <c:v>73</c:v>
                </c:pt>
                <c:pt idx="2498">
                  <c:v>73</c:v>
                </c:pt>
                <c:pt idx="2499">
                  <c:v>73</c:v>
                </c:pt>
                <c:pt idx="2500">
                  <c:v>73</c:v>
                </c:pt>
                <c:pt idx="2501">
                  <c:v>73</c:v>
                </c:pt>
                <c:pt idx="2502">
                  <c:v>73</c:v>
                </c:pt>
                <c:pt idx="2503">
                  <c:v>73</c:v>
                </c:pt>
                <c:pt idx="2504">
                  <c:v>73</c:v>
                </c:pt>
                <c:pt idx="2505">
                  <c:v>73</c:v>
                </c:pt>
                <c:pt idx="2506">
                  <c:v>73</c:v>
                </c:pt>
                <c:pt idx="2507">
                  <c:v>73</c:v>
                </c:pt>
                <c:pt idx="2508">
                  <c:v>73</c:v>
                </c:pt>
                <c:pt idx="2509">
                  <c:v>73</c:v>
                </c:pt>
                <c:pt idx="2510">
                  <c:v>73</c:v>
                </c:pt>
                <c:pt idx="2511">
                  <c:v>73</c:v>
                </c:pt>
                <c:pt idx="2512">
                  <c:v>73</c:v>
                </c:pt>
                <c:pt idx="2513">
                  <c:v>73</c:v>
                </c:pt>
                <c:pt idx="2514">
                  <c:v>73</c:v>
                </c:pt>
                <c:pt idx="2515">
                  <c:v>73</c:v>
                </c:pt>
                <c:pt idx="2516">
                  <c:v>73</c:v>
                </c:pt>
                <c:pt idx="2517">
                  <c:v>73</c:v>
                </c:pt>
                <c:pt idx="2518">
                  <c:v>73</c:v>
                </c:pt>
                <c:pt idx="2519">
                  <c:v>73</c:v>
                </c:pt>
                <c:pt idx="2520">
                  <c:v>73</c:v>
                </c:pt>
                <c:pt idx="2521">
                  <c:v>73</c:v>
                </c:pt>
                <c:pt idx="2522">
                  <c:v>73</c:v>
                </c:pt>
                <c:pt idx="2523">
                  <c:v>73</c:v>
                </c:pt>
                <c:pt idx="2524">
                  <c:v>73</c:v>
                </c:pt>
                <c:pt idx="2525">
                  <c:v>73</c:v>
                </c:pt>
                <c:pt idx="2526">
                  <c:v>73</c:v>
                </c:pt>
                <c:pt idx="2527">
                  <c:v>73</c:v>
                </c:pt>
                <c:pt idx="2528">
                  <c:v>73</c:v>
                </c:pt>
                <c:pt idx="2529">
                  <c:v>73</c:v>
                </c:pt>
                <c:pt idx="2530">
                  <c:v>73</c:v>
                </c:pt>
                <c:pt idx="2531">
                  <c:v>73</c:v>
                </c:pt>
                <c:pt idx="2532">
                  <c:v>73</c:v>
                </c:pt>
                <c:pt idx="2533">
                  <c:v>73</c:v>
                </c:pt>
                <c:pt idx="2534">
                  <c:v>73</c:v>
                </c:pt>
                <c:pt idx="2535">
                  <c:v>73</c:v>
                </c:pt>
                <c:pt idx="2536">
                  <c:v>73</c:v>
                </c:pt>
                <c:pt idx="2537">
                  <c:v>73</c:v>
                </c:pt>
                <c:pt idx="2538">
                  <c:v>73</c:v>
                </c:pt>
                <c:pt idx="2539">
                  <c:v>73</c:v>
                </c:pt>
                <c:pt idx="2540">
                  <c:v>73</c:v>
                </c:pt>
                <c:pt idx="2541">
                  <c:v>73</c:v>
                </c:pt>
                <c:pt idx="2542">
                  <c:v>73</c:v>
                </c:pt>
                <c:pt idx="2543">
                  <c:v>73</c:v>
                </c:pt>
                <c:pt idx="2544">
                  <c:v>73</c:v>
                </c:pt>
                <c:pt idx="2545">
                  <c:v>73</c:v>
                </c:pt>
                <c:pt idx="2546">
                  <c:v>73</c:v>
                </c:pt>
                <c:pt idx="2547">
                  <c:v>73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73</c:v>
                </c:pt>
                <c:pt idx="2554">
                  <c:v>73</c:v>
                </c:pt>
                <c:pt idx="2555">
                  <c:v>73</c:v>
                </c:pt>
                <c:pt idx="2556">
                  <c:v>73</c:v>
                </c:pt>
                <c:pt idx="2557">
                  <c:v>73</c:v>
                </c:pt>
                <c:pt idx="2558">
                  <c:v>73</c:v>
                </c:pt>
                <c:pt idx="2559">
                  <c:v>73</c:v>
                </c:pt>
                <c:pt idx="2560">
                  <c:v>73</c:v>
                </c:pt>
                <c:pt idx="2561">
                  <c:v>73</c:v>
                </c:pt>
                <c:pt idx="2562">
                  <c:v>73</c:v>
                </c:pt>
                <c:pt idx="2563">
                  <c:v>73</c:v>
                </c:pt>
                <c:pt idx="2564">
                  <c:v>73</c:v>
                </c:pt>
                <c:pt idx="2565">
                  <c:v>73</c:v>
                </c:pt>
                <c:pt idx="2566">
                  <c:v>73</c:v>
                </c:pt>
                <c:pt idx="2567">
                  <c:v>73</c:v>
                </c:pt>
                <c:pt idx="2568">
                  <c:v>73</c:v>
                </c:pt>
                <c:pt idx="2569">
                  <c:v>73</c:v>
                </c:pt>
                <c:pt idx="2570">
                  <c:v>73</c:v>
                </c:pt>
                <c:pt idx="2571">
                  <c:v>73</c:v>
                </c:pt>
                <c:pt idx="2572">
                  <c:v>73</c:v>
                </c:pt>
                <c:pt idx="2573">
                  <c:v>73</c:v>
                </c:pt>
                <c:pt idx="2574">
                  <c:v>73</c:v>
                </c:pt>
                <c:pt idx="2575">
                  <c:v>73</c:v>
                </c:pt>
                <c:pt idx="2576">
                  <c:v>73</c:v>
                </c:pt>
                <c:pt idx="2577">
                  <c:v>73</c:v>
                </c:pt>
                <c:pt idx="2578">
                  <c:v>73</c:v>
                </c:pt>
                <c:pt idx="2579">
                  <c:v>73</c:v>
                </c:pt>
                <c:pt idx="2580">
                  <c:v>73</c:v>
                </c:pt>
                <c:pt idx="2581">
                  <c:v>73</c:v>
                </c:pt>
                <c:pt idx="2582">
                  <c:v>73</c:v>
                </c:pt>
                <c:pt idx="2583">
                  <c:v>73</c:v>
                </c:pt>
                <c:pt idx="2584">
                  <c:v>73</c:v>
                </c:pt>
                <c:pt idx="2585">
                  <c:v>73</c:v>
                </c:pt>
                <c:pt idx="2586">
                  <c:v>73</c:v>
                </c:pt>
                <c:pt idx="2587">
                  <c:v>73</c:v>
                </c:pt>
                <c:pt idx="2588">
                  <c:v>73</c:v>
                </c:pt>
                <c:pt idx="2589">
                  <c:v>73</c:v>
                </c:pt>
                <c:pt idx="2590">
                  <c:v>73</c:v>
                </c:pt>
                <c:pt idx="2591">
                  <c:v>73</c:v>
                </c:pt>
                <c:pt idx="2592">
                  <c:v>73</c:v>
                </c:pt>
                <c:pt idx="2593">
                  <c:v>73</c:v>
                </c:pt>
                <c:pt idx="2594">
                  <c:v>73</c:v>
                </c:pt>
                <c:pt idx="2595">
                  <c:v>73</c:v>
                </c:pt>
                <c:pt idx="2596">
                  <c:v>73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73</c:v>
                </c:pt>
                <c:pt idx="2602">
                  <c:v>73</c:v>
                </c:pt>
                <c:pt idx="2603">
                  <c:v>73</c:v>
                </c:pt>
                <c:pt idx="2604">
                  <c:v>73</c:v>
                </c:pt>
                <c:pt idx="2605">
                  <c:v>73</c:v>
                </c:pt>
                <c:pt idx="2606">
                  <c:v>73</c:v>
                </c:pt>
                <c:pt idx="2607">
                  <c:v>73</c:v>
                </c:pt>
                <c:pt idx="2608">
                  <c:v>73</c:v>
                </c:pt>
                <c:pt idx="2609">
                  <c:v>73</c:v>
                </c:pt>
                <c:pt idx="2610">
                  <c:v>73</c:v>
                </c:pt>
                <c:pt idx="2611">
                  <c:v>73</c:v>
                </c:pt>
                <c:pt idx="2612">
                  <c:v>73</c:v>
                </c:pt>
                <c:pt idx="2613">
                  <c:v>73</c:v>
                </c:pt>
                <c:pt idx="2614">
                  <c:v>73</c:v>
                </c:pt>
                <c:pt idx="2615">
                  <c:v>73</c:v>
                </c:pt>
                <c:pt idx="2616">
                  <c:v>73</c:v>
                </c:pt>
                <c:pt idx="2617">
                  <c:v>73</c:v>
                </c:pt>
                <c:pt idx="2618">
                  <c:v>73</c:v>
                </c:pt>
                <c:pt idx="2619">
                  <c:v>73</c:v>
                </c:pt>
                <c:pt idx="2620">
                  <c:v>73</c:v>
                </c:pt>
                <c:pt idx="2621">
                  <c:v>73</c:v>
                </c:pt>
                <c:pt idx="2622">
                  <c:v>73</c:v>
                </c:pt>
                <c:pt idx="2623">
                  <c:v>73</c:v>
                </c:pt>
                <c:pt idx="2624">
                  <c:v>73</c:v>
                </c:pt>
                <c:pt idx="2625">
                  <c:v>73</c:v>
                </c:pt>
                <c:pt idx="2626">
                  <c:v>73</c:v>
                </c:pt>
                <c:pt idx="2627">
                  <c:v>73</c:v>
                </c:pt>
                <c:pt idx="2628">
                  <c:v>73</c:v>
                </c:pt>
                <c:pt idx="2629">
                  <c:v>73</c:v>
                </c:pt>
                <c:pt idx="2630">
                  <c:v>73</c:v>
                </c:pt>
                <c:pt idx="2631">
                  <c:v>73</c:v>
                </c:pt>
                <c:pt idx="2632">
                  <c:v>73</c:v>
                </c:pt>
                <c:pt idx="2633">
                  <c:v>73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73</c:v>
                </c:pt>
                <c:pt idx="2640">
                  <c:v>73</c:v>
                </c:pt>
                <c:pt idx="2641">
                  <c:v>73</c:v>
                </c:pt>
                <c:pt idx="2642">
                  <c:v>73</c:v>
                </c:pt>
                <c:pt idx="2643">
                  <c:v>73</c:v>
                </c:pt>
                <c:pt idx="2644">
                  <c:v>73</c:v>
                </c:pt>
                <c:pt idx="2645">
                  <c:v>73</c:v>
                </c:pt>
                <c:pt idx="2646">
                  <c:v>73</c:v>
                </c:pt>
                <c:pt idx="2647">
                  <c:v>73</c:v>
                </c:pt>
                <c:pt idx="2648">
                  <c:v>73</c:v>
                </c:pt>
                <c:pt idx="2649">
                  <c:v>73</c:v>
                </c:pt>
                <c:pt idx="2650">
                  <c:v>73</c:v>
                </c:pt>
                <c:pt idx="2651">
                  <c:v>73</c:v>
                </c:pt>
                <c:pt idx="2652">
                  <c:v>73</c:v>
                </c:pt>
                <c:pt idx="2653">
                  <c:v>73</c:v>
                </c:pt>
                <c:pt idx="2654">
                  <c:v>73</c:v>
                </c:pt>
                <c:pt idx="2655">
                  <c:v>73</c:v>
                </c:pt>
                <c:pt idx="2656">
                  <c:v>73</c:v>
                </c:pt>
                <c:pt idx="2657">
                  <c:v>73</c:v>
                </c:pt>
                <c:pt idx="2658">
                  <c:v>73</c:v>
                </c:pt>
                <c:pt idx="2659">
                  <c:v>73</c:v>
                </c:pt>
                <c:pt idx="2660">
                  <c:v>73</c:v>
                </c:pt>
                <c:pt idx="2661">
                  <c:v>73</c:v>
                </c:pt>
                <c:pt idx="2662">
                  <c:v>73</c:v>
                </c:pt>
                <c:pt idx="2663">
                  <c:v>73</c:v>
                </c:pt>
                <c:pt idx="2664">
                  <c:v>73</c:v>
                </c:pt>
                <c:pt idx="2665">
                  <c:v>73</c:v>
                </c:pt>
                <c:pt idx="2666">
                  <c:v>73</c:v>
                </c:pt>
                <c:pt idx="2667">
                  <c:v>73</c:v>
                </c:pt>
                <c:pt idx="2668">
                  <c:v>73</c:v>
                </c:pt>
                <c:pt idx="2669">
                  <c:v>73</c:v>
                </c:pt>
                <c:pt idx="2670">
                  <c:v>73</c:v>
                </c:pt>
                <c:pt idx="2671">
                  <c:v>73</c:v>
                </c:pt>
                <c:pt idx="2672">
                  <c:v>73</c:v>
                </c:pt>
                <c:pt idx="2673">
                  <c:v>73</c:v>
                </c:pt>
                <c:pt idx="2674">
                  <c:v>73</c:v>
                </c:pt>
                <c:pt idx="2675">
                  <c:v>73</c:v>
                </c:pt>
                <c:pt idx="2676">
                  <c:v>73</c:v>
                </c:pt>
                <c:pt idx="2677">
                  <c:v>73</c:v>
                </c:pt>
                <c:pt idx="2678">
                  <c:v>73</c:v>
                </c:pt>
                <c:pt idx="2679">
                  <c:v>73</c:v>
                </c:pt>
                <c:pt idx="2680">
                  <c:v>73</c:v>
                </c:pt>
                <c:pt idx="2681">
                  <c:v>73</c:v>
                </c:pt>
                <c:pt idx="2682">
                  <c:v>73</c:v>
                </c:pt>
                <c:pt idx="2683">
                  <c:v>73</c:v>
                </c:pt>
                <c:pt idx="2684">
                  <c:v>73</c:v>
                </c:pt>
                <c:pt idx="2685">
                  <c:v>73</c:v>
                </c:pt>
                <c:pt idx="2686">
                  <c:v>73</c:v>
                </c:pt>
                <c:pt idx="2687">
                  <c:v>73</c:v>
                </c:pt>
                <c:pt idx="2688">
                  <c:v>73</c:v>
                </c:pt>
                <c:pt idx="2689">
                  <c:v>73</c:v>
                </c:pt>
                <c:pt idx="2690">
                  <c:v>73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73</c:v>
                </c:pt>
                <c:pt idx="2710">
                  <c:v>73</c:v>
                </c:pt>
                <c:pt idx="2711">
                  <c:v>73</c:v>
                </c:pt>
                <c:pt idx="2712">
                  <c:v>73</c:v>
                </c:pt>
                <c:pt idx="2713">
                  <c:v>73</c:v>
                </c:pt>
                <c:pt idx="2714">
                  <c:v>73</c:v>
                </c:pt>
                <c:pt idx="2715">
                  <c:v>73</c:v>
                </c:pt>
                <c:pt idx="2716">
                  <c:v>73</c:v>
                </c:pt>
                <c:pt idx="2717">
                  <c:v>73</c:v>
                </c:pt>
                <c:pt idx="2718">
                  <c:v>73</c:v>
                </c:pt>
                <c:pt idx="2719">
                  <c:v>73</c:v>
                </c:pt>
                <c:pt idx="2720">
                  <c:v>73</c:v>
                </c:pt>
                <c:pt idx="2721">
                  <c:v>73</c:v>
                </c:pt>
                <c:pt idx="2722">
                  <c:v>73</c:v>
                </c:pt>
                <c:pt idx="2723">
                  <c:v>73</c:v>
                </c:pt>
                <c:pt idx="2724">
                  <c:v>73</c:v>
                </c:pt>
                <c:pt idx="2725">
                  <c:v>73</c:v>
                </c:pt>
                <c:pt idx="2726">
                  <c:v>73</c:v>
                </c:pt>
                <c:pt idx="2727">
                  <c:v>73</c:v>
                </c:pt>
                <c:pt idx="2728">
                  <c:v>73</c:v>
                </c:pt>
                <c:pt idx="2729">
                  <c:v>73</c:v>
                </c:pt>
                <c:pt idx="2730">
                  <c:v>73</c:v>
                </c:pt>
                <c:pt idx="2731">
                  <c:v>73</c:v>
                </c:pt>
                <c:pt idx="2732">
                  <c:v>73</c:v>
                </c:pt>
                <c:pt idx="2733">
                  <c:v>73</c:v>
                </c:pt>
                <c:pt idx="2734">
                  <c:v>73</c:v>
                </c:pt>
                <c:pt idx="2735">
                  <c:v>73</c:v>
                </c:pt>
                <c:pt idx="2736">
                  <c:v>73</c:v>
                </c:pt>
                <c:pt idx="2737">
                  <c:v>73</c:v>
                </c:pt>
                <c:pt idx="2738">
                  <c:v>73</c:v>
                </c:pt>
                <c:pt idx="2739">
                  <c:v>73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73</c:v>
                </c:pt>
                <c:pt idx="2744">
                  <c:v>73</c:v>
                </c:pt>
                <c:pt idx="2745">
                  <c:v>73</c:v>
                </c:pt>
                <c:pt idx="2746">
                  <c:v>73</c:v>
                </c:pt>
                <c:pt idx="2747">
                  <c:v>73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73</c:v>
                </c:pt>
                <c:pt idx="2752">
                  <c:v>73</c:v>
                </c:pt>
                <c:pt idx="2753">
                  <c:v>73</c:v>
                </c:pt>
                <c:pt idx="2754">
                  <c:v>73</c:v>
                </c:pt>
                <c:pt idx="2755">
                  <c:v>73</c:v>
                </c:pt>
                <c:pt idx="2756">
                  <c:v>73</c:v>
                </c:pt>
                <c:pt idx="2757">
                  <c:v>73</c:v>
                </c:pt>
                <c:pt idx="2758">
                  <c:v>73</c:v>
                </c:pt>
                <c:pt idx="2759">
                  <c:v>73</c:v>
                </c:pt>
                <c:pt idx="2760">
                  <c:v>73</c:v>
                </c:pt>
                <c:pt idx="2761">
                  <c:v>73</c:v>
                </c:pt>
                <c:pt idx="2762">
                  <c:v>73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73</c:v>
                </c:pt>
                <c:pt idx="2774">
                  <c:v>73</c:v>
                </c:pt>
                <c:pt idx="2775">
                  <c:v>73</c:v>
                </c:pt>
                <c:pt idx="2776">
                  <c:v>73</c:v>
                </c:pt>
                <c:pt idx="2777">
                  <c:v>73</c:v>
                </c:pt>
                <c:pt idx="2778">
                  <c:v>73</c:v>
                </c:pt>
                <c:pt idx="2779">
                  <c:v>73</c:v>
                </c:pt>
                <c:pt idx="2780">
                  <c:v>73</c:v>
                </c:pt>
                <c:pt idx="2781">
                  <c:v>73</c:v>
                </c:pt>
                <c:pt idx="2782">
                  <c:v>73</c:v>
                </c:pt>
                <c:pt idx="2783">
                  <c:v>73</c:v>
                </c:pt>
                <c:pt idx="2784">
                  <c:v>73</c:v>
                </c:pt>
                <c:pt idx="2785">
                  <c:v>73</c:v>
                </c:pt>
                <c:pt idx="2786">
                  <c:v>73</c:v>
                </c:pt>
                <c:pt idx="2787">
                  <c:v>73</c:v>
                </c:pt>
                <c:pt idx="2788">
                  <c:v>73</c:v>
                </c:pt>
                <c:pt idx="2789">
                  <c:v>73</c:v>
                </c:pt>
                <c:pt idx="2790">
                  <c:v>73</c:v>
                </c:pt>
                <c:pt idx="2791">
                  <c:v>73</c:v>
                </c:pt>
                <c:pt idx="2792">
                  <c:v>73</c:v>
                </c:pt>
                <c:pt idx="2793">
                  <c:v>73</c:v>
                </c:pt>
                <c:pt idx="2794">
                  <c:v>73</c:v>
                </c:pt>
                <c:pt idx="2795">
                  <c:v>73</c:v>
                </c:pt>
                <c:pt idx="2796">
                  <c:v>73</c:v>
                </c:pt>
                <c:pt idx="2797">
                  <c:v>73</c:v>
                </c:pt>
                <c:pt idx="2798">
                  <c:v>73</c:v>
                </c:pt>
                <c:pt idx="2799">
                  <c:v>73</c:v>
                </c:pt>
                <c:pt idx="2800">
                  <c:v>73</c:v>
                </c:pt>
                <c:pt idx="2801">
                  <c:v>73</c:v>
                </c:pt>
                <c:pt idx="2802">
                  <c:v>73</c:v>
                </c:pt>
                <c:pt idx="2803">
                  <c:v>73</c:v>
                </c:pt>
                <c:pt idx="2804">
                  <c:v>73</c:v>
                </c:pt>
                <c:pt idx="2805">
                  <c:v>73</c:v>
                </c:pt>
                <c:pt idx="2806">
                  <c:v>73</c:v>
                </c:pt>
                <c:pt idx="2807">
                  <c:v>73</c:v>
                </c:pt>
                <c:pt idx="2808">
                  <c:v>73</c:v>
                </c:pt>
                <c:pt idx="2809">
                  <c:v>73</c:v>
                </c:pt>
                <c:pt idx="2810">
                  <c:v>73</c:v>
                </c:pt>
                <c:pt idx="2811">
                  <c:v>73</c:v>
                </c:pt>
                <c:pt idx="2812">
                  <c:v>73</c:v>
                </c:pt>
                <c:pt idx="2813">
                  <c:v>73</c:v>
                </c:pt>
                <c:pt idx="2814">
                  <c:v>73</c:v>
                </c:pt>
                <c:pt idx="2815">
                  <c:v>73</c:v>
                </c:pt>
                <c:pt idx="2816">
                  <c:v>73</c:v>
                </c:pt>
                <c:pt idx="2817">
                  <c:v>73</c:v>
                </c:pt>
                <c:pt idx="2818">
                  <c:v>73</c:v>
                </c:pt>
                <c:pt idx="2819">
                  <c:v>73</c:v>
                </c:pt>
                <c:pt idx="2820">
                  <c:v>73</c:v>
                </c:pt>
                <c:pt idx="2821">
                  <c:v>73</c:v>
                </c:pt>
                <c:pt idx="2822">
                  <c:v>73</c:v>
                </c:pt>
                <c:pt idx="2823">
                  <c:v>73</c:v>
                </c:pt>
                <c:pt idx="2824">
                  <c:v>73</c:v>
                </c:pt>
                <c:pt idx="2825">
                  <c:v>73</c:v>
                </c:pt>
                <c:pt idx="2826">
                  <c:v>73</c:v>
                </c:pt>
                <c:pt idx="2827">
                  <c:v>73</c:v>
                </c:pt>
                <c:pt idx="2828">
                  <c:v>73</c:v>
                </c:pt>
                <c:pt idx="2829">
                  <c:v>73</c:v>
                </c:pt>
                <c:pt idx="2830">
                  <c:v>73</c:v>
                </c:pt>
                <c:pt idx="2831">
                  <c:v>73</c:v>
                </c:pt>
                <c:pt idx="2832">
                  <c:v>73</c:v>
                </c:pt>
                <c:pt idx="2833">
                  <c:v>73</c:v>
                </c:pt>
                <c:pt idx="2834">
                  <c:v>73</c:v>
                </c:pt>
                <c:pt idx="2835">
                  <c:v>73</c:v>
                </c:pt>
                <c:pt idx="2836">
                  <c:v>73</c:v>
                </c:pt>
                <c:pt idx="2837">
                  <c:v>73</c:v>
                </c:pt>
                <c:pt idx="2838">
                  <c:v>73</c:v>
                </c:pt>
                <c:pt idx="2839">
                  <c:v>73</c:v>
                </c:pt>
                <c:pt idx="2840">
                  <c:v>73</c:v>
                </c:pt>
                <c:pt idx="2841">
                  <c:v>73</c:v>
                </c:pt>
                <c:pt idx="2842">
                  <c:v>73</c:v>
                </c:pt>
                <c:pt idx="2843">
                  <c:v>73</c:v>
                </c:pt>
                <c:pt idx="2844">
                  <c:v>73</c:v>
                </c:pt>
                <c:pt idx="2845">
                  <c:v>73</c:v>
                </c:pt>
                <c:pt idx="2846">
                  <c:v>73</c:v>
                </c:pt>
                <c:pt idx="2847">
                  <c:v>73</c:v>
                </c:pt>
                <c:pt idx="2848">
                  <c:v>73</c:v>
                </c:pt>
                <c:pt idx="2849">
                  <c:v>73</c:v>
                </c:pt>
                <c:pt idx="2850">
                  <c:v>73</c:v>
                </c:pt>
                <c:pt idx="2851">
                  <c:v>73</c:v>
                </c:pt>
                <c:pt idx="2852">
                  <c:v>73</c:v>
                </c:pt>
                <c:pt idx="2853">
                  <c:v>73</c:v>
                </c:pt>
                <c:pt idx="2854">
                  <c:v>73</c:v>
                </c:pt>
                <c:pt idx="2855">
                  <c:v>73</c:v>
                </c:pt>
                <c:pt idx="2856">
                  <c:v>73</c:v>
                </c:pt>
                <c:pt idx="2857">
                  <c:v>73</c:v>
                </c:pt>
                <c:pt idx="2858">
                  <c:v>73</c:v>
                </c:pt>
                <c:pt idx="2859">
                  <c:v>73</c:v>
                </c:pt>
                <c:pt idx="2860">
                  <c:v>73</c:v>
                </c:pt>
                <c:pt idx="2861">
                  <c:v>73</c:v>
                </c:pt>
                <c:pt idx="2862">
                  <c:v>73</c:v>
                </c:pt>
                <c:pt idx="2863">
                  <c:v>73</c:v>
                </c:pt>
                <c:pt idx="2864">
                  <c:v>73</c:v>
                </c:pt>
                <c:pt idx="2865">
                  <c:v>73</c:v>
                </c:pt>
                <c:pt idx="2866">
                  <c:v>73</c:v>
                </c:pt>
                <c:pt idx="2867">
                  <c:v>73</c:v>
                </c:pt>
                <c:pt idx="2868">
                  <c:v>73</c:v>
                </c:pt>
                <c:pt idx="2869">
                  <c:v>73</c:v>
                </c:pt>
                <c:pt idx="2870">
                  <c:v>73</c:v>
                </c:pt>
                <c:pt idx="2871">
                  <c:v>73</c:v>
                </c:pt>
                <c:pt idx="2872">
                  <c:v>73</c:v>
                </c:pt>
                <c:pt idx="2873">
                  <c:v>73</c:v>
                </c:pt>
                <c:pt idx="2874">
                  <c:v>73</c:v>
                </c:pt>
                <c:pt idx="2875">
                  <c:v>73</c:v>
                </c:pt>
                <c:pt idx="2876">
                  <c:v>73</c:v>
                </c:pt>
                <c:pt idx="2877">
                  <c:v>73</c:v>
                </c:pt>
                <c:pt idx="2878">
                  <c:v>73</c:v>
                </c:pt>
                <c:pt idx="2879">
                  <c:v>73</c:v>
                </c:pt>
                <c:pt idx="2880">
                  <c:v>73</c:v>
                </c:pt>
                <c:pt idx="2881">
                  <c:v>73</c:v>
                </c:pt>
                <c:pt idx="2882">
                  <c:v>73</c:v>
                </c:pt>
                <c:pt idx="2883">
                  <c:v>73</c:v>
                </c:pt>
                <c:pt idx="2884">
                  <c:v>73</c:v>
                </c:pt>
                <c:pt idx="2885">
                  <c:v>73</c:v>
                </c:pt>
                <c:pt idx="2886">
                  <c:v>73</c:v>
                </c:pt>
                <c:pt idx="2887">
                  <c:v>73</c:v>
                </c:pt>
                <c:pt idx="2888">
                  <c:v>73</c:v>
                </c:pt>
                <c:pt idx="2889">
                  <c:v>73</c:v>
                </c:pt>
                <c:pt idx="2890">
                  <c:v>73</c:v>
                </c:pt>
                <c:pt idx="2891">
                  <c:v>73</c:v>
                </c:pt>
                <c:pt idx="2892">
                  <c:v>73</c:v>
                </c:pt>
                <c:pt idx="2893">
                  <c:v>73</c:v>
                </c:pt>
                <c:pt idx="2894">
                  <c:v>73</c:v>
                </c:pt>
                <c:pt idx="2895">
                  <c:v>73</c:v>
                </c:pt>
                <c:pt idx="2896">
                  <c:v>73</c:v>
                </c:pt>
                <c:pt idx="2897">
                  <c:v>73</c:v>
                </c:pt>
                <c:pt idx="2898">
                  <c:v>73</c:v>
                </c:pt>
                <c:pt idx="2899">
                  <c:v>73</c:v>
                </c:pt>
                <c:pt idx="2900">
                  <c:v>73</c:v>
                </c:pt>
                <c:pt idx="2901">
                  <c:v>73</c:v>
                </c:pt>
                <c:pt idx="2902">
                  <c:v>73</c:v>
                </c:pt>
                <c:pt idx="2903">
                  <c:v>73</c:v>
                </c:pt>
                <c:pt idx="2904">
                  <c:v>73</c:v>
                </c:pt>
                <c:pt idx="2905">
                  <c:v>73</c:v>
                </c:pt>
                <c:pt idx="2906">
                  <c:v>73</c:v>
                </c:pt>
                <c:pt idx="2907">
                  <c:v>73</c:v>
                </c:pt>
                <c:pt idx="2908">
                  <c:v>73</c:v>
                </c:pt>
                <c:pt idx="2909">
                  <c:v>73</c:v>
                </c:pt>
                <c:pt idx="2910">
                  <c:v>73</c:v>
                </c:pt>
                <c:pt idx="2911">
                  <c:v>73</c:v>
                </c:pt>
                <c:pt idx="2912">
                  <c:v>73</c:v>
                </c:pt>
                <c:pt idx="2913">
                  <c:v>73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</c:v>
                </c:pt>
                <c:pt idx="2919">
                  <c:v>73</c:v>
                </c:pt>
                <c:pt idx="2920">
                  <c:v>73</c:v>
                </c:pt>
                <c:pt idx="2921">
                  <c:v>73</c:v>
                </c:pt>
                <c:pt idx="2922">
                  <c:v>73</c:v>
                </c:pt>
                <c:pt idx="2923">
                  <c:v>73</c:v>
                </c:pt>
                <c:pt idx="2924">
                  <c:v>73</c:v>
                </c:pt>
                <c:pt idx="2925">
                  <c:v>73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73</c:v>
                </c:pt>
                <c:pt idx="2944">
                  <c:v>73</c:v>
                </c:pt>
                <c:pt idx="2945">
                  <c:v>73</c:v>
                </c:pt>
                <c:pt idx="2946">
                  <c:v>73</c:v>
                </c:pt>
                <c:pt idx="2947">
                  <c:v>73</c:v>
                </c:pt>
                <c:pt idx="2948">
                  <c:v>73</c:v>
                </c:pt>
                <c:pt idx="2949">
                  <c:v>73</c:v>
                </c:pt>
                <c:pt idx="2950">
                  <c:v>73</c:v>
                </c:pt>
                <c:pt idx="2951">
                  <c:v>73</c:v>
                </c:pt>
                <c:pt idx="2952">
                  <c:v>73</c:v>
                </c:pt>
                <c:pt idx="2953">
                  <c:v>73</c:v>
                </c:pt>
                <c:pt idx="2954">
                  <c:v>73</c:v>
                </c:pt>
                <c:pt idx="2955">
                  <c:v>73</c:v>
                </c:pt>
                <c:pt idx="2956">
                  <c:v>73</c:v>
                </c:pt>
                <c:pt idx="2957">
                  <c:v>73</c:v>
                </c:pt>
                <c:pt idx="2958">
                  <c:v>73</c:v>
                </c:pt>
                <c:pt idx="2959">
                  <c:v>73</c:v>
                </c:pt>
                <c:pt idx="2960">
                  <c:v>73</c:v>
                </c:pt>
                <c:pt idx="2961">
                  <c:v>73</c:v>
                </c:pt>
                <c:pt idx="2962">
                  <c:v>73</c:v>
                </c:pt>
                <c:pt idx="2963">
                  <c:v>73</c:v>
                </c:pt>
                <c:pt idx="2964">
                  <c:v>73</c:v>
                </c:pt>
                <c:pt idx="2965">
                  <c:v>73</c:v>
                </c:pt>
                <c:pt idx="2966">
                  <c:v>73</c:v>
                </c:pt>
                <c:pt idx="2967">
                  <c:v>73</c:v>
                </c:pt>
                <c:pt idx="2968">
                  <c:v>73</c:v>
                </c:pt>
                <c:pt idx="2969">
                  <c:v>73</c:v>
                </c:pt>
                <c:pt idx="2970">
                  <c:v>73</c:v>
                </c:pt>
                <c:pt idx="2971">
                  <c:v>73</c:v>
                </c:pt>
                <c:pt idx="2972">
                  <c:v>73</c:v>
                </c:pt>
                <c:pt idx="2973">
                  <c:v>73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73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73</c:v>
                </c:pt>
                <c:pt idx="2984">
                  <c:v>73</c:v>
                </c:pt>
                <c:pt idx="2985">
                  <c:v>73</c:v>
                </c:pt>
                <c:pt idx="2986">
                  <c:v>73</c:v>
                </c:pt>
                <c:pt idx="2987">
                  <c:v>73</c:v>
                </c:pt>
                <c:pt idx="2988">
                  <c:v>73</c:v>
                </c:pt>
                <c:pt idx="2989">
                  <c:v>73</c:v>
                </c:pt>
                <c:pt idx="2990">
                  <c:v>73</c:v>
                </c:pt>
                <c:pt idx="2991">
                  <c:v>73</c:v>
                </c:pt>
                <c:pt idx="2992">
                  <c:v>73</c:v>
                </c:pt>
                <c:pt idx="2993">
                  <c:v>73</c:v>
                </c:pt>
                <c:pt idx="2994">
                  <c:v>73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73</c:v>
                </c:pt>
                <c:pt idx="3000">
                  <c:v>73</c:v>
                </c:pt>
                <c:pt idx="3001">
                  <c:v>73</c:v>
                </c:pt>
                <c:pt idx="3002">
                  <c:v>73</c:v>
                </c:pt>
                <c:pt idx="3003">
                  <c:v>73</c:v>
                </c:pt>
                <c:pt idx="3004">
                  <c:v>73</c:v>
                </c:pt>
                <c:pt idx="3005">
                  <c:v>73</c:v>
                </c:pt>
                <c:pt idx="3006">
                  <c:v>73</c:v>
                </c:pt>
                <c:pt idx="3007">
                  <c:v>73</c:v>
                </c:pt>
                <c:pt idx="3008">
                  <c:v>73</c:v>
                </c:pt>
                <c:pt idx="3009">
                  <c:v>73</c:v>
                </c:pt>
                <c:pt idx="3010">
                  <c:v>73</c:v>
                </c:pt>
                <c:pt idx="3011">
                  <c:v>73</c:v>
                </c:pt>
                <c:pt idx="3012">
                  <c:v>73</c:v>
                </c:pt>
                <c:pt idx="3013">
                  <c:v>73</c:v>
                </c:pt>
                <c:pt idx="3014">
                  <c:v>73</c:v>
                </c:pt>
                <c:pt idx="3015">
                  <c:v>73</c:v>
                </c:pt>
                <c:pt idx="3016">
                  <c:v>73</c:v>
                </c:pt>
                <c:pt idx="3017">
                  <c:v>73</c:v>
                </c:pt>
                <c:pt idx="3018">
                  <c:v>73</c:v>
                </c:pt>
                <c:pt idx="3019">
                  <c:v>73</c:v>
                </c:pt>
                <c:pt idx="3020">
                  <c:v>73</c:v>
                </c:pt>
                <c:pt idx="3021">
                  <c:v>73</c:v>
                </c:pt>
                <c:pt idx="3022">
                  <c:v>73</c:v>
                </c:pt>
                <c:pt idx="3023">
                  <c:v>73</c:v>
                </c:pt>
                <c:pt idx="3024">
                  <c:v>73</c:v>
                </c:pt>
                <c:pt idx="3025">
                  <c:v>73</c:v>
                </c:pt>
                <c:pt idx="3026">
                  <c:v>73</c:v>
                </c:pt>
                <c:pt idx="3027">
                  <c:v>73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73</c:v>
                </c:pt>
                <c:pt idx="3037">
                  <c:v>73</c:v>
                </c:pt>
                <c:pt idx="3038">
                  <c:v>73</c:v>
                </c:pt>
                <c:pt idx="3039">
                  <c:v>73</c:v>
                </c:pt>
                <c:pt idx="3040">
                  <c:v>73</c:v>
                </c:pt>
                <c:pt idx="3041">
                  <c:v>73</c:v>
                </c:pt>
                <c:pt idx="3042">
                  <c:v>73</c:v>
                </c:pt>
                <c:pt idx="3043">
                  <c:v>73</c:v>
                </c:pt>
                <c:pt idx="3044">
                  <c:v>73</c:v>
                </c:pt>
                <c:pt idx="3045">
                  <c:v>73</c:v>
                </c:pt>
                <c:pt idx="3046">
                  <c:v>73</c:v>
                </c:pt>
                <c:pt idx="3047">
                  <c:v>73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73</c:v>
                </c:pt>
                <c:pt idx="3081">
                  <c:v>73</c:v>
                </c:pt>
                <c:pt idx="3082">
                  <c:v>73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</c:v>
                </c:pt>
                <c:pt idx="3090">
                  <c:v>73</c:v>
                </c:pt>
                <c:pt idx="3091">
                  <c:v>73</c:v>
                </c:pt>
                <c:pt idx="3092">
                  <c:v>73</c:v>
                </c:pt>
                <c:pt idx="3093">
                  <c:v>73</c:v>
                </c:pt>
                <c:pt idx="3094">
                  <c:v>73</c:v>
                </c:pt>
                <c:pt idx="3095">
                  <c:v>73</c:v>
                </c:pt>
                <c:pt idx="3096">
                  <c:v>73</c:v>
                </c:pt>
                <c:pt idx="3097">
                  <c:v>73</c:v>
                </c:pt>
                <c:pt idx="3098">
                  <c:v>73</c:v>
                </c:pt>
                <c:pt idx="3099">
                  <c:v>73</c:v>
                </c:pt>
                <c:pt idx="3100">
                  <c:v>73</c:v>
                </c:pt>
                <c:pt idx="3101">
                  <c:v>73</c:v>
                </c:pt>
                <c:pt idx="3102">
                  <c:v>73</c:v>
                </c:pt>
                <c:pt idx="3103">
                  <c:v>73</c:v>
                </c:pt>
                <c:pt idx="3104">
                  <c:v>73</c:v>
                </c:pt>
                <c:pt idx="3105">
                  <c:v>73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73</c:v>
                </c:pt>
                <c:pt idx="3113">
                  <c:v>73</c:v>
                </c:pt>
                <c:pt idx="3114">
                  <c:v>73</c:v>
                </c:pt>
                <c:pt idx="3115">
                  <c:v>73</c:v>
                </c:pt>
                <c:pt idx="3116">
                  <c:v>73</c:v>
                </c:pt>
                <c:pt idx="3117">
                  <c:v>73</c:v>
                </c:pt>
                <c:pt idx="3118">
                  <c:v>73</c:v>
                </c:pt>
                <c:pt idx="3119">
                  <c:v>73</c:v>
                </c:pt>
                <c:pt idx="3120">
                  <c:v>73</c:v>
                </c:pt>
                <c:pt idx="3121">
                  <c:v>73</c:v>
                </c:pt>
                <c:pt idx="3122">
                  <c:v>73</c:v>
                </c:pt>
                <c:pt idx="3123">
                  <c:v>73</c:v>
                </c:pt>
                <c:pt idx="3124">
                  <c:v>73</c:v>
                </c:pt>
                <c:pt idx="3125">
                  <c:v>73</c:v>
                </c:pt>
                <c:pt idx="3126">
                  <c:v>73</c:v>
                </c:pt>
                <c:pt idx="3127">
                  <c:v>73</c:v>
                </c:pt>
                <c:pt idx="3128">
                  <c:v>73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73</c:v>
                </c:pt>
                <c:pt idx="3137">
                  <c:v>73</c:v>
                </c:pt>
                <c:pt idx="3138">
                  <c:v>73</c:v>
                </c:pt>
                <c:pt idx="3139">
                  <c:v>73</c:v>
                </c:pt>
                <c:pt idx="3140">
                  <c:v>73</c:v>
                </c:pt>
                <c:pt idx="3141">
                  <c:v>73</c:v>
                </c:pt>
                <c:pt idx="3142">
                  <c:v>73</c:v>
                </c:pt>
                <c:pt idx="3143">
                  <c:v>73</c:v>
                </c:pt>
                <c:pt idx="3144">
                  <c:v>73</c:v>
                </c:pt>
                <c:pt idx="3145">
                  <c:v>73</c:v>
                </c:pt>
                <c:pt idx="3146">
                  <c:v>73</c:v>
                </c:pt>
                <c:pt idx="3147">
                  <c:v>73</c:v>
                </c:pt>
                <c:pt idx="3148">
                  <c:v>73</c:v>
                </c:pt>
                <c:pt idx="3149">
                  <c:v>73</c:v>
                </c:pt>
                <c:pt idx="3150">
                  <c:v>73</c:v>
                </c:pt>
                <c:pt idx="3151">
                  <c:v>73</c:v>
                </c:pt>
                <c:pt idx="3152">
                  <c:v>73</c:v>
                </c:pt>
                <c:pt idx="3153">
                  <c:v>73</c:v>
                </c:pt>
                <c:pt idx="3154">
                  <c:v>73</c:v>
                </c:pt>
                <c:pt idx="3155">
                  <c:v>73</c:v>
                </c:pt>
                <c:pt idx="3156">
                  <c:v>73</c:v>
                </c:pt>
                <c:pt idx="3157">
                  <c:v>73</c:v>
                </c:pt>
                <c:pt idx="3158">
                  <c:v>73</c:v>
                </c:pt>
                <c:pt idx="3159">
                  <c:v>73</c:v>
                </c:pt>
                <c:pt idx="3160">
                  <c:v>73</c:v>
                </c:pt>
                <c:pt idx="3161">
                  <c:v>73</c:v>
                </c:pt>
                <c:pt idx="3162">
                  <c:v>73</c:v>
                </c:pt>
                <c:pt idx="3163">
                  <c:v>73</c:v>
                </c:pt>
                <c:pt idx="3164">
                  <c:v>73</c:v>
                </c:pt>
                <c:pt idx="3165">
                  <c:v>73</c:v>
                </c:pt>
                <c:pt idx="3166">
                  <c:v>73</c:v>
                </c:pt>
                <c:pt idx="3167">
                  <c:v>73</c:v>
                </c:pt>
                <c:pt idx="3168">
                  <c:v>73</c:v>
                </c:pt>
                <c:pt idx="3169">
                  <c:v>73</c:v>
                </c:pt>
                <c:pt idx="3170">
                  <c:v>73</c:v>
                </c:pt>
                <c:pt idx="3171">
                  <c:v>73</c:v>
                </c:pt>
                <c:pt idx="3172">
                  <c:v>73</c:v>
                </c:pt>
                <c:pt idx="3173">
                  <c:v>73</c:v>
                </c:pt>
                <c:pt idx="3174">
                  <c:v>73</c:v>
                </c:pt>
                <c:pt idx="3175">
                  <c:v>73</c:v>
                </c:pt>
                <c:pt idx="3176">
                  <c:v>73</c:v>
                </c:pt>
                <c:pt idx="3177">
                  <c:v>73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73</c:v>
                </c:pt>
                <c:pt idx="3182">
                  <c:v>73</c:v>
                </c:pt>
                <c:pt idx="3183">
                  <c:v>73</c:v>
                </c:pt>
                <c:pt idx="3184">
                  <c:v>73</c:v>
                </c:pt>
                <c:pt idx="3185">
                  <c:v>73</c:v>
                </c:pt>
                <c:pt idx="3186">
                  <c:v>73</c:v>
                </c:pt>
                <c:pt idx="3187">
                  <c:v>73</c:v>
                </c:pt>
                <c:pt idx="3188">
                  <c:v>73</c:v>
                </c:pt>
                <c:pt idx="3189">
                  <c:v>73</c:v>
                </c:pt>
                <c:pt idx="3190">
                  <c:v>73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</c:v>
                </c:pt>
                <c:pt idx="3195">
                  <c:v>73</c:v>
                </c:pt>
                <c:pt idx="3196">
                  <c:v>73</c:v>
                </c:pt>
                <c:pt idx="3197">
                  <c:v>73</c:v>
                </c:pt>
                <c:pt idx="3198">
                  <c:v>73</c:v>
                </c:pt>
                <c:pt idx="3199">
                  <c:v>73</c:v>
                </c:pt>
                <c:pt idx="3200">
                  <c:v>73</c:v>
                </c:pt>
                <c:pt idx="3201">
                  <c:v>73</c:v>
                </c:pt>
                <c:pt idx="3202">
                  <c:v>73</c:v>
                </c:pt>
                <c:pt idx="3203">
                  <c:v>73</c:v>
                </c:pt>
                <c:pt idx="3204">
                  <c:v>73</c:v>
                </c:pt>
                <c:pt idx="3205">
                  <c:v>73</c:v>
                </c:pt>
                <c:pt idx="3206">
                  <c:v>73</c:v>
                </c:pt>
                <c:pt idx="3207">
                  <c:v>73</c:v>
                </c:pt>
                <c:pt idx="3208">
                  <c:v>73</c:v>
                </c:pt>
                <c:pt idx="3209">
                  <c:v>73</c:v>
                </c:pt>
                <c:pt idx="3210">
                  <c:v>73</c:v>
                </c:pt>
                <c:pt idx="3211">
                  <c:v>73</c:v>
                </c:pt>
                <c:pt idx="3212">
                  <c:v>73</c:v>
                </c:pt>
                <c:pt idx="3213">
                  <c:v>73</c:v>
                </c:pt>
                <c:pt idx="3214">
                  <c:v>73</c:v>
                </c:pt>
                <c:pt idx="3215">
                  <c:v>73</c:v>
                </c:pt>
                <c:pt idx="3216">
                  <c:v>73</c:v>
                </c:pt>
                <c:pt idx="3217">
                  <c:v>73</c:v>
                </c:pt>
                <c:pt idx="3218">
                  <c:v>73</c:v>
                </c:pt>
                <c:pt idx="3219">
                  <c:v>73</c:v>
                </c:pt>
                <c:pt idx="3220">
                  <c:v>73</c:v>
                </c:pt>
                <c:pt idx="3221">
                  <c:v>73</c:v>
                </c:pt>
                <c:pt idx="3222">
                  <c:v>73</c:v>
                </c:pt>
                <c:pt idx="3223">
                  <c:v>73</c:v>
                </c:pt>
                <c:pt idx="3224">
                  <c:v>73</c:v>
                </c:pt>
                <c:pt idx="3225">
                  <c:v>73</c:v>
                </c:pt>
                <c:pt idx="3226">
                  <c:v>73</c:v>
                </c:pt>
                <c:pt idx="3227">
                  <c:v>73</c:v>
                </c:pt>
                <c:pt idx="3228">
                  <c:v>73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73</c:v>
                </c:pt>
                <c:pt idx="3233">
                  <c:v>73</c:v>
                </c:pt>
                <c:pt idx="3234">
                  <c:v>73</c:v>
                </c:pt>
                <c:pt idx="3235">
                  <c:v>73</c:v>
                </c:pt>
                <c:pt idx="3236">
                  <c:v>73</c:v>
                </c:pt>
                <c:pt idx="3237">
                  <c:v>73</c:v>
                </c:pt>
                <c:pt idx="3238">
                  <c:v>73</c:v>
                </c:pt>
                <c:pt idx="3239">
                  <c:v>73</c:v>
                </c:pt>
                <c:pt idx="3240">
                  <c:v>73</c:v>
                </c:pt>
                <c:pt idx="3241">
                  <c:v>73</c:v>
                </c:pt>
                <c:pt idx="3242">
                  <c:v>73</c:v>
                </c:pt>
                <c:pt idx="3243">
                  <c:v>73</c:v>
                </c:pt>
                <c:pt idx="3244">
                  <c:v>73</c:v>
                </c:pt>
                <c:pt idx="3245">
                  <c:v>73</c:v>
                </c:pt>
                <c:pt idx="3246">
                  <c:v>73</c:v>
                </c:pt>
                <c:pt idx="3247">
                  <c:v>73</c:v>
                </c:pt>
                <c:pt idx="3248">
                  <c:v>73</c:v>
                </c:pt>
                <c:pt idx="3249">
                  <c:v>73</c:v>
                </c:pt>
                <c:pt idx="3250">
                  <c:v>73</c:v>
                </c:pt>
                <c:pt idx="3251">
                  <c:v>73</c:v>
                </c:pt>
                <c:pt idx="3252">
                  <c:v>73</c:v>
                </c:pt>
                <c:pt idx="3253">
                  <c:v>73</c:v>
                </c:pt>
                <c:pt idx="3254">
                  <c:v>73</c:v>
                </c:pt>
                <c:pt idx="3255">
                  <c:v>73</c:v>
                </c:pt>
                <c:pt idx="3256">
                  <c:v>73</c:v>
                </c:pt>
                <c:pt idx="3257">
                  <c:v>73</c:v>
                </c:pt>
                <c:pt idx="3258">
                  <c:v>73</c:v>
                </c:pt>
                <c:pt idx="3259">
                  <c:v>73</c:v>
                </c:pt>
                <c:pt idx="3260">
                  <c:v>73</c:v>
                </c:pt>
                <c:pt idx="3261">
                  <c:v>73</c:v>
                </c:pt>
                <c:pt idx="3262">
                  <c:v>73</c:v>
                </c:pt>
                <c:pt idx="3263">
                  <c:v>73</c:v>
                </c:pt>
                <c:pt idx="3264">
                  <c:v>73</c:v>
                </c:pt>
                <c:pt idx="3265">
                  <c:v>73</c:v>
                </c:pt>
                <c:pt idx="3266">
                  <c:v>73</c:v>
                </c:pt>
                <c:pt idx="3267">
                  <c:v>73</c:v>
                </c:pt>
                <c:pt idx="3268">
                  <c:v>73</c:v>
                </c:pt>
                <c:pt idx="3269">
                  <c:v>73</c:v>
                </c:pt>
                <c:pt idx="3270">
                  <c:v>73</c:v>
                </c:pt>
                <c:pt idx="3271">
                  <c:v>73</c:v>
                </c:pt>
                <c:pt idx="3272">
                  <c:v>73</c:v>
                </c:pt>
                <c:pt idx="3273">
                  <c:v>73</c:v>
                </c:pt>
                <c:pt idx="3274">
                  <c:v>73</c:v>
                </c:pt>
                <c:pt idx="3275">
                  <c:v>73</c:v>
                </c:pt>
                <c:pt idx="3276">
                  <c:v>73</c:v>
                </c:pt>
                <c:pt idx="3277">
                  <c:v>73</c:v>
                </c:pt>
                <c:pt idx="3278">
                  <c:v>73</c:v>
                </c:pt>
                <c:pt idx="3279">
                  <c:v>73</c:v>
                </c:pt>
                <c:pt idx="3280">
                  <c:v>73</c:v>
                </c:pt>
                <c:pt idx="3281">
                  <c:v>73</c:v>
                </c:pt>
                <c:pt idx="3282">
                  <c:v>73</c:v>
                </c:pt>
                <c:pt idx="3283">
                  <c:v>73</c:v>
                </c:pt>
                <c:pt idx="3284">
                  <c:v>73</c:v>
                </c:pt>
                <c:pt idx="3285">
                  <c:v>73</c:v>
                </c:pt>
                <c:pt idx="3286">
                  <c:v>73</c:v>
                </c:pt>
                <c:pt idx="3287">
                  <c:v>73</c:v>
                </c:pt>
                <c:pt idx="3288">
                  <c:v>73</c:v>
                </c:pt>
                <c:pt idx="3289">
                  <c:v>73</c:v>
                </c:pt>
                <c:pt idx="3290">
                  <c:v>73</c:v>
                </c:pt>
                <c:pt idx="3291">
                  <c:v>73</c:v>
                </c:pt>
                <c:pt idx="3292">
                  <c:v>73</c:v>
                </c:pt>
                <c:pt idx="3293">
                  <c:v>73</c:v>
                </c:pt>
                <c:pt idx="3294">
                  <c:v>73</c:v>
                </c:pt>
                <c:pt idx="3295">
                  <c:v>73</c:v>
                </c:pt>
                <c:pt idx="3296">
                  <c:v>73</c:v>
                </c:pt>
                <c:pt idx="3297">
                  <c:v>73</c:v>
                </c:pt>
                <c:pt idx="3298">
                  <c:v>73</c:v>
                </c:pt>
                <c:pt idx="3299">
                  <c:v>73</c:v>
                </c:pt>
                <c:pt idx="3300">
                  <c:v>73</c:v>
                </c:pt>
                <c:pt idx="3301">
                  <c:v>73</c:v>
                </c:pt>
                <c:pt idx="3302">
                  <c:v>73</c:v>
                </c:pt>
                <c:pt idx="3303">
                  <c:v>73</c:v>
                </c:pt>
                <c:pt idx="3304">
                  <c:v>73</c:v>
                </c:pt>
                <c:pt idx="3305">
                  <c:v>73</c:v>
                </c:pt>
                <c:pt idx="3306">
                  <c:v>73</c:v>
                </c:pt>
                <c:pt idx="3307">
                  <c:v>73</c:v>
                </c:pt>
                <c:pt idx="3308">
                  <c:v>73</c:v>
                </c:pt>
                <c:pt idx="3309">
                  <c:v>73</c:v>
                </c:pt>
                <c:pt idx="3310">
                  <c:v>73</c:v>
                </c:pt>
                <c:pt idx="3311">
                  <c:v>73</c:v>
                </c:pt>
                <c:pt idx="3312">
                  <c:v>73</c:v>
                </c:pt>
                <c:pt idx="3313">
                  <c:v>73</c:v>
                </c:pt>
                <c:pt idx="3314">
                  <c:v>73</c:v>
                </c:pt>
                <c:pt idx="3315">
                  <c:v>73</c:v>
                </c:pt>
                <c:pt idx="3316">
                  <c:v>73</c:v>
                </c:pt>
                <c:pt idx="3317">
                  <c:v>73</c:v>
                </c:pt>
                <c:pt idx="3318">
                  <c:v>73</c:v>
                </c:pt>
                <c:pt idx="3319">
                  <c:v>73</c:v>
                </c:pt>
                <c:pt idx="3320">
                  <c:v>73</c:v>
                </c:pt>
                <c:pt idx="3321">
                  <c:v>73</c:v>
                </c:pt>
                <c:pt idx="3322">
                  <c:v>73</c:v>
                </c:pt>
                <c:pt idx="3323">
                  <c:v>73</c:v>
                </c:pt>
                <c:pt idx="3324">
                  <c:v>73</c:v>
                </c:pt>
                <c:pt idx="3325">
                  <c:v>73</c:v>
                </c:pt>
                <c:pt idx="3326">
                  <c:v>73</c:v>
                </c:pt>
                <c:pt idx="3327">
                  <c:v>73</c:v>
                </c:pt>
                <c:pt idx="3328">
                  <c:v>73</c:v>
                </c:pt>
                <c:pt idx="3329">
                  <c:v>73</c:v>
                </c:pt>
                <c:pt idx="3330">
                  <c:v>73</c:v>
                </c:pt>
                <c:pt idx="3331">
                  <c:v>73</c:v>
                </c:pt>
                <c:pt idx="3332">
                  <c:v>73</c:v>
                </c:pt>
                <c:pt idx="3333">
                  <c:v>73</c:v>
                </c:pt>
                <c:pt idx="3334">
                  <c:v>73</c:v>
                </c:pt>
                <c:pt idx="3335">
                  <c:v>73</c:v>
                </c:pt>
                <c:pt idx="3336">
                  <c:v>73</c:v>
                </c:pt>
                <c:pt idx="3337">
                  <c:v>73</c:v>
                </c:pt>
                <c:pt idx="3338">
                  <c:v>73</c:v>
                </c:pt>
                <c:pt idx="3339">
                  <c:v>73</c:v>
                </c:pt>
                <c:pt idx="3340">
                  <c:v>73</c:v>
                </c:pt>
                <c:pt idx="3341">
                  <c:v>73</c:v>
                </c:pt>
                <c:pt idx="3342">
                  <c:v>73</c:v>
                </c:pt>
                <c:pt idx="3343">
                  <c:v>73</c:v>
                </c:pt>
                <c:pt idx="3344">
                  <c:v>73</c:v>
                </c:pt>
                <c:pt idx="3345">
                  <c:v>73</c:v>
                </c:pt>
                <c:pt idx="3346">
                  <c:v>73</c:v>
                </c:pt>
                <c:pt idx="3347">
                  <c:v>73</c:v>
                </c:pt>
                <c:pt idx="3348">
                  <c:v>73</c:v>
                </c:pt>
                <c:pt idx="3349">
                  <c:v>73</c:v>
                </c:pt>
                <c:pt idx="3350">
                  <c:v>73</c:v>
                </c:pt>
                <c:pt idx="3351">
                  <c:v>73</c:v>
                </c:pt>
                <c:pt idx="3352">
                  <c:v>73</c:v>
                </c:pt>
                <c:pt idx="3353">
                  <c:v>73</c:v>
                </c:pt>
                <c:pt idx="3354">
                  <c:v>73</c:v>
                </c:pt>
                <c:pt idx="3355">
                  <c:v>73</c:v>
                </c:pt>
                <c:pt idx="3356">
                  <c:v>73</c:v>
                </c:pt>
                <c:pt idx="3357">
                  <c:v>73</c:v>
                </c:pt>
                <c:pt idx="3358">
                  <c:v>73</c:v>
                </c:pt>
                <c:pt idx="3359">
                  <c:v>73</c:v>
                </c:pt>
                <c:pt idx="3360">
                  <c:v>73</c:v>
                </c:pt>
                <c:pt idx="3361">
                  <c:v>73</c:v>
                </c:pt>
                <c:pt idx="3362">
                  <c:v>73</c:v>
                </c:pt>
                <c:pt idx="3363">
                  <c:v>73</c:v>
                </c:pt>
                <c:pt idx="3364">
                  <c:v>73</c:v>
                </c:pt>
                <c:pt idx="3365">
                  <c:v>73</c:v>
                </c:pt>
                <c:pt idx="3366">
                  <c:v>73</c:v>
                </c:pt>
                <c:pt idx="3367">
                  <c:v>73</c:v>
                </c:pt>
                <c:pt idx="3368">
                  <c:v>73</c:v>
                </c:pt>
                <c:pt idx="3369">
                  <c:v>73</c:v>
                </c:pt>
                <c:pt idx="3370">
                  <c:v>73</c:v>
                </c:pt>
                <c:pt idx="3371">
                  <c:v>73</c:v>
                </c:pt>
                <c:pt idx="3372">
                  <c:v>73</c:v>
                </c:pt>
                <c:pt idx="3373">
                  <c:v>73</c:v>
                </c:pt>
                <c:pt idx="3374">
                  <c:v>73</c:v>
                </c:pt>
                <c:pt idx="3375">
                  <c:v>73</c:v>
                </c:pt>
                <c:pt idx="3376">
                  <c:v>73</c:v>
                </c:pt>
                <c:pt idx="3377">
                  <c:v>73</c:v>
                </c:pt>
                <c:pt idx="3378">
                  <c:v>73</c:v>
                </c:pt>
                <c:pt idx="3379">
                  <c:v>73</c:v>
                </c:pt>
                <c:pt idx="3380">
                  <c:v>73</c:v>
                </c:pt>
                <c:pt idx="3381">
                  <c:v>73</c:v>
                </c:pt>
                <c:pt idx="3382">
                  <c:v>73</c:v>
                </c:pt>
                <c:pt idx="3383">
                  <c:v>73</c:v>
                </c:pt>
                <c:pt idx="3384">
                  <c:v>73</c:v>
                </c:pt>
                <c:pt idx="3385">
                  <c:v>73</c:v>
                </c:pt>
                <c:pt idx="3386">
                  <c:v>73</c:v>
                </c:pt>
                <c:pt idx="3387">
                  <c:v>73</c:v>
                </c:pt>
                <c:pt idx="3388">
                  <c:v>73</c:v>
                </c:pt>
                <c:pt idx="3389">
                  <c:v>73</c:v>
                </c:pt>
                <c:pt idx="3390">
                  <c:v>73</c:v>
                </c:pt>
                <c:pt idx="3391">
                  <c:v>73</c:v>
                </c:pt>
                <c:pt idx="3392">
                  <c:v>73</c:v>
                </c:pt>
                <c:pt idx="3393">
                  <c:v>73</c:v>
                </c:pt>
                <c:pt idx="3394">
                  <c:v>73</c:v>
                </c:pt>
                <c:pt idx="3395">
                  <c:v>73</c:v>
                </c:pt>
                <c:pt idx="3396">
                  <c:v>73</c:v>
                </c:pt>
                <c:pt idx="3397">
                  <c:v>73</c:v>
                </c:pt>
                <c:pt idx="3398">
                  <c:v>73</c:v>
                </c:pt>
                <c:pt idx="3399">
                  <c:v>73</c:v>
                </c:pt>
                <c:pt idx="3400">
                  <c:v>73</c:v>
                </c:pt>
                <c:pt idx="3401">
                  <c:v>73</c:v>
                </c:pt>
                <c:pt idx="3402">
                  <c:v>73</c:v>
                </c:pt>
                <c:pt idx="3403">
                  <c:v>73</c:v>
                </c:pt>
                <c:pt idx="3404">
                  <c:v>73</c:v>
                </c:pt>
                <c:pt idx="3405">
                  <c:v>73</c:v>
                </c:pt>
                <c:pt idx="3406">
                  <c:v>73</c:v>
                </c:pt>
                <c:pt idx="3407">
                  <c:v>73</c:v>
                </c:pt>
                <c:pt idx="3408">
                  <c:v>73</c:v>
                </c:pt>
                <c:pt idx="3409">
                  <c:v>73</c:v>
                </c:pt>
                <c:pt idx="3410">
                  <c:v>73</c:v>
                </c:pt>
                <c:pt idx="3411">
                  <c:v>73</c:v>
                </c:pt>
                <c:pt idx="3412">
                  <c:v>73</c:v>
                </c:pt>
                <c:pt idx="3413">
                  <c:v>73</c:v>
                </c:pt>
                <c:pt idx="3414">
                  <c:v>73</c:v>
                </c:pt>
                <c:pt idx="3415">
                  <c:v>73</c:v>
                </c:pt>
                <c:pt idx="3416">
                  <c:v>73</c:v>
                </c:pt>
                <c:pt idx="3417">
                  <c:v>73</c:v>
                </c:pt>
                <c:pt idx="3418">
                  <c:v>73</c:v>
                </c:pt>
                <c:pt idx="3419">
                  <c:v>73</c:v>
                </c:pt>
                <c:pt idx="3420">
                  <c:v>73</c:v>
                </c:pt>
                <c:pt idx="3421">
                  <c:v>73</c:v>
                </c:pt>
                <c:pt idx="3422">
                  <c:v>73</c:v>
                </c:pt>
                <c:pt idx="3423">
                  <c:v>73</c:v>
                </c:pt>
                <c:pt idx="3424">
                  <c:v>73</c:v>
                </c:pt>
                <c:pt idx="3425">
                  <c:v>73</c:v>
                </c:pt>
                <c:pt idx="3426">
                  <c:v>73</c:v>
                </c:pt>
                <c:pt idx="3427">
                  <c:v>73</c:v>
                </c:pt>
                <c:pt idx="3428">
                  <c:v>73</c:v>
                </c:pt>
                <c:pt idx="3429">
                  <c:v>73</c:v>
                </c:pt>
                <c:pt idx="3430">
                  <c:v>73</c:v>
                </c:pt>
                <c:pt idx="3431">
                  <c:v>73</c:v>
                </c:pt>
                <c:pt idx="3432">
                  <c:v>73</c:v>
                </c:pt>
                <c:pt idx="3433">
                  <c:v>73</c:v>
                </c:pt>
                <c:pt idx="3434">
                  <c:v>73</c:v>
                </c:pt>
                <c:pt idx="3435">
                  <c:v>73</c:v>
                </c:pt>
                <c:pt idx="3436">
                  <c:v>73</c:v>
                </c:pt>
                <c:pt idx="3437">
                  <c:v>73</c:v>
                </c:pt>
                <c:pt idx="3438">
                  <c:v>73</c:v>
                </c:pt>
                <c:pt idx="3439">
                  <c:v>73</c:v>
                </c:pt>
                <c:pt idx="3440">
                  <c:v>73</c:v>
                </c:pt>
                <c:pt idx="3441">
                  <c:v>73</c:v>
                </c:pt>
                <c:pt idx="3442">
                  <c:v>73</c:v>
                </c:pt>
                <c:pt idx="3443">
                  <c:v>73</c:v>
                </c:pt>
                <c:pt idx="3444">
                  <c:v>73</c:v>
                </c:pt>
                <c:pt idx="3445">
                  <c:v>73</c:v>
                </c:pt>
                <c:pt idx="3446">
                  <c:v>73</c:v>
                </c:pt>
                <c:pt idx="3447">
                  <c:v>73</c:v>
                </c:pt>
                <c:pt idx="3448">
                  <c:v>73</c:v>
                </c:pt>
                <c:pt idx="3449">
                  <c:v>73</c:v>
                </c:pt>
                <c:pt idx="3450">
                  <c:v>73</c:v>
                </c:pt>
                <c:pt idx="3451">
                  <c:v>73</c:v>
                </c:pt>
                <c:pt idx="3452">
                  <c:v>73</c:v>
                </c:pt>
                <c:pt idx="3453">
                  <c:v>73</c:v>
                </c:pt>
                <c:pt idx="3454">
                  <c:v>73</c:v>
                </c:pt>
                <c:pt idx="3455">
                  <c:v>73</c:v>
                </c:pt>
                <c:pt idx="3456">
                  <c:v>73</c:v>
                </c:pt>
                <c:pt idx="3457">
                  <c:v>73</c:v>
                </c:pt>
                <c:pt idx="3458">
                  <c:v>73</c:v>
                </c:pt>
                <c:pt idx="3459">
                  <c:v>73</c:v>
                </c:pt>
                <c:pt idx="3460">
                  <c:v>73</c:v>
                </c:pt>
                <c:pt idx="3461">
                  <c:v>73</c:v>
                </c:pt>
                <c:pt idx="3462">
                  <c:v>73</c:v>
                </c:pt>
                <c:pt idx="3463">
                  <c:v>73</c:v>
                </c:pt>
                <c:pt idx="3464">
                  <c:v>73</c:v>
                </c:pt>
                <c:pt idx="3465">
                  <c:v>73</c:v>
                </c:pt>
                <c:pt idx="3466">
                  <c:v>73</c:v>
                </c:pt>
                <c:pt idx="3467">
                  <c:v>73</c:v>
                </c:pt>
                <c:pt idx="3468">
                  <c:v>73</c:v>
                </c:pt>
                <c:pt idx="3469">
                  <c:v>73</c:v>
                </c:pt>
                <c:pt idx="3470">
                  <c:v>73</c:v>
                </c:pt>
                <c:pt idx="3471">
                  <c:v>73</c:v>
                </c:pt>
                <c:pt idx="3472">
                  <c:v>73</c:v>
                </c:pt>
                <c:pt idx="3473">
                  <c:v>73</c:v>
                </c:pt>
                <c:pt idx="3474">
                  <c:v>73</c:v>
                </c:pt>
                <c:pt idx="3475">
                  <c:v>73</c:v>
                </c:pt>
                <c:pt idx="3476">
                  <c:v>73</c:v>
                </c:pt>
                <c:pt idx="3477">
                  <c:v>73</c:v>
                </c:pt>
                <c:pt idx="3478">
                  <c:v>73</c:v>
                </c:pt>
                <c:pt idx="3479">
                  <c:v>73</c:v>
                </c:pt>
                <c:pt idx="3480">
                  <c:v>73</c:v>
                </c:pt>
                <c:pt idx="3481">
                  <c:v>73</c:v>
                </c:pt>
                <c:pt idx="3482">
                  <c:v>73</c:v>
                </c:pt>
                <c:pt idx="3483">
                  <c:v>73</c:v>
                </c:pt>
                <c:pt idx="3484">
                  <c:v>73</c:v>
                </c:pt>
                <c:pt idx="3485">
                  <c:v>73</c:v>
                </c:pt>
                <c:pt idx="3486">
                  <c:v>73</c:v>
                </c:pt>
                <c:pt idx="3487">
                  <c:v>73</c:v>
                </c:pt>
                <c:pt idx="3488">
                  <c:v>73</c:v>
                </c:pt>
                <c:pt idx="3489">
                  <c:v>73</c:v>
                </c:pt>
                <c:pt idx="3490">
                  <c:v>73</c:v>
                </c:pt>
                <c:pt idx="3491">
                  <c:v>73</c:v>
                </c:pt>
                <c:pt idx="3492">
                  <c:v>73</c:v>
                </c:pt>
                <c:pt idx="3493">
                  <c:v>73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73</c:v>
                </c:pt>
                <c:pt idx="3501">
                  <c:v>73</c:v>
                </c:pt>
                <c:pt idx="3502">
                  <c:v>73</c:v>
                </c:pt>
                <c:pt idx="3503">
                  <c:v>73</c:v>
                </c:pt>
                <c:pt idx="3504">
                  <c:v>73</c:v>
                </c:pt>
                <c:pt idx="3505">
                  <c:v>73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73</c:v>
                </c:pt>
                <c:pt idx="3510">
                  <c:v>73</c:v>
                </c:pt>
                <c:pt idx="3511">
                  <c:v>73</c:v>
                </c:pt>
                <c:pt idx="3512">
                  <c:v>73</c:v>
                </c:pt>
                <c:pt idx="3513">
                  <c:v>73</c:v>
                </c:pt>
                <c:pt idx="3514">
                  <c:v>73</c:v>
                </c:pt>
                <c:pt idx="3515">
                  <c:v>73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73</c:v>
                </c:pt>
                <c:pt idx="3522">
                  <c:v>73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73</c:v>
                </c:pt>
                <c:pt idx="3527">
                  <c:v>73</c:v>
                </c:pt>
                <c:pt idx="3528">
                  <c:v>73</c:v>
                </c:pt>
                <c:pt idx="3529">
                  <c:v>73</c:v>
                </c:pt>
                <c:pt idx="3530">
                  <c:v>73</c:v>
                </c:pt>
                <c:pt idx="3531">
                  <c:v>73</c:v>
                </c:pt>
                <c:pt idx="3532">
                  <c:v>73</c:v>
                </c:pt>
                <c:pt idx="3533">
                  <c:v>73</c:v>
                </c:pt>
                <c:pt idx="3534">
                  <c:v>73</c:v>
                </c:pt>
                <c:pt idx="3535">
                  <c:v>73</c:v>
                </c:pt>
                <c:pt idx="3536">
                  <c:v>73</c:v>
                </c:pt>
                <c:pt idx="3537">
                  <c:v>73</c:v>
                </c:pt>
                <c:pt idx="3538">
                  <c:v>73</c:v>
                </c:pt>
                <c:pt idx="3539">
                  <c:v>73</c:v>
                </c:pt>
                <c:pt idx="3540">
                  <c:v>73</c:v>
                </c:pt>
                <c:pt idx="3541">
                  <c:v>73</c:v>
                </c:pt>
                <c:pt idx="3542">
                  <c:v>73</c:v>
                </c:pt>
                <c:pt idx="3543">
                  <c:v>73</c:v>
                </c:pt>
                <c:pt idx="3544">
                  <c:v>73</c:v>
                </c:pt>
                <c:pt idx="3545">
                  <c:v>73</c:v>
                </c:pt>
                <c:pt idx="3546">
                  <c:v>73</c:v>
                </c:pt>
                <c:pt idx="3547">
                  <c:v>73</c:v>
                </c:pt>
                <c:pt idx="3548">
                  <c:v>73</c:v>
                </c:pt>
                <c:pt idx="3549">
                  <c:v>73</c:v>
                </c:pt>
                <c:pt idx="3550">
                  <c:v>73</c:v>
                </c:pt>
                <c:pt idx="3551">
                  <c:v>73</c:v>
                </c:pt>
                <c:pt idx="3552">
                  <c:v>73</c:v>
                </c:pt>
                <c:pt idx="3553">
                  <c:v>73</c:v>
                </c:pt>
                <c:pt idx="3554">
                  <c:v>73</c:v>
                </c:pt>
                <c:pt idx="3555">
                  <c:v>73</c:v>
                </c:pt>
                <c:pt idx="3556">
                  <c:v>73</c:v>
                </c:pt>
                <c:pt idx="3557">
                  <c:v>73</c:v>
                </c:pt>
                <c:pt idx="3558">
                  <c:v>73</c:v>
                </c:pt>
                <c:pt idx="3559">
                  <c:v>73</c:v>
                </c:pt>
                <c:pt idx="3560">
                  <c:v>73</c:v>
                </c:pt>
                <c:pt idx="3561">
                  <c:v>73</c:v>
                </c:pt>
                <c:pt idx="3562">
                  <c:v>73</c:v>
                </c:pt>
                <c:pt idx="3563">
                  <c:v>73</c:v>
                </c:pt>
                <c:pt idx="3564">
                  <c:v>73</c:v>
                </c:pt>
                <c:pt idx="3565">
                  <c:v>73</c:v>
                </c:pt>
                <c:pt idx="3566">
                  <c:v>73</c:v>
                </c:pt>
                <c:pt idx="3567">
                  <c:v>73</c:v>
                </c:pt>
                <c:pt idx="3568">
                  <c:v>73</c:v>
                </c:pt>
                <c:pt idx="3569">
                  <c:v>73</c:v>
                </c:pt>
                <c:pt idx="3570">
                  <c:v>73</c:v>
                </c:pt>
                <c:pt idx="3571">
                  <c:v>73</c:v>
                </c:pt>
                <c:pt idx="3572">
                  <c:v>73</c:v>
                </c:pt>
                <c:pt idx="3573">
                  <c:v>73</c:v>
                </c:pt>
                <c:pt idx="3574">
                  <c:v>73</c:v>
                </c:pt>
                <c:pt idx="3575">
                  <c:v>73</c:v>
                </c:pt>
                <c:pt idx="3576">
                  <c:v>73</c:v>
                </c:pt>
                <c:pt idx="3577">
                  <c:v>73</c:v>
                </c:pt>
                <c:pt idx="3578">
                  <c:v>73</c:v>
                </c:pt>
                <c:pt idx="3579">
                  <c:v>73</c:v>
                </c:pt>
                <c:pt idx="3580">
                  <c:v>73</c:v>
                </c:pt>
                <c:pt idx="3581">
                  <c:v>73</c:v>
                </c:pt>
                <c:pt idx="3582">
                  <c:v>73</c:v>
                </c:pt>
                <c:pt idx="3583">
                  <c:v>73</c:v>
                </c:pt>
                <c:pt idx="3584">
                  <c:v>73</c:v>
                </c:pt>
                <c:pt idx="3585">
                  <c:v>73</c:v>
                </c:pt>
                <c:pt idx="3586">
                  <c:v>73</c:v>
                </c:pt>
                <c:pt idx="3587">
                  <c:v>73</c:v>
                </c:pt>
                <c:pt idx="3588">
                  <c:v>73</c:v>
                </c:pt>
                <c:pt idx="3589">
                  <c:v>73</c:v>
                </c:pt>
                <c:pt idx="3590">
                  <c:v>73</c:v>
                </c:pt>
                <c:pt idx="3591">
                  <c:v>73</c:v>
                </c:pt>
                <c:pt idx="3592">
                  <c:v>73</c:v>
                </c:pt>
                <c:pt idx="3593">
                  <c:v>73</c:v>
                </c:pt>
                <c:pt idx="3594">
                  <c:v>73</c:v>
                </c:pt>
                <c:pt idx="3595">
                  <c:v>73</c:v>
                </c:pt>
                <c:pt idx="3596">
                  <c:v>73</c:v>
                </c:pt>
                <c:pt idx="3597">
                  <c:v>73</c:v>
                </c:pt>
                <c:pt idx="3598">
                  <c:v>73</c:v>
                </c:pt>
                <c:pt idx="3599">
                  <c:v>73</c:v>
                </c:pt>
                <c:pt idx="3600">
                  <c:v>73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73</c:v>
                </c:pt>
                <c:pt idx="3627">
                  <c:v>73</c:v>
                </c:pt>
                <c:pt idx="3628">
                  <c:v>73</c:v>
                </c:pt>
                <c:pt idx="3629">
                  <c:v>73</c:v>
                </c:pt>
                <c:pt idx="3630">
                  <c:v>73</c:v>
                </c:pt>
                <c:pt idx="3631">
                  <c:v>73</c:v>
                </c:pt>
                <c:pt idx="3632">
                  <c:v>73</c:v>
                </c:pt>
                <c:pt idx="3633">
                  <c:v>73</c:v>
                </c:pt>
                <c:pt idx="3634">
                  <c:v>73</c:v>
                </c:pt>
                <c:pt idx="3635">
                  <c:v>73</c:v>
                </c:pt>
                <c:pt idx="3636">
                  <c:v>73</c:v>
                </c:pt>
                <c:pt idx="3637">
                  <c:v>73</c:v>
                </c:pt>
                <c:pt idx="3638">
                  <c:v>73</c:v>
                </c:pt>
                <c:pt idx="3639">
                  <c:v>73</c:v>
                </c:pt>
                <c:pt idx="3640">
                  <c:v>73</c:v>
                </c:pt>
                <c:pt idx="3641">
                  <c:v>73</c:v>
                </c:pt>
                <c:pt idx="3642">
                  <c:v>73</c:v>
                </c:pt>
                <c:pt idx="3643">
                  <c:v>73</c:v>
                </c:pt>
                <c:pt idx="3644">
                  <c:v>73</c:v>
                </c:pt>
                <c:pt idx="3645">
                  <c:v>73</c:v>
                </c:pt>
                <c:pt idx="3646">
                  <c:v>73</c:v>
                </c:pt>
                <c:pt idx="3647">
                  <c:v>73</c:v>
                </c:pt>
                <c:pt idx="3648">
                  <c:v>73</c:v>
                </c:pt>
                <c:pt idx="3649">
                  <c:v>73</c:v>
                </c:pt>
                <c:pt idx="3650">
                  <c:v>73</c:v>
                </c:pt>
                <c:pt idx="3651">
                  <c:v>73</c:v>
                </c:pt>
                <c:pt idx="3652">
                  <c:v>73</c:v>
                </c:pt>
                <c:pt idx="3653">
                  <c:v>73</c:v>
                </c:pt>
                <c:pt idx="3654">
                  <c:v>73</c:v>
                </c:pt>
                <c:pt idx="3655">
                  <c:v>73</c:v>
                </c:pt>
                <c:pt idx="3656">
                  <c:v>73</c:v>
                </c:pt>
                <c:pt idx="3657">
                  <c:v>73</c:v>
                </c:pt>
                <c:pt idx="3658">
                  <c:v>73</c:v>
                </c:pt>
                <c:pt idx="3659">
                  <c:v>73</c:v>
                </c:pt>
                <c:pt idx="3660">
                  <c:v>73</c:v>
                </c:pt>
                <c:pt idx="3661">
                  <c:v>73</c:v>
                </c:pt>
                <c:pt idx="3662">
                  <c:v>73</c:v>
                </c:pt>
                <c:pt idx="3663">
                  <c:v>73</c:v>
                </c:pt>
                <c:pt idx="3664">
                  <c:v>73</c:v>
                </c:pt>
                <c:pt idx="3665">
                  <c:v>73</c:v>
                </c:pt>
                <c:pt idx="3666">
                  <c:v>73</c:v>
                </c:pt>
                <c:pt idx="3667">
                  <c:v>73</c:v>
                </c:pt>
                <c:pt idx="3668">
                  <c:v>73</c:v>
                </c:pt>
                <c:pt idx="3669">
                  <c:v>73</c:v>
                </c:pt>
                <c:pt idx="3670">
                  <c:v>73</c:v>
                </c:pt>
                <c:pt idx="3671">
                  <c:v>73</c:v>
                </c:pt>
                <c:pt idx="3672">
                  <c:v>73</c:v>
                </c:pt>
                <c:pt idx="3673">
                  <c:v>73</c:v>
                </c:pt>
                <c:pt idx="3674">
                  <c:v>73</c:v>
                </c:pt>
                <c:pt idx="3675">
                  <c:v>73</c:v>
                </c:pt>
                <c:pt idx="3676">
                  <c:v>73</c:v>
                </c:pt>
                <c:pt idx="3677">
                  <c:v>73</c:v>
                </c:pt>
                <c:pt idx="3678">
                  <c:v>73</c:v>
                </c:pt>
                <c:pt idx="3679">
                  <c:v>73</c:v>
                </c:pt>
                <c:pt idx="3680">
                  <c:v>73</c:v>
                </c:pt>
                <c:pt idx="3681">
                  <c:v>73</c:v>
                </c:pt>
                <c:pt idx="3682">
                  <c:v>73</c:v>
                </c:pt>
                <c:pt idx="3683">
                  <c:v>73</c:v>
                </c:pt>
                <c:pt idx="3684">
                  <c:v>73</c:v>
                </c:pt>
                <c:pt idx="3685">
                  <c:v>73</c:v>
                </c:pt>
                <c:pt idx="3686">
                  <c:v>73</c:v>
                </c:pt>
                <c:pt idx="3687">
                  <c:v>73</c:v>
                </c:pt>
                <c:pt idx="3688">
                  <c:v>73</c:v>
                </c:pt>
                <c:pt idx="3689">
                  <c:v>73</c:v>
                </c:pt>
                <c:pt idx="3690">
                  <c:v>73</c:v>
                </c:pt>
                <c:pt idx="3691">
                  <c:v>73</c:v>
                </c:pt>
                <c:pt idx="3692">
                  <c:v>73</c:v>
                </c:pt>
                <c:pt idx="3693">
                  <c:v>73</c:v>
                </c:pt>
                <c:pt idx="3694">
                  <c:v>73</c:v>
                </c:pt>
                <c:pt idx="3695">
                  <c:v>73</c:v>
                </c:pt>
                <c:pt idx="3696">
                  <c:v>73</c:v>
                </c:pt>
                <c:pt idx="3697">
                  <c:v>73</c:v>
                </c:pt>
                <c:pt idx="3698">
                  <c:v>73</c:v>
                </c:pt>
                <c:pt idx="3699">
                  <c:v>73</c:v>
                </c:pt>
                <c:pt idx="3700">
                  <c:v>73</c:v>
                </c:pt>
                <c:pt idx="3701">
                  <c:v>73</c:v>
                </c:pt>
                <c:pt idx="3702">
                  <c:v>73</c:v>
                </c:pt>
                <c:pt idx="3703">
                  <c:v>73</c:v>
                </c:pt>
                <c:pt idx="3704">
                  <c:v>73</c:v>
                </c:pt>
                <c:pt idx="3705">
                  <c:v>73</c:v>
                </c:pt>
                <c:pt idx="3706">
                  <c:v>73</c:v>
                </c:pt>
                <c:pt idx="3707">
                  <c:v>73</c:v>
                </c:pt>
                <c:pt idx="3708">
                  <c:v>73</c:v>
                </c:pt>
                <c:pt idx="3709">
                  <c:v>73</c:v>
                </c:pt>
                <c:pt idx="3710">
                  <c:v>73</c:v>
                </c:pt>
                <c:pt idx="3711">
                  <c:v>73</c:v>
                </c:pt>
                <c:pt idx="3712">
                  <c:v>73</c:v>
                </c:pt>
                <c:pt idx="3713">
                  <c:v>73</c:v>
                </c:pt>
                <c:pt idx="3714">
                  <c:v>73</c:v>
                </c:pt>
                <c:pt idx="3715">
                  <c:v>73</c:v>
                </c:pt>
                <c:pt idx="3716">
                  <c:v>73</c:v>
                </c:pt>
                <c:pt idx="3717">
                  <c:v>73</c:v>
                </c:pt>
                <c:pt idx="3718">
                  <c:v>73</c:v>
                </c:pt>
                <c:pt idx="3719">
                  <c:v>73</c:v>
                </c:pt>
                <c:pt idx="3720">
                  <c:v>73</c:v>
                </c:pt>
                <c:pt idx="3721">
                  <c:v>73</c:v>
                </c:pt>
                <c:pt idx="3722">
                  <c:v>73</c:v>
                </c:pt>
                <c:pt idx="3723">
                  <c:v>73</c:v>
                </c:pt>
                <c:pt idx="3724">
                  <c:v>73</c:v>
                </c:pt>
                <c:pt idx="3725">
                  <c:v>73</c:v>
                </c:pt>
                <c:pt idx="3726">
                  <c:v>73</c:v>
                </c:pt>
                <c:pt idx="3727">
                  <c:v>73</c:v>
                </c:pt>
                <c:pt idx="3728">
                  <c:v>73</c:v>
                </c:pt>
                <c:pt idx="3729">
                  <c:v>73</c:v>
                </c:pt>
                <c:pt idx="3730">
                  <c:v>73</c:v>
                </c:pt>
                <c:pt idx="3731">
                  <c:v>73</c:v>
                </c:pt>
                <c:pt idx="3732">
                  <c:v>73</c:v>
                </c:pt>
                <c:pt idx="3733">
                  <c:v>73</c:v>
                </c:pt>
                <c:pt idx="3734">
                  <c:v>73</c:v>
                </c:pt>
                <c:pt idx="3735">
                  <c:v>73</c:v>
                </c:pt>
                <c:pt idx="3736">
                  <c:v>73</c:v>
                </c:pt>
                <c:pt idx="3737">
                  <c:v>73</c:v>
                </c:pt>
                <c:pt idx="3738">
                  <c:v>73</c:v>
                </c:pt>
                <c:pt idx="3739">
                  <c:v>73</c:v>
                </c:pt>
                <c:pt idx="3740">
                  <c:v>73</c:v>
                </c:pt>
                <c:pt idx="3741">
                  <c:v>73</c:v>
                </c:pt>
                <c:pt idx="3742">
                  <c:v>73</c:v>
                </c:pt>
                <c:pt idx="3743">
                  <c:v>73</c:v>
                </c:pt>
                <c:pt idx="3744">
                  <c:v>73</c:v>
                </c:pt>
                <c:pt idx="3745">
                  <c:v>73</c:v>
                </c:pt>
                <c:pt idx="3746">
                  <c:v>73</c:v>
                </c:pt>
                <c:pt idx="3747">
                  <c:v>73</c:v>
                </c:pt>
                <c:pt idx="3748">
                  <c:v>73</c:v>
                </c:pt>
                <c:pt idx="3749">
                  <c:v>73</c:v>
                </c:pt>
                <c:pt idx="3750">
                  <c:v>73</c:v>
                </c:pt>
                <c:pt idx="3751">
                  <c:v>73</c:v>
                </c:pt>
                <c:pt idx="3752">
                  <c:v>73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73</c:v>
                </c:pt>
                <c:pt idx="3761">
                  <c:v>73</c:v>
                </c:pt>
                <c:pt idx="3762">
                  <c:v>73</c:v>
                </c:pt>
                <c:pt idx="3763">
                  <c:v>73</c:v>
                </c:pt>
                <c:pt idx="3764">
                  <c:v>73</c:v>
                </c:pt>
                <c:pt idx="3765">
                  <c:v>73</c:v>
                </c:pt>
                <c:pt idx="3766">
                  <c:v>73</c:v>
                </c:pt>
                <c:pt idx="3767">
                  <c:v>73</c:v>
                </c:pt>
                <c:pt idx="3768">
                  <c:v>73</c:v>
                </c:pt>
                <c:pt idx="3769">
                  <c:v>73</c:v>
                </c:pt>
                <c:pt idx="3770">
                  <c:v>73</c:v>
                </c:pt>
                <c:pt idx="3771">
                  <c:v>73</c:v>
                </c:pt>
                <c:pt idx="3772">
                  <c:v>73</c:v>
                </c:pt>
                <c:pt idx="3773">
                  <c:v>73</c:v>
                </c:pt>
                <c:pt idx="3774">
                  <c:v>73</c:v>
                </c:pt>
                <c:pt idx="3775">
                  <c:v>73</c:v>
                </c:pt>
                <c:pt idx="3776">
                  <c:v>73</c:v>
                </c:pt>
                <c:pt idx="3777">
                  <c:v>73</c:v>
                </c:pt>
                <c:pt idx="3778">
                  <c:v>73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</c:v>
                </c:pt>
                <c:pt idx="3784">
                  <c:v>73</c:v>
                </c:pt>
                <c:pt idx="3785">
                  <c:v>73</c:v>
                </c:pt>
                <c:pt idx="3786">
                  <c:v>73</c:v>
                </c:pt>
                <c:pt idx="3787">
                  <c:v>73</c:v>
                </c:pt>
                <c:pt idx="3788">
                  <c:v>73</c:v>
                </c:pt>
                <c:pt idx="3789">
                  <c:v>73</c:v>
                </c:pt>
                <c:pt idx="3790">
                  <c:v>73</c:v>
                </c:pt>
                <c:pt idx="3791">
                  <c:v>73</c:v>
                </c:pt>
                <c:pt idx="3792">
                  <c:v>73</c:v>
                </c:pt>
                <c:pt idx="3793">
                  <c:v>73</c:v>
                </c:pt>
                <c:pt idx="3794">
                  <c:v>73</c:v>
                </c:pt>
                <c:pt idx="3795">
                  <c:v>73</c:v>
                </c:pt>
                <c:pt idx="3796">
                  <c:v>73</c:v>
                </c:pt>
                <c:pt idx="3797">
                  <c:v>73</c:v>
                </c:pt>
                <c:pt idx="3798">
                  <c:v>73</c:v>
                </c:pt>
                <c:pt idx="3799">
                  <c:v>73</c:v>
                </c:pt>
                <c:pt idx="3800">
                  <c:v>73</c:v>
                </c:pt>
                <c:pt idx="3801">
                  <c:v>73</c:v>
                </c:pt>
                <c:pt idx="3802">
                  <c:v>73</c:v>
                </c:pt>
                <c:pt idx="3803">
                  <c:v>73</c:v>
                </c:pt>
                <c:pt idx="3804">
                  <c:v>73</c:v>
                </c:pt>
                <c:pt idx="3805">
                  <c:v>73</c:v>
                </c:pt>
                <c:pt idx="3806">
                  <c:v>73</c:v>
                </c:pt>
                <c:pt idx="3807">
                  <c:v>73</c:v>
                </c:pt>
                <c:pt idx="3808">
                  <c:v>73</c:v>
                </c:pt>
                <c:pt idx="3809">
                  <c:v>73</c:v>
                </c:pt>
                <c:pt idx="3810">
                  <c:v>73</c:v>
                </c:pt>
                <c:pt idx="3811">
                  <c:v>73</c:v>
                </c:pt>
                <c:pt idx="3812">
                  <c:v>73</c:v>
                </c:pt>
                <c:pt idx="3813">
                  <c:v>73</c:v>
                </c:pt>
                <c:pt idx="3814">
                  <c:v>73</c:v>
                </c:pt>
                <c:pt idx="3815">
                  <c:v>73</c:v>
                </c:pt>
                <c:pt idx="3816">
                  <c:v>73</c:v>
                </c:pt>
                <c:pt idx="3817">
                  <c:v>73</c:v>
                </c:pt>
                <c:pt idx="3818">
                  <c:v>73</c:v>
                </c:pt>
                <c:pt idx="3819">
                  <c:v>73</c:v>
                </c:pt>
                <c:pt idx="3820">
                  <c:v>73</c:v>
                </c:pt>
                <c:pt idx="3821">
                  <c:v>73</c:v>
                </c:pt>
                <c:pt idx="3822">
                  <c:v>73</c:v>
                </c:pt>
                <c:pt idx="3823">
                  <c:v>73</c:v>
                </c:pt>
                <c:pt idx="3824">
                  <c:v>73</c:v>
                </c:pt>
                <c:pt idx="3825">
                  <c:v>73</c:v>
                </c:pt>
                <c:pt idx="3826">
                  <c:v>73</c:v>
                </c:pt>
                <c:pt idx="3827">
                  <c:v>73</c:v>
                </c:pt>
                <c:pt idx="3828">
                  <c:v>73</c:v>
                </c:pt>
                <c:pt idx="3829">
                  <c:v>73</c:v>
                </c:pt>
                <c:pt idx="3830">
                  <c:v>73</c:v>
                </c:pt>
                <c:pt idx="3831">
                  <c:v>73</c:v>
                </c:pt>
                <c:pt idx="3832">
                  <c:v>73</c:v>
                </c:pt>
                <c:pt idx="3833">
                  <c:v>73</c:v>
                </c:pt>
                <c:pt idx="3834">
                  <c:v>73</c:v>
                </c:pt>
                <c:pt idx="3835">
                  <c:v>73</c:v>
                </c:pt>
                <c:pt idx="3836">
                  <c:v>73</c:v>
                </c:pt>
                <c:pt idx="3837">
                  <c:v>73</c:v>
                </c:pt>
                <c:pt idx="3838">
                  <c:v>73</c:v>
                </c:pt>
                <c:pt idx="3839">
                  <c:v>73</c:v>
                </c:pt>
                <c:pt idx="3840">
                  <c:v>73</c:v>
                </c:pt>
                <c:pt idx="3841">
                  <c:v>73</c:v>
                </c:pt>
                <c:pt idx="3842">
                  <c:v>73</c:v>
                </c:pt>
                <c:pt idx="3843">
                  <c:v>73</c:v>
                </c:pt>
                <c:pt idx="3844">
                  <c:v>73</c:v>
                </c:pt>
                <c:pt idx="3845">
                  <c:v>73</c:v>
                </c:pt>
                <c:pt idx="3846">
                  <c:v>73</c:v>
                </c:pt>
                <c:pt idx="3847">
                  <c:v>73</c:v>
                </c:pt>
                <c:pt idx="3848">
                  <c:v>73</c:v>
                </c:pt>
                <c:pt idx="3849">
                  <c:v>73</c:v>
                </c:pt>
                <c:pt idx="3850">
                  <c:v>73</c:v>
                </c:pt>
                <c:pt idx="3851">
                  <c:v>73</c:v>
                </c:pt>
                <c:pt idx="3852">
                  <c:v>73</c:v>
                </c:pt>
                <c:pt idx="3853">
                  <c:v>73</c:v>
                </c:pt>
                <c:pt idx="3854">
                  <c:v>73</c:v>
                </c:pt>
                <c:pt idx="3855">
                  <c:v>73</c:v>
                </c:pt>
                <c:pt idx="3856">
                  <c:v>73</c:v>
                </c:pt>
                <c:pt idx="3857">
                  <c:v>73</c:v>
                </c:pt>
                <c:pt idx="3858">
                  <c:v>73</c:v>
                </c:pt>
                <c:pt idx="3859">
                  <c:v>73</c:v>
                </c:pt>
                <c:pt idx="3860">
                  <c:v>73</c:v>
                </c:pt>
                <c:pt idx="3861">
                  <c:v>73</c:v>
                </c:pt>
                <c:pt idx="3862">
                  <c:v>73</c:v>
                </c:pt>
                <c:pt idx="3863">
                  <c:v>73</c:v>
                </c:pt>
                <c:pt idx="3864">
                  <c:v>73</c:v>
                </c:pt>
                <c:pt idx="3865">
                  <c:v>73</c:v>
                </c:pt>
                <c:pt idx="3866">
                  <c:v>73</c:v>
                </c:pt>
                <c:pt idx="3867">
                  <c:v>73</c:v>
                </c:pt>
                <c:pt idx="3868">
                  <c:v>73</c:v>
                </c:pt>
                <c:pt idx="3869">
                  <c:v>73</c:v>
                </c:pt>
                <c:pt idx="3870">
                  <c:v>73</c:v>
                </c:pt>
                <c:pt idx="3871">
                  <c:v>73</c:v>
                </c:pt>
                <c:pt idx="3872">
                  <c:v>73</c:v>
                </c:pt>
                <c:pt idx="3873">
                  <c:v>73</c:v>
                </c:pt>
                <c:pt idx="3874">
                  <c:v>73</c:v>
                </c:pt>
                <c:pt idx="3875">
                  <c:v>73</c:v>
                </c:pt>
                <c:pt idx="3876">
                  <c:v>73</c:v>
                </c:pt>
                <c:pt idx="3877">
                  <c:v>73</c:v>
                </c:pt>
                <c:pt idx="3878">
                  <c:v>73</c:v>
                </c:pt>
                <c:pt idx="3879">
                  <c:v>73</c:v>
                </c:pt>
                <c:pt idx="3880">
                  <c:v>73</c:v>
                </c:pt>
                <c:pt idx="3881">
                  <c:v>73</c:v>
                </c:pt>
                <c:pt idx="3882">
                  <c:v>73</c:v>
                </c:pt>
                <c:pt idx="3883">
                  <c:v>73</c:v>
                </c:pt>
                <c:pt idx="3884">
                  <c:v>73</c:v>
                </c:pt>
                <c:pt idx="3885">
                  <c:v>73</c:v>
                </c:pt>
                <c:pt idx="3886">
                  <c:v>73</c:v>
                </c:pt>
                <c:pt idx="3887">
                  <c:v>73</c:v>
                </c:pt>
                <c:pt idx="3888">
                  <c:v>73</c:v>
                </c:pt>
                <c:pt idx="3889">
                  <c:v>73</c:v>
                </c:pt>
                <c:pt idx="3890">
                  <c:v>73</c:v>
                </c:pt>
                <c:pt idx="3891">
                  <c:v>73</c:v>
                </c:pt>
                <c:pt idx="3892">
                  <c:v>73</c:v>
                </c:pt>
                <c:pt idx="3893">
                  <c:v>73</c:v>
                </c:pt>
                <c:pt idx="3894">
                  <c:v>73</c:v>
                </c:pt>
                <c:pt idx="3895">
                  <c:v>73</c:v>
                </c:pt>
                <c:pt idx="3896">
                  <c:v>73</c:v>
                </c:pt>
                <c:pt idx="3897">
                  <c:v>73</c:v>
                </c:pt>
                <c:pt idx="3898">
                  <c:v>73</c:v>
                </c:pt>
                <c:pt idx="3899">
                  <c:v>73</c:v>
                </c:pt>
                <c:pt idx="3900">
                  <c:v>73</c:v>
                </c:pt>
                <c:pt idx="3901">
                  <c:v>73</c:v>
                </c:pt>
                <c:pt idx="3902">
                  <c:v>73</c:v>
                </c:pt>
                <c:pt idx="3903">
                  <c:v>73</c:v>
                </c:pt>
                <c:pt idx="3904">
                  <c:v>73</c:v>
                </c:pt>
                <c:pt idx="3905">
                  <c:v>73</c:v>
                </c:pt>
                <c:pt idx="3906">
                  <c:v>73</c:v>
                </c:pt>
                <c:pt idx="3907">
                  <c:v>73</c:v>
                </c:pt>
                <c:pt idx="3908">
                  <c:v>73</c:v>
                </c:pt>
                <c:pt idx="3909">
                  <c:v>73</c:v>
                </c:pt>
                <c:pt idx="3910">
                  <c:v>73</c:v>
                </c:pt>
                <c:pt idx="3911">
                  <c:v>73</c:v>
                </c:pt>
                <c:pt idx="3912">
                  <c:v>73</c:v>
                </c:pt>
                <c:pt idx="3913">
                  <c:v>73</c:v>
                </c:pt>
                <c:pt idx="3914">
                  <c:v>73</c:v>
                </c:pt>
                <c:pt idx="3915">
                  <c:v>73</c:v>
                </c:pt>
                <c:pt idx="3916">
                  <c:v>73</c:v>
                </c:pt>
                <c:pt idx="3917">
                  <c:v>73</c:v>
                </c:pt>
                <c:pt idx="3918">
                  <c:v>73</c:v>
                </c:pt>
                <c:pt idx="3919">
                  <c:v>73</c:v>
                </c:pt>
                <c:pt idx="3920">
                  <c:v>73</c:v>
                </c:pt>
                <c:pt idx="3921">
                  <c:v>73</c:v>
                </c:pt>
                <c:pt idx="3922">
                  <c:v>73</c:v>
                </c:pt>
                <c:pt idx="3923">
                  <c:v>73</c:v>
                </c:pt>
                <c:pt idx="3924">
                  <c:v>73</c:v>
                </c:pt>
                <c:pt idx="3925">
                  <c:v>73</c:v>
                </c:pt>
                <c:pt idx="3926">
                  <c:v>73</c:v>
                </c:pt>
                <c:pt idx="3927">
                  <c:v>73</c:v>
                </c:pt>
                <c:pt idx="3928">
                  <c:v>73</c:v>
                </c:pt>
                <c:pt idx="3929">
                  <c:v>73</c:v>
                </c:pt>
                <c:pt idx="3930">
                  <c:v>73</c:v>
                </c:pt>
                <c:pt idx="3931">
                  <c:v>73</c:v>
                </c:pt>
                <c:pt idx="3932">
                  <c:v>73</c:v>
                </c:pt>
                <c:pt idx="3933">
                  <c:v>73</c:v>
                </c:pt>
                <c:pt idx="3934">
                  <c:v>73</c:v>
                </c:pt>
                <c:pt idx="3935">
                  <c:v>73</c:v>
                </c:pt>
                <c:pt idx="3936">
                  <c:v>73</c:v>
                </c:pt>
                <c:pt idx="3937">
                  <c:v>73</c:v>
                </c:pt>
                <c:pt idx="3938">
                  <c:v>73</c:v>
                </c:pt>
                <c:pt idx="3939">
                  <c:v>73</c:v>
                </c:pt>
                <c:pt idx="3940">
                  <c:v>73</c:v>
                </c:pt>
                <c:pt idx="3941">
                  <c:v>73</c:v>
                </c:pt>
                <c:pt idx="3942">
                  <c:v>73</c:v>
                </c:pt>
                <c:pt idx="3943">
                  <c:v>73</c:v>
                </c:pt>
                <c:pt idx="3944">
                  <c:v>73</c:v>
                </c:pt>
                <c:pt idx="3945">
                  <c:v>73</c:v>
                </c:pt>
                <c:pt idx="3946">
                  <c:v>73</c:v>
                </c:pt>
                <c:pt idx="3947">
                  <c:v>73</c:v>
                </c:pt>
                <c:pt idx="3948">
                  <c:v>73</c:v>
                </c:pt>
                <c:pt idx="3949">
                  <c:v>73</c:v>
                </c:pt>
                <c:pt idx="3950">
                  <c:v>73</c:v>
                </c:pt>
                <c:pt idx="3951">
                  <c:v>73</c:v>
                </c:pt>
                <c:pt idx="3952">
                  <c:v>73</c:v>
                </c:pt>
                <c:pt idx="3953">
                  <c:v>73</c:v>
                </c:pt>
                <c:pt idx="3954">
                  <c:v>73</c:v>
                </c:pt>
                <c:pt idx="3955">
                  <c:v>73</c:v>
                </c:pt>
                <c:pt idx="3956">
                  <c:v>73</c:v>
                </c:pt>
                <c:pt idx="3957">
                  <c:v>73</c:v>
                </c:pt>
                <c:pt idx="3958">
                  <c:v>73</c:v>
                </c:pt>
                <c:pt idx="3959">
                  <c:v>73</c:v>
                </c:pt>
                <c:pt idx="3960">
                  <c:v>73</c:v>
                </c:pt>
                <c:pt idx="3961">
                  <c:v>73</c:v>
                </c:pt>
                <c:pt idx="3962">
                  <c:v>73</c:v>
                </c:pt>
                <c:pt idx="3963">
                  <c:v>73</c:v>
                </c:pt>
                <c:pt idx="3964">
                  <c:v>73</c:v>
                </c:pt>
                <c:pt idx="3965">
                  <c:v>73</c:v>
                </c:pt>
                <c:pt idx="3966">
                  <c:v>73</c:v>
                </c:pt>
                <c:pt idx="3967">
                  <c:v>73</c:v>
                </c:pt>
                <c:pt idx="3968">
                  <c:v>73</c:v>
                </c:pt>
                <c:pt idx="3969">
                  <c:v>73</c:v>
                </c:pt>
                <c:pt idx="3970">
                  <c:v>73</c:v>
                </c:pt>
                <c:pt idx="3971">
                  <c:v>73</c:v>
                </c:pt>
                <c:pt idx="3972">
                  <c:v>73</c:v>
                </c:pt>
                <c:pt idx="3973">
                  <c:v>73</c:v>
                </c:pt>
                <c:pt idx="3974">
                  <c:v>73</c:v>
                </c:pt>
                <c:pt idx="3975">
                  <c:v>73</c:v>
                </c:pt>
                <c:pt idx="3976">
                  <c:v>73</c:v>
                </c:pt>
                <c:pt idx="3977">
                  <c:v>73</c:v>
                </c:pt>
                <c:pt idx="3978">
                  <c:v>73</c:v>
                </c:pt>
                <c:pt idx="3979">
                  <c:v>73</c:v>
                </c:pt>
                <c:pt idx="3980">
                  <c:v>73</c:v>
                </c:pt>
                <c:pt idx="3981">
                  <c:v>73</c:v>
                </c:pt>
                <c:pt idx="3982">
                  <c:v>73</c:v>
                </c:pt>
                <c:pt idx="3983">
                  <c:v>73</c:v>
                </c:pt>
                <c:pt idx="3984">
                  <c:v>73</c:v>
                </c:pt>
                <c:pt idx="3985">
                  <c:v>73</c:v>
                </c:pt>
                <c:pt idx="3986">
                  <c:v>73</c:v>
                </c:pt>
                <c:pt idx="3987">
                  <c:v>73</c:v>
                </c:pt>
                <c:pt idx="3988">
                  <c:v>73</c:v>
                </c:pt>
                <c:pt idx="3989">
                  <c:v>73</c:v>
                </c:pt>
                <c:pt idx="3990">
                  <c:v>73</c:v>
                </c:pt>
                <c:pt idx="3991">
                  <c:v>73</c:v>
                </c:pt>
                <c:pt idx="3992">
                  <c:v>73</c:v>
                </c:pt>
                <c:pt idx="3993">
                  <c:v>73</c:v>
                </c:pt>
                <c:pt idx="3994">
                  <c:v>73</c:v>
                </c:pt>
                <c:pt idx="3995">
                  <c:v>73</c:v>
                </c:pt>
                <c:pt idx="3996">
                  <c:v>73</c:v>
                </c:pt>
                <c:pt idx="3997">
                  <c:v>73</c:v>
                </c:pt>
                <c:pt idx="3998">
                  <c:v>73</c:v>
                </c:pt>
                <c:pt idx="3999">
                  <c:v>73</c:v>
                </c:pt>
                <c:pt idx="4000">
                  <c:v>73</c:v>
                </c:pt>
                <c:pt idx="4001">
                  <c:v>73</c:v>
                </c:pt>
                <c:pt idx="4002">
                  <c:v>73</c:v>
                </c:pt>
                <c:pt idx="4003">
                  <c:v>73</c:v>
                </c:pt>
                <c:pt idx="4004">
                  <c:v>73</c:v>
                </c:pt>
                <c:pt idx="4005">
                  <c:v>73</c:v>
                </c:pt>
                <c:pt idx="4006">
                  <c:v>73</c:v>
                </c:pt>
                <c:pt idx="4007">
                  <c:v>73</c:v>
                </c:pt>
                <c:pt idx="4008">
                  <c:v>73</c:v>
                </c:pt>
                <c:pt idx="4009">
                  <c:v>73</c:v>
                </c:pt>
                <c:pt idx="4010">
                  <c:v>73</c:v>
                </c:pt>
                <c:pt idx="4011">
                  <c:v>73</c:v>
                </c:pt>
                <c:pt idx="4012">
                  <c:v>73</c:v>
                </c:pt>
                <c:pt idx="4013">
                  <c:v>73</c:v>
                </c:pt>
                <c:pt idx="4014">
                  <c:v>73</c:v>
                </c:pt>
                <c:pt idx="4015">
                  <c:v>73</c:v>
                </c:pt>
                <c:pt idx="4016">
                  <c:v>73</c:v>
                </c:pt>
                <c:pt idx="4017">
                  <c:v>73</c:v>
                </c:pt>
                <c:pt idx="4018">
                  <c:v>73</c:v>
                </c:pt>
                <c:pt idx="4019">
                  <c:v>73</c:v>
                </c:pt>
                <c:pt idx="4020">
                  <c:v>73</c:v>
                </c:pt>
                <c:pt idx="4021">
                  <c:v>73</c:v>
                </c:pt>
                <c:pt idx="4022">
                  <c:v>73</c:v>
                </c:pt>
                <c:pt idx="4023">
                  <c:v>73</c:v>
                </c:pt>
                <c:pt idx="4024">
                  <c:v>73</c:v>
                </c:pt>
                <c:pt idx="4025">
                  <c:v>73</c:v>
                </c:pt>
                <c:pt idx="4026">
                  <c:v>73</c:v>
                </c:pt>
                <c:pt idx="4027">
                  <c:v>73</c:v>
                </c:pt>
                <c:pt idx="4028">
                  <c:v>73</c:v>
                </c:pt>
                <c:pt idx="4029">
                  <c:v>73</c:v>
                </c:pt>
                <c:pt idx="4030">
                  <c:v>73</c:v>
                </c:pt>
                <c:pt idx="4031">
                  <c:v>73</c:v>
                </c:pt>
                <c:pt idx="4032">
                  <c:v>73</c:v>
                </c:pt>
                <c:pt idx="4033">
                  <c:v>73</c:v>
                </c:pt>
                <c:pt idx="4034">
                  <c:v>73</c:v>
                </c:pt>
                <c:pt idx="4035">
                  <c:v>73</c:v>
                </c:pt>
                <c:pt idx="4036">
                  <c:v>73</c:v>
                </c:pt>
                <c:pt idx="4037">
                  <c:v>73</c:v>
                </c:pt>
                <c:pt idx="4038">
                  <c:v>73</c:v>
                </c:pt>
                <c:pt idx="4039">
                  <c:v>73</c:v>
                </c:pt>
                <c:pt idx="4040">
                  <c:v>73</c:v>
                </c:pt>
                <c:pt idx="4041">
                  <c:v>73</c:v>
                </c:pt>
                <c:pt idx="4042">
                  <c:v>73</c:v>
                </c:pt>
                <c:pt idx="4043">
                  <c:v>73</c:v>
                </c:pt>
                <c:pt idx="4044">
                  <c:v>73</c:v>
                </c:pt>
                <c:pt idx="4045">
                  <c:v>73</c:v>
                </c:pt>
                <c:pt idx="4046">
                  <c:v>73</c:v>
                </c:pt>
                <c:pt idx="4047">
                  <c:v>73</c:v>
                </c:pt>
                <c:pt idx="4048">
                  <c:v>73</c:v>
                </c:pt>
                <c:pt idx="4049">
                  <c:v>73</c:v>
                </c:pt>
                <c:pt idx="4050">
                  <c:v>73</c:v>
                </c:pt>
                <c:pt idx="4051">
                  <c:v>73</c:v>
                </c:pt>
                <c:pt idx="4052">
                  <c:v>73</c:v>
                </c:pt>
                <c:pt idx="4053">
                  <c:v>73</c:v>
                </c:pt>
                <c:pt idx="4054">
                  <c:v>73</c:v>
                </c:pt>
                <c:pt idx="4055">
                  <c:v>73</c:v>
                </c:pt>
                <c:pt idx="4056">
                  <c:v>73</c:v>
                </c:pt>
                <c:pt idx="4057">
                  <c:v>73</c:v>
                </c:pt>
                <c:pt idx="4058">
                  <c:v>73</c:v>
                </c:pt>
                <c:pt idx="4059">
                  <c:v>73</c:v>
                </c:pt>
                <c:pt idx="4060">
                  <c:v>73</c:v>
                </c:pt>
                <c:pt idx="4061">
                  <c:v>73</c:v>
                </c:pt>
                <c:pt idx="4062">
                  <c:v>73</c:v>
                </c:pt>
                <c:pt idx="4063">
                  <c:v>73</c:v>
                </c:pt>
                <c:pt idx="4064">
                  <c:v>73</c:v>
                </c:pt>
                <c:pt idx="4065">
                  <c:v>73</c:v>
                </c:pt>
                <c:pt idx="4066">
                  <c:v>73</c:v>
                </c:pt>
                <c:pt idx="4067">
                  <c:v>73</c:v>
                </c:pt>
                <c:pt idx="4068">
                  <c:v>73</c:v>
                </c:pt>
                <c:pt idx="4069">
                  <c:v>73</c:v>
                </c:pt>
                <c:pt idx="4070">
                  <c:v>73</c:v>
                </c:pt>
                <c:pt idx="4071">
                  <c:v>73</c:v>
                </c:pt>
                <c:pt idx="4072">
                  <c:v>73</c:v>
                </c:pt>
                <c:pt idx="4073">
                  <c:v>73</c:v>
                </c:pt>
                <c:pt idx="4074">
                  <c:v>73</c:v>
                </c:pt>
                <c:pt idx="4075">
                  <c:v>73</c:v>
                </c:pt>
                <c:pt idx="4076">
                  <c:v>73</c:v>
                </c:pt>
                <c:pt idx="4077">
                  <c:v>73</c:v>
                </c:pt>
                <c:pt idx="4078">
                  <c:v>73</c:v>
                </c:pt>
                <c:pt idx="4079">
                  <c:v>73</c:v>
                </c:pt>
                <c:pt idx="4080">
                  <c:v>73</c:v>
                </c:pt>
                <c:pt idx="4081">
                  <c:v>73</c:v>
                </c:pt>
                <c:pt idx="4082">
                  <c:v>73</c:v>
                </c:pt>
                <c:pt idx="4083">
                  <c:v>73</c:v>
                </c:pt>
                <c:pt idx="4084">
                  <c:v>73</c:v>
                </c:pt>
                <c:pt idx="4085">
                  <c:v>73</c:v>
                </c:pt>
                <c:pt idx="4086">
                  <c:v>73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73</c:v>
                </c:pt>
                <c:pt idx="4092">
                  <c:v>73</c:v>
                </c:pt>
                <c:pt idx="4093">
                  <c:v>73</c:v>
                </c:pt>
                <c:pt idx="4094">
                  <c:v>73</c:v>
                </c:pt>
                <c:pt idx="4095">
                  <c:v>73</c:v>
                </c:pt>
                <c:pt idx="4096">
                  <c:v>73</c:v>
                </c:pt>
                <c:pt idx="4097">
                  <c:v>73</c:v>
                </c:pt>
                <c:pt idx="4098">
                  <c:v>73</c:v>
                </c:pt>
                <c:pt idx="4099">
                  <c:v>73</c:v>
                </c:pt>
                <c:pt idx="4100">
                  <c:v>73</c:v>
                </c:pt>
                <c:pt idx="4101">
                  <c:v>73</c:v>
                </c:pt>
                <c:pt idx="4102">
                  <c:v>73</c:v>
                </c:pt>
                <c:pt idx="4103">
                  <c:v>73</c:v>
                </c:pt>
                <c:pt idx="4104">
                  <c:v>73</c:v>
                </c:pt>
                <c:pt idx="4105">
                  <c:v>73</c:v>
                </c:pt>
                <c:pt idx="4106">
                  <c:v>73</c:v>
                </c:pt>
                <c:pt idx="4107">
                  <c:v>73</c:v>
                </c:pt>
                <c:pt idx="4108">
                  <c:v>73</c:v>
                </c:pt>
                <c:pt idx="4109">
                  <c:v>73</c:v>
                </c:pt>
                <c:pt idx="4110">
                  <c:v>73</c:v>
                </c:pt>
                <c:pt idx="4111">
                  <c:v>73</c:v>
                </c:pt>
                <c:pt idx="4112">
                  <c:v>73</c:v>
                </c:pt>
                <c:pt idx="4113">
                  <c:v>73</c:v>
                </c:pt>
                <c:pt idx="4114">
                  <c:v>73</c:v>
                </c:pt>
                <c:pt idx="4115">
                  <c:v>73</c:v>
                </c:pt>
                <c:pt idx="4116">
                  <c:v>73</c:v>
                </c:pt>
                <c:pt idx="4117">
                  <c:v>73</c:v>
                </c:pt>
                <c:pt idx="4118">
                  <c:v>73</c:v>
                </c:pt>
                <c:pt idx="4119">
                  <c:v>73</c:v>
                </c:pt>
                <c:pt idx="4120">
                  <c:v>73</c:v>
                </c:pt>
                <c:pt idx="4121">
                  <c:v>73</c:v>
                </c:pt>
                <c:pt idx="4122">
                  <c:v>73</c:v>
                </c:pt>
                <c:pt idx="4123">
                  <c:v>73</c:v>
                </c:pt>
                <c:pt idx="4124">
                  <c:v>73</c:v>
                </c:pt>
                <c:pt idx="4125">
                  <c:v>73</c:v>
                </c:pt>
                <c:pt idx="4126">
                  <c:v>73</c:v>
                </c:pt>
                <c:pt idx="4127">
                  <c:v>73</c:v>
                </c:pt>
                <c:pt idx="4128">
                  <c:v>73</c:v>
                </c:pt>
                <c:pt idx="4129">
                  <c:v>73</c:v>
                </c:pt>
                <c:pt idx="4130">
                  <c:v>73</c:v>
                </c:pt>
                <c:pt idx="4131">
                  <c:v>73</c:v>
                </c:pt>
                <c:pt idx="4132">
                  <c:v>73</c:v>
                </c:pt>
                <c:pt idx="4133">
                  <c:v>73</c:v>
                </c:pt>
                <c:pt idx="4134">
                  <c:v>73</c:v>
                </c:pt>
                <c:pt idx="4135">
                  <c:v>73</c:v>
                </c:pt>
                <c:pt idx="4136">
                  <c:v>73</c:v>
                </c:pt>
                <c:pt idx="4137">
                  <c:v>73</c:v>
                </c:pt>
                <c:pt idx="4138">
                  <c:v>73</c:v>
                </c:pt>
                <c:pt idx="4139">
                  <c:v>73</c:v>
                </c:pt>
                <c:pt idx="4140">
                  <c:v>73</c:v>
                </c:pt>
                <c:pt idx="4141">
                  <c:v>73</c:v>
                </c:pt>
                <c:pt idx="4142">
                  <c:v>73</c:v>
                </c:pt>
                <c:pt idx="4143">
                  <c:v>73</c:v>
                </c:pt>
                <c:pt idx="4144">
                  <c:v>73</c:v>
                </c:pt>
                <c:pt idx="4145">
                  <c:v>73</c:v>
                </c:pt>
                <c:pt idx="4146">
                  <c:v>73</c:v>
                </c:pt>
                <c:pt idx="4147">
                  <c:v>73</c:v>
                </c:pt>
                <c:pt idx="4148">
                  <c:v>73</c:v>
                </c:pt>
                <c:pt idx="4149">
                  <c:v>73</c:v>
                </c:pt>
                <c:pt idx="4150">
                  <c:v>73</c:v>
                </c:pt>
                <c:pt idx="4151">
                  <c:v>73</c:v>
                </c:pt>
                <c:pt idx="4152">
                  <c:v>73</c:v>
                </c:pt>
                <c:pt idx="4153">
                  <c:v>73</c:v>
                </c:pt>
                <c:pt idx="4154">
                  <c:v>73</c:v>
                </c:pt>
                <c:pt idx="4155">
                  <c:v>73</c:v>
                </c:pt>
                <c:pt idx="4156">
                  <c:v>73</c:v>
                </c:pt>
                <c:pt idx="4157">
                  <c:v>73</c:v>
                </c:pt>
                <c:pt idx="4158">
                  <c:v>73</c:v>
                </c:pt>
                <c:pt idx="4159">
                  <c:v>73</c:v>
                </c:pt>
                <c:pt idx="4160">
                  <c:v>73</c:v>
                </c:pt>
                <c:pt idx="4161">
                  <c:v>73</c:v>
                </c:pt>
                <c:pt idx="4162">
                  <c:v>73</c:v>
                </c:pt>
                <c:pt idx="4163">
                  <c:v>73</c:v>
                </c:pt>
                <c:pt idx="4164">
                  <c:v>73</c:v>
                </c:pt>
                <c:pt idx="4165">
                  <c:v>73</c:v>
                </c:pt>
                <c:pt idx="4166">
                  <c:v>73</c:v>
                </c:pt>
                <c:pt idx="4167">
                  <c:v>73</c:v>
                </c:pt>
                <c:pt idx="4168">
                  <c:v>73</c:v>
                </c:pt>
                <c:pt idx="4169">
                  <c:v>73</c:v>
                </c:pt>
                <c:pt idx="4170">
                  <c:v>73</c:v>
                </c:pt>
                <c:pt idx="4171">
                  <c:v>73</c:v>
                </c:pt>
                <c:pt idx="4172">
                  <c:v>73</c:v>
                </c:pt>
                <c:pt idx="4173">
                  <c:v>73</c:v>
                </c:pt>
                <c:pt idx="4174">
                  <c:v>73</c:v>
                </c:pt>
                <c:pt idx="4175">
                  <c:v>73</c:v>
                </c:pt>
                <c:pt idx="4176">
                  <c:v>73</c:v>
                </c:pt>
                <c:pt idx="4177">
                  <c:v>73</c:v>
                </c:pt>
                <c:pt idx="4178">
                  <c:v>73</c:v>
                </c:pt>
                <c:pt idx="4179">
                  <c:v>73</c:v>
                </c:pt>
                <c:pt idx="4180">
                  <c:v>73</c:v>
                </c:pt>
                <c:pt idx="4181">
                  <c:v>73</c:v>
                </c:pt>
                <c:pt idx="4182">
                  <c:v>73</c:v>
                </c:pt>
                <c:pt idx="4183">
                  <c:v>73</c:v>
                </c:pt>
                <c:pt idx="4184">
                  <c:v>73</c:v>
                </c:pt>
                <c:pt idx="4185">
                  <c:v>73</c:v>
                </c:pt>
                <c:pt idx="4186">
                  <c:v>73</c:v>
                </c:pt>
                <c:pt idx="4187">
                  <c:v>73</c:v>
                </c:pt>
                <c:pt idx="4188">
                  <c:v>73</c:v>
                </c:pt>
                <c:pt idx="4189">
                  <c:v>73</c:v>
                </c:pt>
                <c:pt idx="4190">
                  <c:v>73</c:v>
                </c:pt>
                <c:pt idx="4191">
                  <c:v>73</c:v>
                </c:pt>
                <c:pt idx="4192">
                  <c:v>73</c:v>
                </c:pt>
                <c:pt idx="4193">
                  <c:v>73</c:v>
                </c:pt>
                <c:pt idx="4194">
                  <c:v>73</c:v>
                </c:pt>
                <c:pt idx="4195">
                  <c:v>73</c:v>
                </c:pt>
                <c:pt idx="4196">
                  <c:v>73</c:v>
                </c:pt>
                <c:pt idx="4197">
                  <c:v>73</c:v>
                </c:pt>
                <c:pt idx="4198">
                  <c:v>73</c:v>
                </c:pt>
                <c:pt idx="4199">
                  <c:v>73</c:v>
                </c:pt>
                <c:pt idx="4200">
                  <c:v>73</c:v>
                </c:pt>
                <c:pt idx="4201">
                  <c:v>73</c:v>
                </c:pt>
                <c:pt idx="4202">
                  <c:v>73</c:v>
                </c:pt>
                <c:pt idx="4203">
                  <c:v>73</c:v>
                </c:pt>
                <c:pt idx="4204">
                  <c:v>73</c:v>
                </c:pt>
                <c:pt idx="4205">
                  <c:v>73</c:v>
                </c:pt>
                <c:pt idx="4206">
                  <c:v>73</c:v>
                </c:pt>
                <c:pt idx="4207">
                  <c:v>73</c:v>
                </c:pt>
                <c:pt idx="4208">
                  <c:v>73</c:v>
                </c:pt>
                <c:pt idx="4209">
                  <c:v>73</c:v>
                </c:pt>
                <c:pt idx="4210">
                  <c:v>73</c:v>
                </c:pt>
                <c:pt idx="4211">
                  <c:v>73</c:v>
                </c:pt>
                <c:pt idx="4212">
                  <c:v>73</c:v>
                </c:pt>
                <c:pt idx="4213">
                  <c:v>73</c:v>
                </c:pt>
                <c:pt idx="4214">
                  <c:v>73</c:v>
                </c:pt>
                <c:pt idx="4215">
                  <c:v>73</c:v>
                </c:pt>
                <c:pt idx="4216">
                  <c:v>73</c:v>
                </c:pt>
                <c:pt idx="4217">
                  <c:v>73</c:v>
                </c:pt>
                <c:pt idx="4218">
                  <c:v>73</c:v>
                </c:pt>
                <c:pt idx="4219">
                  <c:v>73</c:v>
                </c:pt>
                <c:pt idx="4220">
                  <c:v>73</c:v>
                </c:pt>
                <c:pt idx="4221">
                  <c:v>73</c:v>
                </c:pt>
                <c:pt idx="4222">
                  <c:v>73</c:v>
                </c:pt>
                <c:pt idx="4223">
                  <c:v>73</c:v>
                </c:pt>
                <c:pt idx="4224">
                  <c:v>73</c:v>
                </c:pt>
                <c:pt idx="4225">
                  <c:v>73</c:v>
                </c:pt>
                <c:pt idx="4226">
                  <c:v>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Plan1!$K$1:$K$2</c:f>
              <c:strCache>
                <c:ptCount val="2"/>
                <c:pt idx="0">
                  <c:v>octree 4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Plan1!$K$3:$K$4229</c:f>
              <c:numCache>
                <c:formatCode>#,##0</c:formatCode>
                <c:ptCount val="4227"/>
                <c:pt idx="0">
                  <c:v>505</c:v>
                </c:pt>
                <c:pt idx="1">
                  <c:v>505</c:v>
                </c:pt>
                <c:pt idx="2">
                  <c:v>505</c:v>
                </c:pt>
                <c:pt idx="3">
                  <c:v>505</c:v>
                </c:pt>
                <c:pt idx="4">
                  <c:v>505</c:v>
                </c:pt>
                <c:pt idx="5">
                  <c:v>505</c:v>
                </c:pt>
                <c:pt idx="6">
                  <c:v>505</c:v>
                </c:pt>
                <c:pt idx="7">
                  <c:v>505</c:v>
                </c:pt>
                <c:pt idx="8">
                  <c:v>505</c:v>
                </c:pt>
                <c:pt idx="9">
                  <c:v>505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505</c:v>
                </c:pt>
                <c:pt idx="14">
                  <c:v>505</c:v>
                </c:pt>
                <c:pt idx="15">
                  <c:v>505</c:v>
                </c:pt>
                <c:pt idx="16">
                  <c:v>505</c:v>
                </c:pt>
                <c:pt idx="17">
                  <c:v>505</c:v>
                </c:pt>
                <c:pt idx="18">
                  <c:v>505</c:v>
                </c:pt>
                <c:pt idx="19">
                  <c:v>505</c:v>
                </c:pt>
                <c:pt idx="20">
                  <c:v>505</c:v>
                </c:pt>
                <c:pt idx="21">
                  <c:v>505</c:v>
                </c:pt>
                <c:pt idx="22">
                  <c:v>505</c:v>
                </c:pt>
                <c:pt idx="23">
                  <c:v>505</c:v>
                </c:pt>
                <c:pt idx="24">
                  <c:v>505</c:v>
                </c:pt>
                <c:pt idx="25">
                  <c:v>505</c:v>
                </c:pt>
                <c:pt idx="26">
                  <c:v>505</c:v>
                </c:pt>
                <c:pt idx="27">
                  <c:v>505</c:v>
                </c:pt>
                <c:pt idx="28">
                  <c:v>505</c:v>
                </c:pt>
                <c:pt idx="29">
                  <c:v>505</c:v>
                </c:pt>
                <c:pt idx="30">
                  <c:v>505</c:v>
                </c:pt>
                <c:pt idx="31">
                  <c:v>505</c:v>
                </c:pt>
                <c:pt idx="32">
                  <c:v>505</c:v>
                </c:pt>
                <c:pt idx="33">
                  <c:v>505</c:v>
                </c:pt>
                <c:pt idx="34">
                  <c:v>505</c:v>
                </c:pt>
                <c:pt idx="35">
                  <c:v>505</c:v>
                </c:pt>
                <c:pt idx="36">
                  <c:v>505</c:v>
                </c:pt>
                <c:pt idx="37">
                  <c:v>505</c:v>
                </c:pt>
                <c:pt idx="38">
                  <c:v>505</c:v>
                </c:pt>
                <c:pt idx="39">
                  <c:v>505</c:v>
                </c:pt>
                <c:pt idx="40">
                  <c:v>505</c:v>
                </c:pt>
                <c:pt idx="41">
                  <c:v>505</c:v>
                </c:pt>
                <c:pt idx="42">
                  <c:v>505</c:v>
                </c:pt>
                <c:pt idx="43">
                  <c:v>505</c:v>
                </c:pt>
                <c:pt idx="44">
                  <c:v>505</c:v>
                </c:pt>
                <c:pt idx="45">
                  <c:v>505</c:v>
                </c:pt>
                <c:pt idx="46">
                  <c:v>505</c:v>
                </c:pt>
                <c:pt idx="47">
                  <c:v>505</c:v>
                </c:pt>
                <c:pt idx="48">
                  <c:v>505</c:v>
                </c:pt>
                <c:pt idx="49">
                  <c:v>505</c:v>
                </c:pt>
                <c:pt idx="50">
                  <c:v>505</c:v>
                </c:pt>
                <c:pt idx="51">
                  <c:v>505</c:v>
                </c:pt>
                <c:pt idx="52">
                  <c:v>505</c:v>
                </c:pt>
                <c:pt idx="53">
                  <c:v>505</c:v>
                </c:pt>
                <c:pt idx="54">
                  <c:v>505</c:v>
                </c:pt>
                <c:pt idx="55">
                  <c:v>505</c:v>
                </c:pt>
                <c:pt idx="56">
                  <c:v>505</c:v>
                </c:pt>
                <c:pt idx="57">
                  <c:v>505</c:v>
                </c:pt>
                <c:pt idx="58">
                  <c:v>505</c:v>
                </c:pt>
                <c:pt idx="59">
                  <c:v>505</c:v>
                </c:pt>
                <c:pt idx="60">
                  <c:v>505</c:v>
                </c:pt>
                <c:pt idx="61">
                  <c:v>505</c:v>
                </c:pt>
                <c:pt idx="62">
                  <c:v>505</c:v>
                </c:pt>
                <c:pt idx="63">
                  <c:v>505</c:v>
                </c:pt>
                <c:pt idx="64">
                  <c:v>505</c:v>
                </c:pt>
                <c:pt idx="65">
                  <c:v>505</c:v>
                </c:pt>
                <c:pt idx="66">
                  <c:v>505</c:v>
                </c:pt>
                <c:pt idx="67">
                  <c:v>505</c:v>
                </c:pt>
                <c:pt idx="68">
                  <c:v>505</c:v>
                </c:pt>
                <c:pt idx="69">
                  <c:v>505</c:v>
                </c:pt>
                <c:pt idx="70">
                  <c:v>505</c:v>
                </c:pt>
                <c:pt idx="71">
                  <c:v>505</c:v>
                </c:pt>
                <c:pt idx="72">
                  <c:v>505</c:v>
                </c:pt>
                <c:pt idx="73">
                  <c:v>505</c:v>
                </c:pt>
                <c:pt idx="74">
                  <c:v>505</c:v>
                </c:pt>
                <c:pt idx="75">
                  <c:v>505</c:v>
                </c:pt>
                <c:pt idx="76">
                  <c:v>505</c:v>
                </c:pt>
                <c:pt idx="77">
                  <c:v>505</c:v>
                </c:pt>
                <c:pt idx="78">
                  <c:v>505</c:v>
                </c:pt>
                <c:pt idx="79">
                  <c:v>505</c:v>
                </c:pt>
                <c:pt idx="80">
                  <c:v>505</c:v>
                </c:pt>
                <c:pt idx="81">
                  <c:v>505</c:v>
                </c:pt>
                <c:pt idx="82">
                  <c:v>505</c:v>
                </c:pt>
                <c:pt idx="83">
                  <c:v>505</c:v>
                </c:pt>
                <c:pt idx="84">
                  <c:v>505</c:v>
                </c:pt>
                <c:pt idx="85">
                  <c:v>505</c:v>
                </c:pt>
                <c:pt idx="86">
                  <c:v>505</c:v>
                </c:pt>
                <c:pt idx="87">
                  <c:v>505</c:v>
                </c:pt>
                <c:pt idx="88">
                  <c:v>505</c:v>
                </c:pt>
                <c:pt idx="89">
                  <c:v>505</c:v>
                </c:pt>
                <c:pt idx="90">
                  <c:v>505</c:v>
                </c:pt>
                <c:pt idx="91">
                  <c:v>505</c:v>
                </c:pt>
                <c:pt idx="92">
                  <c:v>505</c:v>
                </c:pt>
                <c:pt idx="93">
                  <c:v>505</c:v>
                </c:pt>
                <c:pt idx="94">
                  <c:v>505</c:v>
                </c:pt>
                <c:pt idx="95">
                  <c:v>505</c:v>
                </c:pt>
                <c:pt idx="96">
                  <c:v>505</c:v>
                </c:pt>
                <c:pt idx="97">
                  <c:v>505</c:v>
                </c:pt>
                <c:pt idx="98">
                  <c:v>505</c:v>
                </c:pt>
                <c:pt idx="99">
                  <c:v>505</c:v>
                </c:pt>
                <c:pt idx="100">
                  <c:v>505</c:v>
                </c:pt>
                <c:pt idx="101">
                  <c:v>505</c:v>
                </c:pt>
                <c:pt idx="102">
                  <c:v>505</c:v>
                </c:pt>
                <c:pt idx="103">
                  <c:v>505</c:v>
                </c:pt>
                <c:pt idx="104">
                  <c:v>505</c:v>
                </c:pt>
                <c:pt idx="105">
                  <c:v>505</c:v>
                </c:pt>
                <c:pt idx="106">
                  <c:v>505</c:v>
                </c:pt>
                <c:pt idx="107">
                  <c:v>505</c:v>
                </c:pt>
                <c:pt idx="108">
                  <c:v>505</c:v>
                </c:pt>
                <c:pt idx="109">
                  <c:v>505</c:v>
                </c:pt>
                <c:pt idx="110">
                  <c:v>505</c:v>
                </c:pt>
                <c:pt idx="111">
                  <c:v>505</c:v>
                </c:pt>
                <c:pt idx="112">
                  <c:v>505</c:v>
                </c:pt>
                <c:pt idx="113">
                  <c:v>505</c:v>
                </c:pt>
                <c:pt idx="114">
                  <c:v>505</c:v>
                </c:pt>
                <c:pt idx="115">
                  <c:v>505</c:v>
                </c:pt>
                <c:pt idx="116">
                  <c:v>505</c:v>
                </c:pt>
                <c:pt idx="117">
                  <c:v>505</c:v>
                </c:pt>
                <c:pt idx="118">
                  <c:v>505</c:v>
                </c:pt>
                <c:pt idx="119">
                  <c:v>505</c:v>
                </c:pt>
                <c:pt idx="120">
                  <c:v>505</c:v>
                </c:pt>
                <c:pt idx="121">
                  <c:v>505</c:v>
                </c:pt>
                <c:pt idx="122">
                  <c:v>505</c:v>
                </c:pt>
                <c:pt idx="123">
                  <c:v>505</c:v>
                </c:pt>
                <c:pt idx="124">
                  <c:v>505</c:v>
                </c:pt>
                <c:pt idx="125">
                  <c:v>505</c:v>
                </c:pt>
                <c:pt idx="126">
                  <c:v>505</c:v>
                </c:pt>
                <c:pt idx="127">
                  <c:v>505</c:v>
                </c:pt>
                <c:pt idx="128">
                  <c:v>505</c:v>
                </c:pt>
                <c:pt idx="129">
                  <c:v>505</c:v>
                </c:pt>
                <c:pt idx="130">
                  <c:v>505</c:v>
                </c:pt>
                <c:pt idx="131">
                  <c:v>505</c:v>
                </c:pt>
                <c:pt idx="132">
                  <c:v>505</c:v>
                </c:pt>
                <c:pt idx="133">
                  <c:v>505</c:v>
                </c:pt>
                <c:pt idx="134">
                  <c:v>505</c:v>
                </c:pt>
                <c:pt idx="135">
                  <c:v>505</c:v>
                </c:pt>
                <c:pt idx="136">
                  <c:v>505</c:v>
                </c:pt>
                <c:pt idx="137">
                  <c:v>505</c:v>
                </c:pt>
                <c:pt idx="138">
                  <c:v>505</c:v>
                </c:pt>
                <c:pt idx="139">
                  <c:v>505</c:v>
                </c:pt>
                <c:pt idx="140">
                  <c:v>505</c:v>
                </c:pt>
                <c:pt idx="141">
                  <c:v>505</c:v>
                </c:pt>
                <c:pt idx="142">
                  <c:v>505</c:v>
                </c:pt>
                <c:pt idx="143">
                  <c:v>505</c:v>
                </c:pt>
                <c:pt idx="144">
                  <c:v>505</c:v>
                </c:pt>
                <c:pt idx="145">
                  <c:v>505</c:v>
                </c:pt>
                <c:pt idx="146">
                  <c:v>505</c:v>
                </c:pt>
                <c:pt idx="147">
                  <c:v>505</c:v>
                </c:pt>
                <c:pt idx="148">
                  <c:v>505</c:v>
                </c:pt>
                <c:pt idx="149">
                  <c:v>505</c:v>
                </c:pt>
                <c:pt idx="150">
                  <c:v>505</c:v>
                </c:pt>
                <c:pt idx="151">
                  <c:v>505</c:v>
                </c:pt>
                <c:pt idx="152">
                  <c:v>505</c:v>
                </c:pt>
                <c:pt idx="153">
                  <c:v>505</c:v>
                </c:pt>
                <c:pt idx="154">
                  <c:v>505</c:v>
                </c:pt>
                <c:pt idx="155">
                  <c:v>505</c:v>
                </c:pt>
                <c:pt idx="156">
                  <c:v>505</c:v>
                </c:pt>
                <c:pt idx="157">
                  <c:v>505</c:v>
                </c:pt>
                <c:pt idx="158">
                  <c:v>505</c:v>
                </c:pt>
                <c:pt idx="159">
                  <c:v>505</c:v>
                </c:pt>
                <c:pt idx="160">
                  <c:v>505</c:v>
                </c:pt>
                <c:pt idx="161">
                  <c:v>505</c:v>
                </c:pt>
                <c:pt idx="162">
                  <c:v>505</c:v>
                </c:pt>
                <c:pt idx="163">
                  <c:v>505</c:v>
                </c:pt>
                <c:pt idx="164">
                  <c:v>505</c:v>
                </c:pt>
                <c:pt idx="165">
                  <c:v>505</c:v>
                </c:pt>
                <c:pt idx="166">
                  <c:v>505</c:v>
                </c:pt>
                <c:pt idx="167">
                  <c:v>505</c:v>
                </c:pt>
                <c:pt idx="168">
                  <c:v>505</c:v>
                </c:pt>
                <c:pt idx="169">
                  <c:v>505</c:v>
                </c:pt>
                <c:pt idx="170">
                  <c:v>505</c:v>
                </c:pt>
                <c:pt idx="171">
                  <c:v>505</c:v>
                </c:pt>
                <c:pt idx="172">
                  <c:v>505</c:v>
                </c:pt>
                <c:pt idx="173">
                  <c:v>505</c:v>
                </c:pt>
                <c:pt idx="174">
                  <c:v>505</c:v>
                </c:pt>
                <c:pt idx="175">
                  <c:v>505</c:v>
                </c:pt>
                <c:pt idx="176">
                  <c:v>505</c:v>
                </c:pt>
                <c:pt idx="177">
                  <c:v>505</c:v>
                </c:pt>
                <c:pt idx="178">
                  <c:v>505</c:v>
                </c:pt>
                <c:pt idx="179">
                  <c:v>505</c:v>
                </c:pt>
                <c:pt idx="180">
                  <c:v>505</c:v>
                </c:pt>
                <c:pt idx="181">
                  <c:v>505</c:v>
                </c:pt>
                <c:pt idx="182">
                  <c:v>505</c:v>
                </c:pt>
                <c:pt idx="183">
                  <c:v>505</c:v>
                </c:pt>
                <c:pt idx="184">
                  <c:v>505</c:v>
                </c:pt>
                <c:pt idx="185">
                  <c:v>505</c:v>
                </c:pt>
                <c:pt idx="186">
                  <c:v>505</c:v>
                </c:pt>
                <c:pt idx="187">
                  <c:v>505</c:v>
                </c:pt>
                <c:pt idx="188">
                  <c:v>505</c:v>
                </c:pt>
                <c:pt idx="189">
                  <c:v>505</c:v>
                </c:pt>
                <c:pt idx="190">
                  <c:v>505</c:v>
                </c:pt>
                <c:pt idx="191">
                  <c:v>505</c:v>
                </c:pt>
                <c:pt idx="192">
                  <c:v>505</c:v>
                </c:pt>
                <c:pt idx="193">
                  <c:v>505</c:v>
                </c:pt>
                <c:pt idx="194">
                  <c:v>505</c:v>
                </c:pt>
                <c:pt idx="195">
                  <c:v>505</c:v>
                </c:pt>
                <c:pt idx="196">
                  <c:v>505</c:v>
                </c:pt>
                <c:pt idx="197">
                  <c:v>505</c:v>
                </c:pt>
                <c:pt idx="198">
                  <c:v>505</c:v>
                </c:pt>
                <c:pt idx="199">
                  <c:v>505</c:v>
                </c:pt>
                <c:pt idx="200">
                  <c:v>505</c:v>
                </c:pt>
                <c:pt idx="201">
                  <c:v>505</c:v>
                </c:pt>
                <c:pt idx="202">
                  <c:v>505</c:v>
                </c:pt>
                <c:pt idx="203">
                  <c:v>505</c:v>
                </c:pt>
                <c:pt idx="204">
                  <c:v>505</c:v>
                </c:pt>
                <c:pt idx="205">
                  <c:v>505</c:v>
                </c:pt>
                <c:pt idx="206">
                  <c:v>505</c:v>
                </c:pt>
                <c:pt idx="207">
                  <c:v>505</c:v>
                </c:pt>
                <c:pt idx="208">
                  <c:v>505</c:v>
                </c:pt>
                <c:pt idx="209">
                  <c:v>505</c:v>
                </c:pt>
                <c:pt idx="210">
                  <c:v>505</c:v>
                </c:pt>
                <c:pt idx="211">
                  <c:v>505</c:v>
                </c:pt>
                <c:pt idx="212">
                  <c:v>505</c:v>
                </c:pt>
                <c:pt idx="213">
                  <c:v>505</c:v>
                </c:pt>
                <c:pt idx="214">
                  <c:v>505</c:v>
                </c:pt>
                <c:pt idx="215">
                  <c:v>505</c:v>
                </c:pt>
                <c:pt idx="216">
                  <c:v>505</c:v>
                </c:pt>
                <c:pt idx="217">
                  <c:v>505</c:v>
                </c:pt>
                <c:pt idx="218">
                  <c:v>505</c:v>
                </c:pt>
                <c:pt idx="219">
                  <c:v>505</c:v>
                </c:pt>
                <c:pt idx="220">
                  <c:v>505</c:v>
                </c:pt>
                <c:pt idx="221">
                  <c:v>505</c:v>
                </c:pt>
                <c:pt idx="222">
                  <c:v>505</c:v>
                </c:pt>
                <c:pt idx="223">
                  <c:v>505</c:v>
                </c:pt>
                <c:pt idx="224">
                  <c:v>505</c:v>
                </c:pt>
                <c:pt idx="225">
                  <c:v>505</c:v>
                </c:pt>
                <c:pt idx="226">
                  <c:v>505</c:v>
                </c:pt>
                <c:pt idx="227">
                  <c:v>505</c:v>
                </c:pt>
                <c:pt idx="228">
                  <c:v>505</c:v>
                </c:pt>
                <c:pt idx="229">
                  <c:v>505</c:v>
                </c:pt>
                <c:pt idx="230">
                  <c:v>505</c:v>
                </c:pt>
                <c:pt idx="231">
                  <c:v>505</c:v>
                </c:pt>
                <c:pt idx="232">
                  <c:v>505</c:v>
                </c:pt>
                <c:pt idx="233">
                  <c:v>505</c:v>
                </c:pt>
                <c:pt idx="234">
                  <c:v>505</c:v>
                </c:pt>
                <c:pt idx="235">
                  <c:v>505</c:v>
                </c:pt>
                <c:pt idx="236">
                  <c:v>505</c:v>
                </c:pt>
                <c:pt idx="237">
                  <c:v>505</c:v>
                </c:pt>
                <c:pt idx="238">
                  <c:v>505</c:v>
                </c:pt>
                <c:pt idx="239">
                  <c:v>505</c:v>
                </c:pt>
                <c:pt idx="240">
                  <c:v>505</c:v>
                </c:pt>
                <c:pt idx="241">
                  <c:v>505</c:v>
                </c:pt>
                <c:pt idx="242">
                  <c:v>505</c:v>
                </c:pt>
                <c:pt idx="243">
                  <c:v>505</c:v>
                </c:pt>
                <c:pt idx="244">
                  <c:v>505</c:v>
                </c:pt>
                <c:pt idx="245">
                  <c:v>505</c:v>
                </c:pt>
                <c:pt idx="246">
                  <c:v>505</c:v>
                </c:pt>
                <c:pt idx="247">
                  <c:v>505</c:v>
                </c:pt>
                <c:pt idx="248">
                  <c:v>505</c:v>
                </c:pt>
                <c:pt idx="249">
                  <c:v>505</c:v>
                </c:pt>
                <c:pt idx="250">
                  <c:v>505</c:v>
                </c:pt>
                <c:pt idx="251">
                  <c:v>505</c:v>
                </c:pt>
                <c:pt idx="252">
                  <c:v>505</c:v>
                </c:pt>
                <c:pt idx="253">
                  <c:v>505</c:v>
                </c:pt>
                <c:pt idx="254">
                  <c:v>505</c:v>
                </c:pt>
                <c:pt idx="255">
                  <c:v>505</c:v>
                </c:pt>
                <c:pt idx="256">
                  <c:v>505</c:v>
                </c:pt>
                <c:pt idx="257">
                  <c:v>505</c:v>
                </c:pt>
                <c:pt idx="258">
                  <c:v>505</c:v>
                </c:pt>
                <c:pt idx="259">
                  <c:v>505</c:v>
                </c:pt>
                <c:pt idx="260">
                  <c:v>505</c:v>
                </c:pt>
                <c:pt idx="261">
                  <c:v>505</c:v>
                </c:pt>
                <c:pt idx="262">
                  <c:v>505</c:v>
                </c:pt>
                <c:pt idx="263">
                  <c:v>505</c:v>
                </c:pt>
                <c:pt idx="264">
                  <c:v>505</c:v>
                </c:pt>
                <c:pt idx="265">
                  <c:v>505</c:v>
                </c:pt>
                <c:pt idx="266">
                  <c:v>505</c:v>
                </c:pt>
                <c:pt idx="267">
                  <c:v>505</c:v>
                </c:pt>
                <c:pt idx="268">
                  <c:v>505</c:v>
                </c:pt>
                <c:pt idx="269">
                  <c:v>505</c:v>
                </c:pt>
                <c:pt idx="270">
                  <c:v>505</c:v>
                </c:pt>
                <c:pt idx="271">
                  <c:v>505</c:v>
                </c:pt>
                <c:pt idx="272">
                  <c:v>505</c:v>
                </c:pt>
                <c:pt idx="273">
                  <c:v>505</c:v>
                </c:pt>
                <c:pt idx="274">
                  <c:v>505</c:v>
                </c:pt>
                <c:pt idx="275">
                  <c:v>505</c:v>
                </c:pt>
                <c:pt idx="276">
                  <c:v>505</c:v>
                </c:pt>
                <c:pt idx="277">
                  <c:v>505</c:v>
                </c:pt>
                <c:pt idx="278">
                  <c:v>505</c:v>
                </c:pt>
                <c:pt idx="279">
                  <c:v>505</c:v>
                </c:pt>
                <c:pt idx="280">
                  <c:v>505</c:v>
                </c:pt>
                <c:pt idx="281">
                  <c:v>505</c:v>
                </c:pt>
                <c:pt idx="282">
                  <c:v>505</c:v>
                </c:pt>
                <c:pt idx="283">
                  <c:v>505</c:v>
                </c:pt>
                <c:pt idx="284">
                  <c:v>505</c:v>
                </c:pt>
                <c:pt idx="285">
                  <c:v>505</c:v>
                </c:pt>
                <c:pt idx="286">
                  <c:v>505</c:v>
                </c:pt>
                <c:pt idx="287">
                  <c:v>505</c:v>
                </c:pt>
                <c:pt idx="288">
                  <c:v>505</c:v>
                </c:pt>
                <c:pt idx="289">
                  <c:v>505</c:v>
                </c:pt>
                <c:pt idx="290">
                  <c:v>505</c:v>
                </c:pt>
                <c:pt idx="291">
                  <c:v>505</c:v>
                </c:pt>
                <c:pt idx="292">
                  <c:v>505</c:v>
                </c:pt>
                <c:pt idx="293">
                  <c:v>505</c:v>
                </c:pt>
                <c:pt idx="294">
                  <c:v>505</c:v>
                </c:pt>
                <c:pt idx="295">
                  <c:v>505</c:v>
                </c:pt>
                <c:pt idx="296">
                  <c:v>505</c:v>
                </c:pt>
                <c:pt idx="297">
                  <c:v>505</c:v>
                </c:pt>
                <c:pt idx="298">
                  <c:v>505</c:v>
                </c:pt>
                <c:pt idx="299">
                  <c:v>505</c:v>
                </c:pt>
                <c:pt idx="300">
                  <c:v>505</c:v>
                </c:pt>
                <c:pt idx="301">
                  <c:v>505</c:v>
                </c:pt>
                <c:pt idx="302">
                  <c:v>505</c:v>
                </c:pt>
                <c:pt idx="303">
                  <c:v>505</c:v>
                </c:pt>
                <c:pt idx="304">
                  <c:v>505</c:v>
                </c:pt>
                <c:pt idx="305">
                  <c:v>505</c:v>
                </c:pt>
                <c:pt idx="306">
                  <c:v>505</c:v>
                </c:pt>
                <c:pt idx="307">
                  <c:v>505</c:v>
                </c:pt>
                <c:pt idx="308">
                  <c:v>505</c:v>
                </c:pt>
                <c:pt idx="309">
                  <c:v>505</c:v>
                </c:pt>
                <c:pt idx="310">
                  <c:v>505</c:v>
                </c:pt>
                <c:pt idx="311">
                  <c:v>505</c:v>
                </c:pt>
                <c:pt idx="312">
                  <c:v>505</c:v>
                </c:pt>
                <c:pt idx="313">
                  <c:v>505</c:v>
                </c:pt>
                <c:pt idx="314">
                  <c:v>505</c:v>
                </c:pt>
                <c:pt idx="315">
                  <c:v>505</c:v>
                </c:pt>
                <c:pt idx="316">
                  <c:v>505</c:v>
                </c:pt>
                <c:pt idx="317">
                  <c:v>505</c:v>
                </c:pt>
                <c:pt idx="318">
                  <c:v>505</c:v>
                </c:pt>
                <c:pt idx="319">
                  <c:v>505</c:v>
                </c:pt>
                <c:pt idx="320">
                  <c:v>505</c:v>
                </c:pt>
                <c:pt idx="321">
                  <c:v>505</c:v>
                </c:pt>
                <c:pt idx="322">
                  <c:v>505</c:v>
                </c:pt>
                <c:pt idx="323">
                  <c:v>505</c:v>
                </c:pt>
                <c:pt idx="324">
                  <c:v>505</c:v>
                </c:pt>
                <c:pt idx="325">
                  <c:v>505</c:v>
                </c:pt>
                <c:pt idx="326">
                  <c:v>505</c:v>
                </c:pt>
                <c:pt idx="327">
                  <c:v>505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505</c:v>
                </c:pt>
                <c:pt idx="334">
                  <c:v>505</c:v>
                </c:pt>
                <c:pt idx="335">
                  <c:v>505</c:v>
                </c:pt>
                <c:pt idx="336">
                  <c:v>505</c:v>
                </c:pt>
                <c:pt idx="337">
                  <c:v>505</c:v>
                </c:pt>
                <c:pt idx="338">
                  <c:v>505</c:v>
                </c:pt>
                <c:pt idx="339">
                  <c:v>505</c:v>
                </c:pt>
                <c:pt idx="340">
                  <c:v>505</c:v>
                </c:pt>
                <c:pt idx="341">
                  <c:v>505</c:v>
                </c:pt>
                <c:pt idx="342">
                  <c:v>505</c:v>
                </c:pt>
                <c:pt idx="343">
                  <c:v>505</c:v>
                </c:pt>
                <c:pt idx="344">
                  <c:v>505</c:v>
                </c:pt>
                <c:pt idx="345">
                  <c:v>505</c:v>
                </c:pt>
                <c:pt idx="346">
                  <c:v>505</c:v>
                </c:pt>
                <c:pt idx="347">
                  <c:v>505</c:v>
                </c:pt>
                <c:pt idx="348">
                  <c:v>505</c:v>
                </c:pt>
                <c:pt idx="349">
                  <c:v>505</c:v>
                </c:pt>
                <c:pt idx="350">
                  <c:v>505</c:v>
                </c:pt>
                <c:pt idx="351">
                  <c:v>505</c:v>
                </c:pt>
                <c:pt idx="352">
                  <c:v>505</c:v>
                </c:pt>
                <c:pt idx="353">
                  <c:v>505</c:v>
                </c:pt>
                <c:pt idx="354">
                  <c:v>505</c:v>
                </c:pt>
                <c:pt idx="355">
                  <c:v>505</c:v>
                </c:pt>
                <c:pt idx="356">
                  <c:v>505</c:v>
                </c:pt>
                <c:pt idx="357">
                  <c:v>505</c:v>
                </c:pt>
                <c:pt idx="358">
                  <c:v>505</c:v>
                </c:pt>
                <c:pt idx="359">
                  <c:v>505</c:v>
                </c:pt>
                <c:pt idx="360">
                  <c:v>505</c:v>
                </c:pt>
                <c:pt idx="361">
                  <c:v>505</c:v>
                </c:pt>
                <c:pt idx="362">
                  <c:v>505</c:v>
                </c:pt>
                <c:pt idx="363">
                  <c:v>505</c:v>
                </c:pt>
                <c:pt idx="364">
                  <c:v>505</c:v>
                </c:pt>
                <c:pt idx="365">
                  <c:v>505</c:v>
                </c:pt>
                <c:pt idx="366">
                  <c:v>505</c:v>
                </c:pt>
                <c:pt idx="367">
                  <c:v>505</c:v>
                </c:pt>
                <c:pt idx="368">
                  <c:v>505</c:v>
                </c:pt>
                <c:pt idx="369">
                  <c:v>505</c:v>
                </c:pt>
                <c:pt idx="370">
                  <c:v>505</c:v>
                </c:pt>
                <c:pt idx="371">
                  <c:v>505</c:v>
                </c:pt>
                <c:pt idx="372">
                  <c:v>505</c:v>
                </c:pt>
                <c:pt idx="373">
                  <c:v>505</c:v>
                </c:pt>
                <c:pt idx="374">
                  <c:v>505</c:v>
                </c:pt>
                <c:pt idx="375">
                  <c:v>505</c:v>
                </c:pt>
                <c:pt idx="376">
                  <c:v>505</c:v>
                </c:pt>
                <c:pt idx="377">
                  <c:v>505</c:v>
                </c:pt>
                <c:pt idx="378">
                  <c:v>505</c:v>
                </c:pt>
                <c:pt idx="379">
                  <c:v>505</c:v>
                </c:pt>
                <c:pt idx="380">
                  <c:v>505</c:v>
                </c:pt>
                <c:pt idx="381">
                  <c:v>505</c:v>
                </c:pt>
                <c:pt idx="382">
                  <c:v>505</c:v>
                </c:pt>
                <c:pt idx="383">
                  <c:v>505</c:v>
                </c:pt>
                <c:pt idx="384">
                  <c:v>505</c:v>
                </c:pt>
                <c:pt idx="385">
                  <c:v>505</c:v>
                </c:pt>
                <c:pt idx="386">
                  <c:v>505</c:v>
                </c:pt>
                <c:pt idx="387">
                  <c:v>505</c:v>
                </c:pt>
                <c:pt idx="388">
                  <c:v>505</c:v>
                </c:pt>
                <c:pt idx="389">
                  <c:v>505</c:v>
                </c:pt>
                <c:pt idx="390">
                  <c:v>505</c:v>
                </c:pt>
                <c:pt idx="391">
                  <c:v>505</c:v>
                </c:pt>
                <c:pt idx="392">
                  <c:v>505</c:v>
                </c:pt>
                <c:pt idx="393">
                  <c:v>505</c:v>
                </c:pt>
                <c:pt idx="394">
                  <c:v>505</c:v>
                </c:pt>
                <c:pt idx="395">
                  <c:v>505</c:v>
                </c:pt>
                <c:pt idx="396">
                  <c:v>505</c:v>
                </c:pt>
                <c:pt idx="397">
                  <c:v>505</c:v>
                </c:pt>
                <c:pt idx="398">
                  <c:v>505</c:v>
                </c:pt>
                <c:pt idx="399">
                  <c:v>505</c:v>
                </c:pt>
                <c:pt idx="400">
                  <c:v>505</c:v>
                </c:pt>
                <c:pt idx="401">
                  <c:v>505</c:v>
                </c:pt>
                <c:pt idx="402">
                  <c:v>505</c:v>
                </c:pt>
                <c:pt idx="403">
                  <c:v>505</c:v>
                </c:pt>
                <c:pt idx="404">
                  <c:v>505</c:v>
                </c:pt>
                <c:pt idx="405">
                  <c:v>505</c:v>
                </c:pt>
                <c:pt idx="406">
                  <c:v>505</c:v>
                </c:pt>
                <c:pt idx="407">
                  <c:v>505</c:v>
                </c:pt>
                <c:pt idx="408">
                  <c:v>505</c:v>
                </c:pt>
                <c:pt idx="409">
                  <c:v>505</c:v>
                </c:pt>
                <c:pt idx="410">
                  <c:v>505</c:v>
                </c:pt>
                <c:pt idx="411">
                  <c:v>505</c:v>
                </c:pt>
                <c:pt idx="412">
                  <c:v>505</c:v>
                </c:pt>
                <c:pt idx="413">
                  <c:v>505</c:v>
                </c:pt>
                <c:pt idx="414">
                  <c:v>505</c:v>
                </c:pt>
                <c:pt idx="415">
                  <c:v>505</c:v>
                </c:pt>
                <c:pt idx="416">
                  <c:v>505</c:v>
                </c:pt>
                <c:pt idx="417">
                  <c:v>505</c:v>
                </c:pt>
                <c:pt idx="418">
                  <c:v>505</c:v>
                </c:pt>
                <c:pt idx="419">
                  <c:v>505</c:v>
                </c:pt>
                <c:pt idx="420">
                  <c:v>505</c:v>
                </c:pt>
                <c:pt idx="421">
                  <c:v>505</c:v>
                </c:pt>
                <c:pt idx="422">
                  <c:v>505</c:v>
                </c:pt>
                <c:pt idx="423">
                  <c:v>505</c:v>
                </c:pt>
                <c:pt idx="424">
                  <c:v>505</c:v>
                </c:pt>
                <c:pt idx="425">
                  <c:v>505</c:v>
                </c:pt>
                <c:pt idx="426">
                  <c:v>505</c:v>
                </c:pt>
                <c:pt idx="427">
                  <c:v>505</c:v>
                </c:pt>
                <c:pt idx="428">
                  <c:v>505</c:v>
                </c:pt>
                <c:pt idx="429">
                  <c:v>505</c:v>
                </c:pt>
                <c:pt idx="430">
                  <c:v>505</c:v>
                </c:pt>
                <c:pt idx="431">
                  <c:v>505</c:v>
                </c:pt>
                <c:pt idx="432">
                  <c:v>505</c:v>
                </c:pt>
                <c:pt idx="433">
                  <c:v>505</c:v>
                </c:pt>
                <c:pt idx="434">
                  <c:v>505</c:v>
                </c:pt>
                <c:pt idx="435">
                  <c:v>505</c:v>
                </c:pt>
                <c:pt idx="436">
                  <c:v>505</c:v>
                </c:pt>
                <c:pt idx="437">
                  <c:v>505</c:v>
                </c:pt>
                <c:pt idx="438">
                  <c:v>505</c:v>
                </c:pt>
                <c:pt idx="439">
                  <c:v>505</c:v>
                </c:pt>
                <c:pt idx="440">
                  <c:v>505</c:v>
                </c:pt>
                <c:pt idx="441">
                  <c:v>505</c:v>
                </c:pt>
                <c:pt idx="442">
                  <c:v>505</c:v>
                </c:pt>
                <c:pt idx="443">
                  <c:v>505</c:v>
                </c:pt>
                <c:pt idx="444">
                  <c:v>505</c:v>
                </c:pt>
                <c:pt idx="445">
                  <c:v>505</c:v>
                </c:pt>
                <c:pt idx="446">
                  <c:v>505</c:v>
                </c:pt>
                <c:pt idx="447">
                  <c:v>505</c:v>
                </c:pt>
                <c:pt idx="448">
                  <c:v>505</c:v>
                </c:pt>
                <c:pt idx="449">
                  <c:v>505</c:v>
                </c:pt>
                <c:pt idx="450">
                  <c:v>505</c:v>
                </c:pt>
                <c:pt idx="451">
                  <c:v>505</c:v>
                </c:pt>
                <c:pt idx="452">
                  <c:v>505</c:v>
                </c:pt>
                <c:pt idx="453">
                  <c:v>505</c:v>
                </c:pt>
                <c:pt idx="454">
                  <c:v>505</c:v>
                </c:pt>
                <c:pt idx="455">
                  <c:v>505</c:v>
                </c:pt>
                <c:pt idx="456">
                  <c:v>505</c:v>
                </c:pt>
                <c:pt idx="457">
                  <c:v>505</c:v>
                </c:pt>
                <c:pt idx="458">
                  <c:v>505</c:v>
                </c:pt>
                <c:pt idx="459">
                  <c:v>505</c:v>
                </c:pt>
                <c:pt idx="460">
                  <c:v>505</c:v>
                </c:pt>
                <c:pt idx="461">
                  <c:v>505</c:v>
                </c:pt>
                <c:pt idx="462">
                  <c:v>505</c:v>
                </c:pt>
                <c:pt idx="463">
                  <c:v>505</c:v>
                </c:pt>
                <c:pt idx="464">
                  <c:v>505</c:v>
                </c:pt>
                <c:pt idx="465">
                  <c:v>505</c:v>
                </c:pt>
                <c:pt idx="466">
                  <c:v>505</c:v>
                </c:pt>
                <c:pt idx="467">
                  <c:v>505</c:v>
                </c:pt>
                <c:pt idx="468">
                  <c:v>505</c:v>
                </c:pt>
                <c:pt idx="469">
                  <c:v>505</c:v>
                </c:pt>
                <c:pt idx="470">
                  <c:v>505</c:v>
                </c:pt>
                <c:pt idx="471">
                  <c:v>505</c:v>
                </c:pt>
                <c:pt idx="472">
                  <c:v>505</c:v>
                </c:pt>
                <c:pt idx="473">
                  <c:v>505</c:v>
                </c:pt>
                <c:pt idx="474">
                  <c:v>505</c:v>
                </c:pt>
                <c:pt idx="475">
                  <c:v>505</c:v>
                </c:pt>
                <c:pt idx="476">
                  <c:v>505</c:v>
                </c:pt>
                <c:pt idx="477">
                  <c:v>505</c:v>
                </c:pt>
                <c:pt idx="478">
                  <c:v>505</c:v>
                </c:pt>
                <c:pt idx="479">
                  <c:v>505</c:v>
                </c:pt>
                <c:pt idx="480">
                  <c:v>505</c:v>
                </c:pt>
                <c:pt idx="481">
                  <c:v>505</c:v>
                </c:pt>
                <c:pt idx="482">
                  <c:v>505</c:v>
                </c:pt>
                <c:pt idx="483">
                  <c:v>505</c:v>
                </c:pt>
                <c:pt idx="484">
                  <c:v>505</c:v>
                </c:pt>
                <c:pt idx="485">
                  <c:v>505</c:v>
                </c:pt>
                <c:pt idx="486">
                  <c:v>505</c:v>
                </c:pt>
                <c:pt idx="487">
                  <c:v>505</c:v>
                </c:pt>
                <c:pt idx="488">
                  <c:v>505</c:v>
                </c:pt>
                <c:pt idx="489">
                  <c:v>505</c:v>
                </c:pt>
                <c:pt idx="490">
                  <c:v>505</c:v>
                </c:pt>
                <c:pt idx="491">
                  <c:v>505</c:v>
                </c:pt>
                <c:pt idx="492">
                  <c:v>505</c:v>
                </c:pt>
                <c:pt idx="493">
                  <c:v>505</c:v>
                </c:pt>
                <c:pt idx="494">
                  <c:v>505</c:v>
                </c:pt>
                <c:pt idx="495">
                  <c:v>505</c:v>
                </c:pt>
                <c:pt idx="496">
                  <c:v>505</c:v>
                </c:pt>
                <c:pt idx="497">
                  <c:v>505</c:v>
                </c:pt>
                <c:pt idx="498">
                  <c:v>505</c:v>
                </c:pt>
                <c:pt idx="499">
                  <c:v>505</c:v>
                </c:pt>
                <c:pt idx="500">
                  <c:v>505</c:v>
                </c:pt>
                <c:pt idx="501">
                  <c:v>505</c:v>
                </c:pt>
                <c:pt idx="502">
                  <c:v>505</c:v>
                </c:pt>
                <c:pt idx="503">
                  <c:v>505</c:v>
                </c:pt>
                <c:pt idx="504">
                  <c:v>505</c:v>
                </c:pt>
                <c:pt idx="505">
                  <c:v>505</c:v>
                </c:pt>
                <c:pt idx="506">
                  <c:v>505</c:v>
                </c:pt>
                <c:pt idx="507">
                  <c:v>505</c:v>
                </c:pt>
                <c:pt idx="508">
                  <c:v>505</c:v>
                </c:pt>
                <c:pt idx="509">
                  <c:v>505</c:v>
                </c:pt>
                <c:pt idx="510">
                  <c:v>505</c:v>
                </c:pt>
                <c:pt idx="511">
                  <c:v>505</c:v>
                </c:pt>
                <c:pt idx="512">
                  <c:v>505</c:v>
                </c:pt>
                <c:pt idx="513">
                  <c:v>505</c:v>
                </c:pt>
                <c:pt idx="514">
                  <c:v>505</c:v>
                </c:pt>
                <c:pt idx="515">
                  <c:v>505</c:v>
                </c:pt>
                <c:pt idx="516">
                  <c:v>505</c:v>
                </c:pt>
                <c:pt idx="517">
                  <c:v>505</c:v>
                </c:pt>
                <c:pt idx="518">
                  <c:v>505</c:v>
                </c:pt>
                <c:pt idx="519">
                  <c:v>505</c:v>
                </c:pt>
                <c:pt idx="520">
                  <c:v>505</c:v>
                </c:pt>
                <c:pt idx="521">
                  <c:v>505</c:v>
                </c:pt>
                <c:pt idx="522">
                  <c:v>505</c:v>
                </c:pt>
                <c:pt idx="523">
                  <c:v>505</c:v>
                </c:pt>
                <c:pt idx="524">
                  <c:v>505</c:v>
                </c:pt>
                <c:pt idx="525">
                  <c:v>505</c:v>
                </c:pt>
                <c:pt idx="526">
                  <c:v>505</c:v>
                </c:pt>
                <c:pt idx="527">
                  <c:v>505</c:v>
                </c:pt>
                <c:pt idx="528">
                  <c:v>505</c:v>
                </c:pt>
                <c:pt idx="529">
                  <c:v>505</c:v>
                </c:pt>
                <c:pt idx="530">
                  <c:v>505</c:v>
                </c:pt>
                <c:pt idx="531">
                  <c:v>505</c:v>
                </c:pt>
                <c:pt idx="532">
                  <c:v>505</c:v>
                </c:pt>
                <c:pt idx="533">
                  <c:v>505</c:v>
                </c:pt>
                <c:pt idx="534">
                  <c:v>505</c:v>
                </c:pt>
                <c:pt idx="535">
                  <c:v>505</c:v>
                </c:pt>
                <c:pt idx="536">
                  <c:v>505</c:v>
                </c:pt>
                <c:pt idx="537">
                  <c:v>505</c:v>
                </c:pt>
                <c:pt idx="538">
                  <c:v>505</c:v>
                </c:pt>
                <c:pt idx="539">
                  <c:v>505</c:v>
                </c:pt>
                <c:pt idx="540">
                  <c:v>505</c:v>
                </c:pt>
                <c:pt idx="541">
                  <c:v>505</c:v>
                </c:pt>
                <c:pt idx="542">
                  <c:v>505</c:v>
                </c:pt>
                <c:pt idx="543">
                  <c:v>505</c:v>
                </c:pt>
                <c:pt idx="544">
                  <c:v>505</c:v>
                </c:pt>
                <c:pt idx="545">
                  <c:v>505</c:v>
                </c:pt>
                <c:pt idx="546">
                  <c:v>505</c:v>
                </c:pt>
                <c:pt idx="547">
                  <c:v>505</c:v>
                </c:pt>
                <c:pt idx="548">
                  <c:v>505</c:v>
                </c:pt>
                <c:pt idx="549">
                  <c:v>505</c:v>
                </c:pt>
                <c:pt idx="550">
                  <c:v>505</c:v>
                </c:pt>
                <c:pt idx="551">
                  <c:v>505</c:v>
                </c:pt>
                <c:pt idx="552">
                  <c:v>505</c:v>
                </c:pt>
                <c:pt idx="553">
                  <c:v>505</c:v>
                </c:pt>
                <c:pt idx="554">
                  <c:v>505</c:v>
                </c:pt>
                <c:pt idx="555">
                  <c:v>505</c:v>
                </c:pt>
                <c:pt idx="556">
                  <c:v>505</c:v>
                </c:pt>
                <c:pt idx="557">
                  <c:v>505</c:v>
                </c:pt>
                <c:pt idx="558">
                  <c:v>505</c:v>
                </c:pt>
                <c:pt idx="559">
                  <c:v>505</c:v>
                </c:pt>
                <c:pt idx="560">
                  <c:v>505</c:v>
                </c:pt>
                <c:pt idx="561">
                  <c:v>505</c:v>
                </c:pt>
                <c:pt idx="562">
                  <c:v>505</c:v>
                </c:pt>
                <c:pt idx="563">
                  <c:v>505</c:v>
                </c:pt>
                <c:pt idx="564">
                  <c:v>505</c:v>
                </c:pt>
                <c:pt idx="565">
                  <c:v>505</c:v>
                </c:pt>
                <c:pt idx="566">
                  <c:v>505</c:v>
                </c:pt>
                <c:pt idx="567">
                  <c:v>505</c:v>
                </c:pt>
                <c:pt idx="568">
                  <c:v>505</c:v>
                </c:pt>
                <c:pt idx="569">
                  <c:v>505</c:v>
                </c:pt>
                <c:pt idx="570">
                  <c:v>505</c:v>
                </c:pt>
                <c:pt idx="571">
                  <c:v>505</c:v>
                </c:pt>
                <c:pt idx="572">
                  <c:v>505</c:v>
                </c:pt>
                <c:pt idx="573">
                  <c:v>505</c:v>
                </c:pt>
                <c:pt idx="574">
                  <c:v>505</c:v>
                </c:pt>
                <c:pt idx="575">
                  <c:v>505</c:v>
                </c:pt>
                <c:pt idx="576">
                  <c:v>505</c:v>
                </c:pt>
                <c:pt idx="577">
                  <c:v>505</c:v>
                </c:pt>
                <c:pt idx="578">
                  <c:v>505</c:v>
                </c:pt>
                <c:pt idx="579">
                  <c:v>505</c:v>
                </c:pt>
                <c:pt idx="580">
                  <c:v>505</c:v>
                </c:pt>
                <c:pt idx="581">
                  <c:v>505</c:v>
                </c:pt>
                <c:pt idx="582">
                  <c:v>505</c:v>
                </c:pt>
                <c:pt idx="583">
                  <c:v>505</c:v>
                </c:pt>
                <c:pt idx="584">
                  <c:v>505</c:v>
                </c:pt>
                <c:pt idx="585">
                  <c:v>505</c:v>
                </c:pt>
                <c:pt idx="586">
                  <c:v>505</c:v>
                </c:pt>
                <c:pt idx="587">
                  <c:v>505</c:v>
                </c:pt>
                <c:pt idx="588">
                  <c:v>505</c:v>
                </c:pt>
                <c:pt idx="589">
                  <c:v>505</c:v>
                </c:pt>
                <c:pt idx="590">
                  <c:v>505</c:v>
                </c:pt>
                <c:pt idx="591">
                  <c:v>505</c:v>
                </c:pt>
                <c:pt idx="592">
                  <c:v>505</c:v>
                </c:pt>
                <c:pt idx="593">
                  <c:v>505</c:v>
                </c:pt>
                <c:pt idx="594">
                  <c:v>505</c:v>
                </c:pt>
                <c:pt idx="595">
                  <c:v>505</c:v>
                </c:pt>
                <c:pt idx="596">
                  <c:v>505</c:v>
                </c:pt>
                <c:pt idx="597">
                  <c:v>505</c:v>
                </c:pt>
                <c:pt idx="598">
                  <c:v>505</c:v>
                </c:pt>
                <c:pt idx="599">
                  <c:v>505</c:v>
                </c:pt>
                <c:pt idx="600">
                  <c:v>505</c:v>
                </c:pt>
                <c:pt idx="601">
                  <c:v>505</c:v>
                </c:pt>
                <c:pt idx="602">
                  <c:v>505</c:v>
                </c:pt>
                <c:pt idx="603">
                  <c:v>505</c:v>
                </c:pt>
                <c:pt idx="604">
                  <c:v>505</c:v>
                </c:pt>
                <c:pt idx="605">
                  <c:v>505</c:v>
                </c:pt>
                <c:pt idx="606">
                  <c:v>505</c:v>
                </c:pt>
                <c:pt idx="607">
                  <c:v>505</c:v>
                </c:pt>
                <c:pt idx="608">
                  <c:v>505</c:v>
                </c:pt>
                <c:pt idx="609">
                  <c:v>505</c:v>
                </c:pt>
                <c:pt idx="610">
                  <c:v>505</c:v>
                </c:pt>
                <c:pt idx="611">
                  <c:v>505</c:v>
                </c:pt>
                <c:pt idx="612">
                  <c:v>505</c:v>
                </c:pt>
                <c:pt idx="613">
                  <c:v>505</c:v>
                </c:pt>
                <c:pt idx="614">
                  <c:v>505</c:v>
                </c:pt>
                <c:pt idx="615">
                  <c:v>505</c:v>
                </c:pt>
                <c:pt idx="616">
                  <c:v>505</c:v>
                </c:pt>
                <c:pt idx="617">
                  <c:v>505</c:v>
                </c:pt>
                <c:pt idx="618">
                  <c:v>505</c:v>
                </c:pt>
                <c:pt idx="619">
                  <c:v>505</c:v>
                </c:pt>
                <c:pt idx="620">
                  <c:v>505</c:v>
                </c:pt>
                <c:pt idx="621">
                  <c:v>505</c:v>
                </c:pt>
                <c:pt idx="622">
                  <c:v>505</c:v>
                </c:pt>
                <c:pt idx="623">
                  <c:v>505</c:v>
                </c:pt>
                <c:pt idx="624">
                  <c:v>505</c:v>
                </c:pt>
                <c:pt idx="625">
                  <c:v>505</c:v>
                </c:pt>
                <c:pt idx="626">
                  <c:v>505</c:v>
                </c:pt>
                <c:pt idx="627">
                  <c:v>505</c:v>
                </c:pt>
                <c:pt idx="628">
                  <c:v>505</c:v>
                </c:pt>
                <c:pt idx="629">
                  <c:v>505</c:v>
                </c:pt>
                <c:pt idx="630">
                  <c:v>505</c:v>
                </c:pt>
                <c:pt idx="631">
                  <c:v>505</c:v>
                </c:pt>
                <c:pt idx="632">
                  <c:v>505</c:v>
                </c:pt>
                <c:pt idx="633">
                  <c:v>505</c:v>
                </c:pt>
                <c:pt idx="634">
                  <c:v>505</c:v>
                </c:pt>
                <c:pt idx="635">
                  <c:v>505</c:v>
                </c:pt>
                <c:pt idx="636">
                  <c:v>505</c:v>
                </c:pt>
                <c:pt idx="637">
                  <c:v>505</c:v>
                </c:pt>
                <c:pt idx="638">
                  <c:v>505</c:v>
                </c:pt>
                <c:pt idx="639">
                  <c:v>505</c:v>
                </c:pt>
                <c:pt idx="640">
                  <c:v>505</c:v>
                </c:pt>
                <c:pt idx="641">
                  <c:v>505</c:v>
                </c:pt>
                <c:pt idx="642">
                  <c:v>505</c:v>
                </c:pt>
                <c:pt idx="643">
                  <c:v>505</c:v>
                </c:pt>
                <c:pt idx="644">
                  <c:v>505</c:v>
                </c:pt>
                <c:pt idx="645">
                  <c:v>505</c:v>
                </c:pt>
                <c:pt idx="646">
                  <c:v>505</c:v>
                </c:pt>
                <c:pt idx="647">
                  <c:v>505</c:v>
                </c:pt>
                <c:pt idx="648">
                  <c:v>505</c:v>
                </c:pt>
                <c:pt idx="649">
                  <c:v>505</c:v>
                </c:pt>
                <c:pt idx="650">
                  <c:v>505</c:v>
                </c:pt>
                <c:pt idx="651">
                  <c:v>505</c:v>
                </c:pt>
                <c:pt idx="652">
                  <c:v>505</c:v>
                </c:pt>
                <c:pt idx="653">
                  <c:v>505</c:v>
                </c:pt>
                <c:pt idx="654">
                  <c:v>505</c:v>
                </c:pt>
                <c:pt idx="655">
                  <c:v>505</c:v>
                </c:pt>
                <c:pt idx="656">
                  <c:v>505</c:v>
                </c:pt>
                <c:pt idx="657">
                  <c:v>505</c:v>
                </c:pt>
                <c:pt idx="658">
                  <c:v>505</c:v>
                </c:pt>
                <c:pt idx="659">
                  <c:v>505</c:v>
                </c:pt>
                <c:pt idx="660">
                  <c:v>505</c:v>
                </c:pt>
                <c:pt idx="661">
                  <c:v>505</c:v>
                </c:pt>
                <c:pt idx="662">
                  <c:v>505</c:v>
                </c:pt>
                <c:pt idx="663">
                  <c:v>505</c:v>
                </c:pt>
                <c:pt idx="664">
                  <c:v>505</c:v>
                </c:pt>
                <c:pt idx="665">
                  <c:v>505</c:v>
                </c:pt>
                <c:pt idx="666">
                  <c:v>505</c:v>
                </c:pt>
                <c:pt idx="667">
                  <c:v>505</c:v>
                </c:pt>
                <c:pt idx="668">
                  <c:v>505</c:v>
                </c:pt>
                <c:pt idx="669">
                  <c:v>505</c:v>
                </c:pt>
                <c:pt idx="670">
                  <c:v>505</c:v>
                </c:pt>
                <c:pt idx="671">
                  <c:v>505</c:v>
                </c:pt>
                <c:pt idx="672">
                  <c:v>505</c:v>
                </c:pt>
                <c:pt idx="673">
                  <c:v>505</c:v>
                </c:pt>
                <c:pt idx="674">
                  <c:v>505</c:v>
                </c:pt>
                <c:pt idx="675">
                  <c:v>505</c:v>
                </c:pt>
                <c:pt idx="676">
                  <c:v>505</c:v>
                </c:pt>
                <c:pt idx="677">
                  <c:v>505</c:v>
                </c:pt>
                <c:pt idx="678">
                  <c:v>505</c:v>
                </c:pt>
                <c:pt idx="679">
                  <c:v>505</c:v>
                </c:pt>
                <c:pt idx="680">
                  <c:v>505</c:v>
                </c:pt>
                <c:pt idx="681">
                  <c:v>505</c:v>
                </c:pt>
                <c:pt idx="682">
                  <c:v>505</c:v>
                </c:pt>
                <c:pt idx="683">
                  <c:v>505</c:v>
                </c:pt>
                <c:pt idx="684">
                  <c:v>505</c:v>
                </c:pt>
                <c:pt idx="685">
                  <c:v>505</c:v>
                </c:pt>
                <c:pt idx="686">
                  <c:v>505</c:v>
                </c:pt>
                <c:pt idx="687">
                  <c:v>505</c:v>
                </c:pt>
                <c:pt idx="688">
                  <c:v>505</c:v>
                </c:pt>
                <c:pt idx="689">
                  <c:v>505</c:v>
                </c:pt>
                <c:pt idx="690">
                  <c:v>505</c:v>
                </c:pt>
                <c:pt idx="691">
                  <c:v>505</c:v>
                </c:pt>
                <c:pt idx="692">
                  <c:v>505</c:v>
                </c:pt>
                <c:pt idx="693">
                  <c:v>505</c:v>
                </c:pt>
                <c:pt idx="694">
                  <c:v>505</c:v>
                </c:pt>
                <c:pt idx="695">
                  <c:v>505</c:v>
                </c:pt>
                <c:pt idx="696">
                  <c:v>505</c:v>
                </c:pt>
                <c:pt idx="697">
                  <c:v>505</c:v>
                </c:pt>
                <c:pt idx="698">
                  <c:v>505</c:v>
                </c:pt>
                <c:pt idx="699">
                  <c:v>505</c:v>
                </c:pt>
                <c:pt idx="700">
                  <c:v>505</c:v>
                </c:pt>
                <c:pt idx="701">
                  <c:v>505</c:v>
                </c:pt>
                <c:pt idx="702">
                  <c:v>505</c:v>
                </c:pt>
                <c:pt idx="703">
                  <c:v>505</c:v>
                </c:pt>
                <c:pt idx="704">
                  <c:v>505</c:v>
                </c:pt>
                <c:pt idx="705">
                  <c:v>505</c:v>
                </c:pt>
                <c:pt idx="706">
                  <c:v>505</c:v>
                </c:pt>
                <c:pt idx="707">
                  <c:v>505</c:v>
                </c:pt>
                <c:pt idx="708">
                  <c:v>505</c:v>
                </c:pt>
                <c:pt idx="709">
                  <c:v>505</c:v>
                </c:pt>
                <c:pt idx="710">
                  <c:v>505</c:v>
                </c:pt>
                <c:pt idx="711">
                  <c:v>505</c:v>
                </c:pt>
                <c:pt idx="712">
                  <c:v>505</c:v>
                </c:pt>
                <c:pt idx="713">
                  <c:v>505</c:v>
                </c:pt>
                <c:pt idx="714">
                  <c:v>505</c:v>
                </c:pt>
                <c:pt idx="715">
                  <c:v>505</c:v>
                </c:pt>
                <c:pt idx="716">
                  <c:v>505</c:v>
                </c:pt>
                <c:pt idx="717">
                  <c:v>505</c:v>
                </c:pt>
                <c:pt idx="718">
                  <c:v>505</c:v>
                </c:pt>
                <c:pt idx="719">
                  <c:v>505</c:v>
                </c:pt>
                <c:pt idx="720">
                  <c:v>505</c:v>
                </c:pt>
                <c:pt idx="721">
                  <c:v>505</c:v>
                </c:pt>
                <c:pt idx="722">
                  <c:v>505</c:v>
                </c:pt>
                <c:pt idx="723">
                  <c:v>505</c:v>
                </c:pt>
                <c:pt idx="724">
                  <c:v>505</c:v>
                </c:pt>
                <c:pt idx="725">
                  <c:v>505</c:v>
                </c:pt>
                <c:pt idx="726">
                  <c:v>505</c:v>
                </c:pt>
                <c:pt idx="727">
                  <c:v>505</c:v>
                </c:pt>
                <c:pt idx="728">
                  <c:v>505</c:v>
                </c:pt>
                <c:pt idx="729">
                  <c:v>505</c:v>
                </c:pt>
                <c:pt idx="730">
                  <c:v>505</c:v>
                </c:pt>
                <c:pt idx="731">
                  <c:v>505</c:v>
                </c:pt>
                <c:pt idx="732">
                  <c:v>505</c:v>
                </c:pt>
                <c:pt idx="733">
                  <c:v>505</c:v>
                </c:pt>
                <c:pt idx="734">
                  <c:v>505</c:v>
                </c:pt>
                <c:pt idx="735">
                  <c:v>505</c:v>
                </c:pt>
                <c:pt idx="736">
                  <c:v>505</c:v>
                </c:pt>
                <c:pt idx="737">
                  <c:v>505</c:v>
                </c:pt>
                <c:pt idx="738">
                  <c:v>505</c:v>
                </c:pt>
                <c:pt idx="739">
                  <c:v>505</c:v>
                </c:pt>
                <c:pt idx="740">
                  <c:v>505</c:v>
                </c:pt>
                <c:pt idx="741">
                  <c:v>505</c:v>
                </c:pt>
                <c:pt idx="742">
                  <c:v>505</c:v>
                </c:pt>
                <c:pt idx="743">
                  <c:v>505</c:v>
                </c:pt>
                <c:pt idx="744">
                  <c:v>505</c:v>
                </c:pt>
                <c:pt idx="745">
                  <c:v>505</c:v>
                </c:pt>
                <c:pt idx="746">
                  <c:v>505</c:v>
                </c:pt>
                <c:pt idx="747">
                  <c:v>505</c:v>
                </c:pt>
                <c:pt idx="748">
                  <c:v>505</c:v>
                </c:pt>
                <c:pt idx="749">
                  <c:v>505</c:v>
                </c:pt>
                <c:pt idx="750">
                  <c:v>505</c:v>
                </c:pt>
                <c:pt idx="751">
                  <c:v>505</c:v>
                </c:pt>
                <c:pt idx="752">
                  <c:v>505</c:v>
                </c:pt>
                <c:pt idx="753">
                  <c:v>505</c:v>
                </c:pt>
                <c:pt idx="754">
                  <c:v>505</c:v>
                </c:pt>
                <c:pt idx="755">
                  <c:v>505</c:v>
                </c:pt>
                <c:pt idx="756">
                  <c:v>505</c:v>
                </c:pt>
                <c:pt idx="757">
                  <c:v>505</c:v>
                </c:pt>
                <c:pt idx="758">
                  <c:v>505</c:v>
                </c:pt>
                <c:pt idx="759">
                  <c:v>505</c:v>
                </c:pt>
                <c:pt idx="760">
                  <c:v>505</c:v>
                </c:pt>
                <c:pt idx="761">
                  <c:v>505</c:v>
                </c:pt>
                <c:pt idx="762">
                  <c:v>505</c:v>
                </c:pt>
                <c:pt idx="763">
                  <c:v>505</c:v>
                </c:pt>
                <c:pt idx="764">
                  <c:v>505</c:v>
                </c:pt>
                <c:pt idx="765">
                  <c:v>505</c:v>
                </c:pt>
                <c:pt idx="766">
                  <c:v>505</c:v>
                </c:pt>
                <c:pt idx="767">
                  <c:v>505</c:v>
                </c:pt>
                <c:pt idx="768">
                  <c:v>505</c:v>
                </c:pt>
                <c:pt idx="769">
                  <c:v>505</c:v>
                </c:pt>
                <c:pt idx="770">
                  <c:v>505</c:v>
                </c:pt>
                <c:pt idx="771">
                  <c:v>505</c:v>
                </c:pt>
                <c:pt idx="772">
                  <c:v>505</c:v>
                </c:pt>
                <c:pt idx="773">
                  <c:v>505</c:v>
                </c:pt>
                <c:pt idx="774">
                  <c:v>505</c:v>
                </c:pt>
                <c:pt idx="775">
                  <c:v>505</c:v>
                </c:pt>
                <c:pt idx="776">
                  <c:v>505</c:v>
                </c:pt>
                <c:pt idx="777">
                  <c:v>505</c:v>
                </c:pt>
                <c:pt idx="778">
                  <c:v>505</c:v>
                </c:pt>
                <c:pt idx="779">
                  <c:v>505</c:v>
                </c:pt>
                <c:pt idx="780">
                  <c:v>505</c:v>
                </c:pt>
                <c:pt idx="781">
                  <c:v>505</c:v>
                </c:pt>
                <c:pt idx="782">
                  <c:v>505</c:v>
                </c:pt>
                <c:pt idx="783">
                  <c:v>505</c:v>
                </c:pt>
                <c:pt idx="784">
                  <c:v>505</c:v>
                </c:pt>
                <c:pt idx="785">
                  <c:v>505</c:v>
                </c:pt>
                <c:pt idx="786">
                  <c:v>505</c:v>
                </c:pt>
                <c:pt idx="787">
                  <c:v>505</c:v>
                </c:pt>
                <c:pt idx="788">
                  <c:v>505</c:v>
                </c:pt>
                <c:pt idx="789">
                  <c:v>505</c:v>
                </c:pt>
                <c:pt idx="790">
                  <c:v>505</c:v>
                </c:pt>
                <c:pt idx="791">
                  <c:v>505</c:v>
                </c:pt>
                <c:pt idx="792">
                  <c:v>505</c:v>
                </c:pt>
                <c:pt idx="793">
                  <c:v>505</c:v>
                </c:pt>
                <c:pt idx="794">
                  <c:v>505</c:v>
                </c:pt>
                <c:pt idx="795">
                  <c:v>505</c:v>
                </c:pt>
                <c:pt idx="796">
                  <c:v>505</c:v>
                </c:pt>
                <c:pt idx="797">
                  <c:v>505</c:v>
                </c:pt>
                <c:pt idx="798">
                  <c:v>505</c:v>
                </c:pt>
                <c:pt idx="799">
                  <c:v>505</c:v>
                </c:pt>
                <c:pt idx="800">
                  <c:v>505</c:v>
                </c:pt>
                <c:pt idx="801">
                  <c:v>505</c:v>
                </c:pt>
                <c:pt idx="802">
                  <c:v>505</c:v>
                </c:pt>
                <c:pt idx="803">
                  <c:v>505</c:v>
                </c:pt>
                <c:pt idx="804">
                  <c:v>505</c:v>
                </c:pt>
                <c:pt idx="805">
                  <c:v>505</c:v>
                </c:pt>
                <c:pt idx="806">
                  <c:v>505</c:v>
                </c:pt>
                <c:pt idx="807">
                  <c:v>505</c:v>
                </c:pt>
                <c:pt idx="808">
                  <c:v>505</c:v>
                </c:pt>
                <c:pt idx="809">
                  <c:v>505</c:v>
                </c:pt>
                <c:pt idx="810">
                  <c:v>505</c:v>
                </c:pt>
                <c:pt idx="811">
                  <c:v>505</c:v>
                </c:pt>
                <c:pt idx="812">
                  <c:v>505</c:v>
                </c:pt>
                <c:pt idx="813">
                  <c:v>505</c:v>
                </c:pt>
                <c:pt idx="814">
                  <c:v>505</c:v>
                </c:pt>
                <c:pt idx="815">
                  <c:v>505</c:v>
                </c:pt>
                <c:pt idx="816">
                  <c:v>505</c:v>
                </c:pt>
                <c:pt idx="817">
                  <c:v>505</c:v>
                </c:pt>
                <c:pt idx="818">
                  <c:v>505</c:v>
                </c:pt>
                <c:pt idx="819">
                  <c:v>505</c:v>
                </c:pt>
                <c:pt idx="820">
                  <c:v>505</c:v>
                </c:pt>
                <c:pt idx="821">
                  <c:v>505</c:v>
                </c:pt>
                <c:pt idx="822">
                  <c:v>505</c:v>
                </c:pt>
                <c:pt idx="823">
                  <c:v>505</c:v>
                </c:pt>
                <c:pt idx="824">
                  <c:v>505</c:v>
                </c:pt>
                <c:pt idx="825">
                  <c:v>505</c:v>
                </c:pt>
                <c:pt idx="826">
                  <c:v>505</c:v>
                </c:pt>
                <c:pt idx="827">
                  <c:v>505</c:v>
                </c:pt>
                <c:pt idx="828">
                  <c:v>505</c:v>
                </c:pt>
                <c:pt idx="829">
                  <c:v>505</c:v>
                </c:pt>
                <c:pt idx="830">
                  <c:v>505</c:v>
                </c:pt>
                <c:pt idx="831">
                  <c:v>505</c:v>
                </c:pt>
                <c:pt idx="832">
                  <c:v>505</c:v>
                </c:pt>
                <c:pt idx="833">
                  <c:v>505</c:v>
                </c:pt>
                <c:pt idx="834">
                  <c:v>505</c:v>
                </c:pt>
                <c:pt idx="835">
                  <c:v>505</c:v>
                </c:pt>
                <c:pt idx="836">
                  <c:v>505</c:v>
                </c:pt>
                <c:pt idx="837">
                  <c:v>505</c:v>
                </c:pt>
                <c:pt idx="838">
                  <c:v>505</c:v>
                </c:pt>
                <c:pt idx="839">
                  <c:v>505</c:v>
                </c:pt>
                <c:pt idx="840">
                  <c:v>505</c:v>
                </c:pt>
                <c:pt idx="841">
                  <c:v>505</c:v>
                </c:pt>
                <c:pt idx="842">
                  <c:v>505</c:v>
                </c:pt>
                <c:pt idx="843">
                  <c:v>505</c:v>
                </c:pt>
                <c:pt idx="844">
                  <c:v>505</c:v>
                </c:pt>
                <c:pt idx="845">
                  <c:v>505</c:v>
                </c:pt>
                <c:pt idx="846">
                  <c:v>505</c:v>
                </c:pt>
                <c:pt idx="847">
                  <c:v>505</c:v>
                </c:pt>
                <c:pt idx="848">
                  <c:v>505</c:v>
                </c:pt>
                <c:pt idx="849">
                  <c:v>505</c:v>
                </c:pt>
                <c:pt idx="850">
                  <c:v>505</c:v>
                </c:pt>
                <c:pt idx="851">
                  <c:v>505</c:v>
                </c:pt>
                <c:pt idx="852">
                  <c:v>505</c:v>
                </c:pt>
                <c:pt idx="853">
                  <c:v>505</c:v>
                </c:pt>
                <c:pt idx="854">
                  <c:v>505</c:v>
                </c:pt>
                <c:pt idx="855">
                  <c:v>505</c:v>
                </c:pt>
                <c:pt idx="856">
                  <c:v>505</c:v>
                </c:pt>
                <c:pt idx="857">
                  <c:v>505</c:v>
                </c:pt>
                <c:pt idx="858">
                  <c:v>505</c:v>
                </c:pt>
                <c:pt idx="859">
                  <c:v>505</c:v>
                </c:pt>
                <c:pt idx="860">
                  <c:v>505</c:v>
                </c:pt>
                <c:pt idx="861">
                  <c:v>505</c:v>
                </c:pt>
                <c:pt idx="862">
                  <c:v>505</c:v>
                </c:pt>
                <c:pt idx="863">
                  <c:v>505</c:v>
                </c:pt>
                <c:pt idx="864">
                  <c:v>505</c:v>
                </c:pt>
                <c:pt idx="865">
                  <c:v>505</c:v>
                </c:pt>
                <c:pt idx="866">
                  <c:v>505</c:v>
                </c:pt>
                <c:pt idx="867">
                  <c:v>505</c:v>
                </c:pt>
                <c:pt idx="868">
                  <c:v>505</c:v>
                </c:pt>
                <c:pt idx="869">
                  <c:v>505</c:v>
                </c:pt>
                <c:pt idx="870">
                  <c:v>505</c:v>
                </c:pt>
                <c:pt idx="871">
                  <c:v>505</c:v>
                </c:pt>
                <c:pt idx="872">
                  <c:v>505</c:v>
                </c:pt>
                <c:pt idx="873">
                  <c:v>505</c:v>
                </c:pt>
                <c:pt idx="874">
                  <c:v>505</c:v>
                </c:pt>
                <c:pt idx="875">
                  <c:v>505</c:v>
                </c:pt>
                <c:pt idx="876">
                  <c:v>505</c:v>
                </c:pt>
                <c:pt idx="877">
                  <c:v>505</c:v>
                </c:pt>
                <c:pt idx="878">
                  <c:v>505</c:v>
                </c:pt>
                <c:pt idx="879">
                  <c:v>505</c:v>
                </c:pt>
                <c:pt idx="880">
                  <c:v>505</c:v>
                </c:pt>
                <c:pt idx="881">
                  <c:v>505</c:v>
                </c:pt>
                <c:pt idx="882">
                  <c:v>505</c:v>
                </c:pt>
                <c:pt idx="883">
                  <c:v>505</c:v>
                </c:pt>
                <c:pt idx="884">
                  <c:v>505</c:v>
                </c:pt>
                <c:pt idx="885">
                  <c:v>505</c:v>
                </c:pt>
                <c:pt idx="886">
                  <c:v>505</c:v>
                </c:pt>
                <c:pt idx="887">
                  <c:v>505</c:v>
                </c:pt>
                <c:pt idx="888">
                  <c:v>505</c:v>
                </c:pt>
                <c:pt idx="889">
                  <c:v>505</c:v>
                </c:pt>
                <c:pt idx="890">
                  <c:v>505</c:v>
                </c:pt>
                <c:pt idx="891">
                  <c:v>505</c:v>
                </c:pt>
                <c:pt idx="892">
                  <c:v>505</c:v>
                </c:pt>
                <c:pt idx="893">
                  <c:v>505</c:v>
                </c:pt>
                <c:pt idx="894">
                  <c:v>505</c:v>
                </c:pt>
                <c:pt idx="895">
                  <c:v>505</c:v>
                </c:pt>
                <c:pt idx="896">
                  <c:v>505</c:v>
                </c:pt>
                <c:pt idx="897">
                  <c:v>505</c:v>
                </c:pt>
                <c:pt idx="898">
                  <c:v>505</c:v>
                </c:pt>
                <c:pt idx="899">
                  <c:v>505</c:v>
                </c:pt>
                <c:pt idx="900">
                  <c:v>505</c:v>
                </c:pt>
                <c:pt idx="901">
                  <c:v>505</c:v>
                </c:pt>
                <c:pt idx="902">
                  <c:v>505</c:v>
                </c:pt>
                <c:pt idx="903">
                  <c:v>505</c:v>
                </c:pt>
                <c:pt idx="904">
                  <c:v>505</c:v>
                </c:pt>
                <c:pt idx="905">
                  <c:v>505</c:v>
                </c:pt>
                <c:pt idx="906">
                  <c:v>505</c:v>
                </c:pt>
                <c:pt idx="907">
                  <c:v>505</c:v>
                </c:pt>
                <c:pt idx="908">
                  <c:v>505</c:v>
                </c:pt>
                <c:pt idx="909">
                  <c:v>505</c:v>
                </c:pt>
                <c:pt idx="910">
                  <c:v>505</c:v>
                </c:pt>
                <c:pt idx="911">
                  <c:v>505</c:v>
                </c:pt>
                <c:pt idx="912">
                  <c:v>505</c:v>
                </c:pt>
                <c:pt idx="913">
                  <c:v>505</c:v>
                </c:pt>
                <c:pt idx="914">
                  <c:v>505</c:v>
                </c:pt>
                <c:pt idx="915">
                  <c:v>505</c:v>
                </c:pt>
                <c:pt idx="916">
                  <c:v>505</c:v>
                </c:pt>
                <c:pt idx="917">
                  <c:v>505</c:v>
                </c:pt>
                <c:pt idx="918">
                  <c:v>505</c:v>
                </c:pt>
                <c:pt idx="919">
                  <c:v>505</c:v>
                </c:pt>
                <c:pt idx="920">
                  <c:v>505</c:v>
                </c:pt>
                <c:pt idx="921">
                  <c:v>505</c:v>
                </c:pt>
                <c:pt idx="922">
                  <c:v>505</c:v>
                </c:pt>
                <c:pt idx="923">
                  <c:v>505</c:v>
                </c:pt>
                <c:pt idx="924">
                  <c:v>505</c:v>
                </c:pt>
                <c:pt idx="925">
                  <c:v>505</c:v>
                </c:pt>
                <c:pt idx="926">
                  <c:v>505</c:v>
                </c:pt>
                <c:pt idx="927">
                  <c:v>505</c:v>
                </c:pt>
                <c:pt idx="928">
                  <c:v>505</c:v>
                </c:pt>
                <c:pt idx="929">
                  <c:v>505</c:v>
                </c:pt>
                <c:pt idx="930">
                  <c:v>505</c:v>
                </c:pt>
                <c:pt idx="931">
                  <c:v>505</c:v>
                </c:pt>
                <c:pt idx="932">
                  <c:v>505</c:v>
                </c:pt>
                <c:pt idx="933">
                  <c:v>505</c:v>
                </c:pt>
                <c:pt idx="934">
                  <c:v>505</c:v>
                </c:pt>
                <c:pt idx="935">
                  <c:v>505</c:v>
                </c:pt>
                <c:pt idx="936">
                  <c:v>505</c:v>
                </c:pt>
                <c:pt idx="937">
                  <c:v>505</c:v>
                </c:pt>
                <c:pt idx="938">
                  <c:v>505</c:v>
                </c:pt>
                <c:pt idx="939">
                  <c:v>505</c:v>
                </c:pt>
                <c:pt idx="940">
                  <c:v>505</c:v>
                </c:pt>
                <c:pt idx="941">
                  <c:v>505</c:v>
                </c:pt>
                <c:pt idx="942">
                  <c:v>505</c:v>
                </c:pt>
                <c:pt idx="943">
                  <c:v>505</c:v>
                </c:pt>
                <c:pt idx="944">
                  <c:v>505</c:v>
                </c:pt>
                <c:pt idx="945">
                  <c:v>505</c:v>
                </c:pt>
                <c:pt idx="946">
                  <c:v>505</c:v>
                </c:pt>
                <c:pt idx="947">
                  <c:v>505</c:v>
                </c:pt>
                <c:pt idx="948">
                  <c:v>505</c:v>
                </c:pt>
                <c:pt idx="949">
                  <c:v>505</c:v>
                </c:pt>
                <c:pt idx="950">
                  <c:v>505</c:v>
                </c:pt>
                <c:pt idx="951">
                  <c:v>505</c:v>
                </c:pt>
                <c:pt idx="952">
                  <c:v>505</c:v>
                </c:pt>
                <c:pt idx="953">
                  <c:v>505</c:v>
                </c:pt>
                <c:pt idx="954">
                  <c:v>505</c:v>
                </c:pt>
                <c:pt idx="955">
                  <c:v>505</c:v>
                </c:pt>
                <c:pt idx="956">
                  <c:v>505</c:v>
                </c:pt>
                <c:pt idx="957">
                  <c:v>505</c:v>
                </c:pt>
                <c:pt idx="958">
                  <c:v>505</c:v>
                </c:pt>
                <c:pt idx="959">
                  <c:v>505</c:v>
                </c:pt>
                <c:pt idx="960">
                  <c:v>505</c:v>
                </c:pt>
                <c:pt idx="961">
                  <c:v>505</c:v>
                </c:pt>
                <c:pt idx="962">
                  <c:v>505</c:v>
                </c:pt>
                <c:pt idx="963">
                  <c:v>505</c:v>
                </c:pt>
                <c:pt idx="964">
                  <c:v>505</c:v>
                </c:pt>
                <c:pt idx="965">
                  <c:v>505</c:v>
                </c:pt>
                <c:pt idx="966">
                  <c:v>505</c:v>
                </c:pt>
                <c:pt idx="967">
                  <c:v>505</c:v>
                </c:pt>
                <c:pt idx="968">
                  <c:v>505</c:v>
                </c:pt>
                <c:pt idx="969">
                  <c:v>505</c:v>
                </c:pt>
                <c:pt idx="970">
                  <c:v>505</c:v>
                </c:pt>
                <c:pt idx="971">
                  <c:v>505</c:v>
                </c:pt>
                <c:pt idx="972">
                  <c:v>505</c:v>
                </c:pt>
                <c:pt idx="973">
                  <c:v>505</c:v>
                </c:pt>
                <c:pt idx="974">
                  <c:v>505</c:v>
                </c:pt>
                <c:pt idx="975">
                  <c:v>505</c:v>
                </c:pt>
                <c:pt idx="976">
                  <c:v>505</c:v>
                </c:pt>
                <c:pt idx="977">
                  <c:v>505</c:v>
                </c:pt>
                <c:pt idx="978">
                  <c:v>505</c:v>
                </c:pt>
                <c:pt idx="979">
                  <c:v>505</c:v>
                </c:pt>
                <c:pt idx="980">
                  <c:v>505</c:v>
                </c:pt>
                <c:pt idx="981">
                  <c:v>505</c:v>
                </c:pt>
                <c:pt idx="982">
                  <c:v>505</c:v>
                </c:pt>
                <c:pt idx="983">
                  <c:v>505</c:v>
                </c:pt>
                <c:pt idx="984">
                  <c:v>505</c:v>
                </c:pt>
                <c:pt idx="985">
                  <c:v>505</c:v>
                </c:pt>
                <c:pt idx="986">
                  <c:v>505</c:v>
                </c:pt>
                <c:pt idx="987">
                  <c:v>505</c:v>
                </c:pt>
                <c:pt idx="988">
                  <c:v>505</c:v>
                </c:pt>
                <c:pt idx="989">
                  <c:v>505</c:v>
                </c:pt>
                <c:pt idx="990">
                  <c:v>505</c:v>
                </c:pt>
                <c:pt idx="991">
                  <c:v>505</c:v>
                </c:pt>
                <c:pt idx="992">
                  <c:v>505</c:v>
                </c:pt>
                <c:pt idx="993">
                  <c:v>505</c:v>
                </c:pt>
                <c:pt idx="994">
                  <c:v>505</c:v>
                </c:pt>
                <c:pt idx="995">
                  <c:v>505</c:v>
                </c:pt>
                <c:pt idx="996">
                  <c:v>505</c:v>
                </c:pt>
                <c:pt idx="997">
                  <c:v>505</c:v>
                </c:pt>
                <c:pt idx="998">
                  <c:v>505</c:v>
                </c:pt>
                <c:pt idx="999">
                  <c:v>505</c:v>
                </c:pt>
                <c:pt idx="1000">
                  <c:v>505</c:v>
                </c:pt>
                <c:pt idx="1001">
                  <c:v>505</c:v>
                </c:pt>
                <c:pt idx="1002">
                  <c:v>505</c:v>
                </c:pt>
                <c:pt idx="1003">
                  <c:v>505</c:v>
                </c:pt>
                <c:pt idx="1004">
                  <c:v>505</c:v>
                </c:pt>
                <c:pt idx="1005">
                  <c:v>505</c:v>
                </c:pt>
                <c:pt idx="1006">
                  <c:v>505</c:v>
                </c:pt>
                <c:pt idx="1007">
                  <c:v>505</c:v>
                </c:pt>
                <c:pt idx="1008">
                  <c:v>505</c:v>
                </c:pt>
                <c:pt idx="1009">
                  <c:v>505</c:v>
                </c:pt>
                <c:pt idx="1010">
                  <c:v>505</c:v>
                </c:pt>
                <c:pt idx="1011">
                  <c:v>505</c:v>
                </c:pt>
                <c:pt idx="1012">
                  <c:v>505</c:v>
                </c:pt>
                <c:pt idx="1013">
                  <c:v>505</c:v>
                </c:pt>
                <c:pt idx="1014">
                  <c:v>505</c:v>
                </c:pt>
                <c:pt idx="1015">
                  <c:v>505</c:v>
                </c:pt>
                <c:pt idx="1016">
                  <c:v>505</c:v>
                </c:pt>
                <c:pt idx="1017">
                  <c:v>505</c:v>
                </c:pt>
                <c:pt idx="1018">
                  <c:v>505</c:v>
                </c:pt>
                <c:pt idx="1019">
                  <c:v>505</c:v>
                </c:pt>
                <c:pt idx="1020">
                  <c:v>505</c:v>
                </c:pt>
                <c:pt idx="1021">
                  <c:v>505</c:v>
                </c:pt>
                <c:pt idx="1022">
                  <c:v>505</c:v>
                </c:pt>
                <c:pt idx="1023">
                  <c:v>505</c:v>
                </c:pt>
                <c:pt idx="1024">
                  <c:v>505</c:v>
                </c:pt>
                <c:pt idx="1025">
                  <c:v>505</c:v>
                </c:pt>
                <c:pt idx="1026">
                  <c:v>505</c:v>
                </c:pt>
                <c:pt idx="1027">
                  <c:v>505</c:v>
                </c:pt>
                <c:pt idx="1028">
                  <c:v>505</c:v>
                </c:pt>
                <c:pt idx="1029">
                  <c:v>505</c:v>
                </c:pt>
                <c:pt idx="1030">
                  <c:v>505</c:v>
                </c:pt>
                <c:pt idx="1031">
                  <c:v>505</c:v>
                </c:pt>
                <c:pt idx="1032">
                  <c:v>505</c:v>
                </c:pt>
                <c:pt idx="1033">
                  <c:v>505</c:v>
                </c:pt>
                <c:pt idx="1034">
                  <c:v>505</c:v>
                </c:pt>
                <c:pt idx="1035">
                  <c:v>505</c:v>
                </c:pt>
                <c:pt idx="1036">
                  <c:v>505</c:v>
                </c:pt>
                <c:pt idx="1037">
                  <c:v>505</c:v>
                </c:pt>
                <c:pt idx="1038">
                  <c:v>505</c:v>
                </c:pt>
                <c:pt idx="1039">
                  <c:v>505</c:v>
                </c:pt>
                <c:pt idx="1040">
                  <c:v>505</c:v>
                </c:pt>
                <c:pt idx="1041">
                  <c:v>505</c:v>
                </c:pt>
                <c:pt idx="1042">
                  <c:v>505</c:v>
                </c:pt>
                <c:pt idx="1043">
                  <c:v>505</c:v>
                </c:pt>
                <c:pt idx="1044">
                  <c:v>505</c:v>
                </c:pt>
                <c:pt idx="1045">
                  <c:v>505</c:v>
                </c:pt>
                <c:pt idx="1046">
                  <c:v>505</c:v>
                </c:pt>
                <c:pt idx="1047">
                  <c:v>505</c:v>
                </c:pt>
                <c:pt idx="1048">
                  <c:v>505</c:v>
                </c:pt>
                <c:pt idx="1049">
                  <c:v>505</c:v>
                </c:pt>
                <c:pt idx="1050">
                  <c:v>505</c:v>
                </c:pt>
                <c:pt idx="1051">
                  <c:v>505</c:v>
                </c:pt>
                <c:pt idx="1052">
                  <c:v>505</c:v>
                </c:pt>
                <c:pt idx="1053">
                  <c:v>505</c:v>
                </c:pt>
                <c:pt idx="1054">
                  <c:v>505</c:v>
                </c:pt>
                <c:pt idx="1055">
                  <c:v>505</c:v>
                </c:pt>
                <c:pt idx="1056">
                  <c:v>505</c:v>
                </c:pt>
                <c:pt idx="1057">
                  <c:v>505</c:v>
                </c:pt>
                <c:pt idx="1058">
                  <c:v>505</c:v>
                </c:pt>
                <c:pt idx="1059">
                  <c:v>505</c:v>
                </c:pt>
                <c:pt idx="1060">
                  <c:v>505</c:v>
                </c:pt>
                <c:pt idx="1061">
                  <c:v>505</c:v>
                </c:pt>
                <c:pt idx="1062">
                  <c:v>505</c:v>
                </c:pt>
                <c:pt idx="1063">
                  <c:v>505</c:v>
                </c:pt>
                <c:pt idx="1064">
                  <c:v>505</c:v>
                </c:pt>
                <c:pt idx="1065">
                  <c:v>505</c:v>
                </c:pt>
                <c:pt idx="1066">
                  <c:v>505</c:v>
                </c:pt>
                <c:pt idx="1067">
                  <c:v>505</c:v>
                </c:pt>
                <c:pt idx="1068">
                  <c:v>505</c:v>
                </c:pt>
                <c:pt idx="1069">
                  <c:v>505</c:v>
                </c:pt>
                <c:pt idx="1070">
                  <c:v>505</c:v>
                </c:pt>
                <c:pt idx="1071">
                  <c:v>505</c:v>
                </c:pt>
                <c:pt idx="1072">
                  <c:v>505</c:v>
                </c:pt>
                <c:pt idx="1073">
                  <c:v>505</c:v>
                </c:pt>
                <c:pt idx="1074">
                  <c:v>505</c:v>
                </c:pt>
                <c:pt idx="1075">
                  <c:v>505</c:v>
                </c:pt>
                <c:pt idx="1076">
                  <c:v>505</c:v>
                </c:pt>
                <c:pt idx="1077">
                  <c:v>505</c:v>
                </c:pt>
                <c:pt idx="1078">
                  <c:v>505</c:v>
                </c:pt>
                <c:pt idx="1079">
                  <c:v>505</c:v>
                </c:pt>
                <c:pt idx="1080">
                  <c:v>505</c:v>
                </c:pt>
                <c:pt idx="1081">
                  <c:v>505</c:v>
                </c:pt>
                <c:pt idx="1082">
                  <c:v>505</c:v>
                </c:pt>
                <c:pt idx="1083">
                  <c:v>505</c:v>
                </c:pt>
                <c:pt idx="1084">
                  <c:v>505</c:v>
                </c:pt>
                <c:pt idx="1085">
                  <c:v>505</c:v>
                </c:pt>
                <c:pt idx="1086">
                  <c:v>505</c:v>
                </c:pt>
                <c:pt idx="1087">
                  <c:v>505</c:v>
                </c:pt>
                <c:pt idx="1088">
                  <c:v>505</c:v>
                </c:pt>
                <c:pt idx="1089">
                  <c:v>505</c:v>
                </c:pt>
                <c:pt idx="1090">
                  <c:v>505</c:v>
                </c:pt>
                <c:pt idx="1091">
                  <c:v>505</c:v>
                </c:pt>
                <c:pt idx="1092">
                  <c:v>505</c:v>
                </c:pt>
                <c:pt idx="1093">
                  <c:v>505</c:v>
                </c:pt>
                <c:pt idx="1094">
                  <c:v>505</c:v>
                </c:pt>
                <c:pt idx="1095">
                  <c:v>505</c:v>
                </c:pt>
                <c:pt idx="1096">
                  <c:v>505</c:v>
                </c:pt>
                <c:pt idx="1097">
                  <c:v>505</c:v>
                </c:pt>
                <c:pt idx="1098">
                  <c:v>505</c:v>
                </c:pt>
                <c:pt idx="1099">
                  <c:v>505</c:v>
                </c:pt>
                <c:pt idx="1100">
                  <c:v>505</c:v>
                </c:pt>
                <c:pt idx="1101">
                  <c:v>505</c:v>
                </c:pt>
                <c:pt idx="1102">
                  <c:v>505</c:v>
                </c:pt>
                <c:pt idx="1103">
                  <c:v>505</c:v>
                </c:pt>
                <c:pt idx="1104">
                  <c:v>505</c:v>
                </c:pt>
                <c:pt idx="1105">
                  <c:v>505</c:v>
                </c:pt>
                <c:pt idx="1106">
                  <c:v>505</c:v>
                </c:pt>
                <c:pt idx="1107">
                  <c:v>505</c:v>
                </c:pt>
                <c:pt idx="1108">
                  <c:v>505</c:v>
                </c:pt>
                <c:pt idx="1109">
                  <c:v>505</c:v>
                </c:pt>
                <c:pt idx="1110">
                  <c:v>505</c:v>
                </c:pt>
                <c:pt idx="1111">
                  <c:v>505</c:v>
                </c:pt>
                <c:pt idx="1112">
                  <c:v>505</c:v>
                </c:pt>
                <c:pt idx="1113">
                  <c:v>505</c:v>
                </c:pt>
                <c:pt idx="1114">
                  <c:v>505</c:v>
                </c:pt>
                <c:pt idx="1115">
                  <c:v>505</c:v>
                </c:pt>
                <c:pt idx="1116">
                  <c:v>505</c:v>
                </c:pt>
                <c:pt idx="1117">
                  <c:v>505</c:v>
                </c:pt>
                <c:pt idx="1118">
                  <c:v>505</c:v>
                </c:pt>
                <c:pt idx="1119">
                  <c:v>505</c:v>
                </c:pt>
                <c:pt idx="1120">
                  <c:v>505</c:v>
                </c:pt>
                <c:pt idx="1121">
                  <c:v>505</c:v>
                </c:pt>
                <c:pt idx="1122">
                  <c:v>505</c:v>
                </c:pt>
                <c:pt idx="1123">
                  <c:v>505</c:v>
                </c:pt>
                <c:pt idx="1124">
                  <c:v>505</c:v>
                </c:pt>
                <c:pt idx="1125">
                  <c:v>505</c:v>
                </c:pt>
                <c:pt idx="1126">
                  <c:v>505</c:v>
                </c:pt>
                <c:pt idx="1127">
                  <c:v>505</c:v>
                </c:pt>
                <c:pt idx="1128">
                  <c:v>505</c:v>
                </c:pt>
                <c:pt idx="1129">
                  <c:v>505</c:v>
                </c:pt>
                <c:pt idx="1130">
                  <c:v>505</c:v>
                </c:pt>
                <c:pt idx="1131">
                  <c:v>505</c:v>
                </c:pt>
                <c:pt idx="1132">
                  <c:v>505</c:v>
                </c:pt>
                <c:pt idx="1133">
                  <c:v>505</c:v>
                </c:pt>
                <c:pt idx="1134">
                  <c:v>505</c:v>
                </c:pt>
                <c:pt idx="1135">
                  <c:v>505</c:v>
                </c:pt>
                <c:pt idx="1136">
                  <c:v>505</c:v>
                </c:pt>
                <c:pt idx="1137">
                  <c:v>505</c:v>
                </c:pt>
                <c:pt idx="1138">
                  <c:v>505</c:v>
                </c:pt>
                <c:pt idx="1139">
                  <c:v>505</c:v>
                </c:pt>
                <c:pt idx="1140">
                  <c:v>505</c:v>
                </c:pt>
                <c:pt idx="1141">
                  <c:v>505</c:v>
                </c:pt>
                <c:pt idx="1142">
                  <c:v>505</c:v>
                </c:pt>
                <c:pt idx="1143">
                  <c:v>505</c:v>
                </c:pt>
                <c:pt idx="1144">
                  <c:v>505</c:v>
                </c:pt>
                <c:pt idx="1145">
                  <c:v>505</c:v>
                </c:pt>
                <c:pt idx="1146">
                  <c:v>505</c:v>
                </c:pt>
                <c:pt idx="1147">
                  <c:v>505</c:v>
                </c:pt>
                <c:pt idx="1148">
                  <c:v>505</c:v>
                </c:pt>
                <c:pt idx="1149">
                  <c:v>505</c:v>
                </c:pt>
                <c:pt idx="1150">
                  <c:v>505</c:v>
                </c:pt>
                <c:pt idx="1151">
                  <c:v>505</c:v>
                </c:pt>
                <c:pt idx="1152">
                  <c:v>505</c:v>
                </c:pt>
                <c:pt idx="1153">
                  <c:v>505</c:v>
                </c:pt>
                <c:pt idx="1154">
                  <c:v>505</c:v>
                </c:pt>
                <c:pt idx="1155">
                  <c:v>505</c:v>
                </c:pt>
                <c:pt idx="1156">
                  <c:v>505</c:v>
                </c:pt>
                <c:pt idx="1157">
                  <c:v>505</c:v>
                </c:pt>
                <c:pt idx="1158">
                  <c:v>505</c:v>
                </c:pt>
                <c:pt idx="1159">
                  <c:v>505</c:v>
                </c:pt>
                <c:pt idx="1160">
                  <c:v>505</c:v>
                </c:pt>
                <c:pt idx="1161">
                  <c:v>505</c:v>
                </c:pt>
                <c:pt idx="1162">
                  <c:v>505</c:v>
                </c:pt>
                <c:pt idx="1163">
                  <c:v>505</c:v>
                </c:pt>
                <c:pt idx="1164">
                  <c:v>505</c:v>
                </c:pt>
                <c:pt idx="1165">
                  <c:v>505</c:v>
                </c:pt>
                <c:pt idx="1166">
                  <c:v>505</c:v>
                </c:pt>
                <c:pt idx="1167">
                  <c:v>505</c:v>
                </c:pt>
                <c:pt idx="1168">
                  <c:v>505</c:v>
                </c:pt>
                <c:pt idx="1169">
                  <c:v>505</c:v>
                </c:pt>
                <c:pt idx="1170">
                  <c:v>505</c:v>
                </c:pt>
                <c:pt idx="1171">
                  <c:v>505</c:v>
                </c:pt>
                <c:pt idx="1172">
                  <c:v>505</c:v>
                </c:pt>
                <c:pt idx="1173">
                  <c:v>505</c:v>
                </c:pt>
                <c:pt idx="1174">
                  <c:v>505</c:v>
                </c:pt>
                <c:pt idx="1175">
                  <c:v>505</c:v>
                </c:pt>
                <c:pt idx="1176">
                  <c:v>505</c:v>
                </c:pt>
                <c:pt idx="1177">
                  <c:v>505</c:v>
                </c:pt>
                <c:pt idx="1178">
                  <c:v>505</c:v>
                </c:pt>
                <c:pt idx="1179">
                  <c:v>505</c:v>
                </c:pt>
                <c:pt idx="1180">
                  <c:v>505</c:v>
                </c:pt>
                <c:pt idx="1181">
                  <c:v>505</c:v>
                </c:pt>
                <c:pt idx="1182">
                  <c:v>505</c:v>
                </c:pt>
                <c:pt idx="1183">
                  <c:v>505</c:v>
                </c:pt>
                <c:pt idx="1184">
                  <c:v>505</c:v>
                </c:pt>
                <c:pt idx="1185">
                  <c:v>505</c:v>
                </c:pt>
                <c:pt idx="1186">
                  <c:v>505</c:v>
                </c:pt>
                <c:pt idx="1187">
                  <c:v>505</c:v>
                </c:pt>
                <c:pt idx="1188">
                  <c:v>505</c:v>
                </c:pt>
                <c:pt idx="1189">
                  <c:v>505</c:v>
                </c:pt>
                <c:pt idx="1190">
                  <c:v>505</c:v>
                </c:pt>
                <c:pt idx="1191">
                  <c:v>505</c:v>
                </c:pt>
                <c:pt idx="1192">
                  <c:v>505</c:v>
                </c:pt>
                <c:pt idx="1193">
                  <c:v>505</c:v>
                </c:pt>
                <c:pt idx="1194">
                  <c:v>505</c:v>
                </c:pt>
                <c:pt idx="1195">
                  <c:v>505</c:v>
                </c:pt>
                <c:pt idx="1196">
                  <c:v>505</c:v>
                </c:pt>
                <c:pt idx="1197">
                  <c:v>505</c:v>
                </c:pt>
                <c:pt idx="1198">
                  <c:v>505</c:v>
                </c:pt>
                <c:pt idx="1199">
                  <c:v>505</c:v>
                </c:pt>
                <c:pt idx="1200">
                  <c:v>505</c:v>
                </c:pt>
                <c:pt idx="1201">
                  <c:v>505</c:v>
                </c:pt>
                <c:pt idx="1202">
                  <c:v>505</c:v>
                </c:pt>
                <c:pt idx="1203">
                  <c:v>505</c:v>
                </c:pt>
                <c:pt idx="1204">
                  <c:v>505</c:v>
                </c:pt>
                <c:pt idx="1205">
                  <c:v>505</c:v>
                </c:pt>
                <c:pt idx="1206">
                  <c:v>505</c:v>
                </c:pt>
                <c:pt idx="1207">
                  <c:v>505</c:v>
                </c:pt>
                <c:pt idx="1208">
                  <c:v>505</c:v>
                </c:pt>
                <c:pt idx="1209">
                  <c:v>505</c:v>
                </c:pt>
                <c:pt idx="1210">
                  <c:v>505</c:v>
                </c:pt>
                <c:pt idx="1211">
                  <c:v>505</c:v>
                </c:pt>
                <c:pt idx="1212">
                  <c:v>505</c:v>
                </c:pt>
                <c:pt idx="1213">
                  <c:v>505</c:v>
                </c:pt>
                <c:pt idx="1214">
                  <c:v>505</c:v>
                </c:pt>
                <c:pt idx="1215">
                  <c:v>505</c:v>
                </c:pt>
                <c:pt idx="1216">
                  <c:v>505</c:v>
                </c:pt>
                <c:pt idx="1217">
                  <c:v>505</c:v>
                </c:pt>
                <c:pt idx="1218">
                  <c:v>505</c:v>
                </c:pt>
                <c:pt idx="1219">
                  <c:v>505</c:v>
                </c:pt>
                <c:pt idx="1220">
                  <c:v>505</c:v>
                </c:pt>
                <c:pt idx="1221">
                  <c:v>505</c:v>
                </c:pt>
                <c:pt idx="1222">
                  <c:v>505</c:v>
                </c:pt>
                <c:pt idx="1223">
                  <c:v>505</c:v>
                </c:pt>
                <c:pt idx="1224">
                  <c:v>505</c:v>
                </c:pt>
                <c:pt idx="1225">
                  <c:v>505</c:v>
                </c:pt>
                <c:pt idx="1226">
                  <c:v>505</c:v>
                </c:pt>
                <c:pt idx="1227">
                  <c:v>505</c:v>
                </c:pt>
                <c:pt idx="1228">
                  <c:v>505</c:v>
                </c:pt>
                <c:pt idx="1229">
                  <c:v>505</c:v>
                </c:pt>
                <c:pt idx="1230">
                  <c:v>505</c:v>
                </c:pt>
                <c:pt idx="1231">
                  <c:v>505</c:v>
                </c:pt>
                <c:pt idx="1232">
                  <c:v>505</c:v>
                </c:pt>
                <c:pt idx="1233">
                  <c:v>505</c:v>
                </c:pt>
                <c:pt idx="1234">
                  <c:v>505</c:v>
                </c:pt>
                <c:pt idx="1235">
                  <c:v>505</c:v>
                </c:pt>
                <c:pt idx="1236">
                  <c:v>505</c:v>
                </c:pt>
                <c:pt idx="1237">
                  <c:v>505</c:v>
                </c:pt>
                <c:pt idx="1238">
                  <c:v>505</c:v>
                </c:pt>
                <c:pt idx="1239">
                  <c:v>505</c:v>
                </c:pt>
                <c:pt idx="1240">
                  <c:v>505</c:v>
                </c:pt>
                <c:pt idx="1241">
                  <c:v>505</c:v>
                </c:pt>
                <c:pt idx="1242">
                  <c:v>505</c:v>
                </c:pt>
                <c:pt idx="1243">
                  <c:v>505</c:v>
                </c:pt>
                <c:pt idx="1244">
                  <c:v>505</c:v>
                </c:pt>
                <c:pt idx="1245">
                  <c:v>505</c:v>
                </c:pt>
                <c:pt idx="1246">
                  <c:v>505</c:v>
                </c:pt>
                <c:pt idx="1247">
                  <c:v>505</c:v>
                </c:pt>
                <c:pt idx="1248">
                  <c:v>505</c:v>
                </c:pt>
                <c:pt idx="1249">
                  <c:v>505</c:v>
                </c:pt>
                <c:pt idx="1250">
                  <c:v>505</c:v>
                </c:pt>
                <c:pt idx="1251">
                  <c:v>505</c:v>
                </c:pt>
                <c:pt idx="1252">
                  <c:v>505</c:v>
                </c:pt>
                <c:pt idx="1253">
                  <c:v>505</c:v>
                </c:pt>
                <c:pt idx="1254">
                  <c:v>505</c:v>
                </c:pt>
                <c:pt idx="1255">
                  <c:v>505</c:v>
                </c:pt>
                <c:pt idx="1256">
                  <c:v>505</c:v>
                </c:pt>
                <c:pt idx="1257">
                  <c:v>505</c:v>
                </c:pt>
                <c:pt idx="1258">
                  <c:v>505</c:v>
                </c:pt>
                <c:pt idx="1259">
                  <c:v>505</c:v>
                </c:pt>
                <c:pt idx="1260">
                  <c:v>505</c:v>
                </c:pt>
                <c:pt idx="1261">
                  <c:v>505</c:v>
                </c:pt>
                <c:pt idx="1262">
                  <c:v>505</c:v>
                </c:pt>
                <c:pt idx="1263">
                  <c:v>505</c:v>
                </c:pt>
                <c:pt idx="1264">
                  <c:v>505</c:v>
                </c:pt>
                <c:pt idx="1265">
                  <c:v>505</c:v>
                </c:pt>
                <c:pt idx="1266">
                  <c:v>505</c:v>
                </c:pt>
                <c:pt idx="1267">
                  <c:v>505</c:v>
                </c:pt>
                <c:pt idx="1268">
                  <c:v>505</c:v>
                </c:pt>
                <c:pt idx="1269">
                  <c:v>505</c:v>
                </c:pt>
                <c:pt idx="1270">
                  <c:v>505</c:v>
                </c:pt>
                <c:pt idx="1271">
                  <c:v>505</c:v>
                </c:pt>
                <c:pt idx="1272">
                  <c:v>505</c:v>
                </c:pt>
                <c:pt idx="1273">
                  <c:v>505</c:v>
                </c:pt>
                <c:pt idx="1274">
                  <c:v>505</c:v>
                </c:pt>
                <c:pt idx="1275">
                  <c:v>505</c:v>
                </c:pt>
                <c:pt idx="1276">
                  <c:v>505</c:v>
                </c:pt>
                <c:pt idx="1277">
                  <c:v>505</c:v>
                </c:pt>
                <c:pt idx="1278">
                  <c:v>505</c:v>
                </c:pt>
                <c:pt idx="1279">
                  <c:v>505</c:v>
                </c:pt>
                <c:pt idx="1280">
                  <c:v>505</c:v>
                </c:pt>
                <c:pt idx="1281">
                  <c:v>505</c:v>
                </c:pt>
                <c:pt idx="1282">
                  <c:v>505</c:v>
                </c:pt>
                <c:pt idx="1283">
                  <c:v>505</c:v>
                </c:pt>
                <c:pt idx="1284">
                  <c:v>505</c:v>
                </c:pt>
                <c:pt idx="1285">
                  <c:v>505</c:v>
                </c:pt>
                <c:pt idx="1286">
                  <c:v>505</c:v>
                </c:pt>
                <c:pt idx="1287">
                  <c:v>505</c:v>
                </c:pt>
                <c:pt idx="1288">
                  <c:v>505</c:v>
                </c:pt>
                <c:pt idx="1289">
                  <c:v>505</c:v>
                </c:pt>
                <c:pt idx="1290">
                  <c:v>505</c:v>
                </c:pt>
                <c:pt idx="1291">
                  <c:v>505</c:v>
                </c:pt>
                <c:pt idx="1292">
                  <c:v>505</c:v>
                </c:pt>
                <c:pt idx="1293">
                  <c:v>505</c:v>
                </c:pt>
                <c:pt idx="1294">
                  <c:v>505</c:v>
                </c:pt>
                <c:pt idx="1295">
                  <c:v>505</c:v>
                </c:pt>
                <c:pt idx="1296">
                  <c:v>505</c:v>
                </c:pt>
                <c:pt idx="1297">
                  <c:v>505</c:v>
                </c:pt>
                <c:pt idx="1298">
                  <c:v>505</c:v>
                </c:pt>
                <c:pt idx="1299">
                  <c:v>505</c:v>
                </c:pt>
                <c:pt idx="1300">
                  <c:v>505</c:v>
                </c:pt>
                <c:pt idx="1301">
                  <c:v>505</c:v>
                </c:pt>
                <c:pt idx="1302">
                  <c:v>505</c:v>
                </c:pt>
                <c:pt idx="1303">
                  <c:v>505</c:v>
                </c:pt>
                <c:pt idx="1304">
                  <c:v>505</c:v>
                </c:pt>
                <c:pt idx="1305">
                  <c:v>505</c:v>
                </c:pt>
                <c:pt idx="1306">
                  <c:v>505</c:v>
                </c:pt>
                <c:pt idx="1307">
                  <c:v>505</c:v>
                </c:pt>
                <c:pt idx="1308">
                  <c:v>505</c:v>
                </c:pt>
                <c:pt idx="1309">
                  <c:v>505</c:v>
                </c:pt>
                <c:pt idx="1310">
                  <c:v>505</c:v>
                </c:pt>
                <c:pt idx="1311">
                  <c:v>505</c:v>
                </c:pt>
                <c:pt idx="1312">
                  <c:v>505</c:v>
                </c:pt>
                <c:pt idx="1313">
                  <c:v>505</c:v>
                </c:pt>
                <c:pt idx="1314">
                  <c:v>505</c:v>
                </c:pt>
                <c:pt idx="1315">
                  <c:v>505</c:v>
                </c:pt>
                <c:pt idx="1316">
                  <c:v>505</c:v>
                </c:pt>
                <c:pt idx="1317">
                  <c:v>505</c:v>
                </c:pt>
                <c:pt idx="1318">
                  <c:v>505</c:v>
                </c:pt>
                <c:pt idx="1319">
                  <c:v>505</c:v>
                </c:pt>
                <c:pt idx="1320">
                  <c:v>505</c:v>
                </c:pt>
                <c:pt idx="1321">
                  <c:v>505</c:v>
                </c:pt>
                <c:pt idx="1322">
                  <c:v>505</c:v>
                </c:pt>
                <c:pt idx="1323">
                  <c:v>505</c:v>
                </c:pt>
                <c:pt idx="1324">
                  <c:v>505</c:v>
                </c:pt>
                <c:pt idx="1325">
                  <c:v>505</c:v>
                </c:pt>
                <c:pt idx="1326">
                  <c:v>505</c:v>
                </c:pt>
                <c:pt idx="1327">
                  <c:v>505</c:v>
                </c:pt>
                <c:pt idx="1328">
                  <c:v>505</c:v>
                </c:pt>
                <c:pt idx="1329">
                  <c:v>505</c:v>
                </c:pt>
                <c:pt idx="1330">
                  <c:v>505</c:v>
                </c:pt>
                <c:pt idx="1331">
                  <c:v>505</c:v>
                </c:pt>
                <c:pt idx="1332">
                  <c:v>505</c:v>
                </c:pt>
                <c:pt idx="1333">
                  <c:v>505</c:v>
                </c:pt>
                <c:pt idx="1334">
                  <c:v>505</c:v>
                </c:pt>
                <c:pt idx="1335">
                  <c:v>505</c:v>
                </c:pt>
                <c:pt idx="1336">
                  <c:v>505</c:v>
                </c:pt>
                <c:pt idx="1337">
                  <c:v>505</c:v>
                </c:pt>
                <c:pt idx="1338">
                  <c:v>505</c:v>
                </c:pt>
                <c:pt idx="1339">
                  <c:v>505</c:v>
                </c:pt>
                <c:pt idx="1340">
                  <c:v>505</c:v>
                </c:pt>
                <c:pt idx="1341">
                  <c:v>505</c:v>
                </c:pt>
                <c:pt idx="1342">
                  <c:v>505</c:v>
                </c:pt>
                <c:pt idx="1343">
                  <c:v>505</c:v>
                </c:pt>
                <c:pt idx="1344">
                  <c:v>505</c:v>
                </c:pt>
                <c:pt idx="1345">
                  <c:v>505</c:v>
                </c:pt>
                <c:pt idx="1346">
                  <c:v>505</c:v>
                </c:pt>
                <c:pt idx="1347">
                  <c:v>505</c:v>
                </c:pt>
                <c:pt idx="1348">
                  <c:v>505</c:v>
                </c:pt>
                <c:pt idx="1349">
                  <c:v>505</c:v>
                </c:pt>
                <c:pt idx="1350">
                  <c:v>505</c:v>
                </c:pt>
                <c:pt idx="1351">
                  <c:v>505</c:v>
                </c:pt>
                <c:pt idx="1352">
                  <c:v>505</c:v>
                </c:pt>
                <c:pt idx="1353">
                  <c:v>505</c:v>
                </c:pt>
                <c:pt idx="1354">
                  <c:v>505</c:v>
                </c:pt>
                <c:pt idx="1355">
                  <c:v>505</c:v>
                </c:pt>
                <c:pt idx="1356">
                  <c:v>505</c:v>
                </c:pt>
                <c:pt idx="1357">
                  <c:v>505</c:v>
                </c:pt>
                <c:pt idx="1358">
                  <c:v>505</c:v>
                </c:pt>
                <c:pt idx="1359">
                  <c:v>505</c:v>
                </c:pt>
                <c:pt idx="1360">
                  <c:v>505</c:v>
                </c:pt>
                <c:pt idx="1361">
                  <c:v>505</c:v>
                </c:pt>
                <c:pt idx="1362">
                  <c:v>505</c:v>
                </c:pt>
                <c:pt idx="1363">
                  <c:v>505</c:v>
                </c:pt>
                <c:pt idx="1364">
                  <c:v>505</c:v>
                </c:pt>
                <c:pt idx="1365">
                  <c:v>505</c:v>
                </c:pt>
                <c:pt idx="1366">
                  <c:v>505</c:v>
                </c:pt>
                <c:pt idx="1367">
                  <c:v>505</c:v>
                </c:pt>
                <c:pt idx="1368">
                  <c:v>505</c:v>
                </c:pt>
                <c:pt idx="1369">
                  <c:v>505</c:v>
                </c:pt>
                <c:pt idx="1370">
                  <c:v>505</c:v>
                </c:pt>
                <c:pt idx="1371">
                  <c:v>505</c:v>
                </c:pt>
                <c:pt idx="1372">
                  <c:v>505</c:v>
                </c:pt>
                <c:pt idx="1373">
                  <c:v>505</c:v>
                </c:pt>
                <c:pt idx="1374">
                  <c:v>505</c:v>
                </c:pt>
                <c:pt idx="1375">
                  <c:v>505</c:v>
                </c:pt>
                <c:pt idx="1376">
                  <c:v>505</c:v>
                </c:pt>
                <c:pt idx="1377">
                  <c:v>505</c:v>
                </c:pt>
                <c:pt idx="1378">
                  <c:v>505</c:v>
                </c:pt>
                <c:pt idx="1379">
                  <c:v>505</c:v>
                </c:pt>
                <c:pt idx="1380">
                  <c:v>505</c:v>
                </c:pt>
                <c:pt idx="1381">
                  <c:v>505</c:v>
                </c:pt>
                <c:pt idx="1382">
                  <c:v>505</c:v>
                </c:pt>
                <c:pt idx="1383">
                  <c:v>505</c:v>
                </c:pt>
                <c:pt idx="1384">
                  <c:v>505</c:v>
                </c:pt>
                <c:pt idx="1385">
                  <c:v>505</c:v>
                </c:pt>
                <c:pt idx="1386">
                  <c:v>505</c:v>
                </c:pt>
                <c:pt idx="1387">
                  <c:v>505</c:v>
                </c:pt>
                <c:pt idx="1388">
                  <c:v>505</c:v>
                </c:pt>
                <c:pt idx="1389">
                  <c:v>505</c:v>
                </c:pt>
                <c:pt idx="1390">
                  <c:v>505</c:v>
                </c:pt>
                <c:pt idx="1391">
                  <c:v>505</c:v>
                </c:pt>
                <c:pt idx="1392">
                  <c:v>505</c:v>
                </c:pt>
                <c:pt idx="1393">
                  <c:v>505</c:v>
                </c:pt>
                <c:pt idx="1394">
                  <c:v>505</c:v>
                </c:pt>
                <c:pt idx="1395">
                  <c:v>505</c:v>
                </c:pt>
                <c:pt idx="1396">
                  <c:v>505</c:v>
                </c:pt>
                <c:pt idx="1397">
                  <c:v>505</c:v>
                </c:pt>
                <c:pt idx="1398">
                  <c:v>505</c:v>
                </c:pt>
                <c:pt idx="1399">
                  <c:v>505</c:v>
                </c:pt>
                <c:pt idx="1400">
                  <c:v>505</c:v>
                </c:pt>
                <c:pt idx="1401">
                  <c:v>505</c:v>
                </c:pt>
                <c:pt idx="1402">
                  <c:v>505</c:v>
                </c:pt>
                <c:pt idx="1403">
                  <c:v>505</c:v>
                </c:pt>
                <c:pt idx="1404">
                  <c:v>505</c:v>
                </c:pt>
                <c:pt idx="1405">
                  <c:v>505</c:v>
                </c:pt>
                <c:pt idx="1406">
                  <c:v>505</c:v>
                </c:pt>
                <c:pt idx="1407">
                  <c:v>505</c:v>
                </c:pt>
                <c:pt idx="1408">
                  <c:v>505</c:v>
                </c:pt>
                <c:pt idx="1409">
                  <c:v>505</c:v>
                </c:pt>
                <c:pt idx="1410">
                  <c:v>505</c:v>
                </c:pt>
                <c:pt idx="1411">
                  <c:v>505</c:v>
                </c:pt>
                <c:pt idx="1412">
                  <c:v>505</c:v>
                </c:pt>
                <c:pt idx="1413">
                  <c:v>505</c:v>
                </c:pt>
                <c:pt idx="1414">
                  <c:v>505</c:v>
                </c:pt>
                <c:pt idx="1415">
                  <c:v>505</c:v>
                </c:pt>
                <c:pt idx="1416">
                  <c:v>505</c:v>
                </c:pt>
                <c:pt idx="1417">
                  <c:v>505</c:v>
                </c:pt>
                <c:pt idx="1418">
                  <c:v>505</c:v>
                </c:pt>
                <c:pt idx="1419">
                  <c:v>505</c:v>
                </c:pt>
                <c:pt idx="1420">
                  <c:v>505</c:v>
                </c:pt>
                <c:pt idx="1421">
                  <c:v>505</c:v>
                </c:pt>
                <c:pt idx="1422">
                  <c:v>505</c:v>
                </c:pt>
                <c:pt idx="1423">
                  <c:v>505</c:v>
                </c:pt>
                <c:pt idx="1424">
                  <c:v>505</c:v>
                </c:pt>
                <c:pt idx="1425">
                  <c:v>505</c:v>
                </c:pt>
                <c:pt idx="1426">
                  <c:v>505</c:v>
                </c:pt>
                <c:pt idx="1427">
                  <c:v>505</c:v>
                </c:pt>
                <c:pt idx="1428">
                  <c:v>505</c:v>
                </c:pt>
                <c:pt idx="1429">
                  <c:v>505</c:v>
                </c:pt>
                <c:pt idx="1430">
                  <c:v>505</c:v>
                </c:pt>
                <c:pt idx="1431">
                  <c:v>505</c:v>
                </c:pt>
                <c:pt idx="1432">
                  <c:v>505</c:v>
                </c:pt>
                <c:pt idx="1433">
                  <c:v>505</c:v>
                </c:pt>
                <c:pt idx="1434">
                  <c:v>505</c:v>
                </c:pt>
                <c:pt idx="1435">
                  <c:v>505</c:v>
                </c:pt>
                <c:pt idx="1436">
                  <c:v>505</c:v>
                </c:pt>
                <c:pt idx="1437">
                  <c:v>505</c:v>
                </c:pt>
                <c:pt idx="1438">
                  <c:v>505</c:v>
                </c:pt>
                <c:pt idx="1439">
                  <c:v>505</c:v>
                </c:pt>
                <c:pt idx="1440">
                  <c:v>505</c:v>
                </c:pt>
                <c:pt idx="1441">
                  <c:v>505</c:v>
                </c:pt>
                <c:pt idx="1442">
                  <c:v>505</c:v>
                </c:pt>
                <c:pt idx="1443">
                  <c:v>505</c:v>
                </c:pt>
                <c:pt idx="1444">
                  <c:v>505</c:v>
                </c:pt>
                <c:pt idx="1445">
                  <c:v>505</c:v>
                </c:pt>
                <c:pt idx="1446">
                  <c:v>505</c:v>
                </c:pt>
                <c:pt idx="1447">
                  <c:v>505</c:v>
                </c:pt>
                <c:pt idx="1448">
                  <c:v>505</c:v>
                </c:pt>
                <c:pt idx="1449">
                  <c:v>505</c:v>
                </c:pt>
                <c:pt idx="1450">
                  <c:v>505</c:v>
                </c:pt>
                <c:pt idx="1451">
                  <c:v>505</c:v>
                </c:pt>
                <c:pt idx="1452">
                  <c:v>505</c:v>
                </c:pt>
                <c:pt idx="1453">
                  <c:v>505</c:v>
                </c:pt>
                <c:pt idx="1454">
                  <c:v>505</c:v>
                </c:pt>
                <c:pt idx="1455">
                  <c:v>505</c:v>
                </c:pt>
                <c:pt idx="1456">
                  <c:v>505</c:v>
                </c:pt>
                <c:pt idx="1457">
                  <c:v>505</c:v>
                </c:pt>
                <c:pt idx="1458">
                  <c:v>505</c:v>
                </c:pt>
                <c:pt idx="1459">
                  <c:v>505</c:v>
                </c:pt>
                <c:pt idx="1460">
                  <c:v>505</c:v>
                </c:pt>
                <c:pt idx="1461">
                  <c:v>505</c:v>
                </c:pt>
                <c:pt idx="1462">
                  <c:v>505</c:v>
                </c:pt>
                <c:pt idx="1463">
                  <c:v>505</c:v>
                </c:pt>
                <c:pt idx="1464">
                  <c:v>505</c:v>
                </c:pt>
                <c:pt idx="1465">
                  <c:v>505</c:v>
                </c:pt>
                <c:pt idx="1466">
                  <c:v>505</c:v>
                </c:pt>
                <c:pt idx="1467">
                  <c:v>505</c:v>
                </c:pt>
                <c:pt idx="1468">
                  <c:v>505</c:v>
                </c:pt>
                <c:pt idx="1469">
                  <c:v>505</c:v>
                </c:pt>
                <c:pt idx="1470">
                  <c:v>505</c:v>
                </c:pt>
                <c:pt idx="1471">
                  <c:v>505</c:v>
                </c:pt>
                <c:pt idx="1472">
                  <c:v>505</c:v>
                </c:pt>
                <c:pt idx="1473">
                  <c:v>505</c:v>
                </c:pt>
                <c:pt idx="1474">
                  <c:v>505</c:v>
                </c:pt>
                <c:pt idx="1475">
                  <c:v>505</c:v>
                </c:pt>
                <c:pt idx="1476">
                  <c:v>505</c:v>
                </c:pt>
                <c:pt idx="1477">
                  <c:v>505</c:v>
                </c:pt>
                <c:pt idx="1478">
                  <c:v>505</c:v>
                </c:pt>
                <c:pt idx="1479">
                  <c:v>505</c:v>
                </c:pt>
                <c:pt idx="1480">
                  <c:v>505</c:v>
                </c:pt>
                <c:pt idx="1481">
                  <c:v>505</c:v>
                </c:pt>
                <c:pt idx="1482">
                  <c:v>505</c:v>
                </c:pt>
                <c:pt idx="1483">
                  <c:v>505</c:v>
                </c:pt>
                <c:pt idx="1484">
                  <c:v>505</c:v>
                </c:pt>
                <c:pt idx="1485">
                  <c:v>505</c:v>
                </c:pt>
                <c:pt idx="1486">
                  <c:v>505</c:v>
                </c:pt>
                <c:pt idx="1487">
                  <c:v>505</c:v>
                </c:pt>
                <c:pt idx="1488">
                  <c:v>505</c:v>
                </c:pt>
                <c:pt idx="1489">
                  <c:v>505</c:v>
                </c:pt>
                <c:pt idx="1490">
                  <c:v>505</c:v>
                </c:pt>
                <c:pt idx="1491">
                  <c:v>505</c:v>
                </c:pt>
                <c:pt idx="1492">
                  <c:v>505</c:v>
                </c:pt>
                <c:pt idx="1493">
                  <c:v>505</c:v>
                </c:pt>
                <c:pt idx="1494">
                  <c:v>505</c:v>
                </c:pt>
                <c:pt idx="1495">
                  <c:v>505</c:v>
                </c:pt>
                <c:pt idx="1496">
                  <c:v>505</c:v>
                </c:pt>
                <c:pt idx="1497">
                  <c:v>505</c:v>
                </c:pt>
                <c:pt idx="1498">
                  <c:v>505</c:v>
                </c:pt>
                <c:pt idx="1499">
                  <c:v>505</c:v>
                </c:pt>
                <c:pt idx="1500">
                  <c:v>505</c:v>
                </c:pt>
                <c:pt idx="1501">
                  <c:v>505</c:v>
                </c:pt>
                <c:pt idx="1502">
                  <c:v>505</c:v>
                </c:pt>
                <c:pt idx="1503">
                  <c:v>505</c:v>
                </c:pt>
                <c:pt idx="1504">
                  <c:v>505</c:v>
                </c:pt>
                <c:pt idx="1505">
                  <c:v>505</c:v>
                </c:pt>
                <c:pt idx="1506">
                  <c:v>505</c:v>
                </c:pt>
                <c:pt idx="1507">
                  <c:v>505</c:v>
                </c:pt>
                <c:pt idx="1508">
                  <c:v>505</c:v>
                </c:pt>
                <c:pt idx="1509">
                  <c:v>505</c:v>
                </c:pt>
                <c:pt idx="1510">
                  <c:v>505</c:v>
                </c:pt>
                <c:pt idx="1511">
                  <c:v>505</c:v>
                </c:pt>
                <c:pt idx="1512">
                  <c:v>505</c:v>
                </c:pt>
                <c:pt idx="1513">
                  <c:v>505</c:v>
                </c:pt>
                <c:pt idx="1514">
                  <c:v>505</c:v>
                </c:pt>
                <c:pt idx="1515">
                  <c:v>505</c:v>
                </c:pt>
                <c:pt idx="1516">
                  <c:v>505</c:v>
                </c:pt>
                <c:pt idx="1517">
                  <c:v>505</c:v>
                </c:pt>
                <c:pt idx="1518">
                  <c:v>505</c:v>
                </c:pt>
                <c:pt idx="1519">
                  <c:v>505</c:v>
                </c:pt>
                <c:pt idx="1520">
                  <c:v>505</c:v>
                </c:pt>
                <c:pt idx="1521">
                  <c:v>505</c:v>
                </c:pt>
                <c:pt idx="1522">
                  <c:v>505</c:v>
                </c:pt>
                <c:pt idx="1523">
                  <c:v>505</c:v>
                </c:pt>
                <c:pt idx="1524">
                  <c:v>505</c:v>
                </c:pt>
                <c:pt idx="1525">
                  <c:v>505</c:v>
                </c:pt>
                <c:pt idx="1526">
                  <c:v>505</c:v>
                </c:pt>
                <c:pt idx="1527">
                  <c:v>505</c:v>
                </c:pt>
                <c:pt idx="1528">
                  <c:v>505</c:v>
                </c:pt>
                <c:pt idx="1529">
                  <c:v>505</c:v>
                </c:pt>
                <c:pt idx="1530">
                  <c:v>505</c:v>
                </c:pt>
                <c:pt idx="1531">
                  <c:v>505</c:v>
                </c:pt>
                <c:pt idx="1532">
                  <c:v>505</c:v>
                </c:pt>
                <c:pt idx="1533">
                  <c:v>505</c:v>
                </c:pt>
                <c:pt idx="1534">
                  <c:v>505</c:v>
                </c:pt>
                <c:pt idx="1535">
                  <c:v>505</c:v>
                </c:pt>
                <c:pt idx="1536">
                  <c:v>505</c:v>
                </c:pt>
                <c:pt idx="1537">
                  <c:v>505</c:v>
                </c:pt>
                <c:pt idx="1538">
                  <c:v>505</c:v>
                </c:pt>
                <c:pt idx="1539">
                  <c:v>505</c:v>
                </c:pt>
                <c:pt idx="1540">
                  <c:v>505</c:v>
                </c:pt>
                <c:pt idx="1541">
                  <c:v>505</c:v>
                </c:pt>
                <c:pt idx="1542">
                  <c:v>505</c:v>
                </c:pt>
                <c:pt idx="1543">
                  <c:v>505</c:v>
                </c:pt>
                <c:pt idx="1544">
                  <c:v>505</c:v>
                </c:pt>
                <c:pt idx="1545">
                  <c:v>505</c:v>
                </c:pt>
                <c:pt idx="1546">
                  <c:v>505</c:v>
                </c:pt>
                <c:pt idx="1547">
                  <c:v>505</c:v>
                </c:pt>
                <c:pt idx="1548">
                  <c:v>505</c:v>
                </c:pt>
                <c:pt idx="1549">
                  <c:v>505</c:v>
                </c:pt>
                <c:pt idx="1550">
                  <c:v>505</c:v>
                </c:pt>
                <c:pt idx="1551">
                  <c:v>505</c:v>
                </c:pt>
                <c:pt idx="1552">
                  <c:v>505</c:v>
                </c:pt>
                <c:pt idx="1553">
                  <c:v>505</c:v>
                </c:pt>
                <c:pt idx="1554">
                  <c:v>505</c:v>
                </c:pt>
                <c:pt idx="1555">
                  <c:v>505</c:v>
                </c:pt>
                <c:pt idx="1556">
                  <c:v>505</c:v>
                </c:pt>
                <c:pt idx="1557">
                  <c:v>505</c:v>
                </c:pt>
                <c:pt idx="1558">
                  <c:v>505</c:v>
                </c:pt>
                <c:pt idx="1559">
                  <c:v>505</c:v>
                </c:pt>
                <c:pt idx="1560">
                  <c:v>505</c:v>
                </c:pt>
                <c:pt idx="1561">
                  <c:v>505</c:v>
                </c:pt>
                <c:pt idx="1562">
                  <c:v>505</c:v>
                </c:pt>
                <c:pt idx="1563">
                  <c:v>505</c:v>
                </c:pt>
                <c:pt idx="1564">
                  <c:v>505</c:v>
                </c:pt>
                <c:pt idx="1565">
                  <c:v>505</c:v>
                </c:pt>
                <c:pt idx="1566">
                  <c:v>505</c:v>
                </c:pt>
                <c:pt idx="1567">
                  <c:v>505</c:v>
                </c:pt>
                <c:pt idx="1568">
                  <c:v>505</c:v>
                </c:pt>
                <c:pt idx="1569">
                  <c:v>505</c:v>
                </c:pt>
                <c:pt idx="1570">
                  <c:v>505</c:v>
                </c:pt>
                <c:pt idx="1571">
                  <c:v>505</c:v>
                </c:pt>
                <c:pt idx="1572">
                  <c:v>505</c:v>
                </c:pt>
                <c:pt idx="1573">
                  <c:v>505</c:v>
                </c:pt>
                <c:pt idx="1574">
                  <c:v>505</c:v>
                </c:pt>
                <c:pt idx="1575">
                  <c:v>505</c:v>
                </c:pt>
                <c:pt idx="1576">
                  <c:v>505</c:v>
                </c:pt>
                <c:pt idx="1577">
                  <c:v>505</c:v>
                </c:pt>
                <c:pt idx="1578">
                  <c:v>505</c:v>
                </c:pt>
                <c:pt idx="1579">
                  <c:v>505</c:v>
                </c:pt>
                <c:pt idx="1580">
                  <c:v>505</c:v>
                </c:pt>
                <c:pt idx="1581">
                  <c:v>505</c:v>
                </c:pt>
                <c:pt idx="1582">
                  <c:v>505</c:v>
                </c:pt>
                <c:pt idx="1583">
                  <c:v>505</c:v>
                </c:pt>
                <c:pt idx="1584">
                  <c:v>505</c:v>
                </c:pt>
                <c:pt idx="1585">
                  <c:v>505</c:v>
                </c:pt>
                <c:pt idx="1586">
                  <c:v>505</c:v>
                </c:pt>
                <c:pt idx="1587">
                  <c:v>505</c:v>
                </c:pt>
                <c:pt idx="1588">
                  <c:v>505</c:v>
                </c:pt>
                <c:pt idx="1589">
                  <c:v>505</c:v>
                </c:pt>
                <c:pt idx="1590">
                  <c:v>505</c:v>
                </c:pt>
                <c:pt idx="1591">
                  <c:v>505</c:v>
                </c:pt>
                <c:pt idx="1592">
                  <c:v>505</c:v>
                </c:pt>
                <c:pt idx="1593">
                  <c:v>505</c:v>
                </c:pt>
                <c:pt idx="1594">
                  <c:v>505</c:v>
                </c:pt>
                <c:pt idx="1595">
                  <c:v>505</c:v>
                </c:pt>
                <c:pt idx="1596">
                  <c:v>505</c:v>
                </c:pt>
                <c:pt idx="1597">
                  <c:v>505</c:v>
                </c:pt>
                <c:pt idx="1598">
                  <c:v>505</c:v>
                </c:pt>
                <c:pt idx="1599">
                  <c:v>505</c:v>
                </c:pt>
                <c:pt idx="1600">
                  <c:v>505</c:v>
                </c:pt>
                <c:pt idx="1601">
                  <c:v>505</c:v>
                </c:pt>
                <c:pt idx="1602">
                  <c:v>505</c:v>
                </c:pt>
                <c:pt idx="1603">
                  <c:v>505</c:v>
                </c:pt>
                <c:pt idx="1604">
                  <c:v>505</c:v>
                </c:pt>
                <c:pt idx="1605">
                  <c:v>505</c:v>
                </c:pt>
                <c:pt idx="1606">
                  <c:v>505</c:v>
                </c:pt>
                <c:pt idx="1607">
                  <c:v>505</c:v>
                </c:pt>
                <c:pt idx="1608">
                  <c:v>505</c:v>
                </c:pt>
                <c:pt idx="1609">
                  <c:v>505</c:v>
                </c:pt>
                <c:pt idx="1610">
                  <c:v>505</c:v>
                </c:pt>
                <c:pt idx="1611">
                  <c:v>505</c:v>
                </c:pt>
                <c:pt idx="1612">
                  <c:v>505</c:v>
                </c:pt>
                <c:pt idx="1613">
                  <c:v>505</c:v>
                </c:pt>
                <c:pt idx="1614">
                  <c:v>505</c:v>
                </c:pt>
                <c:pt idx="1615">
                  <c:v>505</c:v>
                </c:pt>
                <c:pt idx="1616">
                  <c:v>505</c:v>
                </c:pt>
                <c:pt idx="1617">
                  <c:v>505</c:v>
                </c:pt>
                <c:pt idx="1618">
                  <c:v>505</c:v>
                </c:pt>
                <c:pt idx="1619">
                  <c:v>505</c:v>
                </c:pt>
                <c:pt idx="1620">
                  <c:v>505</c:v>
                </c:pt>
                <c:pt idx="1621">
                  <c:v>505</c:v>
                </c:pt>
                <c:pt idx="1622">
                  <c:v>505</c:v>
                </c:pt>
                <c:pt idx="1623">
                  <c:v>505</c:v>
                </c:pt>
                <c:pt idx="1624">
                  <c:v>505</c:v>
                </c:pt>
                <c:pt idx="1625">
                  <c:v>505</c:v>
                </c:pt>
                <c:pt idx="1626">
                  <c:v>505</c:v>
                </c:pt>
                <c:pt idx="1627">
                  <c:v>505</c:v>
                </c:pt>
                <c:pt idx="1628">
                  <c:v>505</c:v>
                </c:pt>
                <c:pt idx="1629">
                  <c:v>505</c:v>
                </c:pt>
                <c:pt idx="1630">
                  <c:v>505</c:v>
                </c:pt>
                <c:pt idx="1631">
                  <c:v>505</c:v>
                </c:pt>
                <c:pt idx="1632">
                  <c:v>505</c:v>
                </c:pt>
                <c:pt idx="1633">
                  <c:v>505</c:v>
                </c:pt>
                <c:pt idx="1634">
                  <c:v>505</c:v>
                </c:pt>
                <c:pt idx="1635">
                  <c:v>505</c:v>
                </c:pt>
                <c:pt idx="1636">
                  <c:v>505</c:v>
                </c:pt>
                <c:pt idx="1637">
                  <c:v>505</c:v>
                </c:pt>
                <c:pt idx="1638">
                  <c:v>505</c:v>
                </c:pt>
                <c:pt idx="1639">
                  <c:v>505</c:v>
                </c:pt>
                <c:pt idx="1640">
                  <c:v>505</c:v>
                </c:pt>
                <c:pt idx="1641">
                  <c:v>505</c:v>
                </c:pt>
                <c:pt idx="1642">
                  <c:v>505</c:v>
                </c:pt>
                <c:pt idx="1643">
                  <c:v>505</c:v>
                </c:pt>
                <c:pt idx="1644">
                  <c:v>505</c:v>
                </c:pt>
                <c:pt idx="1645">
                  <c:v>505</c:v>
                </c:pt>
                <c:pt idx="1646">
                  <c:v>505</c:v>
                </c:pt>
                <c:pt idx="1647">
                  <c:v>505</c:v>
                </c:pt>
                <c:pt idx="1648">
                  <c:v>505</c:v>
                </c:pt>
                <c:pt idx="1649">
                  <c:v>505</c:v>
                </c:pt>
                <c:pt idx="1650">
                  <c:v>505</c:v>
                </c:pt>
                <c:pt idx="1651">
                  <c:v>505</c:v>
                </c:pt>
                <c:pt idx="1652">
                  <c:v>505</c:v>
                </c:pt>
                <c:pt idx="1653">
                  <c:v>505</c:v>
                </c:pt>
                <c:pt idx="1654">
                  <c:v>505</c:v>
                </c:pt>
                <c:pt idx="1655">
                  <c:v>505</c:v>
                </c:pt>
                <c:pt idx="1656">
                  <c:v>505</c:v>
                </c:pt>
                <c:pt idx="1657">
                  <c:v>505</c:v>
                </c:pt>
                <c:pt idx="1658">
                  <c:v>505</c:v>
                </c:pt>
                <c:pt idx="1659">
                  <c:v>505</c:v>
                </c:pt>
                <c:pt idx="1660">
                  <c:v>505</c:v>
                </c:pt>
                <c:pt idx="1661">
                  <c:v>505</c:v>
                </c:pt>
                <c:pt idx="1662">
                  <c:v>505</c:v>
                </c:pt>
                <c:pt idx="1663">
                  <c:v>505</c:v>
                </c:pt>
                <c:pt idx="1664">
                  <c:v>505</c:v>
                </c:pt>
                <c:pt idx="1665">
                  <c:v>505</c:v>
                </c:pt>
                <c:pt idx="1666">
                  <c:v>505</c:v>
                </c:pt>
                <c:pt idx="1667">
                  <c:v>505</c:v>
                </c:pt>
                <c:pt idx="1668">
                  <c:v>505</c:v>
                </c:pt>
                <c:pt idx="1669">
                  <c:v>505</c:v>
                </c:pt>
                <c:pt idx="1670">
                  <c:v>505</c:v>
                </c:pt>
                <c:pt idx="1671">
                  <c:v>505</c:v>
                </c:pt>
                <c:pt idx="1672">
                  <c:v>505</c:v>
                </c:pt>
                <c:pt idx="1673">
                  <c:v>505</c:v>
                </c:pt>
                <c:pt idx="1674">
                  <c:v>505</c:v>
                </c:pt>
                <c:pt idx="1675">
                  <c:v>505</c:v>
                </c:pt>
                <c:pt idx="1676">
                  <c:v>505</c:v>
                </c:pt>
                <c:pt idx="1677">
                  <c:v>505</c:v>
                </c:pt>
                <c:pt idx="1678">
                  <c:v>505</c:v>
                </c:pt>
                <c:pt idx="1679">
                  <c:v>505</c:v>
                </c:pt>
                <c:pt idx="1680">
                  <c:v>505</c:v>
                </c:pt>
                <c:pt idx="1681">
                  <c:v>505</c:v>
                </c:pt>
                <c:pt idx="1682">
                  <c:v>505</c:v>
                </c:pt>
                <c:pt idx="1683">
                  <c:v>505</c:v>
                </c:pt>
                <c:pt idx="1684">
                  <c:v>505</c:v>
                </c:pt>
                <c:pt idx="1685">
                  <c:v>505</c:v>
                </c:pt>
                <c:pt idx="1686">
                  <c:v>505</c:v>
                </c:pt>
                <c:pt idx="1687">
                  <c:v>505</c:v>
                </c:pt>
                <c:pt idx="1688">
                  <c:v>505</c:v>
                </c:pt>
                <c:pt idx="1689">
                  <c:v>505</c:v>
                </c:pt>
                <c:pt idx="1690">
                  <c:v>505</c:v>
                </c:pt>
                <c:pt idx="1691">
                  <c:v>505</c:v>
                </c:pt>
                <c:pt idx="1692">
                  <c:v>505</c:v>
                </c:pt>
                <c:pt idx="1693">
                  <c:v>505</c:v>
                </c:pt>
                <c:pt idx="1694">
                  <c:v>505</c:v>
                </c:pt>
                <c:pt idx="1695">
                  <c:v>505</c:v>
                </c:pt>
                <c:pt idx="1696">
                  <c:v>505</c:v>
                </c:pt>
                <c:pt idx="1697">
                  <c:v>505</c:v>
                </c:pt>
                <c:pt idx="1698">
                  <c:v>505</c:v>
                </c:pt>
                <c:pt idx="1699">
                  <c:v>505</c:v>
                </c:pt>
                <c:pt idx="1700">
                  <c:v>505</c:v>
                </c:pt>
                <c:pt idx="1701">
                  <c:v>505</c:v>
                </c:pt>
                <c:pt idx="1702">
                  <c:v>505</c:v>
                </c:pt>
                <c:pt idx="1703">
                  <c:v>505</c:v>
                </c:pt>
                <c:pt idx="1704">
                  <c:v>505</c:v>
                </c:pt>
                <c:pt idx="1705">
                  <c:v>505</c:v>
                </c:pt>
                <c:pt idx="1706">
                  <c:v>505</c:v>
                </c:pt>
                <c:pt idx="1707">
                  <c:v>505</c:v>
                </c:pt>
                <c:pt idx="1708">
                  <c:v>505</c:v>
                </c:pt>
                <c:pt idx="1709">
                  <c:v>505</c:v>
                </c:pt>
                <c:pt idx="1710">
                  <c:v>505</c:v>
                </c:pt>
                <c:pt idx="1711">
                  <c:v>505</c:v>
                </c:pt>
                <c:pt idx="1712">
                  <c:v>505</c:v>
                </c:pt>
                <c:pt idx="1713">
                  <c:v>505</c:v>
                </c:pt>
                <c:pt idx="1714">
                  <c:v>505</c:v>
                </c:pt>
                <c:pt idx="1715">
                  <c:v>505</c:v>
                </c:pt>
                <c:pt idx="1716">
                  <c:v>505</c:v>
                </c:pt>
                <c:pt idx="1717">
                  <c:v>505</c:v>
                </c:pt>
                <c:pt idx="1718">
                  <c:v>505</c:v>
                </c:pt>
                <c:pt idx="1719">
                  <c:v>505</c:v>
                </c:pt>
                <c:pt idx="1720">
                  <c:v>505</c:v>
                </c:pt>
                <c:pt idx="1721">
                  <c:v>505</c:v>
                </c:pt>
                <c:pt idx="1722">
                  <c:v>505</c:v>
                </c:pt>
                <c:pt idx="1723">
                  <c:v>505</c:v>
                </c:pt>
                <c:pt idx="1724">
                  <c:v>505</c:v>
                </c:pt>
                <c:pt idx="1725">
                  <c:v>505</c:v>
                </c:pt>
                <c:pt idx="1726">
                  <c:v>505</c:v>
                </c:pt>
                <c:pt idx="1727">
                  <c:v>505</c:v>
                </c:pt>
                <c:pt idx="1728">
                  <c:v>505</c:v>
                </c:pt>
                <c:pt idx="1729">
                  <c:v>505</c:v>
                </c:pt>
                <c:pt idx="1730">
                  <c:v>505</c:v>
                </c:pt>
                <c:pt idx="1731">
                  <c:v>505</c:v>
                </c:pt>
                <c:pt idx="1732">
                  <c:v>505</c:v>
                </c:pt>
                <c:pt idx="1733">
                  <c:v>505</c:v>
                </c:pt>
                <c:pt idx="1734">
                  <c:v>505</c:v>
                </c:pt>
                <c:pt idx="1735">
                  <c:v>505</c:v>
                </c:pt>
                <c:pt idx="1736">
                  <c:v>505</c:v>
                </c:pt>
                <c:pt idx="1737">
                  <c:v>505</c:v>
                </c:pt>
                <c:pt idx="1738">
                  <c:v>505</c:v>
                </c:pt>
                <c:pt idx="1739">
                  <c:v>505</c:v>
                </c:pt>
                <c:pt idx="1740">
                  <c:v>505</c:v>
                </c:pt>
                <c:pt idx="1741">
                  <c:v>505</c:v>
                </c:pt>
                <c:pt idx="1742">
                  <c:v>505</c:v>
                </c:pt>
                <c:pt idx="1743">
                  <c:v>505</c:v>
                </c:pt>
                <c:pt idx="1744">
                  <c:v>505</c:v>
                </c:pt>
                <c:pt idx="1745">
                  <c:v>505</c:v>
                </c:pt>
                <c:pt idx="1746">
                  <c:v>505</c:v>
                </c:pt>
                <c:pt idx="1747">
                  <c:v>505</c:v>
                </c:pt>
                <c:pt idx="1748">
                  <c:v>505</c:v>
                </c:pt>
                <c:pt idx="1749">
                  <c:v>505</c:v>
                </c:pt>
                <c:pt idx="1750">
                  <c:v>505</c:v>
                </c:pt>
                <c:pt idx="1751">
                  <c:v>505</c:v>
                </c:pt>
                <c:pt idx="1752">
                  <c:v>505</c:v>
                </c:pt>
                <c:pt idx="1753">
                  <c:v>505</c:v>
                </c:pt>
                <c:pt idx="1754">
                  <c:v>505</c:v>
                </c:pt>
                <c:pt idx="1755">
                  <c:v>505</c:v>
                </c:pt>
                <c:pt idx="1756">
                  <c:v>505</c:v>
                </c:pt>
                <c:pt idx="1757">
                  <c:v>505</c:v>
                </c:pt>
                <c:pt idx="1758">
                  <c:v>505</c:v>
                </c:pt>
                <c:pt idx="1759">
                  <c:v>505</c:v>
                </c:pt>
                <c:pt idx="1760">
                  <c:v>505</c:v>
                </c:pt>
                <c:pt idx="1761">
                  <c:v>505</c:v>
                </c:pt>
                <c:pt idx="1762">
                  <c:v>505</c:v>
                </c:pt>
                <c:pt idx="1763">
                  <c:v>505</c:v>
                </c:pt>
                <c:pt idx="1764">
                  <c:v>505</c:v>
                </c:pt>
                <c:pt idx="1765">
                  <c:v>505</c:v>
                </c:pt>
                <c:pt idx="1766">
                  <c:v>505</c:v>
                </c:pt>
                <c:pt idx="1767">
                  <c:v>505</c:v>
                </c:pt>
                <c:pt idx="1768">
                  <c:v>505</c:v>
                </c:pt>
                <c:pt idx="1769">
                  <c:v>505</c:v>
                </c:pt>
                <c:pt idx="1770">
                  <c:v>505</c:v>
                </c:pt>
                <c:pt idx="1771">
                  <c:v>505</c:v>
                </c:pt>
                <c:pt idx="1772">
                  <c:v>505</c:v>
                </c:pt>
                <c:pt idx="1773">
                  <c:v>505</c:v>
                </c:pt>
                <c:pt idx="1774">
                  <c:v>505</c:v>
                </c:pt>
                <c:pt idx="1775">
                  <c:v>505</c:v>
                </c:pt>
                <c:pt idx="1776">
                  <c:v>505</c:v>
                </c:pt>
                <c:pt idx="1777">
                  <c:v>505</c:v>
                </c:pt>
                <c:pt idx="1778">
                  <c:v>505</c:v>
                </c:pt>
                <c:pt idx="1779">
                  <c:v>505</c:v>
                </c:pt>
                <c:pt idx="1780">
                  <c:v>505</c:v>
                </c:pt>
                <c:pt idx="1781">
                  <c:v>505</c:v>
                </c:pt>
                <c:pt idx="1782">
                  <c:v>505</c:v>
                </c:pt>
                <c:pt idx="1783">
                  <c:v>505</c:v>
                </c:pt>
                <c:pt idx="1784">
                  <c:v>505</c:v>
                </c:pt>
                <c:pt idx="1785">
                  <c:v>505</c:v>
                </c:pt>
                <c:pt idx="1786">
                  <c:v>505</c:v>
                </c:pt>
                <c:pt idx="1787">
                  <c:v>505</c:v>
                </c:pt>
                <c:pt idx="1788">
                  <c:v>505</c:v>
                </c:pt>
                <c:pt idx="1789">
                  <c:v>505</c:v>
                </c:pt>
                <c:pt idx="1790">
                  <c:v>505</c:v>
                </c:pt>
                <c:pt idx="1791">
                  <c:v>505</c:v>
                </c:pt>
                <c:pt idx="1792">
                  <c:v>505</c:v>
                </c:pt>
                <c:pt idx="1793">
                  <c:v>505</c:v>
                </c:pt>
                <c:pt idx="1794">
                  <c:v>505</c:v>
                </c:pt>
                <c:pt idx="1795">
                  <c:v>505</c:v>
                </c:pt>
                <c:pt idx="1796">
                  <c:v>505</c:v>
                </c:pt>
                <c:pt idx="1797">
                  <c:v>505</c:v>
                </c:pt>
                <c:pt idx="1798">
                  <c:v>505</c:v>
                </c:pt>
                <c:pt idx="1799">
                  <c:v>505</c:v>
                </c:pt>
                <c:pt idx="1800">
                  <c:v>505</c:v>
                </c:pt>
                <c:pt idx="1801">
                  <c:v>505</c:v>
                </c:pt>
                <c:pt idx="1802">
                  <c:v>505</c:v>
                </c:pt>
                <c:pt idx="1803">
                  <c:v>505</c:v>
                </c:pt>
                <c:pt idx="1804">
                  <c:v>505</c:v>
                </c:pt>
                <c:pt idx="1805">
                  <c:v>505</c:v>
                </c:pt>
                <c:pt idx="1806">
                  <c:v>505</c:v>
                </c:pt>
                <c:pt idx="1807">
                  <c:v>505</c:v>
                </c:pt>
                <c:pt idx="1808">
                  <c:v>505</c:v>
                </c:pt>
                <c:pt idx="1809">
                  <c:v>505</c:v>
                </c:pt>
                <c:pt idx="1810">
                  <c:v>505</c:v>
                </c:pt>
                <c:pt idx="1811">
                  <c:v>505</c:v>
                </c:pt>
                <c:pt idx="1812">
                  <c:v>505</c:v>
                </c:pt>
                <c:pt idx="1813">
                  <c:v>505</c:v>
                </c:pt>
                <c:pt idx="1814">
                  <c:v>505</c:v>
                </c:pt>
                <c:pt idx="1815">
                  <c:v>505</c:v>
                </c:pt>
                <c:pt idx="1816">
                  <c:v>505</c:v>
                </c:pt>
                <c:pt idx="1817">
                  <c:v>505</c:v>
                </c:pt>
                <c:pt idx="1818">
                  <c:v>505</c:v>
                </c:pt>
                <c:pt idx="1819">
                  <c:v>505</c:v>
                </c:pt>
                <c:pt idx="1820">
                  <c:v>505</c:v>
                </c:pt>
                <c:pt idx="1821">
                  <c:v>505</c:v>
                </c:pt>
                <c:pt idx="1822">
                  <c:v>505</c:v>
                </c:pt>
                <c:pt idx="1823">
                  <c:v>505</c:v>
                </c:pt>
                <c:pt idx="1824">
                  <c:v>505</c:v>
                </c:pt>
                <c:pt idx="1825">
                  <c:v>505</c:v>
                </c:pt>
                <c:pt idx="1826">
                  <c:v>505</c:v>
                </c:pt>
                <c:pt idx="1827">
                  <c:v>505</c:v>
                </c:pt>
                <c:pt idx="1828">
                  <c:v>505</c:v>
                </c:pt>
                <c:pt idx="1829">
                  <c:v>505</c:v>
                </c:pt>
                <c:pt idx="1830">
                  <c:v>505</c:v>
                </c:pt>
                <c:pt idx="1831">
                  <c:v>505</c:v>
                </c:pt>
                <c:pt idx="1832">
                  <c:v>505</c:v>
                </c:pt>
                <c:pt idx="1833">
                  <c:v>505</c:v>
                </c:pt>
                <c:pt idx="1834">
                  <c:v>505</c:v>
                </c:pt>
                <c:pt idx="1835">
                  <c:v>505</c:v>
                </c:pt>
                <c:pt idx="1836">
                  <c:v>505</c:v>
                </c:pt>
                <c:pt idx="1837">
                  <c:v>505</c:v>
                </c:pt>
                <c:pt idx="1838">
                  <c:v>505</c:v>
                </c:pt>
                <c:pt idx="1839">
                  <c:v>505</c:v>
                </c:pt>
                <c:pt idx="1840">
                  <c:v>505</c:v>
                </c:pt>
                <c:pt idx="1841">
                  <c:v>505</c:v>
                </c:pt>
                <c:pt idx="1842">
                  <c:v>505</c:v>
                </c:pt>
                <c:pt idx="1843">
                  <c:v>505</c:v>
                </c:pt>
                <c:pt idx="1844">
                  <c:v>505</c:v>
                </c:pt>
                <c:pt idx="1845">
                  <c:v>505</c:v>
                </c:pt>
                <c:pt idx="1846">
                  <c:v>505</c:v>
                </c:pt>
                <c:pt idx="1847">
                  <c:v>505</c:v>
                </c:pt>
                <c:pt idx="1848">
                  <c:v>505</c:v>
                </c:pt>
                <c:pt idx="1849">
                  <c:v>505</c:v>
                </c:pt>
                <c:pt idx="1850">
                  <c:v>505</c:v>
                </c:pt>
                <c:pt idx="1851">
                  <c:v>505</c:v>
                </c:pt>
                <c:pt idx="1852">
                  <c:v>505</c:v>
                </c:pt>
                <c:pt idx="1853">
                  <c:v>505</c:v>
                </c:pt>
                <c:pt idx="1854">
                  <c:v>505</c:v>
                </c:pt>
                <c:pt idx="1855">
                  <c:v>505</c:v>
                </c:pt>
                <c:pt idx="1856">
                  <c:v>505</c:v>
                </c:pt>
                <c:pt idx="1857">
                  <c:v>505</c:v>
                </c:pt>
                <c:pt idx="1858">
                  <c:v>505</c:v>
                </c:pt>
                <c:pt idx="1859">
                  <c:v>505</c:v>
                </c:pt>
                <c:pt idx="1860">
                  <c:v>505</c:v>
                </c:pt>
                <c:pt idx="1861">
                  <c:v>505</c:v>
                </c:pt>
                <c:pt idx="1862">
                  <c:v>505</c:v>
                </c:pt>
                <c:pt idx="1863">
                  <c:v>505</c:v>
                </c:pt>
                <c:pt idx="1864">
                  <c:v>505</c:v>
                </c:pt>
                <c:pt idx="1865">
                  <c:v>505</c:v>
                </c:pt>
                <c:pt idx="1866">
                  <c:v>505</c:v>
                </c:pt>
                <c:pt idx="1867">
                  <c:v>505</c:v>
                </c:pt>
                <c:pt idx="1868">
                  <c:v>505</c:v>
                </c:pt>
                <c:pt idx="1869">
                  <c:v>505</c:v>
                </c:pt>
                <c:pt idx="1870">
                  <c:v>505</c:v>
                </c:pt>
                <c:pt idx="1871">
                  <c:v>505</c:v>
                </c:pt>
                <c:pt idx="1872">
                  <c:v>505</c:v>
                </c:pt>
                <c:pt idx="1873">
                  <c:v>505</c:v>
                </c:pt>
                <c:pt idx="1874">
                  <c:v>505</c:v>
                </c:pt>
                <c:pt idx="1875">
                  <c:v>505</c:v>
                </c:pt>
                <c:pt idx="1876">
                  <c:v>505</c:v>
                </c:pt>
                <c:pt idx="1877">
                  <c:v>505</c:v>
                </c:pt>
                <c:pt idx="1878">
                  <c:v>505</c:v>
                </c:pt>
                <c:pt idx="1879">
                  <c:v>505</c:v>
                </c:pt>
                <c:pt idx="1880">
                  <c:v>505</c:v>
                </c:pt>
                <c:pt idx="1881">
                  <c:v>505</c:v>
                </c:pt>
                <c:pt idx="1882">
                  <c:v>505</c:v>
                </c:pt>
                <c:pt idx="1883">
                  <c:v>505</c:v>
                </c:pt>
                <c:pt idx="1884">
                  <c:v>505</c:v>
                </c:pt>
                <c:pt idx="1885">
                  <c:v>505</c:v>
                </c:pt>
                <c:pt idx="1886">
                  <c:v>505</c:v>
                </c:pt>
                <c:pt idx="1887">
                  <c:v>505</c:v>
                </c:pt>
                <c:pt idx="1888">
                  <c:v>505</c:v>
                </c:pt>
                <c:pt idx="1889">
                  <c:v>505</c:v>
                </c:pt>
                <c:pt idx="1890">
                  <c:v>505</c:v>
                </c:pt>
                <c:pt idx="1891">
                  <c:v>505</c:v>
                </c:pt>
                <c:pt idx="1892">
                  <c:v>505</c:v>
                </c:pt>
                <c:pt idx="1893">
                  <c:v>505</c:v>
                </c:pt>
                <c:pt idx="1894">
                  <c:v>505</c:v>
                </c:pt>
                <c:pt idx="1895">
                  <c:v>505</c:v>
                </c:pt>
                <c:pt idx="1896">
                  <c:v>505</c:v>
                </c:pt>
                <c:pt idx="1897">
                  <c:v>505</c:v>
                </c:pt>
                <c:pt idx="1898">
                  <c:v>505</c:v>
                </c:pt>
                <c:pt idx="1899">
                  <c:v>505</c:v>
                </c:pt>
                <c:pt idx="1900">
                  <c:v>505</c:v>
                </c:pt>
                <c:pt idx="1901">
                  <c:v>505</c:v>
                </c:pt>
                <c:pt idx="1902">
                  <c:v>505</c:v>
                </c:pt>
                <c:pt idx="1903">
                  <c:v>505</c:v>
                </c:pt>
                <c:pt idx="1904">
                  <c:v>505</c:v>
                </c:pt>
                <c:pt idx="1905">
                  <c:v>505</c:v>
                </c:pt>
                <c:pt idx="1906">
                  <c:v>505</c:v>
                </c:pt>
                <c:pt idx="1907">
                  <c:v>505</c:v>
                </c:pt>
                <c:pt idx="1908">
                  <c:v>505</c:v>
                </c:pt>
                <c:pt idx="1909">
                  <c:v>505</c:v>
                </c:pt>
                <c:pt idx="1910">
                  <c:v>505</c:v>
                </c:pt>
                <c:pt idx="1911">
                  <c:v>505</c:v>
                </c:pt>
                <c:pt idx="1912">
                  <c:v>505</c:v>
                </c:pt>
                <c:pt idx="1913">
                  <c:v>505</c:v>
                </c:pt>
                <c:pt idx="1914">
                  <c:v>505</c:v>
                </c:pt>
                <c:pt idx="1915">
                  <c:v>505</c:v>
                </c:pt>
                <c:pt idx="1916">
                  <c:v>505</c:v>
                </c:pt>
                <c:pt idx="1917">
                  <c:v>505</c:v>
                </c:pt>
                <c:pt idx="1918">
                  <c:v>505</c:v>
                </c:pt>
                <c:pt idx="1919">
                  <c:v>505</c:v>
                </c:pt>
                <c:pt idx="1920">
                  <c:v>505</c:v>
                </c:pt>
                <c:pt idx="1921">
                  <c:v>505</c:v>
                </c:pt>
                <c:pt idx="1922">
                  <c:v>505</c:v>
                </c:pt>
                <c:pt idx="1923">
                  <c:v>505</c:v>
                </c:pt>
                <c:pt idx="1924">
                  <c:v>505</c:v>
                </c:pt>
                <c:pt idx="1925">
                  <c:v>505</c:v>
                </c:pt>
                <c:pt idx="1926">
                  <c:v>505</c:v>
                </c:pt>
                <c:pt idx="1927">
                  <c:v>505</c:v>
                </c:pt>
                <c:pt idx="1928">
                  <c:v>505</c:v>
                </c:pt>
                <c:pt idx="1929">
                  <c:v>505</c:v>
                </c:pt>
                <c:pt idx="1930">
                  <c:v>505</c:v>
                </c:pt>
                <c:pt idx="1931">
                  <c:v>505</c:v>
                </c:pt>
                <c:pt idx="1932">
                  <c:v>505</c:v>
                </c:pt>
                <c:pt idx="1933">
                  <c:v>505</c:v>
                </c:pt>
                <c:pt idx="1934">
                  <c:v>505</c:v>
                </c:pt>
                <c:pt idx="1935">
                  <c:v>505</c:v>
                </c:pt>
                <c:pt idx="1936">
                  <c:v>505</c:v>
                </c:pt>
                <c:pt idx="1937">
                  <c:v>505</c:v>
                </c:pt>
                <c:pt idx="1938">
                  <c:v>505</c:v>
                </c:pt>
                <c:pt idx="1939">
                  <c:v>505</c:v>
                </c:pt>
                <c:pt idx="1940">
                  <c:v>505</c:v>
                </c:pt>
                <c:pt idx="1941">
                  <c:v>505</c:v>
                </c:pt>
                <c:pt idx="1942">
                  <c:v>505</c:v>
                </c:pt>
                <c:pt idx="1943">
                  <c:v>505</c:v>
                </c:pt>
                <c:pt idx="1944">
                  <c:v>505</c:v>
                </c:pt>
                <c:pt idx="1945">
                  <c:v>505</c:v>
                </c:pt>
                <c:pt idx="1946">
                  <c:v>505</c:v>
                </c:pt>
                <c:pt idx="1947">
                  <c:v>505</c:v>
                </c:pt>
                <c:pt idx="1948">
                  <c:v>505</c:v>
                </c:pt>
                <c:pt idx="1949">
                  <c:v>505</c:v>
                </c:pt>
                <c:pt idx="1950">
                  <c:v>505</c:v>
                </c:pt>
                <c:pt idx="1951">
                  <c:v>505</c:v>
                </c:pt>
                <c:pt idx="1952">
                  <c:v>505</c:v>
                </c:pt>
                <c:pt idx="1953">
                  <c:v>505</c:v>
                </c:pt>
                <c:pt idx="1954">
                  <c:v>505</c:v>
                </c:pt>
                <c:pt idx="1955">
                  <c:v>505</c:v>
                </c:pt>
                <c:pt idx="1956">
                  <c:v>505</c:v>
                </c:pt>
                <c:pt idx="1957">
                  <c:v>505</c:v>
                </c:pt>
                <c:pt idx="1958">
                  <c:v>505</c:v>
                </c:pt>
                <c:pt idx="1959">
                  <c:v>505</c:v>
                </c:pt>
                <c:pt idx="1960">
                  <c:v>505</c:v>
                </c:pt>
                <c:pt idx="1961">
                  <c:v>505</c:v>
                </c:pt>
                <c:pt idx="1962">
                  <c:v>505</c:v>
                </c:pt>
                <c:pt idx="1963">
                  <c:v>505</c:v>
                </c:pt>
                <c:pt idx="1964">
                  <c:v>505</c:v>
                </c:pt>
                <c:pt idx="1965">
                  <c:v>505</c:v>
                </c:pt>
                <c:pt idx="1966">
                  <c:v>505</c:v>
                </c:pt>
                <c:pt idx="1967">
                  <c:v>505</c:v>
                </c:pt>
                <c:pt idx="1968">
                  <c:v>505</c:v>
                </c:pt>
                <c:pt idx="1969">
                  <c:v>505</c:v>
                </c:pt>
                <c:pt idx="1970">
                  <c:v>505</c:v>
                </c:pt>
                <c:pt idx="1971">
                  <c:v>505</c:v>
                </c:pt>
                <c:pt idx="1972">
                  <c:v>505</c:v>
                </c:pt>
                <c:pt idx="1973">
                  <c:v>505</c:v>
                </c:pt>
                <c:pt idx="1974">
                  <c:v>505</c:v>
                </c:pt>
                <c:pt idx="1975">
                  <c:v>505</c:v>
                </c:pt>
                <c:pt idx="1976">
                  <c:v>505</c:v>
                </c:pt>
                <c:pt idx="1977">
                  <c:v>505</c:v>
                </c:pt>
                <c:pt idx="1978">
                  <c:v>505</c:v>
                </c:pt>
                <c:pt idx="1979">
                  <c:v>505</c:v>
                </c:pt>
                <c:pt idx="1980">
                  <c:v>505</c:v>
                </c:pt>
                <c:pt idx="1981">
                  <c:v>505</c:v>
                </c:pt>
                <c:pt idx="1982">
                  <c:v>505</c:v>
                </c:pt>
                <c:pt idx="1983">
                  <c:v>505</c:v>
                </c:pt>
                <c:pt idx="1984">
                  <c:v>505</c:v>
                </c:pt>
                <c:pt idx="1985">
                  <c:v>505</c:v>
                </c:pt>
                <c:pt idx="1986">
                  <c:v>505</c:v>
                </c:pt>
                <c:pt idx="1987">
                  <c:v>505</c:v>
                </c:pt>
                <c:pt idx="1988">
                  <c:v>505</c:v>
                </c:pt>
                <c:pt idx="1989">
                  <c:v>505</c:v>
                </c:pt>
                <c:pt idx="1990">
                  <c:v>505</c:v>
                </c:pt>
                <c:pt idx="1991">
                  <c:v>505</c:v>
                </c:pt>
                <c:pt idx="1992">
                  <c:v>505</c:v>
                </c:pt>
                <c:pt idx="1993">
                  <c:v>505</c:v>
                </c:pt>
                <c:pt idx="1994">
                  <c:v>505</c:v>
                </c:pt>
                <c:pt idx="1995">
                  <c:v>505</c:v>
                </c:pt>
                <c:pt idx="1996">
                  <c:v>505</c:v>
                </c:pt>
                <c:pt idx="1997">
                  <c:v>505</c:v>
                </c:pt>
                <c:pt idx="1998">
                  <c:v>505</c:v>
                </c:pt>
                <c:pt idx="1999">
                  <c:v>505</c:v>
                </c:pt>
                <c:pt idx="2000">
                  <c:v>505</c:v>
                </c:pt>
                <c:pt idx="2001">
                  <c:v>505</c:v>
                </c:pt>
                <c:pt idx="2002">
                  <c:v>505</c:v>
                </c:pt>
                <c:pt idx="2003">
                  <c:v>505</c:v>
                </c:pt>
                <c:pt idx="2004">
                  <c:v>505</c:v>
                </c:pt>
                <c:pt idx="2005">
                  <c:v>505</c:v>
                </c:pt>
                <c:pt idx="2006">
                  <c:v>505</c:v>
                </c:pt>
                <c:pt idx="2007">
                  <c:v>505</c:v>
                </c:pt>
                <c:pt idx="2008">
                  <c:v>505</c:v>
                </c:pt>
                <c:pt idx="2009">
                  <c:v>505</c:v>
                </c:pt>
                <c:pt idx="2010">
                  <c:v>505</c:v>
                </c:pt>
                <c:pt idx="2011">
                  <c:v>505</c:v>
                </c:pt>
                <c:pt idx="2012">
                  <c:v>505</c:v>
                </c:pt>
                <c:pt idx="2013">
                  <c:v>505</c:v>
                </c:pt>
                <c:pt idx="2014">
                  <c:v>505</c:v>
                </c:pt>
                <c:pt idx="2015">
                  <c:v>505</c:v>
                </c:pt>
                <c:pt idx="2016">
                  <c:v>505</c:v>
                </c:pt>
                <c:pt idx="2017">
                  <c:v>505</c:v>
                </c:pt>
                <c:pt idx="2018">
                  <c:v>505</c:v>
                </c:pt>
                <c:pt idx="2019">
                  <c:v>505</c:v>
                </c:pt>
                <c:pt idx="2020">
                  <c:v>505</c:v>
                </c:pt>
                <c:pt idx="2021">
                  <c:v>505</c:v>
                </c:pt>
                <c:pt idx="2022">
                  <c:v>505</c:v>
                </c:pt>
                <c:pt idx="2023">
                  <c:v>505</c:v>
                </c:pt>
                <c:pt idx="2024">
                  <c:v>505</c:v>
                </c:pt>
                <c:pt idx="2025">
                  <c:v>505</c:v>
                </c:pt>
                <c:pt idx="2026">
                  <c:v>505</c:v>
                </c:pt>
                <c:pt idx="2027">
                  <c:v>505</c:v>
                </c:pt>
                <c:pt idx="2028">
                  <c:v>505</c:v>
                </c:pt>
                <c:pt idx="2029">
                  <c:v>505</c:v>
                </c:pt>
                <c:pt idx="2030">
                  <c:v>505</c:v>
                </c:pt>
                <c:pt idx="2031">
                  <c:v>505</c:v>
                </c:pt>
                <c:pt idx="2032">
                  <c:v>505</c:v>
                </c:pt>
                <c:pt idx="2033">
                  <c:v>505</c:v>
                </c:pt>
                <c:pt idx="2034">
                  <c:v>505</c:v>
                </c:pt>
                <c:pt idx="2035">
                  <c:v>505</c:v>
                </c:pt>
                <c:pt idx="2036">
                  <c:v>505</c:v>
                </c:pt>
                <c:pt idx="2037">
                  <c:v>505</c:v>
                </c:pt>
                <c:pt idx="2038">
                  <c:v>505</c:v>
                </c:pt>
                <c:pt idx="2039">
                  <c:v>505</c:v>
                </c:pt>
                <c:pt idx="2040">
                  <c:v>505</c:v>
                </c:pt>
                <c:pt idx="2041">
                  <c:v>505</c:v>
                </c:pt>
                <c:pt idx="2042">
                  <c:v>505</c:v>
                </c:pt>
                <c:pt idx="2043">
                  <c:v>505</c:v>
                </c:pt>
                <c:pt idx="2044">
                  <c:v>505</c:v>
                </c:pt>
                <c:pt idx="2045">
                  <c:v>505</c:v>
                </c:pt>
                <c:pt idx="2046">
                  <c:v>505</c:v>
                </c:pt>
                <c:pt idx="2047">
                  <c:v>505</c:v>
                </c:pt>
                <c:pt idx="2048">
                  <c:v>505</c:v>
                </c:pt>
                <c:pt idx="2049">
                  <c:v>505</c:v>
                </c:pt>
                <c:pt idx="2050">
                  <c:v>505</c:v>
                </c:pt>
                <c:pt idx="2051">
                  <c:v>505</c:v>
                </c:pt>
                <c:pt idx="2052">
                  <c:v>505</c:v>
                </c:pt>
                <c:pt idx="2053">
                  <c:v>505</c:v>
                </c:pt>
                <c:pt idx="2054">
                  <c:v>505</c:v>
                </c:pt>
                <c:pt idx="2055">
                  <c:v>505</c:v>
                </c:pt>
                <c:pt idx="2056">
                  <c:v>505</c:v>
                </c:pt>
                <c:pt idx="2057">
                  <c:v>505</c:v>
                </c:pt>
                <c:pt idx="2058">
                  <c:v>505</c:v>
                </c:pt>
                <c:pt idx="2059">
                  <c:v>505</c:v>
                </c:pt>
                <c:pt idx="2060">
                  <c:v>505</c:v>
                </c:pt>
                <c:pt idx="2061">
                  <c:v>505</c:v>
                </c:pt>
                <c:pt idx="2062">
                  <c:v>505</c:v>
                </c:pt>
                <c:pt idx="2063">
                  <c:v>505</c:v>
                </c:pt>
                <c:pt idx="2064">
                  <c:v>505</c:v>
                </c:pt>
                <c:pt idx="2065">
                  <c:v>505</c:v>
                </c:pt>
                <c:pt idx="2066">
                  <c:v>505</c:v>
                </c:pt>
                <c:pt idx="2067">
                  <c:v>505</c:v>
                </c:pt>
                <c:pt idx="2068">
                  <c:v>505</c:v>
                </c:pt>
                <c:pt idx="2069">
                  <c:v>505</c:v>
                </c:pt>
                <c:pt idx="2070">
                  <c:v>505</c:v>
                </c:pt>
                <c:pt idx="2071">
                  <c:v>505</c:v>
                </c:pt>
                <c:pt idx="2072">
                  <c:v>505</c:v>
                </c:pt>
                <c:pt idx="2073">
                  <c:v>505</c:v>
                </c:pt>
                <c:pt idx="2074">
                  <c:v>505</c:v>
                </c:pt>
                <c:pt idx="2075">
                  <c:v>505</c:v>
                </c:pt>
                <c:pt idx="2076">
                  <c:v>505</c:v>
                </c:pt>
                <c:pt idx="2077">
                  <c:v>505</c:v>
                </c:pt>
                <c:pt idx="2078">
                  <c:v>505</c:v>
                </c:pt>
                <c:pt idx="2079">
                  <c:v>505</c:v>
                </c:pt>
                <c:pt idx="2080">
                  <c:v>505</c:v>
                </c:pt>
                <c:pt idx="2081">
                  <c:v>505</c:v>
                </c:pt>
                <c:pt idx="2082">
                  <c:v>505</c:v>
                </c:pt>
                <c:pt idx="2083">
                  <c:v>505</c:v>
                </c:pt>
                <c:pt idx="2084">
                  <c:v>505</c:v>
                </c:pt>
                <c:pt idx="2085">
                  <c:v>505</c:v>
                </c:pt>
                <c:pt idx="2086">
                  <c:v>505</c:v>
                </c:pt>
                <c:pt idx="2087">
                  <c:v>505</c:v>
                </c:pt>
                <c:pt idx="2088">
                  <c:v>505</c:v>
                </c:pt>
                <c:pt idx="2089">
                  <c:v>505</c:v>
                </c:pt>
                <c:pt idx="2090">
                  <c:v>505</c:v>
                </c:pt>
                <c:pt idx="2091">
                  <c:v>505</c:v>
                </c:pt>
                <c:pt idx="2092">
                  <c:v>505</c:v>
                </c:pt>
                <c:pt idx="2093">
                  <c:v>505</c:v>
                </c:pt>
                <c:pt idx="2094">
                  <c:v>505</c:v>
                </c:pt>
                <c:pt idx="2095">
                  <c:v>505</c:v>
                </c:pt>
                <c:pt idx="2096">
                  <c:v>505</c:v>
                </c:pt>
                <c:pt idx="2097">
                  <c:v>505</c:v>
                </c:pt>
                <c:pt idx="2098">
                  <c:v>505</c:v>
                </c:pt>
                <c:pt idx="2099">
                  <c:v>505</c:v>
                </c:pt>
                <c:pt idx="2100">
                  <c:v>505</c:v>
                </c:pt>
                <c:pt idx="2101">
                  <c:v>505</c:v>
                </c:pt>
                <c:pt idx="2102">
                  <c:v>505</c:v>
                </c:pt>
                <c:pt idx="2103">
                  <c:v>505</c:v>
                </c:pt>
                <c:pt idx="2104">
                  <c:v>505</c:v>
                </c:pt>
                <c:pt idx="2105">
                  <c:v>505</c:v>
                </c:pt>
                <c:pt idx="2106">
                  <c:v>505</c:v>
                </c:pt>
                <c:pt idx="2107">
                  <c:v>505</c:v>
                </c:pt>
                <c:pt idx="2108">
                  <c:v>505</c:v>
                </c:pt>
                <c:pt idx="2109">
                  <c:v>505</c:v>
                </c:pt>
                <c:pt idx="2110">
                  <c:v>505</c:v>
                </c:pt>
                <c:pt idx="2111">
                  <c:v>505</c:v>
                </c:pt>
                <c:pt idx="2112">
                  <c:v>505</c:v>
                </c:pt>
                <c:pt idx="2113">
                  <c:v>505</c:v>
                </c:pt>
                <c:pt idx="2114">
                  <c:v>505</c:v>
                </c:pt>
                <c:pt idx="2115">
                  <c:v>505</c:v>
                </c:pt>
                <c:pt idx="2116">
                  <c:v>505</c:v>
                </c:pt>
                <c:pt idx="2117">
                  <c:v>505</c:v>
                </c:pt>
                <c:pt idx="2118">
                  <c:v>505</c:v>
                </c:pt>
                <c:pt idx="2119">
                  <c:v>505</c:v>
                </c:pt>
                <c:pt idx="2120">
                  <c:v>505</c:v>
                </c:pt>
                <c:pt idx="2121">
                  <c:v>505</c:v>
                </c:pt>
                <c:pt idx="2122">
                  <c:v>505</c:v>
                </c:pt>
                <c:pt idx="2123">
                  <c:v>505</c:v>
                </c:pt>
                <c:pt idx="2124">
                  <c:v>505</c:v>
                </c:pt>
                <c:pt idx="2125">
                  <c:v>505</c:v>
                </c:pt>
                <c:pt idx="2126">
                  <c:v>505</c:v>
                </c:pt>
                <c:pt idx="2127">
                  <c:v>505</c:v>
                </c:pt>
                <c:pt idx="2128">
                  <c:v>505</c:v>
                </c:pt>
                <c:pt idx="2129">
                  <c:v>505</c:v>
                </c:pt>
                <c:pt idx="2130">
                  <c:v>505</c:v>
                </c:pt>
                <c:pt idx="2131">
                  <c:v>505</c:v>
                </c:pt>
                <c:pt idx="2132">
                  <c:v>505</c:v>
                </c:pt>
                <c:pt idx="2133">
                  <c:v>505</c:v>
                </c:pt>
                <c:pt idx="2134">
                  <c:v>505</c:v>
                </c:pt>
                <c:pt idx="2135">
                  <c:v>505</c:v>
                </c:pt>
                <c:pt idx="2136">
                  <c:v>505</c:v>
                </c:pt>
                <c:pt idx="2137">
                  <c:v>505</c:v>
                </c:pt>
                <c:pt idx="2138">
                  <c:v>505</c:v>
                </c:pt>
                <c:pt idx="2139">
                  <c:v>505</c:v>
                </c:pt>
                <c:pt idx="2140">
                  <c:v>505</c:v>
                </c:pt>
                <c:pt idx="2141">
                  <c:v>505</c:v>
                </c:pt>
                <c:pt idx="2142">
                  <c:v>505</c:v>
                </c:pt>
                <c:pt idx="2143">
                  <c:v>505</c:v>
                </c:pt>
                <c:pt idx="2144">
                  <c:v>505</c:v>
                </c:pt>
                <c:pt idx="2145">
                  <c:v>505</c:v>
                </c:pt>
                <c:pt idx="2146">
                  <c:v>505</c:v>
                </c:pt>
                <c:pt idx="2147">
                  <c:v>505</c:v>
                </c:pt>
                <c:pt idx="2148">
                  <c:v>505</c:v>
                </c:pt>
                <c:pt idx="2149">
                  <c:v>505</c:v>
                </c:pt>
                <c:pt idx="2150">
                  <c:v>505</c:v>
                </c:pt>
                <c:pt idx="2151">
                  <c:v>505</c:v>
                </c:pt>
                <c:pt idx="2152">
                  <c:v>505</c:v>
                </c:pt>
                <c:pt idx="2153">
                  <c:v>505</c:v>
                </c:pt>
                <c:pt idx="2154">
                  <c:v>505</c:v>
                </c:pt>
                <c:pt idx="2155">
                  <c:v>505</c:v>
                </c:pt>
                <c:pt idx="2156">
                  <c:v>505</c:v>
                </c:pt>
                <c:pt idx="2157">
                  <c:v>505</c:v>
                </c:pt>
                <c:pt idx="2158">
                  <c:v>505</c:v>
                </c:pt>
                <c:pt idx="2159">
                  <c:v>505</c:v>
                </c:pt>
                <c:pt idx="2160">
                  <c:v>505</c:v>
                </c:pt>
                <c:pt idx="2161">
                  <c:v>505</c:v>
                </c:pt>
                <c:pt idx="2162">
                  <c:v>505</c:v>
                </c:pt>
                <c:pt idx="2163">
                  <c:v>505</c:v>
                </c:pt>
                <c:pt idx="2164">
                  <c:v>505</c:v>
                </c:pt>
                <c:pt idx="2165">
                  <c:v>505</c:v>
                </c:pt>
                <c:pt idx="2166">
                  <c:v>505</c:v>
                </c:pt>
                <c:pt idx="2167">
                  <c:v>505</c:v>
                </c:pt>
                <c:pt idx="2168">
                  <c:v>505</c:v>
                </c:pt>
                <c:pt idx="2169">
                  <c:v>505</c:v>
                </c:pt>
                <c:pt idx="2170">
                  <c:v>505</c:v>
                </c:pt>
                <c:pt idx="2171">
                  <c:v>505</c:v>
                </c:pt>
                <c:pt idx="2172">
                  <c:v>505</c:v>
                </c:pt>
                <c:pt idx="2173">
                  <c:v>505</c:v>
                </c:pt>
                <c:pt idx="2174">
                  <c:v>505</c:v>
                </c:pt>
                <c:pt idx="2175">
                  <c:v>505</c:v>
                </c:pt>
                <c:pt idx="2176">
                  <c:v>505</c:v>
                </c:pt>
                <c:pt idx="2177">
                  <c:v>505</c:v>
                </c:pt>
                <c:pt idx="2178">
                  <c:v>505</c:v>
                </c:pt>
                <c:pt idx="2179">
                  <c:v>505</c:v>
                </c:pt>
                <c:pt idx="2180">
                  <c:v>505</c:v>
                </c:pt>
                <c:pt idx="2181">
                  <c:v>505</c:v>
                </c:pt>
                <c:pt idx="2182">
                  <c:v>505</c:v>
                </c:pt>
                <c:pt idx="2183">
                  <c:v>505</c:v>
                </c:pt>
                <c:pt idx="2184">
                  <c:v>505</c:v>
                </c:pt>
                <c:pt idx="2185">
                  <c:v>505</c:v>
                </c:pt>
                <c:pt idx="2186">
                  <c:v>505</c:v>
                </c:pt>
                <c:pt idx="2187">
                  <c:v>505</c:v>
                </c:pt>
                <c:pt idx="2188">
                  <c:v>505</c:v>
                </c:pt>
                <c:pt idx="2189">
                  <c:v>505</c:v>
                </c:pt>
                <c:pt idx="2190">
                  <c:v>505</c:v>
                </c:pt>
                <c:pt idx="2191">
                  <c:v>505</c:v>
                </c:pt>
                <c:pt idx="2192">
                  <c:v>505</c:v>
                </c:pt>
                <c:pt idx="2193">
                  <c:v>505</c:v>
                </c:pt>
                <c:pt idx="2194">
                  <c:v>505</c:v>
                </c:pt>
                <c:pt idx="2195">
                  <c:v>505</c:v>
                </c:pt>
                <c:pt idx="2196">
                  <c:v>505</c:v>
                </c:pt>
                <c:pt idx="2197">
                  <c:v>505</c:v>
                </c:pt>
                <c:pt idx="2198">
                  <c:v>505</c:v>
                </c:pt>
                <c:pt idx="2199">
                  <c:v>505</c:v>
                </c:pt>
                <c:pt idx="2200">
                  <c:v>505</c:v>
                </c:pt>
                <c:pt idx="2201">
                  <c:v>505</c:v>
                </c:pt>
                <c:pt idx="2202">
                  <c:v>505</c:v>
                </c:pt>
                <c:pt idx="2203">
                  <c:v>505</c:v>
                </c:pt>
                <c:pt idx="2204">
                  <c:v>505</c:v>
                </c:pt>
                <c:pt idx="2205">
                  <c:v>505</c:v>
                </c:pt>
                <c:pt idx="2206">
                  <c:v>505</c:v>
                </c:pt>
                <c:pt idx="2207">
                  <c:v>505</c:v>
                </c:pt>
                <c:pt idx="2208">
                  <c:v>505</c:v>
                </c:pt>
                <c:pt idx="2209">
                  <c:v>505</c:v>
                </c:pt>
                <c:pt idx="2210">
                  <c:v>505</c:v>
                </c:pt>
                <c:pt idx="2211">
                  <c:v>505</c:v>
                </c:pt>
                <c:pt idx="2212">
                  <c:v>505</c:v>
                </c:pt>
                <c:pt idx="2213">
                  <c:v>505</c:v>
                </c:pt>
                <c:pt idx="2214">
                  <c:v>505</c:v>
                </c:pt>
                <c:pt idx="2215">
                  <c:v>505</c:v>
                </c:pt>
                <c:pt idx="2216">
                  <c:v>505</c:v>
                </c:pt>
                <c:pt idx="2217">
                  <c:v>505</c:v>
                </c:pt>
                <c:pt idx="2218">
                  <c:v>505</c:v>
                </c:pt>
                <c:pt idx="2219">
                  <c:v>505</c:v>
                </c:pt>
                <c:pt idx="2220">
                  <c:v>505</c:v>
                </c:pt>
                <c:pt idx="2221">
                  <c:v>505</c:v>
                </c:pt>
                <c:pt idx="2222">
                  <c:v>505</c:v>
                </c:pt>
                <c:pt idx="2223">
                  <c:v>505</c:v>
                </c:pt>
                <c:pt idx="2224">
                  <c:v>505</c:v>
                </c:pt>
                <c:pt idx="2225">
                  <c:v>505</c:v>
                </c:pt>
                <c:pt idx="2226">
                  <c:v>505</c:v>
                </c:pt>
                <c:pt idx="2227">
                  <c:v>505</c:v>
                </c:pt>
                <c:pt idx="2228">
                  <c:v>505</c:v>
                </c:pt>
                <c:pt idx="2229">
                  <c:v>505</c:v>
                </c:pt>
                <c:pt idx="2230">
                  <c:v>505</c:v>
                </c:pt>
                <c:pt idx="2231">
                  <c:v>505</c:v>
                </c:pt>
                <c:pt idx="2232">
                  <c:v>505</c:v>
                </c:pt>
                <c:pt idx="2233">
                  <c:v>505</c:v>
                </c:pt>
                <c:pt idx="2234">
                  <c:v>505</c:v>
                </c:pt>
                <c:pt idx="2235">
                  <c:v>505</c:v>
                </c:pt>
                <c:pt idx="2236">
                  <c:v>505</c:v>
                </c:pt>
                <c:pt idx="2237">
                  <c:v>505</c:v>
                </c:pt>
                <c:pt idx="2238">
                  <c:v>505</c:v>
                </c:pt>
                <c:pt idx="2239">
                  <c:v>505</c:v>
                </c:pt>
                <c:pt idx="2240">
                  <c:v>505</c:v>
                </c:pt>
                <c:pt idx="2241">
                  <c:v>505</c:v>
                </c:pt>
                <c:pt idx="2242">
                  <c:v>505</c:v>
                </c:pt>
                <c:pt idx="2243">
                  <c:v>505</c:v>
                </c:pt>
                <c:pt idx="2244">
                  <c:v>505</c:v>
                </c:pt>
                <c:pt idx="2245">
                  <c:v>505</c:v>
                </c:pt>
                <c:pt idx="2246">
                  <c:v>505</c:v>
                </c:pt>
                <c:pt idx="2247">
                  <c:v>505</c:v>
                </c:pt>
                <c:pt idx="2248">
                  <c:v>505</c:v>
                </c:pt>
                <c:pt idx="2249">
                  <c:v>505</c:v>
                </c:pt>
                <c:pt idx="2250">
                  <c:v>505</c:v>
                </c:pt>
                <c:pt idx="2251">
                  <c:v>505</c:v>
                </c:pt>
                <c:pt idx="2252">
                  <c:v>505</c:v>
                </c:pt>
                <c:pt idx="2253">
                  <c:v>505</c:v>
                </c:pt>
                <c:pt idx="2254">
                  <c:v>505</c:v>
                </c:pt>
                <c:pt idx="2255">
                  <c:v>505</c:v>
                </c:pt>
                <c:pt idx="2256">
                  <c:v>505</c:v>
                </c:pt>
                <c:pt idx="2257">
                  <c:v>505</c:v>
                </c:pt>
                <c:pt idx="2258">
                  <c:v>505</c:v>
                </c:pt>
                <c:pt idx="2259">
                  <c:v>505</c:v>
                </c:pt>
                <c:pt idx="2260">
                  <c:v>505</c:v>
                </c:pt>
                <c:pt idx="2261">
                  <c:v>505</c:v>
                </c:pt>
                <c:pt idx="2262">
                  <c:v>505</c:v>
                </c:pt>
                <c:pt idx="2263">
                  <c:v>505</c:v>
                </c:pt>
                <c:pt idx="2264">
                  <c:v>505</c:v>
                </c:pt>
                <c:pt idx="2265">
                  <c:v>505</c:v>
                </c:pt>
                <c:pt idx="2266">
                  <c:v>505</c:v>
                </c:pt>
                <c:pt idx="2267">
                  <c:v>505</c:v>
                </c:pt>
                <c:pt idx="2268">
                  <c:v>505</c:v>
                </c:pt>
                <c:pt idx="2269">
                  <c:v>505</c:v>
                </c:pt>
                <c:pt idx="2270">
                  <c:v>505</c:v>
                </c:pt>
                <c:pt idx="2271">
                  <c:v>505</c:v>
                </c:pt>
                <c:pt idx="2272">
                  <c:v>505</c:v>
                </c:pt>
                <c:pt idx="2273">
                  <c:v>505</c:v>
                </c:pt>
                <c:pt idx="2274">
                  <c:v>505</c:v>
                </c:pt>
                <c:pt idx="2275">
                  <c:v>505</c:v>
                </c:pt>
                <c:pt idx="2276">
                  <c:v>505</c:v>
                </c:pt>
                <c:pt idx="2277">
                  <c:v>505</c:v>
                </c:pt>
                <c:pt idx="2278">
                  <c:v>505</c:v>
                </c:pt>
                <c:pt idx="2279">
                  <c:v>505</c:v>
                </c:pt>
                <c:pt idx="2280">
                  <c:v>505</c:v>
                </c:pt>
                <c:pt idx="2281">
                  <c:v>505</c:v>
                </c:pt>
                <c:pt idx="2282">
                  <c:v>505</c:v>
                </c:pt>
                <c:pt idx="2283">
                  <c:v>505</c:v>
                </c:pt>
                <c:pt idx="2284">
                  <c:v>505</c:v>
                </c:pt>
                <c:pt idx="2285">
                  <c:v>505</c:v>
                </c:pt>
                <c:pt idx="2286">
                  <c:v>505</c:v>
                </c:pt>
                <c:pt idx="2287">
                  <c:v>505</c:v>
                </c:pt>
                <c:pt idx="2288">
                  <c:v>505</c:v>
                </c:pt>
                <c:pt idx="2289">
                  <c:v>505</c:v>
                </c:pt>
                <c:pt idx="2290">
                  <c:v>505</c:v>
                </c:pt>
                <c:pt idx="2291">
                  <c:v>505</c:v>
                </c:pt>
                <c:pt idx="2292">
                  <c:v>505</c:v>
                </c:pt>
                <c:pt idx="2293">
                  <c:v>505</c:v>
                </c:pt>
                <c:pt idx="2294">
                  <c:v>505</c:v>
                </c:pt>
                <c:pt idx="2295">
                  <c:v>505</c:v>
                </c:pt>
                <c:pt idx="2296">
                  <c:v>505</c:v>
                </c:pt>
                <c:pt idx="2297">
                  <c:v>505</c:v>
                </c:pt>
                <c:pt idx="2298">
                  <c:v>505</c:v>
                </c:pt>
                <c:pt idx="2299">
                  <c:v>505</c:v>
                </c:pt>
                <c:pt idx="2300">
                  <c:v>505</c:v>
                </c:pt>
                <c:pt idx="2301">
                  <c:v>505</c:v>
                </c:pt>
                <c:pt idx="2302">
                  <c:v>505</c:v>
                </c:pt>
                <c:pt idx="2303">
                  <c:v>505</c:v>
                </c:pt>
                <c:pt idx="2304">
                  <c:v>505</c:v>
                </c:pt>
                <c:pt idx="2305">
                  <c:v>505</c:v>
                </c:pt>
                <c:pt idx="2306">
                  <c:v>505</c:v>
                </c:pt>
                <c:pt idx="2307">
                  <c:v>505</c:v>
                </c:pt>
                <c:pt idx="2308">
                  <c:v>505</c:v>
                </c:pt>
                <c:pt idx="2309">
                  <c:v>505</c:v>
                </c:pt>
                <c:pt idx="2310">
                  <c:v>505</c:v>
                </c:pt>
                <c:pt idx="2311">
                  <c:v>505</c:v>
                </c:pt>
                <c:pt idx="2312">
                  <c:v>505</c:v>
                </c:pt>
                <c:pt idx="2313">
                  <c:v>505</c:v>
                </c:pt>
                <c:pt idx="2314">
                  <c:v>505</c:v>
                </c:pt>
                <c:pt idx="2315">
                  <c:v>505</c:v>
                </c:pt>
                <c:pt idx="2316">
                  <c:v>505</c:v>
                </c:pt>
                <c:pt idx="2317">
                  <c:v>505</c:v>
                </c:pt>
                <c:pt idx="2318">
                  <c:v>505</c:v>
                </c:pt>
                <c:pt idx="2319">
                  <c:v>505</c:v>
                </c:pt>
                <c:pt idx="2320">
                  <c:v>505</c:v>
                </c:pt>
                <c:pt idx="2321">
                  <c:v>505</c:v>
                </c:pt>
                <c:pt idx="2322">
                  <c:v>505</c:v>
                </c:pt>
                <c:pt idx="2323">
                  <c:v>505</c:v>
                </c:pt>
                <c:pt idx="2324">
                  <c:v>505</c:v>
                </c:pt>
                <c:pt idx="2325">
                  <c:v>505</c:v>
                </c:pt>
                <c:pt idx="2326">
                  <c:v>505</c:v>
                </c:pt>
                <c:pt idx="2327">
                  <c:v>505</c:v>
                </c:pt>
                <c:pt idx="2328">
                  <c:v>505</c:v>
                </c:pt>
                <c:pt idx="2329">
                  <c:v>505</c:v>
                </c:pt>
                <c:pt idx="2330">
                  <c:v>505</c:v>
                </c:pt>
                <c:pt idx="2331">
                  <c:v>505</c:v>
                </c:pt>
                <c:pt idx="2332">
                  <c:v>505</c:v>
                </c:pt>
                <c:pt idx="2333">
                  <c:v>505</c:v>
                </c:pt>
                <c:pt idx="2334">
                  <c:v>505</c:v>
                </c:pt>
                <c:pt idx="2335">
                  <c:v>505</c:v>
                </c:pt>
                <c:pt idx="2336">
                  <c:v>505</c:v>
                </c:pt>
                <c:pt idx="2337">
                  <c:v>505</c:v>
                </c:pt>
                <c:pt idx="2338">
                  <c:v>505</c:v>
                </c:pt>
                <c:pt idx="2339">
                  <c:v>505</c:v>
                </c:pt>
                <c:pt idx="2340">
                  <c:v>505</c:v>
                </c:pt>
                <c:pt idx="2341">
                  <c:v>505</c:v>
                </c:pt>
                <c:pt idx="2342">
                  <c:v>505</c:v>
                </c:pt>
                <c:pt idx="2343">
                  <c:v>505</c:v>
                </c:pt>
                <c:pt idx="2344">
                  <c:v>505</c:v>
                </c:pt>
                <c:pt idx="2345">
                  <c:v>505</c:v>
                </c:pt>
                <c:pt idx="2346">
                  <c:v>505</c:v>
                </c:pt>
                <c:pt idx="2347">
                  <c:v>505</c:v>
                </c:pt>
                <c:pt idx="2348">
                  <c:v>505</c:v>
                </c:pt>
                <c:pt idx="2349">
                  <c:v>505</c:v>
                </c:pt>
                <c:pt idx="2350">
                  <c:v>505</c:v>
                </c:pt>
                <c:pt idx="2351">
                  <c:v>505</c:v>
                </c:pt>
                <c:pt idx="2352">
                  <c:v>505</c:v>
                </c:pt>
                <c:pt idx="2353">
                  <c:v>505</c:v>
                </c:pt>
                <c:pt idx="2354">
                  <c:v>505</c:v>
                </c:pt>
                <c:pt idx="2355">
                  <c:v>505</c:v>
                </c:pt>
                <c:pt idx="2356">
                  <c:v>505</c:v>
                </c:pt>
                <c:pt idx="2357">
                  <c:v>505</c:v>
                </c:pt>
                <c:pt idx="2358">
                  <c:v>505</c:v>
                </c:pt>
                <c:pt idx="2359">
                  <c:v>505</c:v>
                </c:pt>
                <c:pt idx="2360">
                  <c:v>505</c:v>
                </c:pt>
                <c:pt idx="2361">
                  <c:v>505</c:v>
                </c:pt>
                <c:pt idx="2362">
                  <c:v>505</c:v>
                </c:pt>
                <c:pt idx="2363">
                  <c:v>505</c:v>
                </c:pt>
                <c:pt idx="2364">
                  <c:v>505</c:v>
                </c:pt>
                <c:pt idx="2365">
                  <c:v>505</c:v>
                </c:pt>
                <c:pt idx="2366">
                  <c:v>505</c:v>
                </c:pt>
                <c:pt idx="2367">
                  <c:v>505</c:v>
                </c:pt>
                <c:pt idx="2368">
                  <c:v>505</c:v>
                </c:pt>
                <c:pt idx="2369">
                  <c:v>505</c:v>
                </c:pt>
                <c:pt idx="2370">
                  <c:v>505</c:v>
                </c:pt>
                <c:pt idx="2371">
                  <c:v>505</c:v>
                </c:pt>
                <c:pt idx="2372">
                  <c:v>505</c:v>
                </c:pt>
                <c:pt idx="2373">
                  <c:v>505</c:v>
                </c:pt>
                <c:pt idx="2374">
                  <c:v>505</c:v>
                </c:pt>
                <c:pt idx="2375">
                  <c:v>505</c:v>
                </c:pt>
                <c:pt idx="2376">
                  <c:v>505</c:v>
                </c:pt>
                <c:pt idx="2377">
                  <c:v>505</c:v>
                </c:pt>
                <c:pt idx="2378">
                  <c:v>505</c:v>
                </c:pt>
                <c:pt idx="2379">
                  <c:v>505</c:v>
                </c:pt>
                <c:pt idx="2380">
                  <c:v>505</c:v>
                </c:pt>
                <c:pt idx="2381">
                  <c:v>505</c:v>
                </c:pt>
                <c:pt idx="2382">
                  <c:v>505</c:v>
                </c:pt>
                <c:pt idx="2383">
                  <c:v>505</c:v>
                </c:pt>
                <c:pt idx="2384">
                  <c:v>505</c:v>
                </c:pt>
                <c:pt idx="2385">
                  <c:v>505</c:v>
                </c:pt>
                <c:pt idx="2386">
                  <c:v>505</c:v>
                </c:pt>
                <c:pt idx="2387">
                  <c:v>505</c:v>
                </c:pt>
                <c:pt idx="2388">
                  <c:v>505</c:v>
                </c:pt>
                <c:pt idx="2389">
                  <c:v>505</c:v>
                </c:pt>
                <c:pt idx="2390">
                  <c:v>505</c:v>
                </c:pt>
                <c:pt idx="2391">
                  <c:v>505</c:v>
                </c:pt>
                <c:pt idx="2392">
                  <c:v>505</c:v>
                </c:pt>
                <c:pt idx="2393">
                  <c:v>505</c:v>
                </c:pt>
                <c:pt idx="2394">
                  <c:v>505</c:v>
                </c:pt>
                <c:pt idx="2395">
                  <c:v>505</c:v>
                </c:pt>
                <c:pt idx="2396">
                  <c:v>505</c:v>
                </c:pt>
                <c:pt idx="2397">
                  <c:v>505</c:v>
                </c:pt>
                <c:pt idx="2398">
                  <c:v>505</c:v>
                </c:pt>
                <c:pt idx="2399">
                  <c:v>505</c:v>
                </c:pt>
                <c:pt idx="2400">
                  <c:v>505</c:v>
                </c:pt>
                <c:pt idx="2401">
                  <c:v>505</c:v>
                </c:pt>
                <c:pt idx="2402">
                  <c:v>505</c:v>
                </c:pt>
                <c:pt idx="2403">
                  <c:v>505</c:v>
                </c:pt>
                <c:pt idx="2404">
                  <c:v>505</c:v>
                </c:pt>
                <c:pt idx="2405">
                  <c:v>505</c:v>
                </c:pt>
                <c:pt idx="2406">
                  <c:v>505</c:v>
                </c:pt>
                <c:pt idx="2407">
                  <c:v>505</c:v>
                </c:pt>
                <c:pt idx="2408">
                  <c:v>505</c:v>
                </c:pt>
                <c:pt idx="2409">
                  <c:v>505</c:v>
                </c:pt>
                <c:pt idx="2410">
                  <c:v>505</c:v>
                </c:pt>
                <c:pt idx="2411">
                  <c:v>505</c:v>
                </c:pt>
                <c:pt idx="2412">
                  <c:v>505</c:v>
                </c:pt>
                <c:pt idx="2413">
                  <c:v>505</c:v>
                </c:pt>
                <c:pt idx="2414">
                  <c:v>505</c:v>
                </c:pt>
                <c:pt idx="2415">
                  <c:v>505</c:v>
                </c:pt>
                <c:pt idx="2416">
                  <c:v>505</c:v>
                </c:pt>
                <c:pt idx="2417">
                  <c:v>505</c:v>
                </c:pt>
                <c:pt idx="2418">
                  <c:v>505</c:v>
                </c:pt>
                <c:pt idx="2419">
                  <c:v>505</c:v>
                </c:pt>
                <c:pt idx="2420">
                  <c:v>505</c:v>
                </c:pt>
                <c:pt idx="2421">
                  <c:v>505</c:v>
                </c:pt>
                <c:pt idx="2422">
                  <c:v>505</c:v>
                </c:pt>
                <c:pt idx="2423">
                  <c:v>505</c:v>
                </c:pt>
                <c:pt idx="2424">
                  <c:v>505</c:v>
                </c:pt>
                <c:pt idx="2425">
                  <c:v>505</c:v>
                </c:pt>
                <c:pt idx="2426">
                  <c:v>505</c:v>
                </c:pt>
                <c:pt idx="2427">
                  <c:v>505</c:v>
                </c:pt>
                <c:pt idx="2428">
                  <c:v>505</c:v>
                </c:pt>
                <c:pt idx="2429">
                  <c:v>505</c:v>
                </c:pt>
                <c:pt idx="2430">
                  <c:v>505</c:v>
                </c:pt>
                <c:pt idx="2431">
                  <c:v>505</c:v>
                </c:pt>
                <c:pt idx="2432">
                  <c:v>505</c:v>
                </c:pt>
                <c:pt idx="2433">
                  <c:v>505</c:v>
                </c:pt>
                <c:pt idx="2434">
                  <c:v>505</c:v>
                </c:pt>
                <c:pt idx="2435">
                  <c:v>505</c:v>
                </c:pt>
                <c:pt idx="2436">
                  <c:v>505</c:v>
                </c:pt>
                <c:pt idx="2437">
                  <c:v>505</c:v>
                </c:pt>
                <c:pt idx="2438">
                  <c:v>505</c:v>
                </c:pt>
                <c:pt idx="2439">
                  <c:v>505</c:v>
                </c:pt>
                <c:pt idx="2440">
                  <c:v>505</c:v>
                </c:pt>
                <c:pt idx="2441">
                  <c:v>505</c:v>
                </c:pt>
                <c:pt idx="2442">
                  <c:v>505</c:v>
                </c:pt>
                <c:pt idx="2443">
                  <c:v>505</c:v>
                </c:pt>
                <c:pt idx="2444">
                  <c:v>505</c:v>
                </c:pt>
                <c:pt idx="2445">
                  <c:v>505</c:v>
                </c:pt>
                <c:pt idx="2446">
                  <c:v>505</c:v>
                </c:pt>
                <c:pt idx="2447">
                  <c:v>505</c:v>
                </c:pt>
                <c:pt idx="2448">
                  <c:v>505</c:v>
                </c:pt>
                <c:pt idx="2449">
                  <c:v>505</c:v>
                </c:pt>
                <c:pt idx="2450">
                  <c:v>505</c:v>
                </c:pt>
                <c:pt idx="2451">
                  <c:v>505</c:v>
                </c:pt>
                <c:pt idx="2452">
                  <c:v>505</c:v>
                </c:pt>
                <c:pt idx="2453">
                  <c:v>505</c:v>
                </c:pt>
                <c:pt idx="2454">
                  <c:v>505</c:v>
                </c:pt>
                <c:pt idx="2455">
                  <c:v>505</c:v>
                </c:pt>
                <c:pt idx="2456">
                  <c:v>505</c:v>
                </c:pt>
                <c:pt idx="2457">
                  <c:v>505</c:v>
                </c:pt>
                <c:pt idx="2458">
                  <c:v>505</c:v>
                </c:pt>
                <c:pt idx="2459">
                  <c:v>505</c:v>
                </c:pt>
                <c:pt idx="2460">
                  <c:v>505</c:v>
                </c:pt>
                <c:pt idx="2461">
                  <c:v>505</c:v>
                </c:pt>
                <c:pt idx="2462">
                  <c:v>505</c:v>
                </c:pt>
                <c:pt idx="2463">
                  <c:v>505</c:v>
                </c:pt>
                <c:pt idx="2464">
                  <c:v>505</c:v>
                </c:pt>
                <c:pt idx="2465">
                  <c:v>505</c:v>
                </c:pt>
                <c:pt idx="2466">
                  <c:v>505</c:v>
                </c:pt>
                <c:pt idx="2467">
                  <c:v>505</c:v>
                </c:pt>
                <c:pt idx="2468">
                  <c:v>505</c:v>
                </c:pt>
                <c:pt idx="2469">
                  <c:v>505</c:v>
                </c:pt>
                <c:pt idx="2470">
                  <c:v>505</c:v>
                </c:pt>
                <c:pt idx="2471">
                  <c:v>505</c:v>
                </c:pt>
                <c:pt idx="2472">
                  <c:v>505</c:v>
                </c:pt>
                <c:pt idx="2473">
                  <c:v>505</c:v>
                </c:pt>
                <c:pt idx="2474">
                  <c:v>505</c:v>
                </c:pt>
                <c:pt idx="2475">
                  <c:v>505</c:v>
                </c:pt>
                <c:pt idx="2476">
                  <c:v>505</c:v>
                </c:pt>
                <c:pt idx="2477">
                  <c:v>505</c:v>
                </c:pt>
                <c:pt idx="2478">
                  <c:v>505</c:v>
                </c:pt>
                <c:pt idx="2479">
                  <c:v>505</c:v>
                </c:pt>
                <c:pt idx="2480">
                  <c:v>505</c:v>
                </c:pt>
                <c:pt idx="2481">
                  <c:v>505</c:v>
                </c:pt>
                <c:pt idx="2482">
                  <c:v>505</c:v>
                </c:pt>
                <c:pt idx="2483">
                  <c:v>505</c:v>
                </c:pt>
                <c:pt idx="2484">
                  <c:v>505</c:v>
                </c:pt>
                <c:pt idx="2485">
                  <c:v>505</c:v>
                </c:pt>
                <c:pt idx="2486">
                  <c:v>505</c:v>
                </c:pt>
                <c:pt idx="2487">
                  <c:v>505</c:v>
                </c:pt>
                <c:pt idx="2488">
                  <c:v>505</c:v>
                </c:pt>
                <c:pt idx="2489">
                  <c:v>505</c:v>
                </c:pt>
                <c:pt idx="2490">
                  <c:v>505</c:v>
                </c:pt>
                <c:pt idx="2491">
                  <c:v>505</c:v>
                </c:pt>
                <c:pt idx="2492">
                  <c:v>505</c:v>
                </c:pt>
                <c:pt idx="2493">
                  <c:v>505</c:v>
                </c:pt>
                <c:pt idx="2494">
                  <c:v>505</c:v>
                </c:pt>
                <c:pt idx="2495">
                  <c:v>505</c:v>
                </c:pt>
                <c:pt idx="2496">
                  <c:v>505</c:v>
                </c:pt>
                <c:pt idx="2497">
                  <c:v>505</c:v>
                </c:pt>
                <c:pt idx="2498">
                  <c:v>505</c:v>
                </c:pt>
                <c:pt idx="2499">
                  <c:v>505</c:v>
                </c:pt>
                <c:pt idx="2500">
                  <c:v>505</c:v>
                </c:pt>
                <c:pt idx="2501">
                  <c:v>505</c:v>
                </c:pt>
                <c:pt idx="2502">
                  <c:v>505</c:v>
                </c:pt>
                <c:pt idx="2503">
                  <c:v>505</c:v>
                </c:pt>
                <c:pt idx="2504">
                  <c:v>505</c:v>
                </c:pt>
                <c:pt idx="2505">
                  <c:v>505</c:v>
                </c:pt>
                <c:pt idx="2506">
                  <c:v>505</c:v>
                </c:pt>
                <c:pt idx="2507">
                  <c:v>505</c:v>
                </c:pt>
                <c:pt idx="2508">
                  <c:v>505</c:v>
                </c:pt>
                <c:pt idx="2509">
                  <c:v>505</c:v>
                </c:pt>
                <c:pt idx="2510">
                  <c:v>505</c:v>
                </c:pt>
                <c:pt idx="2511">
                  <c:v>505</c:v>
                </c:pt>
                <c:pt idx="2512">
                  <c:v>505</c:v>
                </c:pt>
                <c:pt idx="2513">
                  <c:v>505</c:v>
                </c:pt>
                <c:pt idx="2514">
                  <c:v>505</c:v>
                </c:pt>
                <c:pt idx="2515">
                  <c:v>505</c:v>
                </c:pt>
                <c:pt idx="2516">
                  <c:v>505</c:v>
                </c:pt>
                <c:pt idx="2517">
                  <c:v>505</c:v>
                </c:pt>
                <c:pt idx="2518">
                  <c:v>505</c:v>
                </c:pt>
                <c:pt idx="2519">
                  <c:v>505</c:v>
                </c:pt>
                <c:pt idx="2520">
                  <c:v>505</c:v>
                </c:pt>
                <c:pt idx="2521">
                  <c:v>505</c:v>
                </c:pt>
                <c:pt idx="2522">
                  <c:v>505</c:v>
                </c:pt>
                <c:pt idx="2523">
                  <c:v>505</c:v>
                </c:pt>
                <c:pt idx="2524">
                  <c:v>505</c:v>
                </c:pt>
                <c:pt idx="2525">
                  <c:v>505</c:v>
                </c:pt>
                <c:pt idx="2526">
                  <c:v>505</c:v>
                </c:pt>
                <c:pt idx="2527">
                  <c:v>505</c:v>
                </c:pt>
                <c:pt idx="2528">
                  <c:v>505</c:v>
                </c:pt>
                <c:pt idx="2529">
                  <c:v>505</c:v>
                </c:pt>
                <c:pt idx="2530">
                  <c:v>505</c:v>
                </c:pt>
                <c:pt idx="2531">
                  <c:v>505</c:v>
                </c:pt>
                <c:pt idx="2532">
                  <c:v>505</c:v>
                </c:pt>
                <c:pt idx="2533">
                  <c:v>505</c:v>
                </c:pt>
                <c:pt idx="2534">
                  <c:v>505</c:v>
                </c:pt>
                <c:pt idx="2535">
                  <c:v>505</c:v>
                </c:pt>
                <c:pt idx="2536">
                  <c:v>505</c:v>
                </c:pt>
                <c:pt idx="2537">
                  <c:v>505</c:v>
                </c:pt>
                <c:pt idx="2538">
                  <c:v>505</c:v>
                </c:pt>
                <c:pt idx="2539">
                  <c:v>505</c:v>
                </c:pt>
                <c:pt idx="2540">
                  <c:v>505</c:v>
                </c:pt>
                <c:pt idx="2541">
                  <c:v>505</c:v>
                </c:pt>
                <c:pt idx="2542">
                  <c:v>505</c:v>
                </c:pt>
                <c:pt idx="2543">
                  <c:v>505</c:v>
                </c:pt>
                <c:pt idx="2544">
                  <c:v>505</c:v>
                </c:pt>
                <c:pt idx="2545">
                  <c:v>505</c:v>
                </c:pt>
                <c:pt idx="2546">
                  <c:v>505</c:v>
                </c:pt>
                <c:pt idx="2547">
                  <c:v>505</c:v>
                </c:pt>
                <c:pt idx="2548">
                  <c:v>505</c:v>
                </c:pt>
                <c:pt idx="2549">
                  <c:v>505</c:v>
                </c:pt>
                <c:pt idx="2550">
                  <c:v>505</c:v>
                </c:pt>
                <c:pt idx="2551">
                  <c:v>505</c:v>
                </c:pt>
                <c:pt idx="2552">
                  <c:v>505</c:v>
                </c:pt>
                <c:pt idx="2553">
                  <c:v>505</c:v>
                </c:pt>
                <c:pt idx="2554">
                  <c:v>505</c:v>
                </c:pt>
                <c:pt idx="2555">
                  <c:v>505</c:v>
                </c:pt>
                <c:pt idx="2556">
                  <c:v>505</c:v>
                </c:pt>
                <c:pt idx="2557">
                  <c:v>505</c:v>
                </c:pt>
                <c:pt idx="2558">
                  <c:v>505</c:v>
                </c:pt>
                <c:pt idx="2559">
                  <c:v>505</c:v>
                </c:pt>
                <c:pt idx="2560">
                  <c:v>505</c:v>
                </c:pt>
                <c:pt idx="2561">
                  <c:v>505</c:v>
                </c:pt>
                <c:pt idx="2562">
                  <c:v>505</c:v>
                </c:pt>
                <c:pt idx="2563">
                  <c:v>505</c:v>
                </c:pt>
                <c:pt idx="2564">
                  <c:v>505</c:v>
                </c:pt>
                <c:pt idx="2565">
                  <c:v>505</c:v>
                </c:pt>
                <c:pt idx="2566">
                  <c:v>505</c:v>
                </c:pt>
                <c:pt idx="2567">
                  <c:v>505</c:v>
                </c:pt>
                <c:pt idx="2568">
                  <c:v>505</c:v>
                </c:pt>
                <c:pt idx="2569">
                  <c:v>505</c:v>
                </c:pt>
                <c:pt idx="2570">
                  <c:v>505</c:v>
                </c:pt>
                <c:pt idx="2571">
                  <c:v>505</c:v>
                </c:pt>
                <c:pt idx="2572">
                  <c:v>505</c:v>
                </c:pt>
                <c:pt idx="2573">
                  <c:v>505</c:v>
                </c:pt>
                <c:pt idx="2574">
                  <c:v>505</c:v>
                </c:pt>
                <c:pt idx="2575">
                  <c:v>505</c:v>
                </c:pt>
                <c:pt idx="2576">
                  <c:v>505</c:v>
                </c:pt>
                <c:pt idx="2577">
                  <c:v>505</c:v>
                </c:pt>
                <c:pt idx="2578">
                  <c:v>505</c:v>
                </c:pt>
                <c:pt idx="2579">
                  <c:v>505</c:v>
                </c:pt>
                <c:pt idx="2580">
                  <c:v>505</c:v>
                </c:pt>
                <c:pt idx="2581">
                  <c:v>505</c:v>
                </c:pt>
                <c:pt idx="2582">
                  <c:v>505</c:v>
                </c:pt>
                <c:pt idx="2583">
                  <c:v>505</c:v>
                </c:pt>
                <c:pt idx="2584">
                  <c:v>505</c:v>
                </c:pt>
                <c:pt idx="2585">
                  <c:v>505</c:v>
                </c:pt>
                <c:pt idx="2586">
                  <c:v>505</c:v>
                </c:pt>
                <c:pt idx="2587">
                  <c:v>505</c:v>
                </c:pt>
                <c:pt idx="2588">
                  <c:v>505</c:v>
                </c:pt>
                <c:pt idx="2589">
                  <c:v>505</c:v>
                </c:pt>
                <c:pt idx="2590">
                  <c:v>505</c:v>
                </c:pt>
                <c:pt idx="2591">
                  <c:v>505</c:v>
                </c:pt>
                <c:pt idx="2592">
                  <c:v>505</c:v>
                </c:pt>
                <c:pt idx="2593">
                  <c:v>505</c:v>
                </c:pt>
                <c:pt idx="2594">
                  <c:v>505</c:v>
                </c:pt>
                <c:pt idx="2595">
                  <c:v>505</c:v>
                </c:pt>
                <c:pt idx="2596">
                  <c:v>505</c:v>
                </c:pt>
                <c:pt idx="2597">
                  <c:v>505</c:v>
                </c:pt>
                <c:pt idx="2598">
                  <c:v>505</c:v>
                </c:pt>
                <c:pt idx="2599">
                  <c:v>505</c:v>
                </c:pt>
                <c:pt idx="2600">
                  <c:v>505</c:v>
                </c:pt>
                <c:pt idx="2601">
                  <c:v>505</c:v>
                </c:pt>
                <c:pt idx="2602">
                  <c:v>505</c:v>
                </c:pt>
                <c:pt idx="2603">
                  <c:v>505</c:v>
                </c:pt>
                <c:pt idx="2604">
                  <c:v>505</c:v>
                </c:pt>
                <c:pt idx="2605">
                  <c:v>505</c:v>
                </c:pt>
                <c:pt idx="2606">
                  <c:v>505</c:v>
                </c:pt>
                <c:pt idx="2607">
                  <c:v>505</c:v>
                </c:pt>
                <c:pt idx="2608">
                  <c:v>505</c:v>
                </c:pt>
                <c:pt idx="2609">
                  <c:v>505</c:v>
                </c:pt>
                <c:pt idx="2610">
                  <c:v>505</c:v>
                </c:pt>
                <c:pt idx="2611">
                  <c:v>505</c:v>
                </c:pt>
                <c:pt idx="2612">
                  <c:v>505</c:v>
                </c:pt>
                <c:pt idx="2613">
                  <c:v>505</c:v>
                </c:pt>
                <c:pt idx="2614">
                  <c:v>505</c:v>
                </c:pt>
                <c:pt idx="2615">
                  <c:v>505</c:v>
                </c:pt>
                <c:pt idx="2616">
                  <c:v>505</c:v>
                </c:pt>
                <c:pt idx="2617">
                  <c:v>505</c:v>
                </c:pt>
                <c:pt idx="2618">
                  <c:v>505</c:v>
                </c:pt>
                <c:pt idx="2619">
                  <c:v>505</c:v>
                </c:pt>
                <c:pt idx="2620">
                  <c:v>505</c:v>
                </c:pt>
                <c:pt idx="2621">
                  <c:v>505</c:v>
                </c:pt>
                <c:pt idx="2622">
                  <c:v>505</c:v>
                </c:pt>
                <c:pt idx="2623">
                  <c:v>505</c:v>
                </c:pt>
                <c:pt idx="2624">
                  <c:v>505</c:v>
                </c:pt>
                <c:pt idx="2625">
                  <c:v>505</c:v>
                </c:pt>
                <c:pt idx="2626">
                  <c:v>505</c:v>
                </c:pt>
                <c:pt idx="2627">
                  <c:v>505</c:v>
                </c:pt>
                <c:pt idx="2628">
                  <c:v>505</c:v>
                </c:pt>
                <c:pt idx="2629">
                  <c:v>505</c:v>
                </c:pt>
                <c:pt idx="2630">
                  <c:v>505</c:v>
                </c:pt>
                <c:pt idx="2631">
                  <c:v>505</c:v>
                </c:pt>
                <c:pt idx="2632">
                  <c:v>505</c:v>
                </c:pt>
                <c:pt idx="2633">
                  <c:v>505</c:v>
                </c:pt>
                <c:pt idx="2634">
                  <c:v>505</c:v>
                </c:pt>
                <c:pt idx="2635">
                  <c:v>505</c:v>
                </c:pt>
                <c:pt idx="2636">
                  <c:v>505</c:v>
                </c:pt>
                <c:pt idx="2637">
                  <c:v>505</c:v>
                </c:pt>
                <c:pt idx="2638">
                  <c:v>505</c:v>
                </c:pt>
                <c:pt idx="2639">
                  <c:v>505</c:v>
                </c:pt>
                <c:pt idx="2640">
                  <c:v>505</c:v>
                </c:pt>
                <c:pt idx="2641">
                  <c:v>505</c:v>
                </c:pt>
                <c:pt idx="2642">
                  <c:v>505</c:v>
                </c:pt>
                <c:pt idx="2643">
                  <c:v>505</c:v>
                </c:pt>
                <c:pt idx="2644">
                  <c:v>505</c:v>
                </c:pt>
                <c:pt idx="2645">
                  <c:v>505</c:v>
                </c:pt>
                <c:pt idx="2646">
                  <c:v>505</c:v>
                </c:pt>
                <c:pt idx="2647">
                  <c:v>505</c:v>
                </c:pt>
                <c:pt idx="2648">
                  <c:v>505</c:v>
                </c:pt>
                <c:pt idx="2649">
                  <c:v>505</c:v>
                </c:pt>
                <c:pt idx="2650">
                  <c:v>505</c:v>
                </c:pt>
                <c:pt idx="2651">
                  <c:v>505</c:v>
                </c:pt>
                <c:pt idx="2652">
                  <c:v>505</c:v>
                </c:pt>
                <c:pt idx="2653">
                  <c:v>505</c:v>
                </c:pt>
                <c:pt idx="2654">
                  <c:v>505</c:v>
                </c:pt>
                <c:pt idx="2655">
                  <c:v>505</c:v>
                </c:pt>
                <c:pt idx="2656">
                  <c:v>505</c:v>
                </c:pt>
                <c:pt idx="2657">
                  <c:v>505</c:v>
                </c:pt>
                <c:pt idx="2658">
                  <c:v>505</c:v>
                </c:pt>
                <c:pt idx="2659">
                  <c:v>505</c:v>
                </c:pt>
                <c:pt idx="2660">
                  <c:v>505</c:v>
                </c:pt>
                <c:pt idx="2661">
                  <c:v>505</c:v>
                </c:pt>
                <c:pt idx="2662">
                  <c:v>505</c:v>
                </c:pt>
                <c:pt idx="2663">
                  <c:v>505</c:v>
                </c:pt>
                <c:pt idx="2664">
                  <c:v>505</c:v>
                </c:pt>
                <c:pt idx="2665">
                  <c:v>505</c:v>
                </c:pt>
                <c:pt idx="2666">
                  <c:v>505</c:v>
                </c:pt>
                <c:pt idx="2667">
                  <c:v>505</c:v>
                </c:pt>
                <c:pt idx="2668">
                  <c:v>505</c:v>
                </c:pt>
                <c:pt idx="2669">
                  <c:v>505</c:v>
                </c:pt>
                <c:pt idx="2670">
                  <c:v>505</c:v>
                </c:pt>
                <c:pt idx="2671">
                  <c:v>505</c:v>
                </c:pt>
                <c:pt idx="2672">
                  <c:v>505</c:v>
                </c:pt>
                <c:pt idx="2673">
                  <c:v>505</c:v>
                </c:pt>
                <c:pt idx="2674">
                  <c:v>505</c:v>
                </c:pt>
                <c:pt idx="2675">
                  <c:v>505</c:v>
                </c:pt>
                <c:pt idx="2676">
                  <c:v>505</c:v>
                </c:pt>
                <c:pt idx="2677">
                  <c:v>505</c:v>
                </c:pt>
                <c:pt idx="2678">
                  <c:v>505</c:v>
                </c:pt>
                <c:pt idx="2679">
                  <c:v>505</c:v>
                </c:pt>
                <c:pt idx="2680">
                  <c:v>505</c:v>
                </c:pt>
                <c:pt idx="2681">
                  <c:v>505</c:v>
                </c:pt>
                <c:pt idx="2682">
                  <c:v>505</c:v>
                </c:pt>
                <c:pt idx="2683">
                  <c:v>505</c:v>
                </c:pt>
                <c:pt idx="2684">
                  <c:v>505</c:v>
                </c:pt>
                <c:pt idx="2685">
                  <c:v>505</c:v>
                </c:pt>
                <c:pt idx="2686">
                  <c:v>505</c:v>
                </c:pt>
                <c:pt idx="2687">
                  <c:v>505</c:v>
                </c:pt>
                <c:pt idx="2688">
                  <c:v>505</c:v>
                </c:pt>
                <c:pt idx="2689">
                  <c:v>505</c:v>
                </c:pt>
                <c:pt idx="2690">
                  <c:v>505</c:v>
                </c:pt>
                <c:pt idx="2691">
                  <c:v>505</c:v>
                </c:pt>
                <c:pt idx="2692">
                  <c:v>505</c:v>
                </c:pt>
                <c:pt idx="2693">
                  <c:v>505</c:v>
                </c:pt>
                <c:pt idx="2694">
                  <c:v>505</c:v>
                </c:pt>
                <c:pt idx="2695">
                  <c:v>505</c:v>
                </c:pt>
                <c:pt idx="2696">
                  <c:v>505</c:v>
                </c:pt>
                <c:pt idx="2697">
                  <c:v>505</c:v>
                </c:pt>
                <c:pt idx="2698">
                  <c:v>505</c:v>
                </c:pt>
                <c:pt idx="2699">
                  <c:v>505</c:v>
                </c:pt>
                <c:pt idx="2700">
                  <c:v>505</c:v>
                </c:pt>
                <c:pt idx="2701">
                  <c:v>505</c:v>
                </c:pt>
                <c:pt idx="2702">
                  <c:v>505</c:v>
                </c:pt>
                <c:pt idx="2703">
                  <c:v>505</c:v>
                </c:pt>
                <c:pt idx="2704">
                  <c:v>505</c:v>
                </c:pt>
                <c:pt idx="2705">
                  <c:v>505</c:v>
                </c:pt>
                <c:pt idx="2706">
                  <c:v>505</c:v>
                </c:pt>
                <c:pt idx="2707">
                  <c:v>505</c:v>
                </c:pt>
                <c:pt idx="2708">
                  <c:v>505</c:v>
                </c:pt>
                <c:pt idx="2709">
                  <c:v>505</c:v>
                </c:pt>
                <c:pt idx="2710">
                  <c:v>505</c:v>
                </c:pt>
                <c:pt idx="2711">
                  <c:v>505</c:v>
                </c:pt>
                <c:pt idx="2712">
                  <c:v>505</c:v>
                </c:pt>
                <c:pt idx="2713">
                  <c:v>505</c:v>
                </c:pt>
                <c:pt idx="2714">
                  <c:v>505</c:v>
                </c:pt>
                <c:pt idx="2715">
                  <c:v>505</c:v>
                </c:pt>
                <c:pt idx="2716">
                  <c:v>505</c:v>
                </c:pt>
                <c:pt idx="2717">
                  <c:v>505</c:v>
                </c:pt>
                <c:pt idx="2718">
                  <c:v>505</c:v>
                </c:pt>
                <c:pt idx="2719">
                  <c:v>505</c:v>
                </c:pt>
                <c:pt idx="2720">
                  <c:v>505</c:v>
                </c:pt>
                <c:pt idx="2721">
                  <c:v>505</c:v>
                </c:pt>
                <c:pt idx="2722">
                  <c:v>505</c:v>
                </c:pt>
                <c:pt idx="2723">
                  <c:v>505</c:v>
                </c:pt>
                <c:pt idx="2724">
                  <c:v>505</c:v>
                </c:pt>
                <c:pt idx="2725">
                  <c:v>505</c:v>
                </c:pt>
                <c:pt idx="2726">
                  <c:v>505</c:v>
                </c:pt>
                <c:pt idx="2727">
                  <c:v>505</c:v>
                </c:pt>
                <c:pt idx="2728">
                  <c:v>505</c:v>
                </c:pt>
                <c:pt idx="2729">
                  <c:v>505</c:v>
                </c:pt>
                <c:pt idx="2730">
                  <c:v>505</c:v>
                </c:pt>
                <c:pt idx="2731">
                  <c:v>505</c:v>
                </c:pt>
                <c:pt idx="2732">
                  <c:v>505</c:v>
                </c:pt>
                <c:pt idx="2733">
                  <c:v>505</c:v>
                </c:pt>
                <c:pt idx="2734">
                  <c:v>505</c:v>
                </c:pt>
                <c:pt idx="2735">
                  <c:v>505</c:v>
                </c:pt>
                <c:pt idx="2736">
                  <c:v>505</c:v>
                </c:pt>
                <c:pt idx="2737">
                  <c:v>505</c:v>
                </c:pt>
                <c:pt idx="2738">
                  <c:v>505</c:v>
                </c:pt>
                <c:pt idx="2739">
                  <c:v>505</c:v>
                </c:pt>
                <c:pt idx="2740">
                  <c:v>505</c:v>
                </c:pt>
                <c:pt idx="2741">
                  <c:v>505</c:v>
                </c:pt>
                <c:pt idx="2742">
                  <c:v>505</c:v>
                </c:pt>
                <c:pt idx="2743">
                  <c:v>505</c:v>
                </c:pt>
                <c:pt idx="2744">
                  <c:v>505</c:v>
                </c:pt>
                <c:pt idx="2745">
                  <c:v>505</c:v>
                </c:pt>
                <c:pt idx="2746">
                  <c:v>505</c:v>
                </c:pt>
                <c:pt idx="2747">
                  <c:v>505</c:v>
                </c:pt>
                <c:pt idx="2748">
                  <c:v>505</c:v>
                </c:pt>
                <c:pt idx="2749">
                  <c:v>505</c:v>
                </c:pt>
                <c:pt idx="2750">
                  <c:v>505</c:v>
                </c:pt>
                <c:pt idx="2751">
                  <c:v>505</c:v>
                </c:pt>
                <c:pt idx="2752">
                  <c:v>505</c:v>
                </c:pt>
                <c:pt idx="2753">
                  <c:v>505</c:v>
                </c:pt>
                <c:pt idx="2754">
                  <c:v>505</c:v>
                </c:pt>
                <c:pt idx="2755">
                  <c:v>505</c:v>
                </c:pt>
                <c:pt idx="2756">
                  <c:v>505</c:v>
                </c:pt>
                <c:pt idx="2757">
                  <c:v>505</c:v>
                </c:pt>
                <c:pt idx="2758">
                  <c:v>505</c:v>
                </c:pt>
                <c:pt idx="2759">
                  <c:v>505</c:v>
                </c:pt>
                <c:pt idx="2760">
                  <c:v>505</c:v>
                </c:pt>
                <c:pt idx="2761">
                  <c:v>505</c:v>
                </c:pt>
                <c:pt idx="2762">
                  <c:v>505</c:v>
                </c:pt>
                <c:pt idx="2763">
                  <c:v>505</c:v>
                </c:pt>
                <c:pt idx="2764">
                  <c:v>505</c:v>
                </c:pt>
                <c:pt idx="2765">
                  <c:v>505</c:v>
                </c:pt>
                <c:pt idx="2766">
                  <c:v>505</c:v>
                </c:pt>
                <c:pt idx="2767">
                  <c:v>505</c:v>
                </c:pt>
                <c:pt idx="2768">
                  <c:v>505</c:v>
                </c:pt>
                <c:pt idx="2769">
                  <c:v>505</c:v>
                </c:pt>
                <c:pt idx="2770">
                  <c:v>505</c:v>
                </c:pt>
                <c:pt idx="2771">
                  <c:v>505</c:v>
                </c:pt>
                <c:pt idx="2772">
                  <c:v>505</c:v>
                </c:pt>
                <c:pt idx="2773">
                  <c:v>505</c:v>
                </c:pt>
                <c:pt idx="2774">
                  <c:v>505</c:v>
                </c:pt>
                <c:pt idx="2775">
                  <c:v>505</c:v>
                </c:pt>
                <c:pt idx="2776">
                  <c:v>505</c:v>
                </c:pt>
                <c:pt idx="2777">
                  <c:v>505</c:v>
                </c:pt>
                <c:pt idx="2778">
                  <c:v>505</c:v>
                </c:pt>
                <c:pt idx="2779">
                  <c:v>505</c:v>
                </c:pt>
                <c:pt idx="2780">
                  <c:v>505</c:v>
                </c:pt>
                <c:pt idx="2781">
                  <c:v>505</c:v>
                </c:pt>
                <c:pt idx="2782">
                  <c:v>505</c:v>
                </c:pt>
                <c:pt idx="2783">
                  <c:v>505</c:v>
                </c:pt>
                <c:pt idx="2784">
                  <c:v>505</c:v>
                </c:pt>
                <c:pt idx="2785">
                  <c:v>505</c:v>
                </c:pt>
                <c:pt idx="2786">
                  <c:v>505</c:v>
                </c:pt>
                <c:pt idx="2787">
                  <c:v>505</c:v>
                </c:pt>
                <c:pt idx="2788">
                  <c:v>505</c:v>
                </c:pt>
                <c:pt idx="2789">
                  <c:v>505</c:v>
                </c:pt>
                <c:pt idx="2790">
                  <c:v>505</c:v>
                </c:pt>
                <c:pt idx="2791">
                  <c:v>505</c:v>
                </c:pt>
                <c:pt idx="2792">
                  <c:v>505</c:v>
                </c:pt>
                <c:pt idx="2793">
                  <c:v>505</c:v>
                </c:pt>
                <c:pt idx="2794">
                  <c:v>505</c:v>
                </c:pt>
                <c:pt idx="2795">
                  <c:v>505</c:v>
                </c:pt>
                <c:pt idx="2796">
                  <c:v>505</c:v>
                </c:pt>
                <c:pt idx="2797">
                  <c:v>505</c:v>
                </c:pt>
                <c:pt idx="2798">
                  <c:v>505</c:v>
                </c:pt>
                <c:pt idx="2799">
                  <c:v>505</c:v>
                </c:pt>
                <c:pt idx="2800">
                  <c:v>505</c:v>
                </c:pt>
                <c:pt idx="2801">
                  <c:v>505</c:v>
                </c:pt>
                <c:pt idx="2802">
                  <c:v>505</c:v>
                </c:pt>
                <c:pt idx="2803">
                  <c:v>505</c:v>
                </c:pt>
                <c:pt idx="2804">
                  <c:v>505</c:v>
                </c:pt>
                <c:pt idx="2805">
                  <c:v>505</c:v>
                </c:pt>
                <c:pt idx="2806">
                  <c:v>505</c:v>
                </c:pt>
                <c:pt idx="2807">
                  <c:v>505</c:v>
                </c:pt>
                <c:pt idx="2808">
                  <c:v>505</c:v>
                </c:pt>
                <c:pt idx="2809">
                  <c:v>505</c:v>
                </c:pt>
                <c:pt idx="2810">
                  <c:v>505</c:v>
                </c:pt>
                <c:pt idx="2811">
                  <c:v>505</c:v>
                </c:pt>
                <c:pt idx="2812">
                  <c:v>505</c:v>
                </c:pt>
                <c:pt idx="2813">
                  <c:v>505</c:v>
                </c:pt>
                <c:pt idx="2814">
                  <c:v>505</c:v>
                </c:pt>
                <c:pt idx="2815">
                  <c:v>505</c:v>
                </c:pt>
                <c:pt idx="2816">
                  <c:v>505</c:v>
                </c:pt>
                <c:pt idx="2817">
                  <c:v>505</c:v>
                </c:pt>
                <c:pt idx="2818">
                  <c:v>505</c:v>
                </c:pt>
                <c:pt idx="2819">
                  <c:v>505</c:v>
                </c:pt>
                <c:pt idx="2820">
                  <c:v>505</c:v>
                </c:pt>
                <c:pt idx="2821">
                  <c:v>505</c:v>
                </c:pt>
                <c:pt idx="2822">
                  <c:v>505</c:v>
                </c:pt>
                <c:pt idx="2823">
                  <c:v>505</c:v>
                </c:pt>
                <c:pt idx="2824">
                  <c:v>505</c:v>
                </c:pt>
                <c:pt idx="2825">
                  <c:v>505</c:v>
                </c:pt>
                <c:pt idx="2826">
                  <c:v>505</c:v>
                </c:pt>
                <c:pt idx="2827">
                  <c:v>505</c:v>
                </c:pt>
                <c:pt idx="2828">
                  <c:v>505</c:v>
                </c:pt>
                <c:pt idx="2829">
                  <c:v>505</c:v>
                </c:pt>
                <c:pt idx="2830">
                  <c:v>505</c:v>
                </c:pt>
                <c:pt idx="2831">
                  <c:v>505</c:v>
                </c:pt>
                <c:pt idx="2832">
                  <c:v>505</c:v>
                </c:pt>
                <c:pt idx="2833">
                  <c:v>505</c:v>
                </c:pt>
                <c:pt idx="2834">
                  <c:v>505</c:v>
                </c:pt>
                <c:pt idx="2835">
                  <c:v>505</c:v>
                </c:pt>
                <c:pt idx="2836">
                  <c:v>505</c:v>
                </c:pt>
                <c:pt idx="2837">
                  <c:v>505</c:v>
                </c:pt>
                <c:pt idx="2838">
                  <c:v>505</c:v>
                </c:pt>
                <c:pt idx="2839">
                  <c:v>505</c:v>
                </c:pt>
                <c:pt idx="2840">
                  <c:v>505</c:v>
                </c:pt>
                <c:pt idx="2841">
                  <c:v>505</c:v>
                </c:pt>
                <c:pt idx="2842">
                  <c:v>505</c:v>
                </c:pt>
                <c:pt idx="2843">
                  <c:v>505</c:v>
                </c:pt>
                <c:pt idx="2844">
                  <c:v>505</c:v>
                </c:pt>
                <c:pt idx="2845">
                  <c:v>505</c:v>
                </c:pt>
                <c:pt idx="2846">
                  <c:v>505</c:v>
                </c:pt>
                <c:pt idx="2847">
                  <c:v>505</c:v>
                </c:pt>
                <c:pt idx="2848">
                  <c:v>505</c:v>
                </c:pt>
                <c:pt idx="2849">
                  <c:v>505</c:v>
                </c:pt>
                <c:pt idx="2850">
                  <c:v>505</c:v>
                </c:pt>
                <c:pt idx="2851">
                  <c:v>505</c:v>
                </c:pt>
                <c:pt idx="2852">
                  <c:v>505</c:v>
                </c:pt>
                <c:pt idx="2853">
                  <c:v>505</c:v>
                </c:pt>
                <c:pt idx="2854">
                  <c:v>505</c:v>
                </c:pt>
                <c:pt idx="2855">
                  <c:v>505</c:v>
                </c:pt>
                <c:pt idx="2856">
                  <c:v>505</c:v>
                </c:pt>
                <c:pt idx="2857">
                  <c:v>505</c:v>
                </c:pt>
                <c:pt idx="2858">
                  <c:v>505</c:v>
                </c:pt>
                <c:pt idx="2859">
                  <c:v>505</c:v>
                </c:pt>
                <c:pt idx="2860">
                  <c:v>505</c:v>
                </c:pt>
                <c:pt idx="2861">
                  <c:v>505</c:v>
                </c:pt>
                <c:pt idx="2862">
                  <c:v>505</c:v>
                </c:pt>
                <c:pt idx="2863">
                  <c:v>505</c:v>
                </c:pt>
                <c:pt idx="2864">
                  <c:v>505</c:v>
                </c:pt>
                <c:pt idx="2865">
                  <c:v>505</c:v>
                </c:pt>
                <c:pt idx="2866">
                  <c:v>505</c:v>
                </c:pt>
                <c:pt idx="2867">
                  <c:v>505</c:v>
                </c:pt>
                <c:pt idx="2868">
                  <c:v>505</c:v>
                </c:pt>
                <c:pt idx="2869">
                  <c:v>505</c:v>
                </c:pt>
                <c:pt idx="2870">
                  <c:v>505</c:v>
                </c:pt>
                <c:pt idx="2871">
                  <c:v>505</c:v>
                </c:pt>
                <c:pt idx="2872">
                  <c:v>505</c:v>
                </c:pt>
                <c:pt idx="2873">
                  <c:v>505</c:v>
                </c:pt>
                <c:pt idx="2874">
                  <c:v>505</c:v>
                </c:pt>
                <c:pt idx="2875">
                  <c:v>505</c:v>
                </c:pt>
                <c:pt idx="2876">
                  <c:v>505</c:v>
                </c:pt>
                <c:pt idx="2877">
                  <c:v>505</c:v>
                </c:pt>
                <c:pt idx="2878">
                  <c:v>505</c:v>
                </c:pt>
                <c:pt idx="2879">
                  <c:v>505</c:v>
                </c:pt>
                <c:pt idx="2880">
                  <c:v>505</c:v>
                </c:pt>
                <c:pt idx="2881">
                  <c:v>505</c:v>
                </c:pt>
                <c:pt idx="2882">
                  <c:v>505</c:v>
                </c:pt>
                <c:pt idx="2883">
                  <c:v>505</c:v>
                </c:pt>
                <c:pt idx="2884">
                  <c:v>505</c:v>
                </c:pt>
                <c:pt idx="2885">
                  <c:v>505</c:v>
                </c:pt>
                <c:pt idx="2886">
                  <c:v>505</c:v>
                </c:pt>
                <c:pt idx="2887">
                  <c:v>505</c:v>
                </c:pt>
                <c:pt idx="2888">
                  <c:v>505</c:v>
                </c:pt>
                <c:pt idx="2889">
                  <c:v>505</c:v>
                </c:pt>
                <c:pt idx="2890">
                  <c:v>505</c:v>
                </c:pt>
                <c:pt idx="2891">
                  <c:v>505</c:v>
                </c:pt>
                <c:pt idx="2892">
                  <c:v>505</c:v>
                </c:pt>
                <c:pt idx="2893">
                  <c:v>505</c:v>
                </c:pt>
                <c:pt idx="2894">
                  <c:v>505</c:v>
                </c:pt>
                <c:pt idx="2895">
                  <c:v>505</c:v>
                </c:pt>
                <c:pt idx="2896">
                  <c:v>505</c:v>
                </c:pt>
                <c:pt idx="2897">
                  <c:v>505</c:v>
                </c:pt>
                <c:pt idx="2898">
                  <c:v>505</c:v>
                </c:pt>
                <c:pt idx="2899">
                  <c:v>505</c:v>
                </c:pt>
                <c:pt idx="2900">
                  <c:v>505</c:v>
                </c:pt>
                <c:pt idx="2901">
                  <c:v>505</c:v>
                </c:pt>
                <c:pt idx="2902">
                  <c:v>505</c:v>
                </c:pt>
                <c:pt idx="2903">
                  <c:v>505</c:v>
                </c:pt>
                <c:pt idx="2904">
                  <c:v>505</c:v>
                </c:pt>
                <c:pt idx="2905">
                  <c:v>505</c:v>
                </c:pt>
                <c:pt idx="2906">
                  <c:v>505</c:v>
                </c:pt>
                <c:pt idx="2907">
                  <c:v>505</c:v>
                </c:pt>
                <c:pt idx="2908">
                  <c:v>505</c:v>
                </c:pt>
                <c:pt idx="2909">
                  <c:v>505</c:v>
                </c:pt>
                <c:pt idx="2910">
                  <c:v>505</c:v>
                </c:pt>
                <c:pt idx="2911">
                  <c:v>505</c:v>
                </c:pt>
                <c:pt idx="2912">
                  <c:v>505</c:v>
                </c:pt>
                <c:pt idx="2913">
                  <c:v>505</c:v>
                </c:pt>
                <c:pt idx="2914">
                  <c:v>505</c:v>
                </c:pt>
                <c:pt idx="2915">
                  <c:v>505</c:v>
                </c:pt>
                <c:pt idx="2916">
                  <c:v>505</c:v>
                </c:pt>
                <c:pt idx="2917">
                  <c:v>505</c:v>
                </c:pt>
                <c:pt idx="2918">
                  <c:v>505</c:v>
                </c:pt>
                <c:pt idx="2919">
                  <c:v>505</c:v>
                </c:pt>
                <c:pt idx="2920">
                  <c:v>505</c:v>
                </c:pt>
                <c:pt idx="2921">
                  <c:v>505</c:v>
                </c:pt>
                <c:pt idx="2922">
                  <c:v>505</c:v>
                </c:pt>
                <c:pt idx="2923">
                  <c:v>505</c:v>
                </c:pt>
                <c:pt idx="2924">
                  <c:v>505</c:v>
                </c:pt>
                <c:pt idx="2925">
                  <c:v>505</c:v>
                </c:pt>
                <c:pt idx="2926">
                  <c:v>505</c:v>
                </c:pt>
                <c:pt idx="2927">
                  <c:v>505</c:v>
                </c:pt>
                <c:pt idx="2928">
                  <c:v>505</c:v>
                </c:pt>
                <c:pt idx="2929">
                  <c:v>505</c:v>
                </c:pt>
                <c:pt idx="2930">
                  <c:v>505</c:v>
                </c:pt>
                <c:pt idx="2931">
                  <c:v>505</c:v>
                </c:pt>
                <c:pt idx="2932">
                  <c:v>505</c:v>
                </c:pt>
                <c:pt idx="2933">
                  <c:v>505</c:v>
                </c:pt>
                <c:pt idx="2934">
                  <c:v>505</c:v>
                </c:pt>
                <c:pt idx="2935">
                  <c:v>505</c:v>
                </c:pt>
                <c:pt idx="2936">
                  <c:v>505</c:v>
                </c:pt>
                <c:pt idx="2937">
                  <c:v>505</c:v>
                </c:pt>
                <c:pt idx="2938">
                  <c:v>505</c:v>
                </c:pt>
                <c:pt idx="2939">
                  <c:v>505</c:v>
                </c:pt>
                <c:pt idx="2940">
                  <c:v>505</c:v>
                </c:pt>
                <c:pt idx="2941">
                  <c:v>505</c:v>
                </c:pt>
                <c:pt idx="2942">
                  <c:v>505</c:v>
                </c:pt>
                <c:pt idx="2943">
                  <c:v>505</c:v>
                </c:pt>
                <c:pt idx="2944">
                  <c:v>505</c:v>
                </c:pt>
                <c:pt idx="2945">
                  <c:v>505</c:v>
                </c:pt>
                <c:pt idx="2946">
                  <c:v>505</c:v>
                </c:pt>
                <c:pt idx="2947">
                  <c:v>505</c:v>
                </c:pt>
                <c:pt idx="2948">
                  <c:v>505</c:v>
                </c:pt>
                <c:pt idx="2949">
                  <c:v>505</c:v>
                </c:pt>
                <c:pt idx="2950">
                  <c:v>505</c:v>
                </c:pt>
                <c:pt idx="2951">
                  <c:v>505</c:v>
                </c:pt>
                <c:pt idx="2952">
                  <c:v>505</c:v>
                </c:pt>
                <c:pt idx="2953">
                  <c:v>505</c:v>
                </c:pt>
                <c:pt idx="2954">
                  <c:v>505</c:v>
                </c:pt>
                <c:pt idx="2955">
                  <c:v>505</c:v>
                </c:pt>
                <c:pt idx="2956">
                  <c:v>505</c:v>
                </c:pt>
                <c:pt idx="2957">
                  <c:v>505</c:v>
                </c:pt>
                <c:pt idx="2958">
                  <c:v>505</c:v>
                </c:pt>
                <c:pt idx="2959">
                  <c:v>505</c:v>
                </c:pt>
                <c:pt idx="2960">
                  <c:v>505</c:v>
                </c:pt>
                <c:pt idx="2961">
                  <c:v>505</c:v>
                </c:pt>
                <c:pt idx="2962">
                  <c:v>505</c:v>
                </c:pt>
                <c:pt idx="2963">
                  <c:v>505</c:v>
                </c:pt>
                <c:pt idx="2964">
                  <c:v>505</c:v>
                </c:pt>
                <c:pt idx="2965">
                  <c:v>505</c:v>
                </c:pt>
                <c:pt idx="2966">
                  <c:v>505</c:v>
                </c:pt>
                <c:pt idx="2967">
                  <c:v>505</c:v>
                </c:pt>
                <c:pt idx="2968">
                  <c:v>505</c:v>
                </c:pt>
                <c:pt idx="2969">
                  <c:v>505</c:v>
                </c:pt>
                <c:pt idx="2970">
                  <c:v>505</c:v>
                </c:pt>
                <c:pt idx="2971">
                  <c:v>505</c:v>
                </c:pt>
                <c:pt idx="2972">
                  <c:v>505</c:v>
                </c:pt>
                <c:pt idx="2973">
                  <c:v>505</c:v>
                </c:pt>
                <c:pt idx="2974">
                  <c:v>505</c:v>
                </c:pt>
                <c:pt idx="2975">
                  <c:v>505</c:v>
                </c:pt>
                <c:pt idx="2976">
                  <c:v>505</c:v>
                </c:pt>
                <c:pt idx="2977">
                  <c:v>505</c:v>
                </c:pt>
                <c:pt idx="2978">
                  <c:v>505</c:v>
                </c:pt>
                <c:pt idx="2979">
                  <c:v>505</c:v>
                </c:pt>
                <c:pt idx="2980">
                  <c:v>505</c:v>
                </c:pt>
                <c:pt idx="2981">
                  <c:v>505</c:v>
                </c:pt>
                <c:pt idx="2982">
                  <c:v>505</c:v>
                </c:pt>
                <c:pt idx="2983">
                  <c:v>505</c:v>
                </c:pt>
                <c:pt idx="2984">
                  <c:v>505</c:v>
                </c:pt>
                <c:pt idx="2985">
                  <c:v>505</c:v>
                </c:pt>
                <c:pt idx="2986">
                  <c:v>505</c:v>
                </c:pt>
                <c:pt idx="2987">
                  <c:v>505</c:v>
                </c:pt>
                <c:pt idx="2988">
                  <c:v>505</c:v>
                </c:pt>
                <c:pt idx="2989">
                  <c:v>505</c:v>
                </c:pt>
                <c:pt idx="2990">
                  <c:v>505</c:v>
                </c:pt>
                <c:pt idx="2991">
                  <c:v>505</c:v>
                </c:pt>
                <c:pt idx="2992">
                  <c:v>505</c:v>
                </c:pt>
                <c:pt idx="2993">
                  <c:v>505</c:v>
                </c:pt>
                <c:pt idx="2994">
                  <c:v>505</c:v>
                </c:pt>
                <c:pt idx="2995">
                  <c:v>505</c:v>
                </c:pt>
                <c:pt idx="2996">
                  <c:v>505</c:v>
                </c:pt>
                <c:pt idx="2997">
                  <c:v>505</c:v>
                </c:pt>
                <c:pt idx="2998">
                  <c:v>505</c:v>
                </c:pt>
                <c:pt idx="2999">
                  <c:v>505</c:v>
                </c:pt>
                <c:pt idx="3000">
                  <c:v>505</c:v>
                </c:pt>
                <c:pt idx="3001">
                  <c:v>505</c:v>
                </c:pt>
                <c:pt idx="3002">
                  <c:v>505</c:v>
                </c:pt>
                <c:pt idx="3003">
                  <c:v>505</c:v>
                </c:pt>
                <c:pt idx="3004">
                  <c:v>505</c:v>
                </c:pt>
                <c:pt idx="3005">
                  <c:v>505</c:v>
                </c:pt>
                <c:pt idx="3006">
                  <c:v>505</c:v>
                </c:pt>
                <c:pt idx="3007">
                  <c:v>505</c:v>
                </c:pt>
                <c:pt idx="3008">
                  <c:v>505</c:v>
                </c:pt>
                <c:pt idx="3009">
                  <c:v>505</c:v>
                </c:pt>
                <c:pt idx="3010">
                  <c:v>505</c:v>
                </c:pt>
                <c:pt idx="3011">
                  <c:v>505</c:v>
                </c:pt>
                <c:pt idx="3012">
                  <c:v>505</c:v>
                </c:pt>
                <c:pt idx="3013">
                  <c:v>505</c:v>
                </c:pt>
                <c:pt idx="3014">
                  <c:v>505</c:v>
                </c:pt>
                <c:pt idx="3015">
                  <c:v>505</c:v>
                </c:pt>
                <c:pt idx="3016">
                  <c:v>505</c:v>
                </c:pt>
                <c:pt idx="3017">
                  <c:v>505</c:v>
                </c:pt>
                <c:pt idx="3018">
                  <c:v>505</c:v>
                </c:pt>
                <c:pt idx="3019">
                  <c:v>505</c:v>
                </c:pt>
                <c:pt idx="3020">
                  <c:v>505</c:v>
                </c:pt>
                <c:pt idx="3021">
                  <c:v>505</c:v>
                </c:pt>
                <c:pt idx="3022">
                  <c:v>505</c:v>
                </c:pt>
                <c:pt idx="3023">
                  <c:v>505</c:v>
                </c:pt>
                <c:pt idx="3024">
                  <c:v>505</c:v>
                </c:pt>
                <c:pt idx="3025">
                  <c:v>505</c:v>
                </c:pt>
                <c:pt idx="3026">
                  <c:v>505</c:v>
                </c:pt>
                <c:pt idx="3027">
                  <c:v>505</c:v>
                </c:pt>
                <c:pt idx="3028">
                  <c:v>505</c:v>
                </c:pt>
                <c:pt idx="3029">
                  <c:v>505</c:v>
                </c:pt>
                <c:pt idx="3030">
                  <c:v>505</c:v>
                </c:pt>
                <c:pt idx="3031">
                  <c:v>505</c:v>
                </c:pt>
                <c:pt idx="3032">
                  <c:v>505</c:v>
                </c:pt>
                <c:pt idx="3033">
                  <c:v>505</c:v>
                </c:pt>
                <c:pt idx="3034">
                  <c:v>505</c:v>
                </c:pt>
                <c:pt idx="3035">
                  <c:v>505</c:v>
                </c:pt>
                <c:pt idx="3036">
                  <c:v>505</c:v>
                </c:pt>
                <c:pt idx="3037">
                  <c:v>505</c:v>
                </c:pt>
                <c:pt idx="3038">
                  <c:v>505</c:v>
                </c:pt>
                <c:pt idx="3039">
                  <c:v>505</c:v>
                </c:pt>
                <c:pt idx="3040">
                  <c:v>505</c:v>
                </c:pt>
                <c:pt idx="3041">
                  <c:v>505</c:v>
                </c:pt>
                <c:pt idx="3042">
                  <c:v>505</c:v>
                </c:pt>
                <c:pt idx="3043">
                  <c:v>505</c:v>
                </c:pt>
                <c:pt idx="3044">
                  <c:v>505</c:v>
                </c:pt>
                <c:pt idx="3045">
                  <c:v>505</c:v>
                </c:pt>
                <c:pt idx="3046">
                  <c:v>505</c:v>
                </c:pt>
                <c:pt idx="3047">
                  <c:v>505</c:v>
                </c:pt>
                <c:pt idx="3048">
                  <c:v>505</c:v>
                </c:pt>
                <c:pt idx="3049">
                  <c:v>505</c:v>
                </c:pt>
                <c:pt idx="3050">
                  <c:v>505</c:v>
                </c:pt>
                <c:pt idx="3051">
                  <c:v>505</c:v>
                </c:pt>
                <c:pt idx="3052">
                  <c:v>505</c:v>
                </c:pt>
                <c:pt idx="3053">
                  <c:v>505</c:v>
                </c:pt>
                <c:pt idx="3054">
                  <c:v>505</c:v>
                </c:pt>
                <c:pt idx="3055">
                  <c:v>505</c:v>
                </c:pt>
                <c:pt idx="3056">
                  <c:v>505</c:v>
                </c:pt>
                <c:pt idx="3057">
                  <c:v>505</c:v>
                </c:pt>
                <c:pt idx="3058">
                  <c:v>505</c:v>
                </c:pt>
                <c:pt idx="3059">
                  <c:v>505</c:v>
                </c:pt>
                <c:pt idx="3060">
                  <c:v>505</c:v>
                </c:pt>
                <c:pt idx="3061">
                  <c:v>505</c:v>
                </c:pt>
                <c:pt idx="3062">
                  <c:v>505</c:v>
                </c:pt>
                <c:pt idx="3063">
                  <c:v>505</c:v>
                </c:pt>
                <c:pt idx="3064">
                  <c:v>505</c:v>
                </c:pt>
                <c:pt idx="3065">
                  <c:v>505</c:v>
                </c:pt>
                <c:pt idx="3066">
                  <c:v>505</c:v>
                </c:pt>
                <c:pt idx="3067">
                  <c:v>505</c:v>
                </c:pt>
                <c:pt idx="3068">
                  <c:v>505</c:v>
                </c:pt>
                <c:pt idx="3069">
                  <c:v>505</c:v>
                </c:pt>
                <c:pt idx="3070">
                  <c:v>505</c:v>
                </c:pt>
                <c:pt idx="3071">
                  <c:v>505</c:v>
                </c:pt>
                <c:pt idx="3072">
                  <c:v>505</c:v>
                </c:pt>
                <c:pt idx="3073">
                  <c:v>505</c:v>
                </c:pt>
                <c:pt idx="3074">
                  <c:v>505</c:v>
                </c:pt>
                <c:pt idx="3075">
                  <c:v>505</c:v>
                </c:pt>
                <c:pt idx="3076">
                  <c:v>505</c:v>
                </c:pt>
                <c:pt idx="3077">
                  <c:v>505</c:v>
                </c:pt>
                <c:pt idx="3078">
                  <c:v>505</c:v>
                </c:pt>
                <c:pt idx="3079">
                  <c:v>505</c:v>
                </c:pt>
                <c:pt idx="3080">
                  <c:v>505</c:v>
                </c:pt>
                <c:pt idx="3081">
                  <c:v>505</c:v>
                </c:pt>
                <c:pt idx="3082">
                  <c:v>505</c:v>
                </c:pt>
                <c:pt idx="3083">
                  <c:v>505</c:v>
                </c:pt>
                <c:pt idx="3084">
                  <c:v>505</c:v>
                </c:pt>
                <c:pt idx="3085">
                  <c:v>505</c:v>
                </c:pt>
                <c:pt idx="3086">
                  <c:v>505</c:v>
                </c:pt>
                <c:pt idx="3087">
                  <c:v>505</c:v>
                </c:pt>
                <c:pt idx="3088">
                  <c:v>505</c:v>
                </c:pt>
                <c:pt idx="3089">
                  <c:v>505</c:v>
                </c:pt>
                <c:pt idx="3090">
                  <c:v>505</c:v>
                </c:pt>
                <c:pt idx="3091">
                  <c:v>505</c:v>
                </c:pt>
                <c:pt idx="3092">
                  <c:v>505</c:v>
                </c:pt>
                <c:pt idx="3093">
                  <c:v>505</c:v>
                </c:pt>
                <c:pt idx="3094">
                  <c:v>505</c:v>
                </c:pt>
                <c:pt idx="3095">
                  <c:v>505</c:v>
                </c:pt>
                <c:pt idx="3096">
                  <c:v>505</c:v>
                </c:pt>
                <c:pt idx="3097">
                  <c:v>505</c:v>
                </c:pt>
                <c:pt idx="3098">
                  <c:v>505</c:v>
                </c:pt>
                <c:pt idx="3099">
                  <c:v>505</c:v>
                </c:pt>
                <c:pt idx="3100">
                  <c:v>505</c:v>
                </c:pt>
                <c:pt idx="3101">
                  <c:v>505</c:v>
                </c:pt>
                <c:pt idx="3102">
                  <c:v>505</c:v>
                </c:pt>
                <c:pt idx="3103">
                  <c:v>505</c:v>
                </c:pt>
                <c:pt idx="3104">
                  <c:v>505</c:v>
                </c:pt>
                <c:pt idx="3105">
                  <c:v>505</c:v>
                </c:pt>
                <c:pt idx="3106">
                  <c:v>505</c:v>
                </c:pt>
                <c:pt idx="3107">
                  <c:v>505</c:v>
                </c:pt>
                <c:pt idx="3108">
                  <c:v>505</c:v>
                </c:pt>
                <c:pt idx="3109">
                  <c:v>505</c:v>
                </c:pt>
                <c:pt idx="3110">
                  <c:v>505</c:v>
                </c:pt>
                <c:pt idx="3111">
                  <c:v>505</c:v>
                </c:pt>
                <c:pt idx="3112">
                  <c:v>505</c:v>
                </c:pt>
                <c:pt idx="3113">
                  <c:v>505</c:v>
                </c:pt>
                <c:pt idx="3114">
                  <c:v>505</c:v>
                </c:pt>
                <c:pt idx="3115">
                  <c:v>505</c:v>
                </c:pt>
                <c:pt idx="3116">
                  <c:v>505</c:v>
                </c:pt>
                <c:pt idx="3117">
                  <c:v>505</c:v>
                </c:pt>
                <c:pt idx="3118">
                  <c:v>505</c:v>
                </c:pt>
                <c:pt idx="3119">
                  <c:v>505</c:v>
                </c:pt>
                <c:pt idx="3120">
                  <c:v>505</c:v>
                </c:pt>
                <c:pt idx="3121">
                  <c:v>505</c:v>
                </c:pt>
                <c:pt idx="3122">
                  <c:v>505</c:v>
                </c:pt>
                <c:pt idx="3123">
                  <c:v>505</c:v>
                </c:pt>
                <c:pt idx="3124">
                  <c:v>505</c:v>
                </c:pt>
                <c:pt idx="3125">
                  <c:v>505</c:v>
                </c:pt>
                <c:pt idx="3126">
                  <c:v>505</c:v>
                </c:pt>
                <c:pt idx="3127">
                  <c:v>505</c:v>
                </c:pt>
                <c:pt idx="3128">
                  <c:v>505</c:v>
                </c:pt>
                <c:pt idx="3129">
                  <c:v>505</c:v>
                </c:pt>
                <c:pt idx="3130">
                  <c:v>505</c:v>
                </c:pt>
                <c:pt idx="3131">
                  <c:v>505</c:v>
                </c:pt>
                <c:pt idx="3132">
                  <c:v>505</c:v>
                </c:pt>
                <c:pt idx="3133">
                  <c:v>505</c:v>
                </c:pt>
                <c:pt idx="3134">
                  <c:v>505</c:v>
                </c:pt>
                <c:pt idx="3135">
                  <c:v>505</c:v>
                </c:pt>
                <c:pt idx="3136">
                  <c:v>505</c:v>
                </c:pt>
                <c:pt idx="3137">
                  <c:v>505</c:v>
                </c:pt>
                <c:pt idx="3138">
                  <c:v>505</c:v>
                </c:pt>
                <c:pt idx="3139">
                  <c:v>505</c:v>
                </c:pt>
                <c:pt idx="3140">
                  <c:v>505</c:v>
                </c:pt>
                <c:pt idx="3141">
                  <c:v>505</c:v>
                </c:pt>
                <c:pt idx="3142">
                  <c:v>505</c:v>
                </c:pt>
                <c:pt idx="3143">
                  <c:v>505</c:v>
                </c:pt>
                <c:pt idx="3144">
                  <c:v>505</c:v>
                </c:pt>
                <c:pt idx="3145">
                  <c:v>505</c:v>
                </c:pt>
                <c:pt idx="3146">
                  <c:v>505</c:v>
                </c:pt>
                <c:pt idx="3147">
                  <c:v>505</c:v>
                </c:pt>
                <c:pt idx="3148">
                  <c:v>505</c:v>
                </c:pt>
                <c:pt idx="3149">
                  <c:v>505</c:v>
                </c:pt>
                <c:pt idx="3150">
                  <c:v>505</c:v>
                </c:pt>
                <c:pt idx="3151">
                  <c:v>505</c:v>
                </c:pt>
                <c:pt idx="3152">
                  <c:v>505</c:v>
                </c:pt>
                <c:pt idx="3153">
                  <c:v>505</c:v>
                </c:pt>
                <c:pt idx="3154">
                  <c:v>505</c:v>
                </c:pt>
                <c:pt idx="3155">
                  <c:v>505</c:v>
                </c:pt>
                <c:pt idx="3156">
                  <c:v>505</c:v>
                </c:pt>
                <c:pt idx="3157">
                  <c:v>505</c:v>
                </c:pt>
                <c:pt idx="3158">
                  <c:v>505</c:v>
                </c:pt>
                <c:pt idx="3159">
                  <c:v>505</c:v>
                </c:pt>
                <c:pt idx="3160">
                  <c:v>505</c:v>
                </c:pt>
                <c:pt idx="3161">
                  <c:v>505</c:v>
                </c:pt>
                <c:pt idx="3162">
                  <c:v>505</c:v>
                </c:pt>
                <c:pt idx="3163">
                  <c:v>505</c:v>
                </c:pt>
                <c:pt idx="3164">
                  <c:v>505</c:v>
                </c:pt>
                <c:pt idx="3165">
                  <c:v>505</c:v>
                </c:pt>
                <c:pt idx="3166">
                  <c:v>505</c:v>
                </c:pt>
                <c:pt idx="3167">
                  <c:v>505</c:v>
                </c:pt>
                <c:pt idx="3168">
                  <c:v>505</c:v>
                </c:pt>
                <c:pt idx="3169">
                  <c:v>505</c:v>
                </c:pt>
                <c:pt idx="3170">
                  <c:v>505</c:v>
                </c:pt>
                <c:pt idx="3171">
                  <c:v>505</c:v>
                </c:pt>
                <c:pt idx="3172">
                  <c:v>505</c:v>
                </c:pt>
                <c:pt idx="3173">
                  <c:v>505</c:v>
                </c:pt>
                <c:pt idx="3174">
                  <c:v>505</c:v>
                </c:pt>
                <c:pt idx="3175">
                  <c:v>505</c:v>
                </c:pt>
                <c:pt idx="3176">
                  <c:v>505</c:v>
                </c:pt>
                <c:pt idx="3177">
                  <c:v>505</c:v>
                </c:pt>
                <c:pt idx="3178">
                  <c:v>505</c:v>
                </c:pt>
                <c:pt idx="3179">
                  <c:v>505</c:v>
                </c:pt>
                <c:pt idx="3180">
                  <c:v>505</c:v>
                </c:pt>
                <c:pt idx="3181">
                  <c:v>505</c:v>
                </c:pt>
                <c:pt idx="3182">
                  <c:v>505</c:v>
                </c:pt>
                <c:pt idx="3183">
                  <c:v>505</c:v>
                </c:pt>
                <c:pt idx="3184">
                  <c:v>505</c:v>
                </c:pt>
                <c:pt idx="3185">
                  <c:v>505</c:v>
                </c:pt>
                <c:pt idx="3186">
                  <c:v>505</c:v>
                </c:pt>
                <c:pt idx="3187">
                  <c:v>505</c:v>
                </c:pt>
                <c:pt idx="3188">
                  <c:v>505</c:v>
                </c:pt>
                <c:pt idx="3189">
                  <c:v>505</c:v>
                </c:pt>
                <c:pt idx="3190">
                  <c:v>505</c:v>
                </c:pt>
                <c:pt idx="3191">
                  <c:v>505</c:v>
                </c:pt>
                <c:pt idx="3192">
                  <c:v>505</c:v>
                </c:pt>
                <c:pt idx="3193">
                  <c:v>505</c:v>
                </c:pt>
                <c:pt idx="3194">
                  <c:v>505</c:v>
                </c:pt>
                <c:pt idx="3195">
                  <c:v>505</c:v>
                </c:pt>
                <c:pt idx="3196">
                  <c:v>505</c:v>
                </c:pt>
                <c:pt idx="3197">
                  <c:v>505</c:v>
                </c:pt>
                <c:pt idx="3198">
                  <c:v>505</c:v>
                </c:pt>
                <c:pt idx="3199">
                  <c:v>505</c:v>
                </c:pt>
                <c:pt idx="3200">
                  <c:v>505</c:v>
                </c:pt>
                <c:pt idx="3201">
                  <c:v>505</c:v>
                </c:pt>
                <c:pt idx="3202">
                  <c:v>505</c:v>
                </c:pt>
                <c:pt idx="3203">
                  <c:v>505</c:v>
                </c:pt>
                <c:pt idx="3204">
                  <c:v>505</c:v>
                </c:pt>
                <c:pt idx="3205">
                  <c:v>505</c:v>
                </c:pt>
                <c:pt idx="3206">
                  <c:v>505</c:v>
                </c:pt>
                <c:pt idx="3207">
                  <c:v>505</c:v>
                </c:pt>
                <c:pt idx="3208">
                  <c:v>505</c:v>
                </c:pt>
                <c:pt idx="3209">
                  <c:v>505</c:v>
                </c:pt>
                <c:pt idx="3210">
                  <c:v>505</c:v>
                </c:pt>
                <c:pt idx="3211">
                  <c:v>505</c:v>
                </c:pt>
                <c:pt idx="3212">
                  <c:v>505</c:v>
                </c:pt>
                <c:pt idx="3213">
                  <c:v>505</c:v>
                </c:pt>
                <c:pt idx="3214">
                  <c:v>505</c:v>
                </c:pt>
                <c:pt idx="3215">
                  <c:v>505</c:v>
                </c:pt>
                <c:pt idx="3216">
                  <c:v>505</c:v>
                </c:pt>
                <c:pt idx="3217">
                  <c:v>505</c:v>
                </c:pt>
                <c:pt idx="3218">
                  <c:v>505</c:v>
                </c:pt>
                <c:pt idx="3219">
                  <c:v>505</c:v>
                </c:pt>
                <c:pt idx="3220">
                  <c:v>505</c:v>
                </c:pt>
                <c:pt idx="3221">
                  <c:v>505</c:v>
                </c:pt>
                <c:pt idx="3222">
                  <c:v>505</c:v>
                </c:pt>
                <c:pt idx="3223">
                  <c:v>505</c:v>
                </c:pt>
                <c:pt idx="3224">
                  <c:v>505</c:v>
                </c:pt>
                <c:pt idx="3225">
                  <c:v>505</c:v>
                </c:pt>
                <c:pt idx="3226">
                  <c:v>505</c:v>
                </c:pt>
                <c:pt idx="3227">
                  <c:v>505</c:v>
                </c:pt>
                <c:pt idx="3228">
                  <c:v>505</c:v>
                </c:pt>
                <c:pt idx="3229">
                  <c:v>505</c:v>
                </c:pt>
                <c:pt idx="3230">
                  <c:v>505</c:v>
                </c:pt>
                <c:pt idx="3231">
                  <c:v>505</c:v>
                </c:pt>
                <c:pt idx="3232">
                  <c:v>505</c:v>
                </c:pt>
                <c:pt idx="3233">
                  <c:v>505</c:v>
                </c:pt>
                <c:pt idx="3234">
                  <c:v>505</c:v>
                </c:pt>
                <c:pt idx="3235">
                  <c:v>505</c:v>
                </c:pt>
                <c:pt idx="3236">
                  <c:v>505</c:v>
                </c:pt>
                <c:pt idx="3237">
                  <c:v>505</c:v>
                </c:pt>
                <c:pt idx="3238">
                  <c:v>505</c:v>
                </c:pt>
                <c:pt idx="3239">
                  <c:v>505</c:v>
                </c:pt>
                <c:pt idx="3240">
                  <c:v>505</c:v>
                </c:pt>
                <c:pt idx="3241">
                  <c:v>505</c:v>
                </c:pt>
                <c:pt idx="3242">
                  <c:v>505</c:v>
                </c:pt>
                <c:pt idx="3243">
                  <c:v>505</c:v>
                </c:pt>
                <c:pt idx="3244">
                  <c:v>505</c:v>
                </c:pt>
                <c:pt idx="3245">
                  <c:v>505</c:v>
                </c:pt>
                <c:pt idx="3246">
                  <c:v>505</c:v>
                </c:pt>
                <c:pt idx="3247">
                  <c:v>505</c:v>
                </c:pt>
                <c:pt idx="3248">
                  <c:v>505</c:v>
                </c:pt>
                <c:pt idx="3249">
                  <c:v>505</c:v>
                </c:pt>
                <c:pt idx="3250">
                  <c:v>505</c:v>
                </c:pt>
                <c:pt idx="3251">
                  <c:v>505</c:v>
                </c:pt>
                <c:pt idx="3252">
                  <c:v>505</c:v>
                </c:pt>
                <c:pt idx="3253">
                  <c:v>505</c:v>
                </c:pt>
                <c:pt idx="3254">
                  <c:v>505</c:v>
                </c:pt>
                <c:pt idx="3255">
                  <c:v>505</c:v>
                </c:pt>
                <c:pt idx="3256">
                  <c:v>505</c:v>
                </c:pt>
                <c:pt idx="3257">
                  <c:v>505</c:v>
                </c:pt>
                <c:pt idx="3258">
                  <c:v>505</c:v>
                </c:pt>
                <c:pt idx="3259">
                  <c:v>505</c:v>
                </c:pt>
                <c:pt idx="3260">
                  <c:v>505</c:v>
                </c:pt>
                <c:pt idx="3261">
                  <c:v>505</c:v>
                </c:pt>
                <c:pt idx="3262">
                  <c:v>505</c:v>
                </c:pt>
                <c:pt idx="3263">
                  <c:v>505</c:v>
                </c:pt>
                <c:pt idx="3264">
                  <c:v>505</c:v>
                </c:pt>
                <c:pt idx="3265">
                  <c:v>505</c:v>
                </c:pt>
                <c:pt idx="3266">
                  <c:v>505</c:v>
                </c:pt>
                <c:pt idx="3267">
                  <c:v>505</c:v>
                </c:pt>
                <c:pt idx="3268">
                  <c:v>505</c:v>
                </c:pt>
                <c:pt idx="3269">
                  <c:v>505</c:v>
                </c:pt>
                <c:pt idx="3270">
                  <c:v>505</c:v>
                </c:pt>
                <c:pt idx="3271">
                  <c:v>505</c:v>
                </c:pt>
                <c:pt idx="3272">
                  <c:v>505</c:v>
                </c:pt>
                <c:pt idx="3273">
                  <c:v>505</c:v>
                </c:pt>
                <c:pt idx="3274">
                  <c:v>505</c:v>
                </c:pt>
                <c:pt idx="3275">
                  <c:v>505</c:v>
                </c:pt>
                <c:pt idx="3276">
                  <c:v>505</c:v>
                </c:pt>
                <c:pt idx="3277">
                  <c:v>505</c:v>
                </c:pt>
                <c:pt idx="3278">
                  <c:v>505</c:v>
                </c:pt>
                <c:pt idx="3279">
                  <c:v>505</c:v>
                </c:pt>
                <c:pt idx="3280">
                  <c:v>505</c:v>
                </c:pt>
                <c:pt idx="3281">
                  <c:v>505</c:v>
                </c:pt>
                <c:pt idx="3282">
                  <c:v>505</c:v>
                </c:pt>
                <c:pt idx="3283">
                  <c:v>505</c:v>
                </c:pt>
                <c:pt idx="3284">
                  <c:v>505</c:v>
                </c:pt>
                <c:pt idx="3285">
                  <c:v>505</c:v>
                </c:pt>
                <c:pt idx="3286">
                  <c:v>505</c:v>
                </c:pt>
                <c:pt idx="3287">
                  <c:v>505</c:v>
                </c:pt>
                <c:pt idx="3288">
                  <c:v>505</c:v>
                </c:pt>
                <c:pt idx="3289">
                  <c:v>505</c:v>
                </c:pt>
                <c:pt idx="3290">
                  <c:v>505</c:v>
                </c:pt>
                <c:pt idx="3291">
                  <c:v>505</c:v>
                </c:pt>
                <c:pt idx="3292">
                  <c:v>505</c:v>
                </c:pt>
                <c:pt idx="3293">
                  <c:v>505</c:v>
                </c:pt>
                <c:pt idx="3294">
                  <c:v>505</c:v>
                </c:pt>
                <c:pt idx="3295">
                  <c:v>505</c:v>
                </c:pt>
                <c:pt idx="3296">
                  <c:v>505</c:v>
                </c:pt>
                <c:pt idx="3297">
                  <c:v>505</c:v>
                </c:pt>
                <c:pt idx="3298">
                  <c:v>505</c:v>
                </c:pt>
                <c:pt idx="3299">
                  <c:v>505</c:v>
                </c:pt>
                <c:pt idx="3300">
                  <c:v>505</c:v>
                </c:pt>
                <c:pt idx="3301">
                  <c:v>505</c:v>
                </c:pt>
                <c:pt idx="3302">
                  <c:v>505</c:v>
                </c:pt>
                <c:pt idx="3303">
                  <c:v>505</c:v>
                </c:pt>
                <c:pt idx="3304">
                  <c:v>505</c:v>
                </c:pt>
                <c:pt idx="3305">
                  <c:v>505</c:v>
                </c:pt>
                <c:pt idx="3306">
                  <c:v>505</c:v>
                </c:pt>
                <c:pt idx="3307">
                  <c:v>505</c:v>
                </c:pt>
                <c:pt idx="3308">
                  <c:v>505</c:v>
                </c:pt>
                <c:pt idx="3309">
                  <c:v>505</c:v>
                </c:pt>
                <c:pt idx="3310">
                  <c:v>505</c:v>
                </c:pt>
                <c:pt idx="3311">
                  <c:v>505</c:v>
                </c:pt>
                <c:pt idx="3312">
                  <c:v>505</c:v>
                </c:pt>
                <c:pt idx="3313">
                  <c:v>505</c:v>
                </c:pt>
                <c:pt idx="3314">
                  <c:v>505</c:v>
                </c:pt>
                <c:pt idx="3315">
                  <c:v>505</c:v>
                </c:pt>
                <c:pt idx="3316">
                  <c:v>505</c:v>
                </c:pt>
                <c:pt idx="3317">
                  <c:v>505</c:v>
                </c:pt>
                <c:pt idx="3318">
                  <c:v>505</c:v>
                </c:pt>
                <c:pt idx="3319">
                  <c:v>505</c:v>
                </c:pt>
                <c:pt idx="3320">
                  <c:v>505</c:v>
                </c:pt>
                <c:pt idx="3321">
                  <c:v>505</c:v>
                </c:pt>
                <c:pt idx="3322">
                  <c:v>505</c:v>
                </c:pt>
                <c:pt idx="3323">
                  <c:v>505</c:v>
                </c:pt>
                <c:pt idx="3324">
                  <c:v>505</c:v>
                </c:pt>
                <c:pt idx="3325">
                  <c:v>505</c:v>
                </c:pt>
                <c:pt idx="3326">
                  <c:v>505</c:v>
                </c:pt>
                <c:pt idx="3327">
                  <c:v>505</c:v>
                </c:pt>
                <c:pt idx="3328">
                  <c:v>505</c:v>
                </c:pt>
                <c:pt idx="3329">
                  <c:v>505</c:v>
                </c:pt>
                <c:pt idx="3330">
                  <c:v>505</c:v>
                </c:pt>
                <c:pt idx="3331">
                  <c:v>505</c:v>
                </c:pt>
                <c:pt idx="3332">
                  <c:v>505</c:v>
                </c:pt>
                <c:pt idx="3333">
                  <c:v>505</c:v>
                </c:pt>
                <c:pt idx="3334">
                  <c:v>505</c:v>
                </c:pt>
                <c:pt idx="3335">
                  <c:v>505</c:v>
                </c:pt>
                <c:pt idx="3336">
                  <c:v>505</c:v>
                </c:pt>
                <c:pt idx="3337">
                  <c:v>505</c:v>
                </c:pt>
                <c:pt idx="3338">
                  <c:v>505</c:v>
                </c:pt>
                <c:pt idx="3339">
                  <c:v>505</c:v>
                </c:pt>
                <c:pt idx="3340">
                  <c:v>505</c:v>
                </c:pt>
                <c:pt idx="3341">
                  <c:v>505</c:v>
                </c:pt>
                <c:pt idx="3342">
                  <c:v>505</c:v>
                </c:pt>
                <c:pt idx="3343">
                  <c:v>505</c:v>
                </c:pt>
                <c:pt idx="3344">
                  <c:v>505</c:v>
                </c:pt>
                <c:pt idx="3345">
                  <c:v>505</c:v>
                </c:pt>
                <c:pt idx="3346">
                  <c:v>505</c:v>
                </c:pt>
                <c:pt idx="3347">
                  <c:v>505</c:v>
                </c:pt>
                <c:pt idx="3348">
                  <c:v>505</c:v>
                </c:pt>
                <c:pt idx="3349">
                  <c:v>505</c:v>
                </c:pt>
                <c:pt idx="3350">
                  <c:v>505</c:v>
                </c:pt>
                <c:pt idx="3351">
                  <c:v>505</c:v>
                </c:pt>
                <c:pt idx="3352">
                  <c:v>505</c:v>
                </c:pt>
                <c:pt idx="3353">
                  <c:v>505</c:v>
                </c:pt>
                <c:pt idx="3354">
                  <c:v>505</c:v>
                </c:pt>
                <c:pt idx="3355">
                  <c:v>505</c:v>
                </c:pt>
                <c:pt idx="3356">
                  <c:v>505</c:v>
                </c:pt>
                <c:pt idx="3357">
                  <c:v>505</c:v>
                </c:pt>
                <c:pt idx="3358">
                  <c:v>505</c:v>
                </c:pt>
                <c:pt idx="3359">
                  <c:v>505</c:v>
                </c:pt>
                <c:pt idx="3360">
                  <c:v>505</c:v>
                </c:pt>
                <c:pt idx="3361">
                  <c:v>505</c:v>
                </c:pt>
                <c:pt idx="3362">
                  <c:v>505</c:v>
                </c:pt>
                <c:pt idx="3363">
                  <c:v>505</c:v>
                </c:pt>
                <c:pt idx="3364">
                  <c:v>505</c:v>
                </c:pt>
                <c:pt idx="3365">
                  <c:v>505</c:v>
                </c:pt>
                <c:pt idx="3366">
                  <c:v>505</c:v>
                </c:pt>
                <c:pt idx="3367">
                  <c:v>505</c:v>
                </c:pt>
                <c:pt idx="3368">
                  <c:v>505</c:v>
                </c:pt>
                <c:pt idx="3369">
                  <c:v>505</c:v>
                </c:pt>
                <c:pt idx="3370">
                  <c:v>505</c:v>
                </c:pt>
                <c:pt idx="3371">
                  <c:v>505</c:v>
                </c:pt>
                <c:pt idx="3372">
                  <c:v>505</c:v>
                </c:pt>
                <c:pt idx="3373">
                  <c:v>505</c:v>
                </c:pt>
                <c:pt idx="3374">
                  <c:v>505</c:v>
                </c:pt>
                <c:pt idx="3375">
                  <c:v>505</c:v>
                </c:pt>
                <c:pt idx="3376">
                  <c:v>505</c:v>
                </c:pt>
                <c:pt idx="3377">
                  <c:v>505</c:v>
                </c:pt>
                <c:pt idx="3378">
                  <c:v>505</c:v>
                </c:pt>
                <c:pt idx="3379">
                  <c:v>505</c:v>
                </c:pt>
                <c:pt idx="3380">
                  <c:v>505</c:v>
                </c:pt>
                <c:pt idx="3381">
                  <c:v>505</c:v>
                </c:pt>
                <c:pt idx="3382">
                  <c:v>505</c:v>
                </c:pt>
                <c:pt idx="3383">
                  <c:v>505</c:v>
                </c:pt>
                <c:pt idx="3384">
                  <c:v>505</c:v>
                </c:pt>
                <c:pt idx="3385">
                  <c:v>505</c:v>
                </c:pt>
                <c:pt idx="3386">
                  <c:v>505</c:v>
                </c:pt>
                <c:pt idx="3387">
                  <c:v>505</c:v>
                </c:pt>
                <c:pt idx="3388">
                  <c:v>505</c:v>
                </c:pt>
                <c:pt idx="3389">
                  <c:v>505</c:v>
                </c:pt>
                <c:pt idx="3390">
                  <c:v>505</c:v>
                </c:pt>
                <c:pt idx="3391">
                  <c:v>505</c:v>
                </c:pt>
                <c:pt idx="3392">
                  <c:v>505</c:v>
                </c:pt>
                <c:pt idx="3393">
                  <c:v>505</c:v>
                </c:pt>
                <c:pt idx="3394">
                  <c:v>505</c:v>
                </c:pt>
                <c:pt idx="3395">
                  <c:v>505</c:v>
                </c:pt>
                <c:pt idx="3396">
                  <c:v>505</c:v>
                </c:pt>
                <c:pt idx="3397">
                  <c:v>505</c:v>
                </c:pt>
                <c:pt idx="3398">
                  <c:v>505</c:v>
                </c:pt>
                <c:pt idx="3399">
                  <c:v>505</c:v>
                </c:pt>
                <c:pt idx="3400">
                  <c:v>505</c:v>
                </c:pt>
                <c:pt idx="3401">
                  <c:v>505</c:v>
                </c:pt>
                <c:pt idx="3402">
                  <c:v>505</c:v>
                </c:pt>
                <c:pt idx="3403">
                  <c:v>505</c:v>
                </c:pt>
                <c:pt idx="3404">
                  <c:v>505</c:v>
                </c:pt>
                <c:pt idx="3405">
                  <c:v>505</c:v>
                </c:pt>
                <c:pt idx="3406">
                  <c:v>505</c:v>
                </c:pt>
                <c:pt idx="3407">
                  <c:v>505</c:v>
                </c:pt>
                <c:pt idx="3408">
                  <c:v>505</c:v>
                </c:pt>
                <c:pt idx="3409">
                  <c:v>505</c:v>
                </c:pt>
                <c:pt idx="3410">
                  <c:v>505</c:v>
                </c:pt>
                <c:pt idx="3411">
                  <c:v>505</c:v>
                </c:pt>
                <c:pt idx="3412">
                  <c:v>505</c:v>
                </c:pt>
                <c:pt idx="3413">
                  <c:v>505</c:v>
                </c:pt>
                <c:pt idx="3414">
                  <c:v>505</c:v>
                </c:pt>
                <c:pt idx="3415">
                  <c:v>505</c:v>
                </c:pt>
                <c:pt idx="3416">
                  <c:v>505</c:v>
                </c:pt>
                <c:pt idx="3417">
                  <c:v>505</c:v>
                </c:pt>
                <c:pt idx="3418">
                  <c:v>505</c:v>
                </c:pt>
                <c:pt idx="3419">
                  <c:v>505</c:v>
                </c:pt>
                <c:pt idx="3420">
                  <c:v>505</c:v>
                </c:pt>
                <c:pt idx="3421">
                  <c:v>505</c:v>
                </c:pt>
                <c:pt idx="3422">
                  <c:v>505</c:v>
                </c:pt>
                <c:pt idx="3423">
                  <c:v>505</c:v>
                </c:pt>
                <c:pt idx="3424">
                  <c:v>505</c:v>
                </c:pt>
                <c:pt idx="3425">
                  <c:v>505</c:v>
                </c:pt>
                <c:pt idx="3426">
                  <c:v>505</c:v>
                </c:pt>
                <c:pt idx="3427">
                  <c:v>505</c:v>
                </c:pt>
                <c:pt idx="3428">
                  <c:v>505</c:v>
                </c:pt>
                <c:pt idx="3429">
                  <c:v>505</c:v>
                </c:pt>
                <c:pt idx="3430">
                  <c:v>505</c:v>
                </c:pt>
                <c:pt idx="3431">
                  <c:v>505</c:v>
                </c:pt>
                <c:pt idx="3432">
                  <c:v>505</c:v>
                </c:pt>
                <c:pt idx="3433">
                  <c:v>505</c:v>
                </c:pt>
                <c:pt idx="3434">
                  <c:v>505</c:v>
                </c:pt>
                <c:pt idx="3435">
                  <c:v>505</c:v>
                </c:pt>
                <c:pt idx="3436">
                  <c:v>505</c:v>
                </c:pt>
                <c:pt idx="3437">
                  <c:v>505</c:v>
                </c:pt>
                <c:pt idx="3438">
                  <c:v>505</c:v>
                </c:pt>
                <c:pt idx="3439">
                  <c:v>505</c:v>
                </c:pt>
                <c:pt idx="3440">
                  <c:v>505</c:v>
                </c:pt>
                <c:pt idx="3441">
                  <c:v>505</c:v>
                </c:pt>
                <c:pt idx="3442">
                  <c:v>505</c:v>
                </c:pt>
                <c:pt idx="3443">
                  <c:v>505</c:v>
                </c:pt>
                <c:pt idx="3444">
                  <c:v>505</c:v>
                </c:pt>
                <c:pt idx="3445">
                  <c:v>505</c:v>
                </c:pt>
                <c:pt idx="3446">
                  <c:v>505</c:v>
                </c:pt>
                <c:pt idx="3447">
                  <c:v>505</c:v>
                </c:pt>
                <c:pt idx="3448">
                  <c:v>505</c:v>
                </c:pt>
                <c:pt idx="3449">
                  <c:v>505</c:v>
                </c:pt>
                <c:pt idx="3450">
                  <c:v>505</c:v>
                </c:pt>
                <c:pt idx="3451">
                  <c:v>505</c:v>
                </c:pt>
                <c:pt idx="3452">
                  <c:v>505</c:v>
                </c:pt>
                <c:pt idx="3453">
                  <c:v>505</c:v>
                </c:pt>
                <c:pt idx="3454">
                  <c:v>505</c:v>
                </c:pt>
                <c:pt idx="3455">
                  <c:v>505</c:v>
                </c:pt>
                <c:pt idx="3456">
                  <c:v>505</c:v>
                </c:pt>
                <c:pt idx="3457">
                  <c:v>505</c:v>
                </c:pt>
                <c:pt idx="3458">
                  <c:v>505</c:v>
                </c:pt>
                <c:pt idx="3459">
                  <c:v>505</c:v>
                </c:pt>
                <c:pt idx="3460">
                  <c:v>505</c:v>
                </c:pt>
                <c:pt idx="3461">
                  <c:v>505</c:v>
                </c:pt>
                <c:pt idx="3462">
                  <c:v>505</c:v>
                </c:pt>
                <c:pt idx="3463">
                  <c:v>505</c:v>
                </c:pt>
                <c:pt idx="3464">
                  <c:v>505</c:v>
                </c:pt>
                <c:pt idx="3465">
                  <c:v>505</c:v>
                </c:pt>
                <c:pt idx="3466">
                  <c:v>505</c:v>
                </c:pt>
                <c:pt idx="3467">
                  <c:v>505</c:v>
                </c:pt>
                <c:pt idx="3468">
                  <c:v>505</c:v>
                </c:pt>
                <c:pt idx="3469">
                  <c:v>505</c:v>
                </c:pt>
                <c:pt idx="3470">
                  <c:v>505</c:v>
                </c:pt>
                <c:pt idx="3471">
                  <c:v>505</c:v>
                </c:pt>
                <c:pt idx="3472">
                  <c:v>505</c:v>
                </c:pt>
                <c:pt idx="3473">
                  <c:v>505</c:v>
                </c:pt>
                <c:pt idx="3474">
                  <c:v>505</c:v>
                </c:pt>
                <c:pt idx="3475">
                  <c:v>505</c:v>
                </c:pt>
                <c:pt idx="3476">
                  <c:v>505</c:v>
                </c:pt>
                <c:pt idx="3477">
                  <c:v>505</c:v>
                </c:pt>
                <c:pt idx="3478">
                  <c:v>505</c:v>
                </c:pt>
                <c:pt idx="3479">
                  <c:v>505</c:v>
                </c:pt>
                <c:pt idx="3480">
                  <c:v>505</c:v>
                </c:pt>
                <c:pt idx="3481">
                  <c:v>505</c:v>
                </c:pt>
                <c:pt idx="3482">
                  <c:v>505</c:v>
                </c:pt>
                <c:pt idx="3483">
                  <c:v>505</c:v>
                </c:pt>
                <c:pt idx="3484">
                  <c:v>505</c:v>
                </c:pt>
                <c:pt idx="3485">
                  <c:v>505</c:v>
                </c:pt>
                <c:pt idx="3486">
                  <c:v>505</c:v>
                </c:pt>
                <c:pt idx="3487">
                  <c:v>505</c:v>
                </c:pt>
                <c:pt idx="3488">
                  <c:v>505</c:v>
                </c:pt>
                <c:pt idx="3489">
                  <c:v>505</c:v>
                </c:pt>
                <c:pt idx="3490">
                  <c:v>505</c:v>
                </c:pt>
                <c:pt idx="3491">
                  <c:v>505</c:v>
                </c:pt>
                <c:pt idx="3492">
                  <c:v>505</c:v>
                </c:pt>
                <c:pt idx="3493">
                  <c:v>505</c:v>
                </c:pt>
                <c:pt idx="3494">
                  <c:v>505</c:v>
                </c:pt>
                <c:pt idx="3495">
                  <c:v>505</c:v>
                </c:pt>
                <c:pt idx="3496">
                  <c:v>505</c:v>
                </c:pt>
                <c:pt idx="3497">
                  <c:v>505</c:v>
                </c:pt>
                <c:pt idx="3498">
                  <c:v>505</c:v>
                </c:pt>
                <c:pt idx="3499">
                  <c:v>505</c:v>
                </c:pt>
                <c:pt idx="3500">
                  <c:v>505</c:v>
                </c:pt>
                <c:pt idx="3501">
                  <c:v>505</c:v>
                </c:pt>
                <c:pt idx="3502">
                  <c:v>505</c:v>
                </c:pt>
                <c:pt idx="3503">
                  <c:v>505</c:v>
                </c:pt>
                <c:pt idx="3504">
                  <c:v>505</c:v>
                </c:pt>
                <c:pt idx="3505">
                  <c:v>505</c:v>
                </c:pt>
                <c:pt idx="3506">
                  <c:v>505</c:v>
                </c:pt>
                <c:pt idx="3507">
                  <c:v>505</c:v>
                </c:pt>
                <c:pt idx="3508">
                  <c:v>505</c:v>
                </c:pt>
                <c:pt idx="3509">
                  <c:v>505</c:v>
                </c:pt>
                <c:pt idx="3510">
                  <c:v>505</c:v>
                </c:pt>
                <c:pt idx="3511">
                  <c:v>505</c:v>
                </c:pt>
                <c:pt idx="3512">
                  <c:v>505</c:v>
                </c:pt>
                <c:pt idx="3513">
                  <c:v>505</c:v>
                </c:pt>
                <c:pt idx="3514">
                  <c:v>505</c:v>
                </c:pt>
                <c:pt idx="3515">
                  <c:v>505</c:v>
                </c:pt>
                <c:pt idx="3516">
                  <c:v>505</c:v>
                </c:pt>
                <c:pt idx="3517">
                  <c:v>505</c:v>
                </c:pt>
                <c:pt idx="3518">
                  <c:v>505</c:v>
                </c:pt>
                <c:pt idx="3519">
                  <c:v>505</c:v>
                </c:pt>
                <c:pt idx="3520">
                  <c:v>505</c:v>
                </c:pt>
                <c:pt idx="3521">
                  <c:v>505</c:v>
                </c:pt>
                <c:pt idx="3522">
                  <c:v>505</c:v>
                </c:pt>
                <c:pt idx="3523">
                  <c:v>505</c:v>
                </c:pt>
                <c:pt idx="3524">
                  <c:v>505</c:v>
                </c:pt>
                <c:pt idx="3525">
                  <c:v>505</c:v>
                </c:pt>
                <c:pt idx="3526">
                  <c:v>505</c:v>
                </c:pt>
                <c:pt idx="3527">
                  <c:v>505</c:v>
                </c:pt>
                <c:pt idx="3528">
                  <c:v>505</c:v>
                </c:pt>
                <c:pt idx="3529">
                  <c:v>505</c:v>
                </c:pt>
                <c:pt idx="3530">
                  <c:v>505</c:v>
                </c:pt>
                <c:pt idx="3531">
                  <c:v>505</c:v>
                </c:pt>
                <c:pt idx="3532">
                  <c:v>505</c:v>
                </c:pt>
                <c:pt idx="3533">
                  <c:v>505</c:v>
                </c:pt>
                <c:pt idx="3534">
                  <c:v>505</c:v>
                </c:pt>
                <c:pt idx="3535">
                  <c:v>505</c:v>
                </c:pt>
                <c:pt idx="3536">
                  <c:v>505</c:v>
                </c:pt>
                <c:pt idx="3537">
                  <c:v>505</c:v>
                </c:pt>
                <c:pt idx="3538">
                  <c:v>505</c:v>
                </c:pt>
                <c:pt idx="3539">
                  <c:v>505</c:v>
                </c:pt>
                <c:pt idx="3540">
                  <c:v>505</c:v>
                </c:pt>
                <c:pt idx="3541">
                  <c:v>505</c:v>
                </c:pt>
                <c:pt idx="3542">
                  <c:v>505</c:v>
                </c:pt>
                <c:pt idx="3543">
                  <c:v>505</c:v>
                </c:pt>
                <c:pt idx="3544">
                  <c:v>505</c:v>
                </c:pt>
                <c:pt idx="3545">
                  <c:v>505</c:v>
                </c:pt>
                <c:pt idx="3546">
                  <c:v>505</c:v>
                </c:pt>
                <c:pt idx="3547">
                  <c:v>505</c:v>
                </c:pt>
                <c:pt idx="3548">
                  <c:v>505</c:v>
                </c:pt>
                <c:pt idx="3549">
                  <c:v>505</c:v>
                </c:pt>
                <c:pt idx="3550">
                  <c:v>505</c:v>
                </c:pt>
                <c:pt idx="3551">
                  <c:v>505</c:v>
                </c:pt>
                <c:pt idx="3552">
                  <c:v>505</c:v>
                </c:pt>
                <c:pt idx="3553">
                  <c:v>505</c:v>
                </c:pt>
                <c:pt idx="3554">
                  <c:v>505</c:v>
                </c:pt>
                <c:pt idx="3555">
                  <c:v>505</c:v>
                </c:pt>
                <c:pt idx="3556">
                  <c:v>505</c:v>
                </c:pt>
                <c:pt idx="3557">
                  <c:v>505</c:v>
                </c:pt>
                <c:pt idx="3558">
                  <c:v>505</c:v>
                </c:pt>
                <c:pt idx="3559">
                  <c:v>505</c:v>
                </c:pt>
                <c:pt idx="3560">
                  <c:v>505</c:v>
                </c:pt>
                <c:pt idx="3561">
                  <c:v>505</c:v>
                </c:pt>
                <c:pt idx="3562">
                  <c:v>505</c:v>
                </c:pt>
                <c:pt idx="3563">
                  <c:v>505</c:v>
                </c:pt>
                <c:pt idx="3564">
                  <c:v>505</c:v>
                </c:pt>
                <c:pt idx="3565">
                  <c:v>505</c:v>
                </c:pt>
                <c:pt idx="3566">
                  <c:v>505</c:v>
                </c:pt>
                <c:pt idx="3567">
                  <c:v>505</c:v>
                </c:pt>
                <c:pt idx="3568">
                  <c:v>505</c:v>
                </c:pt>
                <c:pt idx="3569">
                  <c:v>505</c:v>
                </c:pt>
                <c:pt idx="3570">
                  <c:v>505</c:v>
                </c:pt>
                <c:pt idx="3571">
                  <c:v>505</c:v>
                </c:pt>
                <c:pt idx="3572">
                  <c:v>505</c:v>
                </c:pt>
                <c:pt idx="3573">
                  <c:v>505</c:v>
                </c:pt>
                <c:pt idx="3574">
                  <c:v>505</c:v>
                </c:pt>
                <c:pt idx="3575">
                  <c:v>505</c:v>
                </c:pt>
                <c:pt idx="3576">
                  <c:v>505</c:v>
                </c:pt>
                <c:pt idx="3577">
                  <c:v>505</c:v>
                </c:pt>
                <c:pt idx="3578">
                  <c:v>505</c:v>
                </c:pt>
                <c:pt idx="3579">
                  <c:v>505</c:v>
                </c:pt>
                <c:pt idx="3580">
                  <c:v>505</c:v>
                </c:pt>
                <c:pt idx="3581">
                  <c:v>505</c:v>
                </c:pt>
                <c:pt idx="3582">
                  <c:v>505</c:v>
                </c:pt>
                <c:pt idx="3583">
                  <c:v>505</c:v>
                </c:pt>
                <c:pt idx="3584">
                  <c:v>505</c:v>
                </c:pt>
                <c:pt idx="3585">
                  <c:v>505</c:v>
                </c:pt>
                <c:pt idx="3586">
                  <c:v>505</c:v>
                </c:pt>
                <c:pt idx="3587">
                  <c:v>505</c:v>
                </c:pt>
                <c:pt idx="3588">
                  <c:v>505</c:v>
                </c:pt>
                <c:pt idx="3589">
                  <c:v>505</c:v>
                </c:pt>
                <c:pt idx="3590">
                  <c:v>505</c:v>
                </c:pt>
                <c:pt idx="3591">
                  <c:v>505</c:v>
                </c:pt>
                <c:pt idx="3592">
                  <c:v>505</c:v>
                </c:pt>
                <c:pt idx="3593">
                  <c:v>505</c:v>
                </c:pt>
                <c:pt idx="3594">
                  <c:v>505</c:v>
                </c:pt>
                <c:pt idx="3595">
                  <c:v>505</c:v>
                </c:pt>
                <c:pt idx="3596">
                  <c:v>505</c:v>
                </c:pt>
                <c:pt idx="3597">
                  <c:v>505</c:v>
                </c:pt>
                <c:pt idx="3598">
                  <c:v>505</c:v>
                </c:pt>
                <c:pt idx="3599">
                  <c:v>505</c:v>
                </c:pt>
                <c:pt idx="3600">
                  <c:v>505</c:v>
                </c:pt>
                <c:pt idx="3601">
                  <c:v>505</c:v>
                </c:pt>
                <c:pt idx="3602">
                  <c:v>505</c:v>
                </c:pt>
                <c:pt idx="3603">
                  <c:v>505</c:v>
                </c:pt>
                <c:pt idx="3604">
                  <c:v>505</c:v>
                </c:pt>
                <c:pt idx="3605">
                  <c:v>505</c:v>
                </c:pt>
                <c:pt idx="3606">
                  <c:v>505</c:v>
                </c:pt>
                <c:pt idx="3607">
                  <c:v>505</c:v>
                </c:pt>
                <c:pt idx="3608">
                  <c:v>505</c:v>
                </c:pt>
                <c:pt idx="3609">
                  <c:v>505</c:v>
                </c:pt>
                <c:pt idx="3610">
                  <c:v>505</c:v>
                </c:pt>
                <c:pt idx="3611">
                  <c:v>505</c:v>
                </c:pt>
                <c:pt idx="3612">
                  <c:v>505</c:v>
                </c:pt>
                <c:pt idx="3613">
                  <c:v>505</c:v>
                </c:pt>
                <c:pt idx="3614">
                  <c:v>505</c:v>
                </c:pt>
                <c:pt idx="3615">
                  <c:v>505</c:v>
                </c:pt>
                <c:pt idx="3616">
                  <c:v>505</c:v>
                </c:pt>
                <c:pt idx="3617">
                  <c:v>505</c:v>
                </c:pt>
                <c:pt idx="3618">
                  <c:v>505</c:v>
                </c:pt>
                <c:pt idx="3619">
                  <c:v>505</c:v>
                </c:pt>
                <c:pt idx="3620">
                  <c:v>505</c:v>
                </c:pt>
                <c:pt idx="3621">
                  <c:v>505</c:v>
                </c:pt>
                <c:pt idx="3622">
                  <c:v>505</c:v>
                </c:pt>
                <c:pt idx="3623">
                  <c:v>505</c:v>
                </c:pt>
                <c:pt idx="3624">
                  <c:v>505</c:v>
                </c:pt>
                <c:pt idx="3625">
                  <c:v>505</c:v>
                </c:pt>
                <c:pt idx="3626">
                  <c:v>505</c:v>
                </c:pt>
                <c:pt idx="3627">
                  <c:v>505</c:v>
                </c:pt>
                <c:pt idx="3628">
                  <c:v>505</c:v>
                </c:pt>
                <c:pt idx="3629">
                  <c:v>505</c:v>
                </c:pt>
                <c:pt idx="3630">
                  <c:v>505</c:v>
                </c:pt>
                <c:pt idx="3631">
                  <c:v>505</c:v>
                </c:pt>
                <c:pt idx="3632">
                  <c:v>505</c:v>
                </c:pt>
                <c:pt idx="3633">
                  <c:v>505</c:v>
                </c:pt>
                <c:pt idx="3634">
                  <c:v>505</c:v>
                </c:pt>
                <c:pt idx="3635">
                  <c:v>505</c:v>
                </c:pt>
                <c:pt idx="3636">
                  <c:v>505</c:v>
                </c:pt>
                <c:pt idx="3637">
                  <c:v>505</c:v>
                </c:pt>
                <c:pt idx="3638">
                  <c:v>505</c:v>
                </c:pt>
                <c:pt idx="3639">
                  <c:v>505</c:v>
                </c:pt>
                <c:pt idx="3640">
                  <c:v>505</c:v>
                </c:pt>
                <c:pt idx="3641">
                  <c:v>505</c:v>
                </c:pt>
                <c:pt idx="3642">
                  <c:v>505</c:v>
                </c:pt>
                <c:pt idx="3643">
                  <c:v>505</c:v>
                </c:pt>
                <c:pt idx="3644">
                  <c:v>505</c:v>
                </c:pt>
                <c:pt idx="3645">
                  <c:v>505</c:v>
                </c:pt>
                <c:pt idx="3646">
                  <c:v>505</c:v>
                </c:pt>
                <c:pt idx="3647">
                  <c:v>505</c:v>
                </c:pt>
                <c:pt idx="3648">
                  <c:v>505</c:v>
                </c:pt>
                <c:pt idx="3649">
                  <c:v>505</c:v>
                </c:pt>
                <c:pt idx="3650">
                  <c:v>505</c:v>
                </c:pt>
                <c:pt idx="3651">
                  <c:v>505</c:v>
                </c:pt>
                <c:pt idx="3652">
                  <c:v>505</c:v>
                </c:pt>
                <c:pt idx="3653">
                  <c:v>505</c:v>
                </c:pt>
                <c:pt idx="3654">
                  <c:v>505</c:v>
                </c:pt>
                <c:pt idx="3655">
                  <c:v>505</c:v>
                </c:pt>
                <c:pt idx="3656">
                  <c:v>505</c:v>
                </c:pt>
                <c:pt idx="3657">
                  <c:v>505</c:v>
                </c:pt>
                <c:pt idx="3658">
                  <c:v>505</c:v>
                </c:pt>
                <c:pt idx="3659">
                  <c:v>505</c:v>
                </c:pt>
                <c:pt idx="3660">
                  <c:v>505</c:v>
                </c:pt>
                <c:pt idx="3661">
                  <c:v>505</c:v>
                </c:pt>
                <c:pt idx="3662">
                  <c:v>505</c:v>
                </c:pt>
                <c:pt idx="3663">
                  <c:v>505</c:v>
                </c:pt>
                <c:pt idx="3664">
                  <c:v>505</c:v>
                </c:pt>
                <c:pt idx="3665">
                  <c:v>505</c:v>
                </c:pt>
                <c:pt idx="3666">
                  <c:v>505</c:v>
                </c:pt>
                <c:pt idx="3667">
                  <c:v>505</c:v>
                </c:pt>
                <c:pt idx="3668">
                  <c:v>505</c:v>
                </c:pt>
                <c:pt idx="3669">
                  <c:v>505</c:v>
                </c:pt>
                <c:pt idx="3670">
                  <c:v>505</c:v>
                </c:pt>
                <c:pt idx="3671">
                  <c:v>505</c:v>
                </c:pt>
                <c:pt idx="3672">
                  <c:v>505</c:v>
                </c:pt>
                <c:pt idx="3673">
                  <c:v>505</c:v>
                </c:pt>
                <c:pt idx="3674">
                  <c:v>505</c:v>
                </c:pt>
                <c:pt idx="3675">
                  <c:v>505</c:v>
                </c:pt>
                <c:pt idx="3676">
                  <c:v>505</c:v>
                </c:pt>
                <c:pt idx="3677">
                  <c:v>505</c:v>
                </c:pt>
                <c:pt idx="3678">
                  <c:v>505</c:v>
                </c:pt>
                <c:pt idx="3679">
                  <c:v>505</c:v>
                </c:pt>
                <c:pt idx="3680">
                  <c:v>505</c:v>
                </c:pt>
                <c:pt idx="3681">
                  <c:v>505</c:v>
                </c:pt>
                <c:pt idx="3682">
                  <c:v>505</c:v>
                </c:pt>
                <c:pt idx="3683">
                  <c:v>505</c:v>
                </c:pt>
                <c:pt idx="3684">
                  <c:v>505</c:v>
                </c:pt>
                <c:pt idx="3685">
                  <c:v>505</c:v>
                </c:pt>
                <c:pt idx="3686">
                  <c:v>505</c:v>
                </c:pt>
                <c:pt idx="3687">
                  <c:v>505</c:v>
                </c:pt>
                <c:pt idx="3688">
                  <c:v>505</c:v>
                </c:pt>
                <c:pt idx="3689">
                  <c:v>505</c:v>
                </c:pt>
                <c:pt idx="3690">
                  <c:v>505</c:v>
                </c:pt>
                <c:pt idx="3691">
                  <c:v>505</c:v>
                </c:pt>
                <c:pt idx="3692">
                  <c:v>505</c:v>
                </c:pt>
                <c:pt idx="3693">
                  <c:v>505</c:v>
                </c:pt>
                <c:pt idx="3694">
                  <c:v>505</c:v>
                </c:pt>
                <c:pt idx="3695">
                  <c:v>505</c:v>
                </c:pt>
                <c:pt idx="3696">
                  <c:v>505</c:v>
                </c:pt>
                <c:pt idx="3697">
                  <c:v>505</c:v>
                </c:pt>
                <c:pt idx="3698">
                  <c:v>505</c:v>
                </c:pt>
                <c:pt idx="3699">
                  <c:v>505</c:v>
                </c:pt>
                <c:pt idx="3700">
                  <c:v>505</c:v>
                </c:pt>
                <c:pt idx="3701">
                  <c:v>505</c:v>
                </c:pt>
                <c:pt idx="3702">
                  <c:v>505</c:v>
                </c:pt>
                <c:pt idx="3703">
                  <c:v>505</c:v>
                </c:pt>
                <c:pt idx="3704">
                  <c:v>505</c:v>
                </c:pt>
                <c:pt idx="3705">
                  <c:v>505</c:v>
                </c:pt>
                <c:pt idx="3706">
                  <c:v>505</c:v>
                </c:pt>
                <c:pt idx="3707">
                  <c:v>505</c:v>
                </c:pt>
                <c:pt idx="3708">
                  <c:v>505</c:v>
                </c:pt>
                <c:pt idx="3709">
                  <c:v>505</c:v>
                </c:pt>
                <c:pt idx="3710">
                  <c:v>505</c:v>
                </c:pt>
                <c:pt idx="3711">
                  <c:v>505</c:v>
                </c:pt>
                <c:pt idx="3712">
                  <c:v>505</c:v>
                </c:pt>
                <c:pt idx="3713">
                  <c:v>505</c:v>
                </c:pt>
                <c:pt idx="3714">
                  <c:v>505</c:v>
                </c:pt>
                <c:pt idx="3715">
                  <c:v>505</c:v>
                </c:pt>
                <c:pt idx="3716">
                  <c:v>505</c:v>
                </c:pt>
                <c:pt idx="3717">
                  <c:v>505</c:v>
                </c:pt>
                <c:pt idx="3718">
                  <c:v>505</c:v>
                </c:pt>
                <c:pt idx="3719">
                  <c:v>505</c:v>
                </c:pt>
                <c:pt idx="3720">
                  <c:v>505</c:v>
                </c:pt>
                <c:pt idx="3721">
                  <c:v>505</c:v>
                </c:pt>
                <c:pt idx="3722">
                  <c:v>505</c:v>
                </c:pt>
                <c:pt idx="3723">
                  <c:v>505</c:v>
                </c:pt>
                <c:pt idx="3724">
                  <c:v>505</c:v>
                </c:pt>
                <c:pt idx="3725">
                  <c:v>505</c:v>
                </c:pt>
                <c:pt idx="3726">
                  <c:v>505</c:v>
                </c:pt>
                <c:pt idx="3727">
                  <c:v>505</c:v>
                </c:pt>
                <c:pt idx="3728">
                  <c:v>505</c:v>
                </c:pt>
                <c:pt idx="3729">
                  <c:v>505</c:v>
                </c:pt>
                <c:pt idx="3730">
                  <c:v>505</c:v>
                </c:pt>
                <c:pt idx="3731">
                  <c:v>505</c:v>
                </c:pt>
                <c:pt idx="3732">
                  <c:v>505</c:v>
                </c:pt>
                <c:pt idx="3733">
                  <c:v>505</c:v>
                </c:pt>
                <c:pt idx="3734">
                  <c:v>505</c:v>
                </c:pt>
                <c:pt idx="3735">
                  <c:v>505</c:v>
                </c:pt>
                <c:pt idx="3736">
                  <c:v>505</c:v>
                </c:pt>
                <c:pt idx="3737">
                  <c:v>505</c:v>
                </c:pt>
                <c:pt idx="3738">
                  <c:v>505</c:v>
                </c:pt>
                <c:pt idx="3739">
                  <c:v>505</c:v>
                </c:pt>
                <c:pt idx="3740">
                  <c:v>505</c:v>
                </c:pt>
                <c:pt idx="3741">
                  <c:v>505</c:v>
                </c:pt>
                <c:pt idx="3742">
                  <c:v>505</c:v>
                </c:pt>
                <c:pt idx="3743">
                  <c:v>505</c:v>
                </c:pt>
                <c:pt idx="3744">
                  <c:v>505</c:v>
                </c:pt>
                <c:pt idx="3745">
                  <c:v>505</c:v>
                </c:pt>
                <c:pt idx="3746">
                  <c:v>505</c:v>
                </c:pt>
                <c:pt idx="3747">
                  <c:v>505</c:v>
                </c:pt>
                <c:pt idx="3748">
                  <c:v>505</c:v>
                </c:pt>
                <c:pt idx="3749">
                  <c:v>505</c:v>
                </c:pt>
                <c:pt idx="3750">
                  <c:v>505</c:v>
                </c:pt>
                <c:pt idx="3751">
                  <c:v>505</c:v>
                </c:pt>
                <c:pt idx="3752">
                  <c:v>505</c:v>
                </c:pt>
                <c:pt idx="3753">
                  <c:v>505</c:v>
                </c:pt>
                <c:pt idx="3754">
                  <c:v>505</c:v>
                </c:pt>
                <c:pt idx="3755">
                  <c:v>505</c:v>
                </c:pt>
                <c:pt idx="3756">
                  <c:v>505</c:v>
                </c:pt>
                <c:pt idx="3757">
                  <c:v>505</c:v>
                </c:pt>
                <c:pt idx="3758">
                  <c:v>505</c:v>
                </c:pt>
                <c:pt idx="3759">
                  <c:v>505</c:v>
                </c:pt>
                <c:pt idx="3760">
                  <c:v>505</c:v>
                </c:pt>
                <c:pt idx="3761">
                  <c:v>505</c:v>
                </c:pt>
                <c:pt idx="3762">
                  <c:v>505</c:v>
                </c:pt>
                <c:pt idx="3763">
                  <c:v>505</c:v>
                </c:pt>
                <c:pt idx="3764">
                  <c:v>505</c:v>
                </c:pt>
                <c:pt idx="3765">
                  <c:v>505</c:v>
                </c:pt>
                <c:pt idx="3766">
                  <c:v>505</c:v>
                </c:pt>
                <c:pt idx="3767">
                  <c:v>505</c:v>
                </c:pt>
                <c:pt idx="3768">
                  <c:v>505</c:v>
                </c:pt>
                <c:pt idx="3769">
                  <c:v>505</c:v>
                </c:pt>
                <c:pt idx="3770">
                  <c:v>505</c:v>
                </c:pt>
                <c:pt idx="3771">
                  <c:v>505</c:v>
                </c:pt>
                <c:pt idx="3772">
                  <c:v>505</c:v>
                </c:pt>
                <c:pt idx="3773">
                  <c:v>505</c:v>
                </c:pt>
                <c:pt idx="3774">
                  <c:v>505</c:v>
                </c:pt>
                <c:pt idx="3775">
                  <c:v>505</c:v>
                </c:pt>
                <c:pt idx="3776">
                  <c:v>505</c:v>
                </c:pt>
                <c:pt idx="3777">
                  <c:v>505</c:v>
                </c:pt>
                <c:pt idx="3778">
                  <c:v>505</c:v>
                </c:pt>
                <c:pt idx="3779">
                  <c:v>505</c:v>
                </c:pt>
                <c:pt idx="3780">
                  <c:v>505</c:v>
                </c:pt>
                <c:pt idx="3781">
                  <c:v>505</c:v>
                </c:pt>
                <c:pt idx="3782">
                  <c:v>505</c:v>
                </c:pt>
                <c:pt idx="3783">
                  <c:v>505</c:v>
                </c:pt>
                <c:pt idx="3784">
                  <c:v>505</c:v>
                </c:pt>
                <c:pt idx="3785">
                  <c:v>505</c:v>
                </c:pt>
                <c:pt idx="3786">
                  <c:v>505</c:v>
                </c:pt>
                <c:pt idx="3787">
                  <c:v>505</c:v>
                </c:pt>
                <c:pt idx="3788">
                  <c:v>505</c:v>
                </c:pt>
                <c:pt idx="3789">
                  <c:v>505</c:v>
                </c:pt>
                <c:pt idx="3790">
                  <c:v>505</c:v>
                </c:pt>
                <c:pt idx="3791">
                  <c:v>505</c:v>
                </c:pt>
                <c:pt idx="3792">
                  <c:v>505</c:v>
                </c:pt>
                <c:pt idx="3793">
                  <c:v>505</c:v>
                </c:pt>
                <c:pt idx="3794">
                  <c:v>505</c:v>
                </c:pt>
                <c:pt idx="3795">
                  <c:v>505</c:v>
                </c:pt>
                <c:pt idx="3796">
                  <c:v>505</c:v>
                </c:pt>
                <c:pt idx="3797">
                  <c:v>505</c:v>
                </c:pt>
                <c:pt idx="3798">
                  <c:v>505</c:v>
                </c:pt>
                <c:pt idx="3799">
                  <c:v>505</c:v>
                </c:pt>
                <c:pt idx="3800">
                  <c:v>505</c:v>
                </c:pt>
                <c:pt idx="3801">
                  <c:v>505</c:v>
                </c:pt>
                <c:pt idx="3802">
                  <c:v>505</c:v>
                </c:pt>
                <c:pt idx="3803">
                  <c:v>505</c:v>
                </c:pt>
                <c:pt idx="3804">
                  <c:v>505</c:v>
                </c:pt>
                <c:pt idx="3805">
                  <c:v>505</c:v>
                </c:pt>
                <c:pt idx="3806">
                  <c:v>505</c:v>
                </c:pt>
                <c:pt idx="3807">
                  <c:v>505</c:v>
                </c:pt>
                <c:pt idx="3808">
                  <c:v>505</c:v>
                </c:pt>
                <c:pt idx="3809">
                  <c:v>505</c:v>
                </c:pt>
                <c:pt idx="3810">
                  <c:v>505</c:v>
                </c:pt>
                <c:pt idx="3811">
                  <c:v>505</c:v>
                </c:pt>
                <c:pt idx="3812">
                  <c:v>505</c:v>
                </c:pt>
                <c:pt idx="3813">
                  <c:v>505</c:v>
                </c:pt>
                <c:pt idx="3814">
                  <c:v>505</c:v>
                </c:pt>
                <c:pt idx="3815">
                  <c:v>505</c:v>
                </c:pt>
                <c:pt idx="3816">
                  <c:v>505</c:v>
                </c:pt>
                <c:pt idx="3817">
                  <c:v>505</c:v>
                </c:pt>
                <c:pt idx="3818">
                  <c:v>505</c:v>
                </c:pt>
                <c:pt idx="3819">
                  <c:v>505</c:v>
                </c:pt>
                <c:pt idx="3820">
                  <c:v>505</c:v>
                </c:pt>
                <c:pt idx="3821">
                  <c:v>505</c:v>
                </c:pt>
                <c:pt idx="3822">
                  <c:v>505</c:v>
                </c:pt>
                <c:pt idx="3823">
                  <c:v>505</c:v>
                </c:pt>
                <c:pt idx="3824">
                  <c:v>505</c:v>
                </c:pt>
                <c:pt idx="3825">
                  <c:v>505</c:v>
                </c:pt>
                <c:pt idx="3826">
                  <c:v>505</c:v>
                </c:pt>
                <c:pt idx="3827">
                  <c:v>505</c:v>
                </c:pt>
                <c:pt idx="3828">
                  <c:v>505</c:v>
                </c:pt>
                <c:pt idx="3829">
                  <c:v>505</c:v>
                </c:pt>
                <c:pt idx="3830">
                  <c:v>505</c:v>
                </c:pt>
                <c:pt idx="3831">
                  <c:v>505</c:v>
                </c:pt>
                <c:pt idx="3832">
                  <c:v>505</c:v>
                </c:pt>
                <c:pt idx="3833">
                  <c:v>505</c:v>
                </c:pt>
                <c:pt idx="3834">
                  <c:v>505</c:v>
                </c:pt>
                <c:pt idx="3835">
                  <c:v>505</c:v>
                </c:pt>
                <c:pt idx="3836">
                  <c:v>505</c:v>
                </c:pt>
                <c:pt idx="3837">
                  <c:v>505</c:v>
                </c:pt>
                <c:pt idx="3838">
                  <c:v>505</c:v>
                </c:pt>
                <c:pt idx="3839">
                  <c:v>505</c:v>
                </c:pt>
                <c:pt idx="3840">
                  <c:v>505</c:v>
                </c:pt>
                <c:pt idx="3841">
                  <c:v>505</c:v>
                </c:pt>
                <c:pt idx="3842">
                  <c:v>505</c:v>
                </c:pt>
                <c:pt idx="3843">
                  <c:v>505</c:v>
                </c:pt>
                <c:pt idx="3844">
                  <c:v>505</c:v>
                </c:pt>
                <c:pt idx="3845">
                  <c:v>505</c:v>
                </c:pt>
                <c:pt idx="3846">
                  <c:v>505</c:v>
                </c:pt>
                <c:pt idx="3847">
                  <c:v>505</c:v>
                </c:pt>
                <c:pt idx="3848">
                  <c:v>505</c:v>
                </c:pt>
                <c:pt idx="3849">
                  <c:v>505</c:v>
                </c:pt>
                <c:pt idx="3850">
                  <c:v>505</c:v>
                </c:pt>
                <c:pt idx="3851">
                  <c:v>505</c:v>
                </c:pt>
                <c:pt idx="3852">
                  <c:v>505</c:v>
                </c:pt>
                <c:pt idx="3853">
                  <c:v>505</c:v>
                </c:pt>
                <c:pt idx="3854">
                  <c:v>505</c:v>
                </c:pt>
                <c:pt idx="3855">
                  <c:v>505</c:v>
                </c:pt>
                <c:pt idx="3856">
                  <c:v>505</c:v>
                </c:pt>
                <c:pt idx="3857">
                  <c:v>505</c:v>
                </c:pt>
                <c:pt idx="3858">
                  <c:v>505</c:v>
                </c:pt>
                <c:pt idx="3859">
                  <c:v>505</c:v>
                </c:pt>
                <c:pt idx="3860">
                  <c:v>505</c:v>
                </c:pt>
                <c:pt idx="3861">
                  <c:v>505</c:v>
                </c:pt>
                <c:pt idx="3862">
                  <c:v>505</c:v>
                </c:pt>
                <c:pt idx="3863">
                  <c:v>505</c:v>
                </c:pt>
                <c:pt idx="3864">
                  <c:v>505</c:v>
                </c:pt>
                <c:pt idx="3865">
                  <c:v>505</c:v>
                </c:pt>
                <c:pt idx="3866">
                  <c:v>505</c:v>
                </c:pt>
                <c:pt idx="3867">
                  <c:v>505</c:v>
                </c:pt>
                <c:pt idx="3868">
                  <c:v>505</c:v>
                </c:pt>
                <c:pt idx="3869">
                  <c:v>505</c:v>
                </c:pt>
                <c:pt idx="3870">
                  <c:v>505</c:v>
                </c:pt>
                <c:pt idx="3871">
                  <c:v>505</c:v>
                </c:pt>
                <c:pt idx="3872">
                  <c:v>505</c:v>
                </c:pt>
                <c:pt idx="3873">
                  <c:v>505</c:v>
                </c:pt>
                <c:pt idx="3874">
                  <c:v>505</c:v>
                </c:pt>
                <c:pt idx="3875">
                  <c:v>505</c:v>
                </c:pt>
                <c:pt idx="3876">
                  <c:v>505</c:v>
                </c:pt>
                <c:pt idx="3877">
                  <c:v>505</c:v>
                </c:pt>
                <c:pt idx="3878">
                  <c:v>505</c:v>
                </c:pt>
                <c:pt idx="3879">
                  <c:v>505</c:v>
                </c:pt>
                <c:pt idx="3880">
                  <c:v>505</c:v>
                </c:pt>
                <c:pt idx="3881">
                  <c:v>505</c:v>
                </c:pt>
                <c:pt idx="3882">
                  <c:v>505</c:v>
                </c:pt>
                <c:pt idx="3883">
                  <c:v>505</c:v>
                </c:pt>
                <c:pt idx="3884">
                  <c:v>505</c:v>
                </c:pt>
                <c:pt idx="3885">
                  <c:v>505</c:v>
                </c:pt>
                <c:pt idx="3886">
                  <c:v>505</c:v>
                </c:pt>
                <c:pt idx="3887">
                  <c:v>505</c:v>
                </c:pt>
                <c:pt idx="3888">
                  <c:v>505</c:v>
                </c:pt>
                <c:pt idx="3889">
                  <c:v>505</c:v>
                </c:pt>
                <c:pt idx="3890">
                  <c:v>505</c:v>
                </c:pt>
                <c:pt idx="3891">
                  <c:v>505</c:v>
                </c:pt>
                <c:pt idx="3892">
                  <c:v>505</c:v>
                </c:pt>
                <c:pt idx="3893">
                  <c:v>505</c:v>
                </c:pt>
                <c:pt idx="3894">
                  <c:v>505</c:v>
                </c:pt>
                <c:pt idx="3895">
                  <c:v>505</c:v>
                </c:pt>
                <c:pt idx="3896">
                  <c:v>505</c:v>
                </c:pt>
                <c:pt idx="3897">
                  <c:v>505</c:v>
                </c:pt>
                <c:pt idx="3898">
                  <c:v>505</c:v>
                </c:pt>
                <c:pt idx="3899">
                  <c:v>505</c:v>
                </c:pt>
                <c:pt idx="3900">
                  <c:v>505</c:v>
                </c:pt>
                <c:pt idx="3901">
                  <c:v>505</c:v>
                </c:pt>
                <c:pt idx="3902">
                  <c:v>505</c:v>
                </c:pt>
                <c:pt idx="3903">
                  <c:v>505</c:v>
                </c:pt>
                <c:pt idx="3904">
                  <c:v>505</c:v>
                </c:pt>
                <c:pt idx="3905">
                  <c:v>505</c:v>
                </c:pt>
                <c:pt idx="3906">
                  <c:v>505</c:v>
                </c:pt>
                <c:pt idx="3907">
                  <c:v>505</c:v>
                </c:pt>
                <c:pt idx="3908">
                  <c:v>505</c:v>
                </c:pt>
                <c:pt idx="3909">
                  <c:v>505</c:v>
                </c:pt>
                <c:pt idx="3910">
                  <c:v>505</c:v>
                </c:pt>
                <c:pt idx="3911">
                  <c:v>505</c:v>
                </c:pt>
                <c:pt idx="3912">
                  <c:v>505</c:v>
                </c:pt>
                <c:pt idx="3913">
                  <c:v>505</c:v>
                </c:pt>
                <c:pt idx="3914">
                  <c:v>505</c:v>
                </c:pt>
                <c:pt idx="3915">
                  <c:v>505</c:v>
                </c:pt>
                <c:pt idx="3916">
                  <c:v>505</c:v>
                </c:pt>
                <c:pt idx="3917">
                  <c:v>505</c:v>
                </c:pt>
                <c:pt idx="3918">
                  <c:v>505</c:v>
                </c:pt>
                <c:pt idx="3919">
                  <c:v>505</c:v>
                </c:pt>
                <c:pt idx="3920">
                  <c:v>505</c:v>
                </c:pt>
                <c:pt idx="3921">
                  <c:v>505</c:v>
                </c:pt>
                <c:pt idx="3922">
                  <c:v>505</c:v>
                </c:pt>
                <c:pt idx="3923">
                  <c:v>505</c:v>
                </c:pt>
                <c:pt idx="3924">
                  <c:v>505</c:v>
                </c:pt>
                <c:pt idx="3925">
                  <c:v>505</c:v>
                </c:pt>
                <c:pt idx="3926">
                  <c:v>505</c:v>
                </c:pt>
                <c:pt idx="3927">
                  <c:v>505</c:v>
                </c:pt>
                <c:pt idx="3928">
                  <c:v>505</c:v>
                </c:pt>
                <c:pt idx="3929">
                  <c:v>505</c:v>
                </c:pt>
                <c:pt idx="3930">
                  <c:v>505</c:v>
                </c:pt>
                <c:pt idx="3931">
                  <c:v>505</c:v>
                </c:pt>
                <c:pt idx="3932">
                  <c:v>505</c:v>
                </c:pt>
                <c:pt idx="3933">
                  <c:v>505</c:v>
                </c:pt>
                <c:pt idx="3934">
                  <c:v>505</c:v>
                </c:pt>
                <c:pt idx="3935">
                  <c:v>505</c:v>
                </c:pt>
                <c:pt idx="3936">
                  <c:v>505</c:v>
                </c:pt>
                <c:pt idx="3937">
                  <c:v>505</c:v>
                </c:pt>
                <c:pt idx="3938">
                  <c:v>505</c:v>
                </c:pt>
                <c:pt idx="3939">
                  <c:v>505</c:v>
                </c:pt>
                <c:pt idx="3940">
                  <c:v>505</c:v>
                </c:pt>
                <c:pt idx="3941">
                  <c:v>505</c:v>
                </c:pt>
                <c:pt idx="3942">
                  <c:v>505</c:v>
                </c:pt>
                <c:pt idx="3943">
                  <c:v>505</c:v>
                </c:pt>
                <c:pt idx="3944">
                  <c:v>505</c:v>
                </c:pt>
                <c:pt idx="3945">
                  <c:v>505</c:v>
                </c:pt>
                <c:pt idx="3946">
                  <c:v>505</c:v>
                </c:pt>
                <c:pt idx="3947">
                  <c:v>505</c:v>
                </c:pt>
                <c:pt idx="3948">
                  <c:v>505</c:v>
                </c:pt>
                <c:pt idx="3949">
                  <c:v>505</c:v>
                </c:pt>
                <c:pt idx="3950">
                  <c:v>505</c:v>
                </c:pt>
                <c:pt idx="3951">
                  <c:v>505</c:v>
                </c:pt>
                <c:pt idx="3952">
                  <c:v>505</c:v>
                </c:pt>
                <c:pt idx="3953">
                  <c:v>505</c:v>
                </c:pt>
                <c:pt idx="3954">
                  <c:v>505</c:v>
                </c:pt>
                <c:pt idx="3955">
                  <c:v>505</c:v>
                </c:pt>
                <c:pt idx="3956">
                  <c:v>505</c:v>
                </c:pt>
                <c:pt idx="3957">
                  <c:v>505</c:v>
                </c:pt>
                <c:pt idx="3958">
                  <c:v>505</c:v>
                </c:pt>
                <c:pt idx="3959">
                  <c:v>505</c:v>
                </c:pt>
                <c:pt idx="3960">
                  <c:v>505</c:v>
                </c:pt>
                <c:pt idx="3961">
                  <c:v>505</c:v>
                </c:pt>
                <c:pt idx="3962">
                  <c:v>505</c:v>
                </c:pt>
                <c:pt idx="3963">
                  <c:v>505</c:v>
                </c:pt>
                <c:pt idx="3964">
                  <c:v>505</c:v>
                </c:pt>
                <c:pt idx="3965">
                  <c:v>505</c:v>
                </c:pt>
                <c:pt idx="3966">
                  <c:v>505</c:v>
                </c:pt>
                <c:pt idx="3967">
                  <c:v>505</c:v>
                </c:pt>
                <c:pt idx="3968">
                  <c:v>505</c:v>
                </c:pt>
                <c:pt idx="3969">
                  <c:v>505</c:v>
                </c:pt>
                <c:pt idx="3970">
                  <c:v>505</c:v>
                </c:pt>
                <c:pt idx="3971">
                  <c:v>505</c:v>
                </c:pt>
                <c:pt idx="3972">
                  <c:v>505</c:v>
                </c:pt>
                <c:pt idx="3973">
                  <c:v>505</c:v>
                </c:pt>
                <c:pt idx="3974">
                  <c:v>505</c:v>
                </c:pt>
                <c:pt idx="3975">
                  <c:v>505</c:v>
                </c:pt>
                <c:pt idx="3976">
                  <c:v>505</c:v>
                </c:pt>
                <c:pt idx="3977">
                  <c:v>505</c:v>
                </c:pt>
                <c:pt idx="3978">
                  <c:v>505</c:v>
                </c:pt>
                <c:pt idx="3979">
                  <c:v>505</c:v>
                </c:pt>
                <c:pt idx="3980">
                  <c:v>505</c:v>
                </c:pt>
                <c:pt idx="3981">
                  <c:v>505</c:v>
                </c:pt>
                <c:pt idx="3982">
                  <c:v>505</c:v>
                </c:pt>
                <c:pt idx="3983">
                  <c:v>505</c:v>
                </c:pt>
                <c:pt idx="3984">
                  <c:v>505</c:v>
                </c:pt>
                <c:pt idx="3985">
                  <c:v>505</c:v>
                </c:pt>
                <c:pt idx="3986">
                  <c:v>505</c:v>
                </c:pt>
                <c:pt idx="3987">
                  <c:v>505</c:v>
                </c:pt>
                <c:pt idx="3988">
                  <c:v>505</c:v>
                </c:pt>
                <c:pt idx="3989">
                  <c:v>505</c:v>
                </c:pt>
                <c:pt idx="3990">
                  <c:v>505</c:v>
                </c:pt>
                <c:pt idx="3991">
                  <c:v>505</c:v>
                </c:pt>
                <c:pt idx="3992">
                  <c:v>505</c:v>
                </c:pt>
                <c:pt idx="3993">
                  <c:v>505</c:v>
                </c:pt>
                <c:pt idx="3994">
                  <c:v>505</c:v>
                </c:pt>
                <c:pt idx="3995">
                  <c:v>505</c:v>
                </c:pt>
                <c:pt idx="3996">
                  <c:v>505</c:v>
                </c:pt>
                <c:pt idx="3997">
                  <c:v>505</c:v>
                </c:pt>
                <c:pt idx="3998">
                  <c:v>505</c:v>
                </c:pt>
                <c:pt idx="3999">
                  <c:v>505</c:v>
                </c:pt>
                <c:pt idx="4000">
                  <c:v>505</c:v>
                </c:pt>
                <c:pt idx="4001">
                  <c:v>505</c:v>
                </c:pt>
                <c:pt idx="4002">
                  <c:v>505</c:v>
                </c:pt>
                <c:pt idx="4003">
                  <c:v>505</c:v>
                </c:pt>
                <c:pt idx="4004">
                  <c:v>505</c:v>
                </c:pt>
                <c:pt idx="4005">
                  <c:v>505</c:v>
                </c:pt>
                <c:pt idx="4006">
                  <c:v>505</c:v>
                </c:pt>
                <c:pt idx="4007">
                  <c:v>505</c:v>
                </c:pt>
                <c:pt idx="4008">
                  <c:v>505</c:v>
                </c:pt>
                <c:pt idx="4009">
                  <c:v>505</c:v>
                </c:pt>
                <c:pt idx="4010">
                  <c:v>505</c:v>
                </c:pt>
                <c:pt idx="4011">
                  <c:v>505</c:v>
                </c:pt>
                <c:pt idx="4012">
                  <c:v>505</c:v>
                </c:pt>
                <c:pt idx="4013">
                  <c:v>505</c:v>
                </c:pt>
                <c:pt idx="4014">
                  <c:v>505</c:v>
                </c:pt>
                <c:pt idx="4015">
                  <c:v>505</c:v>
                </c:pt>
                <c:pt idx="4016">
                  <c:v>505</c:v>
                </c:pt>
                <c:pt idx="4017">
                  <c:v>505</c:v>
                </c:pt>
                <c:pt idx="4018">
                  <c:v>505</c:v>
                </c:pt>
                <c:pt idx="4019">
                  <c:v>505</c:v>
                </c:pt>
                <c:pt idx="4020">
                  <c:v>505</c:v>
                </c:pt>
                <c:pt idx="4021">
                  <c:v>505</c:v>
                </c:pt>
                <c:pt idx="4022">
                  <c:v>505</c:v>
                </c:pt>
                <c:pt idx="4023">
                  <c:v>505</c:v>
                </c:pt>
                <c:pt idx="4024">
                  <c:v>505</c:v>
                </c:pt>
                <c:pt idx="4025">
                  <c:v>505</c:v>
                </c:pt>
                <c:pt idx="4026">
                  <c:v>505</c:v>
                </c:pt>
                <c:pt idx="4027">
                  <c:v>505</c:v>
                </c:pt>
                <c:pt idx="4028">
                  <c:v>505</c:v>
                </c:pt>
                <c:pt idx="4029">
                  <c:v>505</c:v>
                </c:pt>
                <c:pt idx="4030">
                  <c:v>505</c:v>
                </c:pt>
                <c:pt idx="4031">
                  <c:v>505</c:v>
                </c:pt>
                <c:pt idx="4032">
                  <c:v>505</c:v>
                </c:pt>
                <c:pt idx="4033">
                  <c:v>505</c:v>
                </c:pt>
                <c:pt idx="4034">
                  <c:v>505</c:v>
                </c:pt>
                <c:pt idx="4035">
                  <c:v>505</c:v>
                </c:pt>
                <c:pt idx="4036">
                  <c:v>505</c:v>
                </c:pt>
                <c:pt idx="4037">
                  <c:v>505</c:v>
                </c:pt>
                <c:pt idx="4038">
                  <c:v>505</c:v>
                </c:pt>
                <c:pt idx="4039">
                  <c:v>505</c:v>
                </c:pt>
                <c:pt idx="4040">
                  <c:v>505</c:v>
                </c:pt>
                <c:pt idx="4041">
                  <c:v>505</c:v>
                </c:pt>
                <c:pt idx="4042">
                  <c:v>505</c:v>
                </c:pt>
                <c:pt idx="4043">
                  <c:v>505</c:v>
                </c:pt>
                <c:pt idx="4044">
                  <c:v>505</c:v>
                </c:pt>
                <c:pt idx="4045">
                  <c:v>505</c:v>
                </c:pt>
                <c:pt idx="4046">
                  <c:v>505</c:v>
                </c:pt>
                <c:pt idx="4047">
                  <c:v>505</c:v>
                </c:pt>
                <c:pt idx="4048">
                  <c:v>505</c:v>
                </c:pt>
                <c:pt idx="4049">
                  <c:v>505</c:v>
                </c:pt>
                <c:pt idx="4050">
                  <c:v>505</c:v>
                </c:pt>
                <c:pt idx="4051">
                  <c:v>505</c:v>
                </c:pt>
                <c:pt idx="4052">
                  <c:v>505</c:v>
                </c:pt>
                <c:pt idx="4053">
                  <c:v>505</c:v>
                </c:pt>
                <c:pt idx="4054">
                  <c:v>505</c:v>
                </c:pt>
                <c:pt idx="4055">
                  <c:v>505</c:v>
                </c:pt>
                <c:pt idx="4056">
                  <c:v>505</c:v>
                </c:pt>
                <c:pt idx="4057">
                  <c:v>505</c:v>
                </c:pt>
                <c:pt idx="4058">
                  <c:v>505</c:v>
                </c:pt>
                <c:pt idx="4059">
                  <c:v>505</c:v>
                </c:pt>
                <c:pt idx="4060">
                  <c:v>505</c:v>
                </c:pt>
                <c:pt idx="4061">
                  <c:v>505</c:v>
                </c:pt>
                <c:pt idx="4062">
                  <c:v>505</c:v>
                </c:pt>
                <c:pt idx="4063">
                  <c:v>505</c:v>
                </c:pt>
                <c:pt idx="4064">
                  <c:v>505</c:v>
                </c:pt>
                <c:pt idx="4065">
                  <c:v>505</c:v>
                </c:pt>
                <c:pt idx="4066">
                  <c:v>505</c:v>
                </c:pt>
                <c:pt idx="4067">
                  <c:v>505</c:v>
                </c:pt>
                <c:pt idx="4068">
                  <c:v>505</c:v>
                </c:pt>
                <c:pt idx="4069">
                  <c:v>505</c:v>
                </c:pt>
                <c:pt idx="4070">
                  <c:v>505</c:v>
                </c:pt>
                <c:pt idx="4071">
                  <c:v>505</c:v>
                </c:pt>
                <c:pt idx="4072">
                  <c:v>505</c:v>
                </c:pt>
                <c:pt idx="4073">
                  <c:v>505</c:v>
                </c:pt>
                <c:pt idx="4074">
                  <c:v>505</c:v>
                </c:pt>
                <c:pt idx="4075">
                  <c:v>505</c:v>
                </c:pt>
                <c:pt idx="4076">
                  <c:v>505</c:v>
                </c:pt>
                <c:pt idx="4077">
                  <c:v>505</c:v>
                </c:pt>
                <c:pt idx="4078">
                  <c:v>505</c:v>
                </c:pt>
                <c:pt idx="4079">
                  <c:v>505</c:v>
                </c:pt>
                <c:pt idx="4080">
                  <c:v>505</c:v>
                </c:pt>
                <c:pt idx="4081">
                  <c:v>505</c:v>
                </c:pt>
                <c:pt idx="4082">
                  <c:v>505</c:v>
                </c:pt>
                <c:pt idx="4083">
                  <c:v>505</c:v>
                </c:pt>
                <c:pt idx="4084">
                  <c:v>505</c:v>
                </c:pt>
                <c:pt idx="4085">
                  <c:v>505</c:v>
                </c:pt>
                <c:pt idx="4086">
                  <c:v>505</c:v>
                </c:pt>
                <c:pt idx="4087">
                  <c:v>505</c:v>
                </c:pt>
                <c:pt idx="4088">
                  <c:v>505</c:v>
                </c:pt>
                <c:pt idx="4089">
                  <c:v>505</c:v>
                </c:pt>
                <c:pt idx="4090">
                  <c:v>505</c:v>
                </c:pt>
                <c:pt idx="4091">
                  <c:v>505</c:v>
                </c:pt>
                <c:pt idx="4092">
                  <c:v>505</c:v>
                </c:pt>
                <c:pt idx="4093">
                  <c:v>505</c:v>
                </c:pt>
                <c:pt idx="4094">
                  <c:v>505</c:v>
                </c:pt>
                <c:pt idx="4095">
                  <c:v>505</c:v>
                </c:pt>
                <c:pt idx="4096">
                  <c:v>505</c:v>
                </c:pt>
                <c:pt idx="4097">
                  <c:v>505</c:v>
                </c:pt>
                <c:pt idx="4098">
                  <c:v>505</c:v>
                </c:pt>
                <c:pt idx="4099">
                  <c:v>505</c:v>
                </c:pt>
                <c:pt idx="4100">
                  <c:v>505</c:v>
                </c:pt>
                <c:pt idx="4101">
                  <c:v>505</c:v>
                </c:pt>
                <c:pt idx="4102">
                  <c:v>505</c:v>
                </c:pt>
                <c:pt idx="4103">
                  <c:v>505</c:v>
                </c:pt>
                <c:pt idx="4104">
                  <c:v>505</c:v>
                </c:pt>
                <c:pt idx="4105">
                  <c:v>505</c:v>
                </c:pt>
                <c:pt idx="4106">
                  <c:v>505</c:v>
                </c:pt>
                <c:pt idx="4107">
                  <c:v>505</c:v>
                </c:pt>
                <c:pt idx="4108">
                  <c:v>505</c:v>
                </c:pt>
                <c:pt idx="4109">
                  <c:v>505</c:v>
                </c:pt>
                <c:pt idx="4110">
                  <c:v>505</c:v>
                </c:pt>
                <c:pt idx="4111">
                  <c:v>505</c:v>
                </c:pt>
                <c:pt idx="4112">
                  <c:v>505</c:v>
                </c:pt>
                <c:pt idx="4113">
                  <c:v>505</c:v>
                </c:pt>
                <c:pt idx="4114">
                  <c:v>505</c:v>
                </c:pt>
                <c:pt idx="4115">
                  <c:v>505</c:v>
                </c:pt>
                <c:pt idx="4116">
                  <c:v>505</c:v>
                </c:pt>
                <c:pt idx="4117">
                  <c:v>505</c:v>
                </c:pt>
                <c:pt idx="4118">
                  <c:v>505</c:v>
                </c:pt>
                <c:pt idx="4119">
                  <c:v>505</c:v>
                </c:pt>
                <c:pt idx="4120">
                  <c:v>505</c:v>
                </c:pt>
                <c:pt idx="4121">
                  <c:v>505</c:v>
                </c:pt>
                <c:pt idx="4122">
                  <c:v>505</c:v>
                </c:pt>
                <c:pt idx="4123">
                  <c:v>505</c:v>
                </c:pt>
                <c:pt idx="4124">
                  <c:v>505</c:v>
                </c:pt>
                <c:pt idx="4125">
                  <c:v>505</c:v>
                </c:pt>
                <c:pt idx="4126">
                  <c:v>505</c:v>
                </c:pt>
                <c:pt idx="4127">
                  <c:v>505</c:v>
                </c:pt>
                <c:pt idx="4128">
                  <c:v>505</c:v>
                </c:pt>
                <c:pt idx="4129">
                  <c:v>505</c:v>
                </c:pt>
                <c:pt idx="4130">
                  <c:v>505</c:v>
                </c:pt>
                <c:pt idx="4131">
                  <c:v>505</c:v>
                </c:pt>
                <c:pt idx="4132">
                  <c:v>505</c:v>
                </c:pt>
                <c:pt idx="4133">
                  <c:v>505</c:v>
                </c:pt>
                <c:pt idx="4134">
                  <c:v>505</c:v>
                </c:pt>
                <c:pt idx="4135">
                  <c:v>505</c:v>
                </c:pt>
                <c:pt idx="4136">
                  <c:v>505</c:v>
                </c:pt>
                <c:pt idx="4137">
                  <c:v>505</c:v>
                </c:pt>
                <c:pt idx="4138">
                  <c:v>505</c:v>
                </c:pt>
                <c:pt idx="4139">
                  <c:v>505</c:v>
                </c:pt>
                <c:pt idx="4140">
                  <c:v>505</c:v>
                </c:pt>
                <c:pt idx="4141">
                  <c:v>505</c:v>
                </c:pt>
                <c:pt idx="4142">
                  <c:v>505</c:v>
                </c:pt>
                <c:pt idx="4143">
                  <c:v>505</c:v>
                </c:pt>
                <c:pt idx="4144">
                  <c:v>505</c:v>
                </c:pt>
                <c:pt idx="4145">
                  <c:v>505</c:v>
                </c:pt>
                <c:pt idx="4146">
                  <c:v>505</c:v>
                </c:pt>
                <c:pt idx="4147">
                  <c:v>505</c:v>
                </c:pt>
                <c:pt idx="4148">
                  <c:v>505</c:v>
                </c:pt>
                <c:pt idx="4149">
                  <c:v>505</c:v>
                </c:pt>
                <c:pt idx="4150">
                  <c:v>505</c:v>
                </c:pt>
                <c:pt idx="4151">
                  <c:v>505</c:v>
                </c:pt>
                <c:pt idx="4152">
                  <c:v>505</c:v>
                </c:pt>
                <c:pt idx="4153">
                  <c:v>505</c:v>
                </c:pt>
                <c:pt idx="4154">
                  <c:v>505</c:v>
                </c:pt>
                <c:pt idx="4155">
                  <c:v>505</c:v>
                </c:pt>
                <c:pt idx="4156">
                  <c:v>505</c:v>
                </c:pt>
                <c:pt idx="4157">
                  <c:v>505</c:v>
                </c:pt>
                <c:pt idx="4158">
                  <c:v>505</c:v>
                </c:pt>
                <c:pt idx="4159">
                  <c:v>505</c:v>
                </c:pt>
                <c:pt idx="4160">
                  <c:v>505</c:v>
                </c:pt>
                <c:pt idx="4161">
                  <c:v>505</c:v>
                </c:pt>
                <c:pt idx="4162">
                  <c:v>505</c:v>
                </c:pt>
                <c:pt idx="4163">
                  <c:v>505</c:v>
                </c:pt>
                <c:pt idx="4164">
                  <c:v>505</c:v>
                </c:pt>
                <c:pt idx="4165">
                  <c:v>505</c:v>
                </c:pt>
                <c:pt idx="4166">
                  <c:v>505</c:v>
                </c:pt>
                <c:pt idx="4167">
                  <c:v>505</c:v>
                </c:pt>
                <c:pt idx="4168">
                  <c:v>505</c:v>
                </c:pt>
                <c:pt idx="4169">
                  <c:v>505</c:v>
                </c:pt>
                <c:pt idx="4170">
                  <c:v>505</c:v>
                </c:pt>
                <c:pt idx="4171">
                  <c:v>505</c:v>
                </c:pt>
                <c:pt idx="4172">
                  <c:v>505</c:v>
                </c:pt>
                <c:pt idx="4173">
                  <c:v>505</c:v>
                </c:pt>
                <c:pt idx="4174">
                  <c:v>505</c:v>
                </c:pt>
                <c:pt idx="4175">
                  <c:v>505</c:v>
                </c:pt>
                <c:pt idx="4176">
                  <c:v>505</c:v>
                </c:pt>
                <c:pt idx="4177">
                  <c:v>505</c:v>
                </c:pt>
                <c:pt idx="4178">
                  <c:v>505</c:v>
                </c:pt>
                <c:pt idx="4179">
                  <c:v>505</c:v>
                </c:pt>
                <c:pt idx="4180">
                  <c:v>505</c:v>
                </c:pt>
                <c:pt idx="4181">
                  <c:v>505</c:v>
                </c:pt>
                <c:pt idx="4182">
                  <c:v>505</c:v>
                </c:pt>
                <c:pt idx="4183">
                  <c:v>505</c:v>
                </c:pt>
                <c:pt idx="4184">
                  <c:v>505</c:v>
                </c:pt>
                <c:pt idx="4185">
                  <c:v>505</c:v>
                </c:pt>
                <c:pt idx="4186">
                  <c:v>505</c:v>
                </c:pt>
                <c:pt idx="4187">
                  <c:v>505</c:v>
                </c:pt>
                <c:pt idx="4188">
                  <c:v>505</c:v>
                </c:pt>
                <c:pt idx="4189">
                  <c:v>505</c:v>
                </c:pt>
                <c:pt idx="4190">
                  <c:v>505</c:v>
                </c:pt>
                <c:pt idx="4191">
                  <c:v>505</c:v>
                </c:pt>
                <c:pt idx="4192">
                  <c:v>505</c:v>
                </c:pt>
                <c:pt idx="4193">
                  <c:v>505</c:v>
                </c:pt>
                <c:pt idx="4194">
                  <c:v>505</c:v>
                </c:pt>
                <c:pt idx="4195">
                  <c:v>505</c:v>
                </c:pt>
                <c:pt idx="4196">
                  <c:v>505</c:v>
                </c:pt>
                <c:pt idx="4197">
                  <c:v>505</c:v>
                </c:pt>
                <c:pt idx="4198">
                  <c:v>505</c:v>
                </c:pt>
                <c:pt idx="4199">
                  <c:v>505</c:v>
                </c:pt>
                <c:pt idx="4200">
                  <c:v>505</c:v>
                </c:pt>
                <c:pt idx="4201">
                  <c:v>505</c:v>
                </c:pt>
                <c:pt idx="4202">
                  <c:v>505</c:v>
                </c:pt>
                <c:pt idx="4203">
                  <c:v>505</c:v>
                </c:pt>
                <c:pt idx="4204">
                  <c:v>505</c:v>
                </c:pt>
                <c:pt idx="4205">
                  <c:v>505</c:v>
                </c:pt>
                <c:pt idx="4206">
                  <c:v>505</c:v>
                </c:pt>
                <c:pt idx="4207">
                  <c:v>505</c:v>
                </c:pt>
                <c:pt idx="4208">
                  <c:v>505</c:v>
                </c:pt>
                <c:pt idx="4209">
                  <c:v>505</c:v>
                </c:pt>
                <c:pt idx="4210">
                  <c:v>505</c:v>
                </c:pt>
                <c:pt idx="4211">
                  <c:v>505</c:v>
                </c:pt>
                <c:pt idx="4212">
                  <c:v>505</c:v>
                </c:pt>
                <c:pt idx="4213">
                  <c:v>505</c:v>
                </c:pt>
                <c:pt idx="4214">
                  <c:v>505</c:v>
                </c:pt>
                <c:pt idx="4215">
                  <c:v>505</c:v>
                </c:pt>
                <c:pt idx="4216">
                  <c:v>505</c:v>
                </c:pt>
                <c:pt idx="4217">
                  <c:v>505</c:v>
                </c:pt>
                <c:pt idx="4218">
                  <c:v>505</c:v>
                </c:pt>
                <c:pt idx="4219">
                  <c:v>505</c:v>
                </c:pt>
                <c:pt idx="4220">
                  <c:v>505</c:v>
                </c:pt>
                <c:pt idx="4221">
                  <c:v>505</c:v>
                </c:pt>
                <c:pt idx="4222">
                  <c:v>505</c:v>
                </c:pt>
                <c:pt idx="4223">
                  <c:v>505</c:v>
                </c:pt>
                <c:pt idx="4224">
                  <c:v>505</c:v>
                </c:pt>
                <c:pt idx="4225">
                  <c:v>505</c:v>
                </c:pt>
                <c:pt idx="4226">
                  <c:v>505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Plan1!$N$1:$N$2</c:f>
              <c:strCache>
                <c:ptCount val="2"/>
                <c:pt idx="0">
                  <c:v>octree 5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Plan1!$N$3:$N$4229</c:f>
              <c:numCache>
                <c:formatCode>#,##0</c:formatCode>
                <c:ptCount val="4227"/>
                <c:pt idx="0">
                  <c:v>2329</c:v>
                </c:pt>
                <c:pt idx="1">
                  <c:v>2329</c:v>
                </c:pt>
                <c:pt idx="2">
                  <c:v>2329</c:v>
                </c:pt>
                <c:pt idx="3">
                  <c:v>2329</c:v>
                </c:pt>
                <c:pt idx="4">
                  <c:v>2329</c:v>
                </c:pt>
                <c:pt idx="5">
                  <c:v>2329</c:v>
                </c:pt>
                <c:pt idx="6">
                  <c:v>2329</c:v>
                </c:pt>
                <c:pt idx="7">
                  <c:v>2329</c:v>
                </c:pt>
                <c:pt idx="8">
                  <c:v>2329</c:v>
                </c:pt>
                <c:pt idx="9">
                  <c:v>2329</c:v>
                </c:pt>
                <c:pt idx="10">
                  <c:v>2329</c:v>
                </c:pt>
                <c:pt idx="11">
                  <c:v>2329</c:v>
                </c:pt>
                <c:pt idx="12">
                  <c:v>2329</c:v>
                </c:pt>
                <c:pt idx="13">
                  <c:v>2329</c:v>
                </c:pt>
                <c:pt idx="14">
                  <c:v>2329</c:v>
                </c:pt>
                <c:pt idx="15">
                  <c:v>2329</c:v>
                </c:pt>
                <c:pt idx="16">
                  <c:v>2329</c:v>
                </c:pt>
                <c:pt idx="17">
                  <c:v>2329</c:v>
                </c:pt>
                <c:pt idx="18">
                  <c:v>2329</c:v>
                </c:pt>
                <c:pt idx="19">
                  <c:v>2329</c:v>
                </c:pt>
                <c:pt idx="20">
                  <c:v>2329</c:v>
                </c:pt>
                <c:pt idx="21">
                  <c:v>2329</c:v>
                </c:pt>
                <c:pt idx="22">
                  <c:v>2329</c:v>
                </c:pt>
                <c:pt idx="23">
                  <c:v>2329</c:v>
                </c:pt>
                <c:pt idx="24">
                  <c:v>2329</c:v>
                </c:pt>
                <c:pt idx="25">
                  <c:v>2329</c:v>
                </c:pt>
                <c:pt idx="26">
                  <c:v>2329</c:v>
                </c:pt>
                <c:pt idx="27">
                  <c:v>2329</c:v>
                </c:pt>
                <c:pt idx="28">
                  <c:v>2329</c:v>
                </c:pt>
                <c:pt idx="29">
                  <c:v>2329</c:v>
                </c:pt>
                <c:pt idx="30">
                  <c:v>2329</c:v>
                </c:pt>
                <c:pt idx="31">
                  <c:v>2329</c:v>
                </c:pt>
                <c:pt idx="32">
                  <c:v>2329</c:v>
                </c:pt>
                <c:pt idx="33">
                  <c:v>2329</c:v>
                </c:pt>
                <c:pt idx="34">
                  <c:v>2329</c:v>
                </c:pt>
                <c:pt idx="35">
                  <c:v>2329</c:v>
                </c:pt>
                <c:pt idx="36">
                  <c:v>2329</c:v>
                </c:pt>
                <c:pt idx="37">
                  <c:v>2329</c:v>
                </c:pt>
                <c:pt idx="38">
                  <c:v>2329</c:v>
                </c:pt>
                <c:pt idx="39">
                  <c:v>2329</c:v>
                </c:pt>
                <c:pt idx="40">
                  <c:v>2329</c:v>
                </c:pt>
                <c:pt idx="41">
                  <c:v>2329</c:v>
                </c:pt>
                <c:pt idx="42">
                  <c:v>2329</c:v>
                </c:pt>
                <c:pt idx="43">
                  <c:v>2329</c:v>
                </c:pt>
                <c:pt idx="44">
                  <c:v>2329</c:v>
                </c:pt>
                <c:pt idx="45">
                  <c:v>2329</c:v>
                </c:pt>
                <c:pt idx="46">
                  <c:v>2329</c:v>
                </c:pt>
                <c:pt idx="47">
                  <c:v>2329</c:v>
                </c:pt>
                <c:pt idx="48">
                  <c:v>2329</c:v>
                </c:pt>
                <c:pt idx="49">
                  <c:v>2329</c:v>
                </c:pt>
                <c:pt idx="50">
                  <c:v>2329</c:v>
                </c:pt>
                <c:pt idx="51">
                  <c:v>2329</c:v>
                </c:pt>
                <c:pt idx="52">
                  <c:v>2329</c:v>
                </c:pt>
                <c:pt idx="53">
                  <c:v>2329</c:v>
                </c:pt>
                <c:pt idx="54">
                  <c:v>2329</c:v>
                </c:pt>
                <c:pt idx="55">
                  <c:v>2329</c:v>
                </c:pt>
                <c:pt idx="56">
                  <c:v>2329</c:v>
                </c:pt>
                <c:pt idx="57">
                  <c:v>2329</c:v>
                </c:pt>
                <c:pt idx="58">
                  <c:v>2329</c:v>
                </c:pt>
                <c:pt idx="59">
                  <c:v>2329</c:v>
                </c:pt>
                <c:pt idx="60">
                  <c:v>2329</c:v>
                </c:pt>
                <c:pt idx="61">
                  <c:v>2329</c:v>
                </c:pt>
                <c:pt idx="62">
                  <c:v>2329</c:v>
                </c:pt>
                <c:pt idx="63">
                  <c:v>2329</c:v>
                </c:pt>
                <c:pt idx="64">
                  <c:v>2329</c:v>
                </c:pt>
                <c:pt idx="65">
                  <c:v>2329</c:v>
                </c:pt>
                <c:pt idx="66">
                  <c:v>2329</c:v>
                </c:pt>
                <c:pt idx="67">
                  <c:v>2329</c:v>
                </c:pt>
                <c:pt idx="68">
                  <c:v>2329</c:v>
                </c:pt>
                <c:pt idx="69">
                  <c:v>2329</c:v>
                </c:pt>
                <c:pt idx="70">
                  <c:v>2329</c:v>
                </c:pt>
                <c:pt idx="71">
                  <c:v>2329</c:v>
                </c:pt>
                <c:pt idx="72">
                  <c:v>2329</c:v>
                </c:pt>
                <c:pt idx="73">
                  <c:v>2329</c:v>
                </c:pt>
                <c:pt idx="74">
                  <c:v>2329</c:v>
                </c:pt>
                <c:pt idx="75">
                  <c:v>2329</c:v>
                </c:pt>
                <c:pt idx="76">
                  <c:v>2329</c:v>
                </c:pt>
                <c:pt idx="77">
                  <c:v>2329</c:v>
                </c:pt>
                <c:pt idx="78">
                  <c:v>2329</c:v>
                </c:pt>
                <c:pt idx="79">
                  <c:v>2329</c:v>
                </c:pt>
                <c:pt idx="80">
                  <c:v>2329</c:v>
                </c:pt>
                <c:pt idx="81">
                  <c:v>2329</c:v>
                </c:pt>
                <c:pt idx="82">
                  <c:v>2329</c:v>
                </c:pt>
                <c:pt idx="83">
                  <c:v>2329</c:v>
                </c:pt>
                <c:pt idx="84">
                  <c:v>2329</c:v>
                </c:pt>
                <c:pt idx="85">
                  <c:v>2329</c:v>
                </c:pt>
                <c:pt idx="86">
                  <c:v>2329</c:v>
                </c:pt>
                <c:pt idx="87">
                  <c:v>2329</c:v>
                </c:pt>
                <c:pt idx="88">
                  <c:v>2329</c:v>
                </c:pt>
                <c:pt idx="89">
                  <c:v>2329</c:v>
                </c:pt>
                <c:pt idx="90">
                  <c:v>2329</c:v>
                </c:pt>
                <c:pt idx="91">
                  <c:v>2329</c:v>
                </c:pt>
                <c:pt idx="92">
                  <c:v>2329</c:v>
                </c:pt>
                <c:pt idx="93">
                  <c:v>2329</c:v>
                </c:pt>
                <c:pt idx="94">
                  <c:v>2329</c:v>
                </c:pt>
                <c:pt idx="95">
                  <c:v>2329</c:v>
                </c:pt>
                <c:pt idx="96">
                  <c:v>2329</c:v>
                </c:pt>
                <c:pt idx="97">
                  <c:v>2329</c:v>
                </c:pt>
                <c:pt idx="98">
                  <c:v>2329</c:v>
                </c:pt>
                <c:pt idx="99">
                  <c:v>2329</c:v>
                </c:pt>
                <c:pt idx="100">
                  <c:v>2329</c:v>
                </c:pt>
                <c:pt idx="101">
                  <c:v>2329</c:v>
                </c:pt>
                <c:pt idx="102">
                  <c:v>2329</c:v>
                </c:pt>
                <c:pt idx="103">
                  <c:v>2329</c:v>
                </c:pt>
                <c:pt idx="104">
                  <c:v>2329</c:v>
                </c:pt>
                <c:pt idx="105">
                  <c:v>2329</c:v>
                </c:pt>
                <c:pt idx="106">
                  <c:v>2329</c:v>
                </c:pt>
                <c:pt idx="107">
                  <c:v>2329</c:v>
                </c:pt>
                <c:pt idx="108">
                  <c:v>2329</c:v>
                </c:pt>
                <c:pt idx="109">
                  <c:v>2329</c:v>
                </c:pt>
                <c:pt idx="110">
                  <c:v>2329</c:v>
                </c:pt>
                <c:pt idx="111">
                  <c:v>2329</c:v>
                </c:pt>
                <c:pt idx="112">
                  <c:v>2329</c:v>
                </c:pt>
                <c:pt idx="113">
                  <c:v>2329</c:v>
                </c:pt>
                <c:pt idx="114">
                  <c:v>2329</c:v>
                </c:pt>
                <c:pt idx="115">
                  <c:v>2329</c:v>
                </c:pt>
                <c:pt idx="116">
                  <c:v>2329</c:v>
                </c:pt>
                <c:pt idx="117">
                  <c:v>2329</c:v>
                </c:pt>
                <c:pt idx="118">
                  <c:v>2329</c:v>
                </c:pt>
                <c:pt idx="119">
                  <c:v>2329</c:v>
                </c:pt>
                <c:pt idx="120">
                  <c:v>2329</c:v>
                </c:pt>
                <c:pt idx="121">
                  <c:v>2329</c:v>
                </c:pt>
                <c:pt idx="122">
                  <c:v>2329</c:v>
                </c:pt>
                <c:pt idx="123">
                  <c:v>2329</c:v>
                </c:pt>
                <c:pt idx="124">
                  <c:v>2329</c:v>
                </c:pt>
                <c:pt idx="125">
                  <c:v>2329</c:v>
                </c:pt>
                <c:pt idx="126">
                  <c:v>2329</c:v>
                </c:pt>
                <c:pt idx="127">
                  <c:v>2329</c:v>
                </c:pt>
                <c:pt idx="128">
                  <c:v>2329</c:v>
                </c:pt>
                <c:pt idx="129">
                  <c:v>2329</c:v>
                </c:pt>
                <c:pt idx="130">
                  <c:v>2329</c:v>
                </c:pt>
                <c:pt idx="131">
                  <c:v>2329</c:v>
                </c:pt>
                <c:pt idx="132">
                  <c:v>2329</c:v>
                </c:pt>
                <c:pt idx="133">
                  <c:v>2329</c:v>
                </c:pt>
                <c:pt idx="134">
                  <c:v>2329</c:v>
                </c:pt>
                <c:pt idx="135">
                  <c:v>2329</c:v>
                </c:pt>
                <c:pt idx="136">
                  <c:v>2329</c:v>
                </c:pt>
                <c:pt idx="137">
                  <c:v>2329</c:v>
                </c:pt>
                <c:pt idx="138">
                  <c:v>2329</c:v>
                </c:pt>
                <c:pt idx="139">
                  <c:v>2329</c:v>
                </c:pt>
                <c:pt idx="140">
                  <c:v>2329</c:v>
                </c:pt>
                <c:pt idx="141">
                  <c:v>2329</c:v>
                </c:pt>
                <c:pt idx="142">
                  <c:v>2329</c:v>
                </c:pt>
                <c:pt idx="143">
                  <c:v>2329</c:v>
                </c:pt>
                <c:pt idx="144">
                  <c:v>2329</c:v>
                </c:pt>
                <c:pt idx="145">
                  <c:v>2329</c:v>
                </c:pt>
                <c:pt idx="146">
                  <c:v>2329</c:v>
                </c:pt>
                <c:pt idx="147">
                  <c:v>2329</c:v>
                </c:pt>
                <c:pt idx="148">
                  <c:v>2329</c:v>
                </c:pt>
                <c:pt idx="149">
                  <c:v>2329</c:v>
                </c:pt>
                <c:pt idx="150">
                  <c:v>2329</c:v>
                </c:pt>
                <c:pt idx="151">
                  <c:v>2329</c:v>
                </c:pt>
                <c:pt idx="152">
                  <c:v>2329</c:v>
                </c:pt>
                <c:pt idx="153">
                  <c:v>2329</c:v>
                </c:pt>
                <c:pt idx="154">
                  <c:v>2329</c:v>
                </c:pt>
                <c:pt idx="155">
                  <c:v>2329</c:v>
                </c:pt>
                <c:pt idx="156">
                  <c:v>2329</c:v>
                </c:pt>
                <c:pt idx="157">
                  <c:v>2329</c:v>
                </c:pt>
                <c:pt idx="158">
                  <c:v>2329</c:v>
                </c:pt>
                <c:pt idx="159">
                  <c:v>2329</c:v>
                </c:pt>
                <c:pt idx="160">
                  <c:v>2329</c:v>
                </c:pt>
                <c:pt idx="161">
                  <c:v>2329</c:v>
                </c:pt>
                <c:pt idx="162">
                  <c:v>2329</c:v>
                </c:pt>
                <c:pt idx="163">
                  <c:v>2329</c:v>
                </c:pt>
                <c:pt idx="164">
                  <c:v>2329</c:v>
                </c:pt>
                <c:pt idx="165">
                  <c:v>2329</c:v>
                </c:pt>
                <c:pt idx="166">
                  <c:v>2329</c:v>
                </c:pt>
                <c:pt idx="167">
                  <c:v>2329</c:v>
                </c:pt>
                <c:pt idx="168">
                  <c:v>2329</c:v>
                </c:pt>
                <c:pt idx="169">
                  <c:v>2329</c:v>
                </c:pt>
                <c:pt idx="170">
                  <c:v>2329</c:v>
                </c:pt>
                <c:pt idx="171">
                  <c:v>2329</c:v>
                </c:pt>
                <c:pt idx="172">
                  <c:v>2329</c:v>
                </c:pt>
                <c:pt idx="173">
                  <c:v>2329</c:v>
                </c:pt>
                <c:pt idx="174">
                  <c:v>2329</c:v>
                </c:pt>
                <c:pt idx="175">
                  <c:v>2329</c:v>
                </c:pt>
                <c:pt idx="176">
                  <c:v>2329</c:v>
                </c:pt>
                <c:pt idx="177">
                  <c:v>2329</c:v>
                </c:pt>
                <c:pt idx="178">
                  <c:v>2329</c:v>
                </c:pt>
                <c:pt idx="179">
                  <c:v>2329</c:v>
                </c:pt>
                <c:pt idx="180">
                  <c:v>2329</c:v>
                </c:pt>
                <c:pt idx="181">
                  <c:v>2329</c:v>
                </c:pt>
                <c:pt idx="182">
                  <c:v>2329</c:v>
                </c:pt>
                <c:pt idx="183">
                  <c:v>2329</c:v>
                </c:pt>
                <c:pt idx="184">
                  <c:v>2329</c:v>
                </c:pt>
                <c:pt idx="185">
                  <c:v>2329</c:v>
                </c:pt>
                <c:pt idx="186">
                  <c:v>2329</c:v>
                </c:pt>
                <c:pt idx="187">
                  <c:v>2329</c:v>
                </c:pt>
                <c:pt idx="188">
                  <c:v>2329</c:v>
                </c:pt>
                <c:pt idx="189">
                  <c:v>2329</c:v>
                </c:pt>
                <c:pt idx="190">
                  <c:v>2329</c:v>
                </c:pt>
                <c:pt idx="191">
                  <c:v>2329</c:v>
                </c:pt>
                <c:pt idx="192">
                  <c:v>2329</c:v>
                </c:pt>
                <c:pt idx="193">
                  <c:v>2329</c:v>
                </c:pt>
                <c:pt idx="194">
                  <c:v>2329</c:v>
                </c:pt>
                <c:pt idx="195">
                  <c:v>2329</c:v>
                </c:pt>
                <c:pt idx="196">
                  <c:v>2329</c:v>
                </c:pt>
                <c:pt idx="197">
                  <c:v>2329</c:v>
                </c:pt>
                <c:pt idx="198">
                  <c:v>2329</c:v>
                </c:pt>
                <c:pt idx="199">
                  <c:v>2329</c:v>
                </c:pt>
                <c:pt idx="200">
                  <c:v>2329</c:v>
                </c:pt>
                <c:pt idx="201">
                  <c:v>2329</c:v>
                </c:pt>
                <c:pt idx="202">
                  <c:v>2329</c:v>
                </c:pt>
                <c:pt idx="203">
                  <c:v>2329</c:v>
                </c:pt>
                <c:pt idx="204">
                  <c:v>2329</c:v>
                </c:pt>
                <c:pt idx="205">
                  <c:v>2329</c:v>
                </c:pt>
                <c:pt idx="206">
                  <c:v>2329</c:v>
                </c:pt>
                <c:pt idx="207">
                  <c:v>2329</c:v>
                </c:pt>
                <c:pt idx="208">
                  <c:v>2329</c:v>
                </c:pt>
                <c:pt idx="209">
                  <c:v>2329</c:v>
                </c:pt>
                <c:pt idx="210">
                  <c:v>2329</c:v>
                </c:pt>
                <c:pt idx="211">
                  <c:v>2329</c:v>
                </c:pt>
                <c:pt idx="212">
                  <c:v>2329</c:v>
                </c:pt>
                <c:pt idx="213">
                  <c:v>2329</c:v>
                </c:pt>
                <c:pt idx="214">
                  <c:v>2329</c:v>
                </c:pt>
                <c:pt idx="215">
                  <c:v>2329</c:v>
                </c:pt>
                <c:pt idx="216">
                  <c:v>2329</c:v>
                </c:pt>
                <c:pt idx="217">
                  <c:v>2329</c:v>
                </c:pt>
                <c:pt idx="218">
                  <c:v>2329</c:v>
                </c:pt>
                <c:pt idx="219">
                  <c:v>2329</c:v>
                </c:pt>
                <c:pt idx="220">
                  <c:v>2329</c:v>
                </c:pt>
                <c:pt idx="221">
                  <c:v>2329</c:v>
                </c:pt>
                <c:pt idx="222">
                  <c:v>2329</c:v>
                </c:pt>
                <c:pt idx="223">
                  <c:v>2329</c:v>
                </c:pt>
                <c:pt idx="224">
                  <c:v>2329</c:v>
                </c:pt>
                <c:pt idx="225">
                  <c:v>2329</c:v>
                </c:pt>
                <c:pt idx="226">
                  <c:v>2329</c:v>
                </c:pt>
                <c:pt idx="227">
                  <c:v>2329</c:v>
                </c:pt>
                <c:pt idx="228">
                  <c:v>2329</c:v>
                </c:pt>
                <c:pt idx="229">
                  <c:v>2329</c:v>
                </c:pt>
                <c:pt idx="230">
                  <c:v>2329</c:v>
                </c:pt>
                <c:pt idx="231">
                  <c:v>2329</c:v>
                </c:pt>
                <c:pt idx="232">
                  <c:v>2329</c:v>
                </c:pt>
                <c:pt idx="233">
                  <c:v>2329</c:v>
                </c:pt>
                <c:pt idx="234">
                  <c:v>2329</c:v>
                </c:pt>
                <c:pt idx="235">
                  <c:v>2329</c:v>
                </c:pt>
                <c:pt idx="236">
                  <c:v>2329</c:v>
                </c:pt>
                <c:pt idx="237">
                  <c:v>2329</c:v>
                </c:pt>
                <c:pt idx="238">
                  <c:v>2329</c:v>
                </c:pt>
                <c:pt idx="239">
                  <c:v>2329</c:v>
                </c:pt>
                <c:pt idx="240">
                  <c:v>2329</c:v>
                </c:pt>
                <c:pt idx="241">
                  <c:v>2329</c:v>
                </c:pt>
                <c:pt idx="242">
                  <c:v>2329</c:v>
                </c:pt>
                <c:pt idx="243">
                  <c:v>2329</c:v>
                </c:pt>
                <c:pt idx="244">
                  <c:v>2329</c:v>
                </c:pt>
                <c:pt idx="245">
                  <c:v>2329</c:v>
                </c:pt>
                <c:pt idx="246">
                  <c:v>2329</c:v>
                </c:pt>
                <c:pt idx="247">
                  <c:v>2329</c:v>
                </c:pt>
                <c:pt idx="248">
                  <c:v>2329</c:v>
                </c:pt>
                <c:pt idx="249">
                  <c:v>2329</c:v>
                </c:pt>
                <c:pt idx="250">
                  <c:v>2329</c:v>
                </c:pt>
                <c:pt idx="251">
                  <c:v>2329</c:v>
                </c:pt>
                <c:pt idx="252">
                  <c:v>2329</c:v>
                </c:pt>
                <c:pt idx="253">
                  <c:v>2329</c:v>
                </c:pt>
                <c:pt idx="254">
                  <c:v>2329</c:v>
                </c:pt>
                <c:pt idx="255">
                  <c:v>2329</c:v>
                </c:pt>
                <c:pt idx="256">
                  <c:v>2329</c:v>
                </c:pt>
                <c:pt idx="257">
                  <c:v>2329</c:v>
                </c:pt>
                <c:pt idx="258">
                  <c:v>2329</c:v>
                </c:pt>
                <c:pt idx="259">
                  <c:v>2329</c:v>
                </c:pt>
                <c:pt idx="260">
                  <c:v>2329</c:v>
                </c:pt>
                <c:pt idx="261">
                  <c:v>2329</c:v>
                </c:pt>
                <c:pt idx="262">
                  <c:v>2329</c:v>
                </c:pt>
                <c:pt idx="263">
                  <c:v>2329</c:v>
                </c:pt>
                <c:pt idx="264">
                  <c:v>2329</c:v>
                </c:pt>
                <c:pt idx="265">
                  <c:v>2329</c:v>
                </c:pt>
                <c:pt idx="266">
                  <c:v>2329</c:v>
                </c:pt>
                <c:pt idx="267">
                  <c:v>2329</c:v>
                </c:pt>
                <c:pt idx="268">
                  <c:v>2329</c:v>
                </c:pt>
                <c:pt idx="269">
                  <c:v>2329</c:v>
                </c:pt>
                <c:pt idx="270">
                  <c:v>2329</c:v>
                </c:pt>
                <c:pt idx="271">
                  <c:v>2329</c:v>
                </c:pt>
                <c:pt idx="272">
                  <c:v>2329</c:v>
                </c:pt>
                <c:pt idx="273">
                  <c:v>2329</c:v>
                </c:pt>
                <c:pt idx="274">
                  <c:v>2329</c:v>
                </c:pt>
                <c:pt idx="275">
                  <c:v>2329</c:v>
                </c:pt>
                <c:pt idx="276">
                  <c:v>2329</c:v>
                </c:pt>
                <c:pt idx="277">
                  <c:v>2329</c:v>
                </c:pt>
                <c:pt idx="278">
                  <c:v>2329</c:v>
                </c:pt>
                <c:pt idx="279">
                  <c:v>2329</c:v>
                </c:pt>
                <c:pt idx="280">
                  <c:v>2329</c:v>
                </c:pt>
                <c:pt idx="281">
                  <c:v>2329</c:v>
                </c:pt>
                <c:pt idx="282">
                  <c:v>2329</c:v>
                </c:pt>
                <c:pt idx="283">
                  <c:v>2329</c:v>
                </c:pt>
                <c:pt idx="284">
                  <c:v>2329</c:v>
                </c:pt>
                <c:pt idx="285">
                  <c:v>2329</c:v>
                </c:pt>
                <c:pt idx="286">
                  <c:v>2329</c:v>
                </c:pt>
                <c:pt idx="287">
                  <c:v>2329</c:v>
                </c:pt>
                <c:pt idx="288">
                  <c:v>2329</c:v>
                </c:pt>
                <c:pt idx="289">
                  <c:v>2329</c:v>
                </c:pt>
                <c:pt idx="290">
                  <c:v>2329</c:v>
                </c:pt>
                <c:pt idx="291">
                  <c:v>2329</c:v>
                </c:pt>
                <c:pt idx="292">
                  <c:v>2329</c:v>
                </c:pt>
                <c:pt idx="293">
                  <c:v>2329</c:v>
                </c:pt>
                <c:pt idx="294">
                  <c:v>2329</c:v>
                </c:pt>
                <c:pt idx="295">
                  <c:v>2329</c:v>
                </c:pt>
                <c:pt idx="296">
                  <c:v>2329</c:v>
                </c:pt>
                <c:pt idx="297">
                  <c:v>2329</c:v>
                </c:pt>
                <c:pt idx="298">
                  <c:v>2329</c:v>
                </c:pt>
                <c:pt idx="299">
                  <c:v>2329</c:v>
                </c:pt>
                <c:pt idx="300">
                  <c:v>2329</c:v>
                </c:pt>
                <c:pt idx="301">
                  <c:v>2329</c:v>
                </c:pt>
                <c:pt idx="302">
                  <c:v>2329</c:v>
                </c:pt>
                <c:pt idx="303">
                  <c:v>2329</c:v>
                </c:pt>
                <c:pt idx="304">
                  <c:v>2329</c:v>
                </c:pt>
                <c:pt idx="305">
                  <c:v>2329</c:v>
                </c:pt>
                <c:pt idx="306">
                  <c:v>2329</c:v>
                </c:pt>
                <c:pt idx="307">
                  <c:v>2329</c:v>
                </c:pt>
                <c:pt idx="308">
                  <c:v>2329</c:v>
                </c:pt>
                <c:pt idx="309">
                  <c:v>2329</c:v>
                </c:pt>
                <c:pt idx="310">
                  <c:v>2329</c:v>
                </c:pt>
                <c:pt idx="311">
                  <c:v>2329</c:v>
                </c:pt>
                <c:pt idx="312">
                  <c:v>2329</c:v>
                </c:pt>
                <c:pt idx="313">
                  <c:v>2329</c:v>
                </c:pt>
                <c:pt idx="314">
                  <c:v>2329</c:v>
                </c:pt>
                <c:pt idx="315">
                  <c:v>2329</c:v>
                </c:pt>
                <c:pt idx="316">
                  <c:v>2329</c:v>
                </c:pt>
                <c:pt idx="317">
                  <c:v>2329</c:v>
                </c:pt>
                <c:pt idx="318">
                  <c:v>2329</c:v>
                </c:pt>
                <c:pt idx="319">
                  <c:v>2329</c:v>
                </c:pt>
                <c:pt idx="320">
                  <c:v>2329</c:v>
                </c:pt>
                <c:pt idx="321">
                  <c:v>2329</c:v>
                </c:pt>
                <c:pt idx="322">
                  <c:v>2329</c:v>
                </c:pt>
                <c:pt idx="323">
                  <c:v>2329</c:v>
                </c:pt>
                <c:pt idx="324">
                  <c:v>2329</c:v>
                </c:pt>
                <c:pt idx="325">
                  <c:v>2329</c:v>
                </c:pt>
                <c:pt idx="326">
                  <c:v>2329</c:v>
                </c:pt>
                <c:pt idx="327">
                  <c:v>2329</c:v>
                </c:pt>
                <c:pt idx="328">
                  <c:v>2329</c:v>
                </c:pt>
                <c:pt idx="329">
                  <c:v>2329</c:v>
                </c:pt>
                <c:pt idx="330">
                  <c:v>2329</c:v>
                </c:pt>
                <c:pt idx="331">
                  <c:v>2329</c:v>
                </c:pt>
                <c:pt idx="332">
                  <c:v>2329</c:v>
                </c:pt>
                <c:pt idx="333">
                  <c:v>2329</c:v>
                </c:pt>
                <c:pt idx="334">
                  <c:v>2329</c:v>
                </c:pt>
                <c:pt idx="335">
                  <c:v>2329</c:v>
                </c:pt>
                <c:pt idx="336">
                  <c:v>2329</c:v>
                </c:pt>
                <c:pt idx="337">
                  <c:v>2329</c:v>
                </c:pt>
                <c:pt idx="338">
                  <c:v>2329</c:v>
                </c:pt>
                <c:pt idx="339">
                  <c:v>2329</c:v>
                </c:pt>
                <c:pt idx="340">
                  <c:v>2329</c:v>
                </c:pt>
                <c:pt idx="341">
                  <c:v>2329</c:v>
                </c:pt>
                <c:pt idx="342">
                  <c:v>2329</c:v>
                </c:pt>
                <c:pt idx="343">
                  <c:v>2329</c:v>
                </c:pt>
                <c:pt idx="344">
                  <c:v>2329</c:v>
                </c:pt>
                <c:pt idx="345">
                  <c:v>2329</c:v>
                </c:pt>
                <c:pt idx="346">
                  <c:v>2329</c:v>
                </c:pt>
                <c:pt idx="347">
                  <c:v>2329</c:v>
                </c:pt>
                <c:pt idx="348">
                  <c:v>2329</c:v>
                </c:pt>
                <c:pt idx="349">
                  <c:v>2329</c:v>
                </c:pt>
                <c:pt idx="350">
                  <c:v>2329</c:v>
                </c:pt>
                <c:pt idx="351">
                  <c:v>2329</c:v>
                </c:pt>
                <c:pt idx="352">
                  <c:v>2329</c:v>
                </c:pt>
                <c:pt idx="353">
                  <c:v>2329</c:v>
                </c:pt>
                <c:pt idx="354">
                  <c:v>2329</c:v>
                </c:pt>
                <c:pt idx="355">
                  <c:v>2329</c:v>
                </c:pt>
                <c:pt idx="356">
                  <c:v>2329</c:v>
                </c:pt>
                <c:pt idx="357">
                  <c:v>2329</c:v>
                </c:pt>
                <c:pt idx="358">
                  <c:v>2329</c:v>
                </c:pt>
                <c:pt idx="359">
                  <c:v>2329</c:v>
                </c:pt>
                <c:pt idx="360">
                  <c:v>2329</c:v>
                </c:pt>
                <c:pt idx="361">
                  <c:v>2329</c:v>
                </c:pt>
                <c:pt idx="362">
                  <c:v>2329</c:v>
                </c:pt>
                <c:pt idx="363">
                  <c:v>2329</c:v>
                </c:pt>
                <c:pt idx="364">
                  <c:v>2329</c:v>
                </c:pt>
                <c:pt idx="365">
                  <c:v>2329</c:v>
                </c:pt>
                <c:pt idx="366">
                  <c:v>2329</c:v>
                </c:pt>
                <c:pt idx="367">
                  <c:v>2329</c:v>
                </c:pt>
                <c:pt idx="368">
                  <c:v>2329</c:v>
                </c:pt>
                <c:pt idx="369">
                  <c:v>2329</c:v>
                </c:pt>
                <c:pt idx="370">
                  <c:v>2329</c:v>
                </c:pt>
                <c:pt idx="371">
                  <c:v>2329</c:v>
                </c:pt>
                <c:pt idx="372">
                  <c:v>2329</c:v>
                </c:pt>
                <c:pt idx="373">
                  <c:v>2329</c:v>
                </c:pt>
                <c:pt idx="374">
                  <c:v>2329</c:v>
                </c:pt>
                <c:pt idx="375">
                  <c:v>2329</c:v>
                </c:pt>
                <c:pt idx="376">
                  <c:v>2329</c:v>
                </c:pt>
                <c:pt idx="377">
                  <c:v>2329</c:v>
                </c:pt>
                <c:pt idx="378">
                  <c:v>2329</c:v>
                </c:pt>
                <c:pt idx="379">
                  <c:v>2329</c:v>
                </c:pt>
                <c:pt idx="380">
                  <c:v>2329</c:v>
                </c:pt>
                <c:pt idx="381">
                  <c:v>2329</c:v>
                </c:pt>
                <c:pt idx="382">
                  <c:v>2329</c:v>
                </c:pt>
                <c:pt idx="383">
                  <c:v>2329</c:v>
                </c:pt>
                <c:pt idx="384">
                  <c:v>2329</c:v>
                </c:pt>
                <c:pt idx="385">
                  <c:v>2329</c:v>
                </c:pt>
                <c:pt idx="386">
                  <c:v>2329</c:v>
                </c:pt>
                <c:pt idx="387">
                  <c:v>2329</c:v>
                </c:pt>
                <c:pt idx="388">
                  <c:v>2329</c:v>
                </c:pt>
                <c:pt idx="389">
                  <c:v>2329</c:v>
                </c:pt>
                <c:pt idx="390">
                  <c:v>2329</c:v>
                </c:pt>
                <c:pt idx="391">
                  <c:v>2329</c:v>
                </c:pt>
                <c:pt idx="392">
                  <c:v>2329</c:v>
                </c:pt>
                <c:pt idx="393">
                  <c:v>2329</c:v>
                </c:pt>
                <c:pt idx="394">
                  <c:v>2329</c:v>
                </c:pt>
                <c:pt idx="395">
                  <c:v>2329</c:v>
                </c:pt>
                <c:pt idx="396">
                  <c:v>2329</c:v>
                </c:pt>
                <c:pt idx="397">
                  <c:v>2329</c:v>
                </c:pt>
                <c:pt idx="398">
                  <c:v>2329</c:v>
                </c:pt>
                <c:pt idx="399">
                  <c:v>2329</c:v>
                </c:pt>
                <c:pt idx="400">
                  <c:v>2329</c:v>
                </c:pt>
                <c:pt idx="401">
                  <c:v>2329</c:v>
                </c:pt>
                <c:pt idx="402">
                  <c:v>2329</c:v>
                </c:pt>
                <c:pt idx="403">
                  <c:v>2329</c:v>
                </c:pt>
                <c:pt idx="404">
                  <c:v>2329</c:v>
                </c:pt>
                <c:pt idx="405">
                  <c:v>2329</c:v>
                </c:pt>
                <c:pt idx="406">
                  <c:v>2329</c:v>
                </c:pt>
                <c:pt idx="407">
                  <c:v>2329</c:v>
                </c:pt>
                <c:pt idx="408">
                  <c:v>2329</c:v>
                </c:pt>
                <c:pt idx="409">
                  <c:v>2329</c:v>
                </c:pt>
                <c:pt idx="410">
                  <c:v>2329</c:v>
                </c:pt>
                <c:pt idx="411">
                  <c:v>2329</c:v>
                </c:pt>
                <c:pt idx="412">
                  <c:v>2329</c:v>
                </c:pt>
                <c:pt idx="413">
                  <c:v>2329</c:v>
                </c:pt>
                <c:pt idx="414">
                  <c:v>2329</c:v>
                </c:pt>
                <c:pt idx="415">
                  <c:v>2329</c:v>
                </c:pt>
                <c:pt idx="416">
                  <c:v>2329</c:v>
                </c:pt>
                <c:pt idx="417">
                  <c:v>2329</c:v>
                </c:pt>
                <c:pt idx="418">
                  <c:v>2329</c:v>
                </c:pt>
                <c:pt idx="419">
                  <c:v>2329</c:v>
                </c:pt>
                <c:pt idx="420">
                  <c:v>2329</c:v>
                </c:pt>
                <c:pt idx="421">
                  <c:v>2329</c:v>
                </c:pt>
                <c:pt idx="422">
                  <c:v>2329</c:v>
                </c:pt>
                <c:pt idx="423">
                  <c:v>2329</c:v>
                </c:pt>
                <c:pt idx="424">
                  <c:v>2329</c:v>
                </c:pt>
                <c:pt idx="425">
                  <c:v>2329</c:v>
                </c:pt>
                <c:pt idx="426">
                  <c:v>2329</c:v>
                </c:pt>
                <c:pt idx="427">
                  <c:v>2329</c:v>
                </c:pt>
                <c:pt idx="428">
                  <c:v>2329</c:v>
                </c:pt>
                <c:pt idx="429">
                  <c:v>2329</c:v>
                </c:pt>
                <c:pt idx="430">
                  <c:v>2329</c:v>
                </c:pt>
                <c:pt idx="431">
                  <c:v>2329</c:v>
                </c:pt>
                <c:pt idx="432">
                  <c:v>2329</c:v>
                </c:pt>
                <c:pt idx="433">
                  <c:v>2329</c:v>
                </c:pt>
                <c:pt idx="434">
                  <c:v>2329</c:v>
                </c:pt>
                <c:pt idx="435">
                  <c:v>2329</c:v>
                </c:pt>
                <c:pt idx="436">
                  <c:v>2329</c:v>
                </c:pt>
                <c:pt idx="437">
                  <c:v>2329</c:v>
                </c:pt>
                <c:pt idx="438">
                  <c:v>2329</c:v>
                </c:pt>
                <c:pt idx="439">
                  <c:v>2329</c:v>
                </c:pt>
                <c:pt idx="440">
                  <c:v>2329</c:v>
                </c:pt>
                <c:pt idx="441">
                  <c:v>2329</c:v>
                </c:pt>
                <c:pt idx="442">
                  <c:v>2329</c:v>
                </c:pt>
                <c:pt idx="443">
                  <c:v>2329</c:v>
                </c:pt>
                <c:pt idx="444">
                  <c:v>2329</c:v>
                </c:pt>
                <c:pt idx="445">
                  <c:v>2329</c:v>
                </c:pt>
                <c:pt idx="446">
                  <c:v>2329</c:v>
                </c:pt>
                <c:pt idx="447">
                  <c:v>2329</c:v>
                </c:pt>
                <c:pt idx="448">
                  <c:v>2329</c:v>
                </c:pt>
                <c:pt idx="449">
                  <c:v>2329</c:v>
                </c:pt>
                <c:pt idx="450">
                  <c:v>2329</c:v>
                </c:pt>
                <c:pt idx="451">
                  <c:v>2329</c:v>
                </c:pt>
                <c:pt idx="452">
                  <c:v>2329</c:v>
                </c:pt>
                <c:pt idx="453">
                  <c:v>2329</c:v>
                </c:pt>
                <c:pt idx="454">
                  <c:v>2329</c:v>
                </c:pt>
                <c:pt idx="455">
                  <c:v>2329</c:v>
                </c:pt>
                <c:pt idx="456">
                  <c:v>2329</c:v>
                </c:pt>
                <c:pt idx="457">
                  <c:v>2329</c:v>
                </c:pt>
                <c:pt idx="458">
                  <c:v>2329</c:v>
                </c:pt>
                <c:pt idx="459">
                  <c:v>2329</c:v>
                </c:pt>
                <c:pt idx="460">
                  <c:v>2329</c:v>
                </c:pt>
                <c:pt idx="461">
                  <c:v>2329</c:v>
                </c:pt>
                <c:pt idx="462">
                  <c:v>2329</c:v>
                </c:pt>
                <c:pt idx="463">
                  <c:v>2329</c:v>
                </c:pt>
                <c:pt idx="464">
                  <c:v>2329</c:v>
                </c:pt>
                <c:pt idx="465">
                  <c:v>2329</c:v>
                </c:pt>
                <c:pt idx="466">
                  <c:v>2329</c:v>
                </c:pt>
                <c:pt idx="467">
                  <c:v>2329</c:v>
                </c:pt>
                <c:pt idx="468">
                  <c:v>2329</c:v>
                </c:pt>
                <c:pt idx="469">
                  <c:v>2329</c:v>
                </c:pt>
                <c:pt idx="470">
                  <c:v>2329</c:v>
                </c:pt>
                <c:pt idx="471">
                  <c:v>2329</c:v>
                </c:pt>
                <c:pt idx="472">
                  <c:v>2329</c:v>
                </c:pt>
                <c:pt idx="473">
                  <c:v>2329</c:v>
                </c:pt>
                <c:pt idx="474">
                  <c:v>2329</c:v>
                </c:pt>
                <c:pt idx="475">
                  <c:v>2329</c:v>
                </c:pt>
                <c:pt idx="476">
                  <c:v>2329</c:v>
                </c:pt>
                <c:pt idx="477">
                  <c:v>2329</c:v>
                </c:pt>
                <c:pt idx="478">
                  <c:v>2329</c:v>
                </c:pt>
                <c:pt idx="479">
                  <c:v>2329</c:v>
                </c:pt>
                <c:pt idx="480">
                  <c:v>2329</c:v>
                </c:pt>
                <c:pt idx="481">
                  <c:v>2329</c:v>
                </c:pt>
                <c:pt idx="482">
                  <c:v>2329</c:v>
                </c:pt>
                <c:pt idx="483">
                  <c:v>2329</c:v>
                </c:pt>
                <c:pt idx="484">
                  <c:v>2329</c:v>
                </c:pt>
                <c:pt idx="485">
                  <c:v>2329</c:v>
                </c:pt>
                <c:pt idx="486">
                  <c:v>2329</c:v>
                </c:pt>
                <c:pt idx="487">
                  <c:v>2329</c:v>
                </c:pt>
                <c:pt idx="488">
                  <c:v>2329</c:v>
                </c:pt>
                <c:pt idx="489">
                  <c:v>2329</c:v>
                </c:pt>
                <c:pt idx="490">
                  <c:v>2329</c:v>
                </c:pt>
                <c:pt idx="491">
                  <c:v>2329</c:v>
                </c:pt>
                <c:pt idx="492">
                  <c:v>2329</c:v>
                </c:pt>
                <c:pt idx="493">
                  <c:v>2329</c:v>
                </c:pt>
                <c:pt idx="494">
                  <c:v>2329</c:v>
                </c:pt>
                <c:pt idx="495">
                  <c:v>2329</c:v>
                </c:pt>
                <c:pt idx="496">
                  <c:v>2329</c:v>
                </c:pt>
                <c:pt idx="497">
                  <c:v>2329</c:v>
                </c:pt>
                <c:pt idx="498">
                  <c:v>2329</c:v>
                </c:pt>
                <c:pt idx="499">
                  <c:v>2329</c:v>
                </c:pt>
                <c:pt idx="500">
                  <c:v>2329</c:v>
                </c:pt>
                <c:pt idx="501">
                  <c:v>2329</c:v>
                </c:pt>
                <c:pt idx="502">
                  <c:v>2329</c:v>
                </c:pt>
                <c:pt idx="503">
                  <c:v>2329</c:v>
                </c:pt>
                <c:pt idx="504">
                  <c:v>2329</c:v>
                </c:pt>
                <c:pt idx="505">
                  <c:v>2329</c:v>
                </c:pt>
                <c:pt idx="506">
                  <c:v>2329</c:v>
                </c:pt>
                <c:pt idx="507">
                  <c:v>2329</c:v>
                </c:pt>
                <c:pt idx="508">
                  <c:v>2329</c:v>
                </c:pt>
                <c:pt idx="509">
                  <c:v>2329</c:v>
                </c:pt>
                <c:pt idx="510">
                  <c:v>2329</c:v>
                </c:pt>
                <c:pt idx="511">
                  <c:v>2329</c:v>
                </c:pt>
                <c:pt idx="512">
                  <c:v>2329</c:v>
                </c:pt>
                <c:pt idx="513">
                  <c:v>2329</c:v>
                </c:pt>
                <c:pt idx="514">
                  <c:v>2329</c:v>
                </c:pt>
                <c:pt idx="515">
                  <c:v>2329</c:v>
                </c:pt>
                <c:pt idx="516">
                  <c:v>2329</c:v>
                </c:pt>
                <c:pt idx="517">
                  <c:v>2329</c:v>
                </c:pt>
                <c:pt idx="518">
                  <c:v>2329</c:v>
                </c:pt>
                <c:pt idx="519">
                  <c:v>2329</c:v>
                </c:pt>
                <c:pt idx="520">
                  <c:v>2329</c:v>
                </c:pt>
                <c:pt idx="521">
                  <c:v>2329</c:v>
                </c:pt>
                <c:pt idx="522">
                  <c:v>2329</c:v>
                </c:pt>
                <c:pt idx="523">
                  <c:v>2329</c:v>
                </c:pt>
                <c:pt idx="524">
                  <c:v>2329</c:v>
                </c:pt>
                <c:pt idx="525">
                  <c:v>2329</c:v>
                </c:pt>
                <c:pt idx="526">
                  <c:v>2329</c:v>
                </c:pt>
                <c:pt idx="527">
                  <c:v>2329</c:v>
                </c:pt>
                <c:pt idx="528">
                  <c:v>2329</c:v>
                </c:pt>
                <c:pt idx="529">
                  <c:v>2329</c:v>
                </c:pt>
                <c:pt idx="530">
                  <c:v>2329</c:v>
                </c:pt>
                <c:pt idx="531">
                  <c:v>2329</c:v>
                </c:pt>
                <c:pt idx="532">
                  <c:v>2329</c:v>
                </c:pt>
                <c:pt idx="533">
                  <c:v>2329</c:v>
                </c:pt>
                <c:pt idx="534">
                  <c:v>2329</c:v>
                </c:pt>
                <c:pt idx="535">
                  <c:v>2329</c:v>
                </c:pt>
                <c:pt idx="536">
                  <c:v>2329</c:v>
                </c:pt>
                <c:pt idx="537">
                  <c:v>2329</c:v>
                </c:pt>
                <c:pt idx="538">
                  <c:v>2329</c:v>
                </c:pt>
                <c:pt idx="539">
                  <c:v>2329</c:v>
                </c:pt>
                <c:pt idx="540">
                  <c:v>2329</c:v>
                </c:pt>
                <c:pt idx="541">
                  <c:v>2329</c:v>
                </c:pt>
                <c:pt idx="542">
                  <c:v>2329</c:v>
                </c:pt>
                <c:pt idx="543">
                  <c:v>2329</c:v>
                </c:pt>
                <c:pt idx="544">
                  <c:v>2329</c:v>
                </c:pt>
                <c:pt idx="545">
                  <c:v>2329</c:v>
                </c:pt>
                <c:pt idx="546">
                  <c:v>2329</c:v>
                </c:pt>
                <c:pt idx="547">
                  <c:v>2329</c:v>
                </c:pt>
                <c:pt idx="548">
                  <c:v>2329</c:v>
                </c:pt>
                <c:pt idx="549">
                  <c:v>2329</c:v>
                </c:pt>
                <c:pt idx="550">
                  <c:v>2329</c:v>
                </c:pt>
                <c:pt idx="551">
                  <c:v>2329</c:v>
                </c:pt>
                <c:pt idx="552">
                  <c:v>2329</c:v>
                </c:pt>
                <c:pt idx="553">
                  <c:v>2329</c:v>
                </c:pt>
                <c:pt idx="554">
                  <c:v>2329</c:v>
                </c:pt>
                <c:pt idx="555">
                  <c:v>2329</c:v>
                </c:pt>
                <c:pt idx="556">
                  <c:v>2329</c:v>
                </c:pt>
                <c:pt idx="557">
                  <c:v>2329</c:v>
                </c:pt>
                <c:pt idx="558">
                  <c:v>2329</c:v>
                </c:pt>
                <c:pt idx="559">
                  <c:v>2329</c:v>
                </c:pt>
                <c:pt idx="560">
                  <c:v>2329</c:v>
                </c:pt>
                <c:pt idx="561">
                  <c:v>2329</c:v>
                </c:pt>
                <c:pt idx="562">
                  <c:v>2329</c:v>
                </c:pt>
                <c:pt idx="563">
                  <c:v>2329</c:v>
                </c:pt>
                <c:pt idx="564">
                  <c:v>2329</c:v>
                </c:pt>
                <c:pt idx="565">
                  <c:v>2329</c:v>
                </c:pt>
                <c:pt idx="566">
                  <c:v>2329</c:v>
                </c:pt>
                <c:pt idx="567">
                  <c:v>2329</c:v>
                </c:pt>
                <c:pt idx="568">
                  <c:v>2329</c:v>
                </c:pt>
                <c:pt idx="569">
                  <c:v>2329</c:v>
                </c:pt>
                <c:pt idx="570">
                  <c:v>2329</c:v>
                </c:pt>
                <c:pt idx="571">
                  <c:v>2329</c:v>
                </c:pt>
                <c:pt idx="572">
                  <c:v>2329</c:v>
                </c:pt>
                <c:pt idx="573">
                  <c:v>2329</c:v>
                </c:pt>
                <c:pt idx="574">
                  <c:v>2329</c:v>
                </c:pt>
                <c:pt idx="575">
                  <c:v>2329</c:v>
                </c:pt>
                <c:pt idx="576">
                  <c:v>2329</c:v>
                </c:pt>
                <c:pt idx="577">
                  <c:v>2329</c:v>
                </c:pt>
                <c:pt idx="578">
                  <c:v>2329</c:v>
                </c:pt>
                <c:pt idx="579">
                  <c:v>2329</c:v>
                </c:pt>
                <c:pt idx="580">
                  <c:v>2329</c:v>
                </c:pt>
                <c:pt idx="581">
                  <c:v>2329</c:v>
                </c:pt>
                <c:pt idx="582">
                  <c:v>2329</c:v>
                </c:pt>
                <c:pt idx="583">
                  <c:v>2329</c:v>
                </c:pt>
                <c:pt idx="584">
                  <c:v>2329</c:v>
                </c:pt>
                <c:pt idx="585">
                  <c:v>2329</c:v>
                </c:pt>
                <c:pt idx="586">
                  <c:v>2329</c:v>
                </c:pt>
                <c:pt idx="587">
                  <c:v>2329</c:v>
                </c:pt>
                <c:pt idx="588">
                  <c:v>2329</c:v>
                </c:pt>
                <c:pt idx="589">
                  <c:v>2329</c:v>
                </c:pt>
                <c:pt idx="590">
                  <c:v>2329</c:v>
                </c:pt>
                <c:pt idx="591">
                  <c:v>2329</c:v>
                </c:pt>
                <c:pt idx="592">
                  <c:v>2329</c:v>
                </c:pt>
                <c:pt idx="593">
                  <c:v>2329</c:v>
                </c:pt>
                <c:pt idx="594">
                  <c:v>2329</c:v>
                </c:pt>
                <c:pt idx="595">
                  <c:v>2329</c:v>
                </c:pt>
                <c:pt idx="596">
                  <c:v>2329</c:v>
                </c:pt>
                <c:pt idx="597">
                  <c:v>2329</c:v>
                </c:pt>
                <c:pt idx="598">
                  <c:v>2329</c:v>
                </c:pt>
                <c:pt idx="599">
                  <c:v>2329</c:v>
                </c:pt>
                <c:pt idx="600">
                  <c:v>2329</c:v>
                </c:pt>
                <c:pt idx="601">
                  <c:v>2329</c:v>
                </c:pt>
                <c:pt idx="602">
                  <c:v>2329</c:v>
                </c:pt>
                <c:pt idx="603">
                  <c:v>2329</c:v>
                </c:pt>
                <c:pt idx="604">
                  <c:v>2329</c:v>
                </c:pt>
                <c:pt idx="605">
                  <c:v>2329</c:v>
                </c:pt>
                <c:pt idx="606">
                  <c:v>2329</c:v>
                </c:pt>
                <c:pt idx="607">
                  <c:v>2329</c:v>
                </c:pt>
                <c:pt idx="608">
                  <c:v>2329</c:v>
                </c:pt>
                <c:pt idx="609">
                  <c:v>2329</c:v>
                </c:pt>
                <c:pt idx="610">
                  <c:v>2329</c:v>
                </c:pt>
                <c:pt idx="611">
                  <c:v>2329</c:v>
                </c:pt>
                <c:pt idx="612">
                  <c:v>2329</c:v>
                </c:pt>
                <c:pt idx="613">
                  <c:v>2329</c:v>
                </c:pt>
                <c:pt idx="614">
                  <c:v>2329</c:v>
                </c:pt>
                <c:pt idx="615">
                  <c:v>2329</c:v>
                </c:pt>
                <c:pt idx="616">
                  <c:v>2329</c:v>
                </c:pt>
                <c:pt idx="617">
                  <c:v>2329</c:v>
                </c:pt>
                <c:pt idx="618">
                  <c:v>2329</c:v>
                </c:pt>
                <c:pt idx="619">
                  <c:v>2329</c:v>
                </c:pt>
                <c:pt idx="620">
                  <c:v>2329</c:v>
                </c:pt>
                <c:pt idx="621">
                  <c:v>2329</c:v>
                </c:pt>
                <c:pt idx="622">
                  <c:v>2329</c:v>
                </c:pt>
                <c:pt idx="623">
                  <c:v>2329</c:v>
                </c:pt>
                <c:pt idx="624">
                  <c:v>2329</c:v>
                </c:pt>
                <c:pt idx="625">
                  <c:v>2329</c:v>
                </c:pt>
                <c:pt idx="626">
                  <c:v>2329</c:v>
                </c:pt>
                <c:pt idx="627">
                  <c:v>2329</c:v>
                </c:pt>
                <c:pt idx="628">
                  <c:v>2329</c:v>
                </c:pt>
                <c:pt idx="629">
                  <c:v>2329</c:v>
                </c:pt>
                <c:pt idx="630">
                  <c:v>2329</c:v>
                </c:pt>
                <c:pt idx="631">
                  <c:v>2329</c:v>
                </c:pt>
                <c:pt idx="632">
                  <c:v>2329</c:v>
                </c:pt>
                <c:pt idx="633">
                  <c:v>2329</c:v>
                </c:pt>
                <c:pt idx="634">
                  <c:v>2329</c:v>
                </c:pt>
                <c:pt idx="635">
                  <c:v>2329</c:v>
                </c:pt>
                <c:pt idx="636">
                  <c:v>2329</c:v>
                </c:pt>
                <c:pt idx="637">
                  <c:v>2329</c:v>
                </c:pt>
                <c:pt idx="638">
                  <c:v>2329</c:v>
                </c:pt>
                <c:pt idx="639">
                  <c:v>2329</c:v>
                </c:pt>
                <c:pt idx="640">
                  <c:v>2329</c:v>
                </c:pt>
                <c:pt idx="641">
                  <c:v>2329</c:v>
                </c:pt>
                <c:pt idx="642">
                  <c:v>2329</c:v>
                </c:pt>
                <c:pt idx="643">
                  <c:v>2329</c:v>
                </c:pt>
                <c:pt idx="644">
                  <c:v>2329</c:v>
                </c:pt>
                <c:pt idx="645">
                  <c:v>2329</c:v>
                </c:pt>
                <c:pt idx="646">
                  <c:v>2329</c:v>
                </c:pt>
                <c:pt idx="647">
                  <c:v>2329</c:v>
                </c:pt>
                <c:pt idx="648">
                  <c:v>2329</c:v>
                </c:pt>
                <c:pt idx="649">
                  <c:v>2329</c:v>
                </c:pt>
                <c:pt idx="650">
                  <c:v>2329</c:v>
                </c:pt>
                <c:pt idx="651">
                  <c:v>2329</c:v>
                </c:pt>
                <c:pt idx="652">
                  <c:v>2329</c:v>
                </c:pt>
                <c:pt idx="653">
                  <c:v>2329</c:v>
                </c:pt>
                <c:pt idx="654">
                  <c:v>2329</c:v>
                </c:pt>
                <c:pt idx="655">
                  <c:v>2329</c:v>
                </c:pt>
                <c:pt idx="656">
                  <c:v>2329</c:v>
                </c:pt>
                <c:pt idx="657">
                  <c:v>2329</c:v>
                </c:pt>
                <c:pt idx="658">
                  <c:v>2329</c:v>
                </c:pt>
                <c:pt idx="659">
                  <c:v>2329</c:v>
                </c:pt>
                <c:pt idx="660">
                  <c:v>2329</c:v>
                </c:pt>
                <c:pt idx="661">
                  <c:v>2329</c:v>
                </c:pt>
                <c:pt idx="662">
                  <c:v>2329</c:v>
                </c:pt>
                <c:pt idx="663">
                  <c:v>2329</c:v>
                </c:pt>
                <c:pt idx="664">
                  <c:v>2329</c:v>
                </c:pt>
                <c:pt idx="665">
                  <c:v>2329</c:v>
                </c:pt>
                <c:pt idx="666">
                  <c:v>2329</c:v>
                </c:pt>
                <c:pt idx="667">
                  <c:v>2329</c:v>
                </c:pt>
                <c:pt idx="668">
                  <c:v>2329</c:v>
                </c:pt>
                <c:pt idx="669">
                  <c:v>2329</c:v>
                </c:pt>
                <c:pt idx="670">
                  <c:v>2329</c:v>
                </c:pt>
                <c:pt idx="671">
                  <c:v>2329</c:v>
                </c:pt>
                <c:pt idx="672">
                  <c:v>2329</c:v>
                </c:pt>
                <c:pt idx="673">
                  <c:v>2329</c:v>
                </c:pt>
                <c:pt idx="674">
                  <c:v>2329</c:v>
                </c:pt>
                <c:pt idx="675">
                  <c:v>2329</c:v>
                </c:pt>
                <c:pt idx="676">
                  <c:v>2329</c:v>
                </c:pt>
                <c:pt idx="677">
                  <c:v>2329</c:v>
                </c:pt>
                <c:pt idx="678">
                  <c:v>2329</c:v>
                </c:pt>
                <c:pt idx="679">
                  <c:v>2329</c:v>
                </c:pt>
                <c:pt idx="680">
                  <c:v>2329</c:v>
                </c:pt>
                <c:pt idx="681">
                  <c:v>2329</c:v>
                </c:pt>
                <c:pt idx="682">
                  <c:v>2329</c:v>
                </c:pt>
                <c:pt idx="683">
                  <c:v>2329</c:v>
                </c:pt>
                <c:pt idx="684">
                  <c:v>2329</c:v>
                </c:pt>
                <c:pt idx="685">
                  <c:v>2329</c:v>
                </c:pt>
                <c:pt idx="686">
                  <c:v>2329</c:v>
                </c:pt>
                <c:pt idx="687">
                  <c:v>2329</c:v>
                </c:pt>
                <c:pt idx="688">
                  <c:v>2329</c:v>
                </c:pt>
                <c:pt idx="689">
                  <c:v>2329</c:v>
                </c:pt>
                <c:pt idx="690">
                  <c:v>2329</c:v>
                </c:pt>
                <c:pt idx="691">
                  <c:v>2329</c:v>
                </c:pt>
                <c:pt idx="692">
                  <c:v>2329</c:v>
                </c:pt>
                <c:pt idx="693">
                  <c:v>2329</c:v>
                </c:pt>
                <c:pt idx="694">
                  <c:v>2329</c:v>
                </c:pt>
                <c:pt idx="695">
                  <c:v>2329</c:v>
                </c:pt>
                <c:pt idx="696">
                  <c:v>2329</c:v>
                </c:pt>
                <c:pt idx="697">
                  <c:v>2329</c:v>
                </c:pt>
                <c:pt idx="698">
                  <c:v>2329</c:v>
                </c:pt>
                <c:pt idx="699">
                  <c:v>2329</c:v>
                </c:pt>
                <c:pt idx="700">
                  <c:v>2329</c:v>
                </c:pt>
                <c:pt idx="701">
                  <c:v>2329</c:v>
                </c:pt>
                <c:pt idx="702">
                  <c:v>2329</c:v>
                </c:pt>
                <c:pt idx="703">
                  <c:v>2329</c:v>
                </c:pt>
                <c:pt idx="704">
                  <c:v>2329</c:v>
                </c:pt>
                <c:pt idx="705">
                  <c:v>2329</c:v>
                </c:pt>
                <c:pt idx="706">
                  <c:v>2329</c:v>
                </c:pt>
                <c:pt idx="707">
                  <c:v>2329</c:v>
                </c:pt>
                <c:pt idx="708">
                  <c:v>2329</c:v>
                </c:pt>
                <c:pt idx="709">
                  <c:v>2329</c:v>
                </c:pt>
                <c:pt idx="710">
                  <c:v>2329</c:v>
                </c:pt>
                <c:pt idx="711">
                  <c:v>2329</c:v>
                </c:pt>
                <c:pt idx="712">
                  <c:v>2329</c:v>
                </c:pt>
                <c:pt idx="713">
                  <c:v>2329</c:v>
                </c:pt>
                <c:pt idx="714">
                  <c:v>2329</c:v>
                </c:pt>
                <c:pt idx="715">
                  <c:v>2329</c:v>
                </c:pt>
                <c:pt idx="716">
                  <c:v>2329</c:v>
                </c:pt>
                <c:pt idx="717">
                  <c:v>2329</c:v>
                </c:pt>
                <c:pt idx="718">
                  <c:v>2329</c:v>
                </c:pt>
                <c:pt idx="719">
                  <c:v>2329</c:v>
                </c:pt>
                <c:pt idx="720">
                  <c:v>2329</c:v>
                </c:pt>
                <c:pt idx="721">
                  <c:v>2329</c:v>
                </c:pt>
                <c:pt idx="722">
                  <c:v>2329</c:v>
                </c:pt>
                <c:pt idx="723">
                  <c:v>2329</c:v>
                </c:pt>
                <c:pt idx="724">
                  <c:v>2329</c:v>
                </c:pt>
                <c:pt idx="725">
                  <c:v>2329</c:v>
                </c:pt>
                <c:pt idx="726">
                  <c:v>2329</c:v>
                </c:pt>
                <c:pt idx="727">
                  <c:v>2329</c:v>
                </c:pt>
                <c:pt idx="728">
                  <c:v>2329</c:v>
                </c:pt>
                <c:pt idx="729">
                  <c:v>2329</c:v>
                </c:pt>
                <c:pt idx="730">
                  <c:v>2329</c:v>
                </c:pt>
                <c:pt idx="731">
                  <c:v>2329</c:v>
                </c:pt>
                <c:pt idx="732">
                  <c:v>2329</c:v>
                </c:pt>
                <c:pt idx="733">
                  <c:v>2329</c:v>
                </c:pt>
                <c:pt idx="734">
                  <c:v>2329</c:v>
                </c:pt>
                <c:pt idx="735">
                  <c:v>2329</c:v>
                </c:pt>
                <c:pt idx="736">
                  <c:v>2329</c:v>
                </c:pt>
                <c:pt idx="737">
                  <c:v>2329</c:v>
                </c:pt>
                <c:pt idx="738">
                  <c:v>2329</c:v>
                </c:pt>
                <c:pt idx="739">
                  <c:v>2329</c:v>
                </c:pt>
                <c:pt idx="740">
                  <c:v>2329</c:v>
                </c:pt>
                <c:pt idx="741">
                  <c:v>2329</c:v>
                </c:pt>
                <c:pt idx="742">
                  <c:v>2329</c:v>
                </c:pt>
                <c:pt idx="743">
                  <c:v>2329</c:v>
                </c:pt>
                <c:pt idx="744">
                  <c:v>2329</c:v>
                </c:pt>
                <c:pt idx="745">
                  <c:v>2329</c:v>
                </c:pt>
                <c:pt idx="746">
                  <c:v>2329</c:v>
                </c:pt>
                <c:pt idx="747">
                  <c:v>2329</c:v>
                </c:pt>
                <c:pt idx="748">
                  <c:v>2329</c:v>
                </c:pt>
                <c:pt idx="749">
                  <c:v>2329</c:v>
                </c:pt>
                <c:pt idx="750">
                  <c:v>2329</c:v>
                </c:pt>
                <c:pt idx="751">
                  <c:v>2329</c:v>
                </c:pt>
                <c:pt idx="752">
                  <c:v>2329</c:v>
                </c:pt>
                <c:pt idx="753">
                  <c:v>2329</c:v>
                </c:pt>
                <c:pt idx="754">
                  <c:v>2329</c:v>
                </c:pt>
                <c:pt idx="755">
                  <c:v>2329</c:v>
                </c:pt>
                <c:pt idx="756">
                  <c:v>2329</c:v>
                </c:pt>
                <c:pt idx="757">
                  <c:v>2329</c:v>
                </c:pt>
                <c:pt idx="758">
                  <c:v>2329</c:v>
                </c:pt>
                <c:pt idx="759">
                  <c:v>2329</c:v>
                </c:pt>
                <c:pt idx="760">
                  <c:v>2329</c:v>
                </c:pt>
                <c:pt idx="761">
                  <c:v>2329</c:v>
                </c:pt>
                <c:pt idx="762">
                  <c:v>2329</c:v>
                </c:pt>
                <c:pt idx="763">
                  <c:v>2329</c:v>
                </c:pt>
                <c:pt idx="764">
                  <c:v>2329</c:v>
                </c:pt>
                <c:pt idx="765">
                  <c:v>2329</c:v>
                </c:pt>
                <c:pt idx="766">
                  <c:v>2329</c:v>
                </c:pt>
                <c:pt idx="767">
                  <c:v>2329</c:v>
                </c:pt>
                <c:pt idx="768">
                  <c:v>2329</c:v>
                </c:pt>
                <c:pt idx="769">
                  <c:v>2329</c:v>
                </c:pt>
                <c:pt idx="770">
                  <c:v>2329</c:v>
                </c:pt>
                <c:pt idx="771">
                  <c:v>2329</c:v>
                </c:pt>
                <c:pt idx="772">
                  <c:v>2329</c:v>
                </c:pt>
                <c:pt idx="773">
                  <c:v>2329</c:v>
                </c:pt>
                <c:pt idx="774">
                  <c:v>2329</c:v>
                </c:pt>
                <c:pt idx="775">
                  <c:v>2329</c:v>
                </c:pt>
                <c:pt idx="776">
                  <c:v>2329</c:v>
                </c:pt>
                <c:pt idx="777">
                  <c:v>2329</c:v>
                </c:pt>
                <c:pt idx="778">
                  <c:v>2329</c:v>
                </c:pt>
                <c:pt idx="779">
                  <c:v>2329</c:v>
                </c:pt>
                <c:pt idx="780">
                  <c:v>2329</c:v>
                </c:pt>
                <c:pt idx="781">
                  <c:v>2329</c:v>
                </c:pt>
                <c:pt idx="782">
                  <c:v>2329</c:v>
                </c:pt>
                <c:pt idx="783">
                  <c:v>2329</c:v>
                </c:pt>
                <c:pt idx="784">
                  <c:v>2329</c:v>
                </c:pt>
                <c:pt idx="785">
                  <c:v>2329</c:v>
                </c:pt>
                <c:pt idx="786">
                  <c:v>2329</c:v>
                </c:pt>
                <c:pt idx="787">
                  <c:v>2329</c:v>
                </c:pt>
                <c:pt idx="788">
                  <c:v>2329</c:v>
                </c:pt>
                <c:pt idx="789">
                  <c:v>2329</c:v>
                </c:pt>
                <c:pt idx="790">
                  <c:v>2329</c:v>
                </c:pt>
                <c:pt idx="791">
                  <c:v>2329</c:v>
                </c:pt>
                <c:pt idx="792">
                  <c:v>2329</c:v>
                </c:pt>
                <c:pt idx="793">
                  <c:v>2329</c:v>
                </c:pt>
                <c:pt idx="794">
                  <c:v>2329</c:v>
                </c:pt>
                <c:pt idx="795">
                  <c:v>2329</c:v>
                </c:pt>
                <c:pt idx="796">
                  <c:v>2329</c:v>
                </c:pt>
                <c:pt idx="797">
                  <c:v>2329</c:v>
                </c:pt>
                <c:pt idx="798">
                  <c:v>2329</c:v>
                </c:pt>
                <c:pt idx="799">
                  <c:v>2329</c:v>
                </c:pt>
                <c:pt idx="800">
                  <c:v>2329</c:v>
                </c:pt>
                <c:pt idx="801">
                  <c:v>2329</c:v>
                </c:pt>
                <c:pt idx="802">
                  <c:v>2329</c:v>
                </c:pt>
                <c:pt idx="803">
                  <c:v>2329</c:v>
                </c:pt>
                <c:pt idx="804">
                  <c:v>2329</c:v>
                </c:pt>
                <c:pt idx="805">
                  <c:v>2329</c:v>
                </c:pt>
                <c:pt idx="806">
                  <c:v>2329</c:v>
                </c:pt>
                <c:pt idx="807">
                  <c:v>2329</c:v>
                </c:pt>
                <c:pt idx="808">
                  <c:v>2329</c:v>
                </c:pt>
                <c:pt idx="809">
                  <c:v>2329</c:v>
                </c:pt>
                <c:pt idx="810">
                  <c:v>2329</c:v>
                </c:pt>
                <c:pt idx="811">
                  <c:v>2329</c:v>
                </c:pt>
                <c:pt idx="812">
                  <c:v>2329</c:v>
                </c:pt>
                <c:pt idx="813">
                  <c:v>2329</c:v>
                </c:pt>
                <c:pt idx="814">
                  <c:v>2329</c:v>
                </c:pt>
                <c:pt idx="815">
                  <c:v>2329</c:v>
                </c:pt>
                <c:pt idx="816">
                  <c:v>2329</c:v>
                </c:pt>
                <c:pt idx="817">
                  <c:v>2329</c:v>
                </c:pt>
                <c:pt idx="818">
                  <c:v>2329</c:v>
                </c:pt>
                <c:pt idx="819">
                  <c:v>2329</c:v>
                </c:pt>
                <c:pt idx="820">
                  <c:v>2329</c:v>
                </c:pt>
                <c:pt idx="821">
                  <c:v>2329</c:v>
                </c:pt>
                <c:pt idx="822">
                  <c:v>2329</c:v>
                </c:pt>
                <c:pt idx="823">
                  <c:v>2329</c:v>
                </c:pt>
                <c:pt idx="824">
                  <c:v>2329</c:v>
                </c:pt>
                <c:pt idx="825">
                  <c:v>2329</c:v>
                </c:pt>
                <c:pt idx="826">
                  <c:v>2329</c:v>
                </c:pt>
                <c:pt idx="827">
                  <c:v>2329</c:v>
                </c:pt>
                <c:pt idx="828">
                  <c:v>2329</c:v>
                </c:pt>
                <c:pt idx="829">
                  <c:v>2329</c:v>
                </c:pt>
                <c:pt idx="830">
                  <c:v>2329</c:v>
                </c:pt>
                <c:pt idx="831">
                  <c:v>2329</c:v>
                </c:pt>
                <c:pt idx="832">
                  <c:v>2329</c:v>
                </c:pt>
                <c:pt idx="833">
                  <c:v>2329</c:v>
                </c:pt>
                <c:pt idx="834">
                  <c:v>2329</c:v>
                </c:pt>
                <c:pt idx="835">
                  <c:v>2329</c:v>
                </c:pt>
                <c:pt idx="836">
                  <c:v>2329</c:v>
                </c:pt>
                <c:pt idx="837">
                  <c:v>2329</c:v>
                </c:pt>
                <c:pt idx="838">
                  <c:v>2329</c:v>
                </c:pt>
                <c:pt idx="839">
                  <c:v>2329</c:v>
                </c:pt>
                <c:pt idx="840">
                  <c:v>2329</c:v>
                </c:pt>
                <c:pt idx="841">
                  <c:v>2329</c:v>
                </c:pt>
                <c:pt idx="842">
                  <c:v>2329</c:v>
                </c:pt>
                <c:pt idx="843">
                  <c:v>2329</c:v>
                </c:pt>
                <c:pt idx="844">
                  <c:v>2329</c:v>
                </c:pt>
                <c:pt idx="845">
                  <c:v>2329</c:v>
                </c:pt>
                <c:pt idx="846">
                  <c:v>2329</c:v>
                </c:pt>
                <c:pt idx="847">
                  <c:v>2329</c:v>
                </c:pt>
                <c:pt idx="848">
                  <c:v>2329</c:v>
                </c:pt>
                <c:pt idx="849">
                  <c:v>2329</c:v>
                </c:pt>
                <c:pt idx="850">
                  <c:v>2329</c:v>
                </c:pt>
                <c:pt idx="851">
                  <c:v>2329</c:v>
                </c:pt>
                <c:pt idx="852">
                  <c:v>2329</c:v>
                </c:pt>
                <c:pt idx="853">
                  <c:v>2329</c:v>
                </c:pt>
                <c:pt idx="854">
                  <c:v>2329</c:v>
                </c:pt>
                <c:pt idx="855">
                  <c:v>2329</c:v>
                </c:pt>
                <c:pt idx="856">
                  <c:v>2329</c:v>
                </c:pt>
                <c:pt idx="857">
                  <c:v>2329</c:v>
                </c:pt>
                <c:pt idx="858">
                  <c:v>2329</c:v>
                </c:pt>
                <c:pt idx="859">
                  <c:v>2329</c:v>
                </c:pt>
                <c:pt idx="860">
                  <c:v>2329</c:v>
                </c:pt>
                <c:pt idx="861">
                  <c:v>2329</c:v>
                </c:pt>
                <c:pt idx="862">
                  <c:v>2329</c:v>
                </c:pt>
                <c:pt idx="863">
                  <c:v>2329</c:v>
                </c:pt>
                <c:pt idx="864">
                  <c:v>2329</c:v>
                </c:pt>
                <c:pt idx="865">
                  <c:v>2329</c:v>
                </c:pt>
                <c:pt idx="866">
                  <c:v>2329</c:v>
                </c:pt>
                <c:pt idx="867">
                  <c:v>2329</c:v>
                </c:pt>
                <c:pt idx="868">
                  <c:v>2329</c:v>
                </c:pt>
                <c:pt idx="869">
                  <c:v>2329</c:v>
                </c:pt>
                <c:pt idx="870">
                  <c:v>2329</c:v>
                </c:pt>
                <c:pt idx="871">
                  <c:v>2329</c:v>
                </c:pt>
                <c:pt idx="872">
                  <c:v>2329</c:v>
                </c:pt>
                <c:pt idx="873">
                  <c:v>2329</c:v>
                </c:pt>
                <c:pt idx="874">
                  <c:v>2329</c:v>
                </c:pt>
                <c:pt idx="875">
                  <c:v>2329</c:v>
                </c:pt>
                <c:pt idx="876">
                  <c:v>2329</c:v>
                </c:pt>
                <c:pt idx="877">
                  <c:v>2329</c:v>
                </c:pt>
                <c:pt idx="878">
                  <c:v>2329</c:v>
                </c:pt>
                <c:pt idx="879">
                  <c:v>2329</c:v>
                </c:pt>
                <c:pt idx="880">
                  <c:v>2329</c:v>
                </c:pt>
                <c:pt idx="881">
                  <c:v>2329</c:v>
                </c:pt>
                <c:pt idx="882">
                  <c:v>2329</c:v>
                </c:pt>
                <c:pt idx="883">
                  <c:v>2329</c:v>
                </c:pt>
                <c:pt idx="884">
                  <c:v>2329</c:v>
                </c:pt>
                <c:pt idx="885">
                  <c:v>2329</c:v>
                </c:pt>
                <c:pt idx="886">
                  <c:v>2329</c:v>
                </c:pt>
                <c:pt idx="887">
                  <c:v>2329</c:v>
                </c:pt>
                <c:pt idx="888">
                  <c:v>2329</c:v>
                </c:pt>
                <c:pt idx="889">
                  <c:v>2329</c:v>
                </c:pt>
                <c:pt idx="890">
                  <c:v>2329</c:v>
                </c:pt>
                <c:pt idx="891">
                  <c:v>2329</c:v>
                </c:pt>
                <c:pt idx="892">
                  <c:v>2329</c:v>
                </c:pt>
                <c:pt idx="893">
                  <c:v>2329</c:v>
                </c:pt>
                <c:pt idx="894">
                  <c:v>2329</c:v>
                </c:pt>
                <c:pt idx="895">
                  <c:v>2329</c:v>
                </c:pt>
                <c:pt idx="896">
                  <c:v>2329</c:v>
                </c:pt>
                <c:pt idx="897">
                  <c:v>2329</c:v>
                </c:pt>
                <c:pt idx="898">
                  <c:v>2329</c:v>
                </c:pt>
                <c:pt idx="899">
                  <c:v>2329</c:v>
                </c:pt>
                <c:pt idx="900">
                  <c:v>2329</c:v>
                </c:pt>
                <c:pt idx="901">
                  <c:v>2329</c:v>
                </c:pt>
                <c:pt idx="902">
                  <c:v>2329</c:v>
                </c:pt>
                <c:pt idx="903">
                  <c:v>2329</c:v>
                </c:pt>
                <c:pt idx="904">
                  <c:v>2329</c:v>
                </c:pt>
                <c:pt idx="905">
                  <c:v>2329</c:v>
                </c:pt>
                <c:pt idx="906">
                  <c:v>2329</c:v>
                </c:pt>
                <c:pt idx="907">
                  <c:v>2329</c:v>
                </c:pt>
                <c:pt idx="908">
                  <c:v>2329</c:v>
                </c:pt>
                <c:pt idx="909">
                  <c:v>2329</c:v>
                </c:pt>
                <c:pt idx="910">
                  <c:v>2329</c:v>
                </c:pt>
                <c:pt idx="911">
                  <c:v>2329</c:v>
                </c:pt>
                <c:pt idx="912">
                  <c:v>2329</c:v>
                </c:pt>
                <c:pt idx="913">
                  <c:v>2329</c:v>
                </c:pt>
                <c:pt idx="914">
                  <c:v>2329</c:v>
                </c:pt>
                <c:pt idx="915">
                  <c:v>2329</c:v>
                </c:pt>
                <c:pt idx="916">
                  <c:v>2329</c:v>
                </c:pt>
                <c:pt idx="917">
                  <c:v>2329</c:v>
                </c:pt>
                <c:pt idx="918">
                  <c:v>2329</c:v>
                </c:pt>
                <c:pt idx="919">
                  <c:v>2329</c:v>
                </c:pt>
                <c:pt idx="920">
                  <c:v>2329</c:v>
                </c:pt>
                <c:pt idx="921">
                  <c:v>2329</c:v>
                </c:pt>
                <c:pt idx="922">
                  <c:v>2329</c:v>
                </c:pt>
                <c:pt idx="923">
                  <c:v>2329</c:v>
                </c:pt>
                <c:pt idx="924">
                  <c:v>2329</c:v>
                </c:pt>
                <c:pt idx="925">
                  <c:v>2329</c:v>
                </c:pt>
                <c:pt idx="926">
                  <c:v>2329</c:v>
                </c:pt>
                <c:pt idx="927">
                  <c:v>2329</c:v>
                </c:pt>
                <c:pt idx="928">
                  <c:v>2329</c:v>
                </c:pt>
                <c:pt idx="929">
                  <c:v>2329</c:v>
                </c:pt>
                <c:pt idx="930">
                  <c:v>2329</c:v>
                </c:pt>
                <c:pt idx="931">
                  <c:v>2329</c:v>
                </c:pt>
                <c:pt idx="932">
                  <c:v>2329</c:v>
                </c:pt>
                <c:pt idx="933">
                  <c:v>2329</c:v>
                </c:pt>
                <c:pt idx="934">
                  <c:v>2329</c:v>
                </c:pt>
                <c:pt idx="935">
                  <c:v>2329</c:v>
                </c:pt>
                <c:pt idx="936">
                  <c:v>2329</c:v>
                </c:pt>
                <c:pt idx="937">
                  <c:v>2329</c:v>
                </c:pt>
                <c:pt idx="938">
                  <c:v>2329</c:v>
                </c:pt>
                <c:pt idx="939">
                  <c:v>2329</c:v>
                </c:pt>
                <c:pt idx="940">
                  <c:v>2329</c:v>
                </c:pt>
                <c:pt idx="941">
                  <c:v>2329</c:v>
                </c:pt>
                <c:pt idx="942">
                  <c:v>2329</c:v>
                </c:pt>
                <c:pt idx="943">
                  <c:v>2329</c:v>
                </c:pt>
                <c:pt idx="944">
                  <c:v>2329</c:v>
                </c:pt>
                <c:pt idx="945">
                  <c:v>2329</c:v>
                </c:pt>
                <c:pt idx="946">
                  <c:v>2329</c:v>
                </c:pt>
                <c:pt idx="947">
                  <c:v>2329</c:v>
                </c:pt>
                <c:pt idx="948">
                  <c:v>2329</c:v>
                </c:pt>
                <c:pt idx="949">
                  <c:v>2329</c:v>
                </c:pt>
                <c:pt idx="950">
                  <c:v>2329</c:v>
                </c:pt>
                <c:pt idx="951">
                  <c:v>2329</c:v>
                </c:pt>
                <c:pt idx="952">
                  <c:v>2329</c:v>
                </c:pt>
                <c:pt idx="953">
                  <c:v>2329</c:v>
                </c:pt>
                <c:pt idx="954">
                  <c:v>2329</c:v>
                </c:pt>
                <c:pt idx="955">
                  <c:v>2329</c:v>
                </c:pt>
                <c:pt idx="956">
                  <c:v>2329</c:v>
                </c:pt>
                <c:pt idx="957">
                  <c:v>2329</c:v>
                </c:pt>
                <c:pt idx="958">
                  <c:v>2329</c:v>
                </c:pt>
                <c:pt idx="959">
                  <c:v>2329</c:v>
                </c:pt>
                <c:pt idx="960">
                  <c:v>2329</c:v>
                </c:pt>
                <c:pt idx="961">
                  <c:v>2329</c:v>
                </c:pt>
                <c:pt idx="962">
                  <c:v>2329</c:v>
                </c:pt>
                <c:pt idx="963">
                  <c:v>2329</c:v>
                </c:pt>
                <c:pt idx="964">
                  <c:v>2329</c:v>
                </c:pt>
                <c:pt idx="965">
                  <c:v>2329</c:v>
                </c:pt>
                <c:pt idx="966">
                  <c:v>2329</c:v>
                </c:pt>
                <c:pt idx="967">
                  <c:v>2329</c:v>
                </c:pt>
                <c:pt idx="968">
                  <c:v>2329</c:v>
                </c:pt>
                <c:pt idx="969">
                  <c:v>2329</c:v>
                </c:pt>
                <c:pt idx="970">
                  <c:v>2329</c:v>
                </c:pt>
                <c:pt idx="971">
                  <c:v>2329</c:v>
                </c:pt>
                <c:pt idx="972">
                  <c:v>2329</c:v>
                </c:pt>
                <c:pt idx="973">
                  <c:v>2329</c:v>
                </c:pt>
                <c:pt idx="974">
                  <c:v>2329</c:v>
                </c:pt>
                <c:pt idx="975">
                  <c:v>2329</c:v>
                </c:pt>
                <c:pt idx="976">
                  <c:v>2329</c:v>
                </c:pt>
                <c:pt idx="977">
                  <c:v>2329</c:v>
                </c:pt>
                <c:pt idx="978">
                  <c:v>2329</c:v>
                </c:pt>
                <c:pt idx="979">
                  <c:v>2329</c:v>
                </c:pt>
                <c:pt idx="980">
                  <c:v>2329</c:v>
                </c:pt>
                <c:pt idx="981">
                  <c:v>2329</c:v>
                </c:pt>
                <c:pt idx="982">
                  <c:v>2329</c:v>
                </c:pt>
                <c:pt idx="983">
                  <c:v>2329</c:v>
                </c:pt>
                <c:pt idx="984">
                  <c:v>2329</c:v>
                </c:pt>
                <c:pt idx="985">
                  <c:v>2329</c:v>
                </c:pt>
                <c:pt idx="986">
                  <c:v>2329</c:v>
                </c:pt>
                <c:pt idx="987">
                  <c:v>2329</c:v>
                </c:pt>
                <c:pt idx="988">
                  <c:v>2329</c:v>
                </c:pt>
                <c:pt idx="989">
                  <c:v>2329</c:v>
                </c:pt>
                <c:pt idx="990">
                  <c:v>2329</c:v>
                </c:pt>
                <c:pt idx="991">
                  <c:v>2329</c:v>
                </c:pt>
                <c:pt idx="992">
                  <c:v>2329</c:v>
                </c:pt>
                <c:pt idx="993">
                  <c:v>2329</c:v>
                </c:pt>
                <c:pt idx="994">
                  <c:v>2329</c:v>
                </c:pt>
                <c:pt idx="995">
                  <c:v>2329</c:v>
                </c:pt>
                <c:pt idx="996">
                  <c:v>2329</c:v>
                </c:pt>
                <c:pt idx="997">
                  <c:v>2329</c:v>
                </c:pt>
                <c:pt idx="998">
                  <c:v>2329</c:v>
                </c:pt>
                <c:pt idx="999">
                  <c:v>2329</c:v>
                </c:pt>
                <c:pt idx="1000">
                  <c:v>2329</c:v>
                </c:pt>
                <c:pt idx="1001">
                  <c:v>2329</c:v>
                </c:pt>
                <c:pt idx="1002">
                  <c:v>2329</c:v>
                </c:pt>
                <c:pt idx="1003">
                  <c:v>2329</c:v>
                </c:pt>
                <c:pt idx="1004">
                  <c:v>2329</c:v>
                </c:pt>
                <c:pt idx="1005">
                  <c:v>2329</c:v>
                </c:pt>
                <c:pt idx="1006">
                  <c:v>2329</c:v>
                </c:pt>
                <c:pt idx="1007">
                  <c:v>2329</c:v>
                </c:pt>
                <c:pt idx="1008">
                  <c:v>2329</c:v>
                </c:pt>
                <c:pt idx="1009">
                  <c:v>2329</c:v>
                </c:pt>
                <c:pt idx="1010">
                  <c:v>2329</c:v>
                </c:pt>
                <c:pt idx="1011">
                  <c:v>2329</c:v>
                </c:pt>
                <c:pt idx="1012">
                  <c:v>2329</c:v>
                </c:pt>
                <c:pt idx="1013">
                  <c:v>2329</c:v>
                </c:pt>
                <c:pt idx="1014">
                  <c:v>2329</c:v>
                </c:pt>
                <c:pt idx="1015">
                  <c:v>2329</c:v>
                </c:pt>
                <c:pt idx="1016">
                  <c:v>2329</c:v>
                </c:pt>
                <c:pt idx="1017">
                  <c:v>2329</c:v>
                </c:pt>
                <c:pt idx="1018">
                  <c:v>2329</c:v>
                </c:pt>
                <c:pt idx="1019">
                  <c:v>2329</c:v>
                </c:pt>
                <c:pt idx="1020">
                  <c:v>2329</c:v>
                </c:pt>
                <c:pt idx="1021">
                  <c:v>2329</c:v>
                </c:pt>
                <c:pt idx="1022">
                  <c:v>2329</c:v>
                </c:pt>
                <c:pt idx="1023">
                  <c:v>2329</c:v>
                </c:pt>
                <c:pt idx="1024">
                  <c:v>2329</c:v>
                </c:pt>
                <c:pt idx="1025">
                  <c:v>2329</c:v>
                </c:pt>
                <c:pt idx="1026">
                  <c:v>2329</c:v>
                </c:pt>
                <c:pt idx="1027">
                  <c:v>2329</c:v>
                </c:pt>
                <c:pt idx="1028">
                  <c:v>2329</c:v>
                </c:pt>
                <c:pt idx="1029">
                  <c:v>2329</c:v>
                </c:pt>
                <c:pt idx="1030">
                  <c:v>2329</c:v>
                </c:pt>
                <c:pt idx="1031">
                  <c:v>2329</c:v>
                </c:pt>
                <c:pt idx="1032">
                  <c:v>2329</c:v>
                </c:pt>
                <c:pt idx="1033">
                  <c:v>2329</c:v>
                </c:pt>
                <c:pt idx="1034">
                  <c:v>2329</c:v>
                </c:pt>
                <c:pt idx="1035">
                  <c:v>2329</c:v>
                </c:pt>
                <c:pt idx="1036">
                  <c:v>2329</c:v>
                </c:pt>
                <c:pt idx="1037">
                  <c:v>2329</c:v>
                </c:pt>
                <c:pt idx="1038">
                  <c:v>2329</c:v>
                </c:pt>
                <c:pt idx="1039">
                  <c:v>2329</c:v>
                </c:pt>
                <c:pt idx="1040">
                  <c:v>2329</c:v>
                </c:pt>
                <c:pt idx="1041">
                  <c:v>2329</c:v>
                </c:pt>
                <c:pt idx="1042">
                  <c:v>2329</c:v>
                </c:pt>
                <c:pt idx="1043">
                  <c:v>2329</c:v>
                </c:pt>
                <c:pt idx="1044">
                  <c:v>2329</c:v>
                </c:pt>
                <c:pt idx="1045">
                  <c:v>2329</c:v>
                </c:pt>
                <c:pt idx="1046">
                  <c:v>2329</c:v>
                </c:pt>
                <c:pt idx="1047">
                  <c:v>2329</c:v>
                </c:pt>
                <c:pt idx="1048">
                  <c:v>2329</c:v>
                </c:pt>
                <c:pt idx="1049">
                  <c:v>2329</c:v>
                </c:pt>
                <c:pt idx="1050">
                  <c:v>2329</c:v>
                </c:pt>
                <c:pt idx="1051">
                  <c:v>2329</c:v>
                </c:pt>
                <c:pt idx="1052">
                  <c:v>2329</c:v>
                </c:pt>
                <c:pt idx="1053">
                  <c:v>2329</c:v>
                </c:pt>
                <c:pt idx="1054">
                  <c:v>2329</c:v>
                </c:pt>
                <c:pt idx="1055">
                  <c:v>2329</c:v>
                </c:pt>
                <c:pt idx="1056">
                  <c:v>2329</c:v>
                </c:pt>
                <c:pt idx="1057">
                  <c:v>2329</c:v>
                </c:pt>
                <c:pt idx="1058">
                  <c:v>2329</c:v>
                </c:pt>
                <c:pt idx="1059">
                  <c:v>2329</c:v>
                </c:pt>
                <c:pt idx="1060">
                  <c:v>2329</c:v>
                </c:pt>
                <c:pt idx="1061">
                  <c:v>2329</c:v>
                </c:pt>
                <c:pt idx="1062">
                  <c:v>2329</c:v>
                </c:pt>
                <c:pt idx="1063">
                  <c:v>2329</c:v>
                </c:pt>
                <c:pt idx="1064">
                  <c:v>2329</c:v>
                </c:pt>
                <c:pt idx="1065">
                  <c:v>2329</c:v>
                </c:pt>
                <c:pt idx="1066">
                  <c:v>2329</c:v>
                </c:pt>
                <c:pt idx="1067">
                  <c:v>2329</c:v>
                </c:pt>
                <c:pt idx="1068">
                  <c:v>2329</c:v>
                </c:pt>
                <c:pt idx="1069">
                  <c:v>2329</c:v>
                </c:pt>
                <c:pt idx="1070">
                  <c:v>2329</c:v>
                </c:pt>
                <c:pt idx="1071">
                  <c:v>2329</c:v>
                </c:pt>
                <c:pt idx="1072">
                  <c:v>2329</c:v>
                </c:pt>
                <c:pt idx="1073">
                  <c:v>2329</c:v>
                </c:pt>
                <c:pt idx="1074">
                  <c:v>2329</c:v>
                </c:pt>
                <c:pt idx="1075">
                  <c:v>2329</c:v>
                </c:pt>
                <c:pt idx="1076">
                  <c:v>2329</c:v>
                </c:pt>
                <c:pt idx="1077">
                  <c:v>2329</c:v>
                </c:pt>
                <c:pt idx="1078">
                  <c:v>2329</c:v>
                </c:pt>
                <c:pt idx="1079">
                  <c:v>2329</c:v>
                </c:pt>
                <c:pt idx="1080">
                  <c:v>2329</c:v>
                </c:pt>
                <c:pt idx="1081">
                  <c:v>2329</c:v>
                </c:pt>
                <c:pt idx="1082">
                  <c:v>2329</c:v>
                </c:pt>
                <c:pt idx="1083">
                  <c:v>2329</c:v>
                </c:pt>
                <c:pt idx="1084">
                  <c:v>2329</c:v>
                </c:pt>
                <c:pt idx="1085">
                  <c:v>2329</c:v>
                </c:pt>
                <c:pt idx="1086">
                  <c:v>2329</c:v>
                </c:pt>
                <c:pt idx="1087">
                  <c:v>2329</c:v>
                </c:pt>
                <c:pt idx="1088">
                  <c:v>2329</c:v>
                </c:pt>
                <c:pt idx="1089">
                  <c:v>2329</c:v>
                </c:pt>
                <c:pt idx="1090">
                  <c:v>2329</c:v>
                </c:pt>
                <c:pt idx="1091">
                  <c:v>2329</c:v>
                </c:pt>
                <c:pt idx="1092">
                  <c:v>2329</c:v>
                </c:pt>
                <c:pt idx="1093">
                  <c:v>2329</c:v>
                </c:pt>
                <c:pt idx="1094">
                  <c:v>2329</c:v>
                </c:pt>
                <c:pt idx="1095">
                  <c:v>2329</c:v>
                </c:pt>
                <c:pt idx="1096">
                  <c:v>2329</c:v>
                </c:pt>
                <c:pt idx="1097">
                  <c:v>2329</c:v>
                </c:pt>
                <c:pt idx="1098">
                  <c:v>2329</c:v>
                </c:pt>
                <c:pt idx="1099">
                  <c:v>2329</c:v>
                </c:pt>
                <c:pt idx="1100">
                  <c:v>2329</c:v>
                </c:pt>
                <c:pt idx="1101">
                  <c:v>2329</c:v>
                </c:pt>
                <c:pt idx="1102">
                  <c:v>2329</c:v>
                </c:pt>
                <c:pt idx="1103">
                  <c:v>2329</c:v>
                </c:pt>
                <c:pt idx="1104">
                  <c:v>2329</c:v>
                </c:pt>
                <c:pt idx="1105">
                  <c:v>2329</c:v>
                </c:pt>
                <c:pt idx="1106">
                  <c:v>2329</c:v>
                </c:pt>
                <c:pt idx="1107">
                  <c:v>2329</c:v>
                </c:pt>
                <c:pt idx="1108">
                  <c:v>2329</c:v>
                </c:pt>
                <c:pt idx="1109">
                  <c:v>2329</c:v>
                </c:pt>
                <c:pt idx="1110">
                  <c:v>2329</c:v>
                </c:pt>
                <c:pt idx="1111">
                  <c:v>2329</c:v>
                </c:pt>
                <c:pt idx="1112">
                  <c:v>2329</c:v>
                </c:pt>
                <c:pt idx="1113">
                  <c:v>2329</c:v>
                </c:pt>
                <c:pt idx="1114">
                  <c:v>2329</c:v>
                </c:pt>
                <c:pt idx="1115">
                  <c:v>2329</c:v>
                </c:pt>
                <c:pt idx="1116">
                  <c:v>2329</c:v>
                </c:pt>
                <c:pt idx="1117">
                  <c:v>2329</c:v>
                </c:pt>
                <c:pt idx="1118">
                  <c:v>2329</c:v>
                </c:pt>
                <c:pt idx="1119">
                  <c:v>2329</c:v>
                </c:pt>
                <c:pt idx="1120">
                  <c:v>2329</c:v>
                </c:pt>
                <c:pt idx="1121">
                  <c:v>2329</c:v>
                </c:pt>
                <c:pt idx="1122">
                  <c:v>2329</c:v>
                </c:pt>
                <c:pt idx="1123">
                  <c:v>2329</c:v>
                </c:pt>
                <c:pt idx="1124">
                  <c:v>2329</c:v>
                </c:pt>
                <c:pt idx="1125">
                  <c:v>2329</c:v>
                </c:pt>
                <c:pt idx="1126">
                  <c:v>2329</c:v>
                </c:pt>
                <c:pt idx="1127">
                  <c:v>2329</c:v>
                </c:pt>
                <c:pt idx="1128">
                  <c:v>2329</c:v>
                </c:pt>
                <c:pt idx="1129">
                  <c:v>2329</c:v>
                </c:pt>
                <c:pt idx="1130">
                  <c:v>2329</c:v>
                </c:pt>
                <c:pt idx="1131">
                  <c:v>2329</c:v>
                </c:pt>
                <c:pt idx="1132">
                  <c:v>2329</c:v>
                </c:pt>
                <c:pt idx="1133">
                  <c:v>2329</c:v>
                </c:pt>
                <c:pt idx="1134">
                  <c:v>2329</c:v>
                </c:pt>
                <c:pt idx="1135">
                  <c:v>2329</c:v>
                </c:pt>
                <c:pt idx="1136">
                  <c:v>2329</c:v>
                </c:pt>
                <c:pt idx="1137">
                  <c:v>2329</c:v>
                </c:pt>
                <c:pt idx="1138">
                  <c:v>2329</c:v>
                </c:pt>
                <c:pt idx="1139">
                  <c:v>2329</c:v>
                </c:pt>
                <c:pt idx="1140">
                  <c:v>2329</c:v>
                </c:pt>
                <c:pt idx="1141">
                  <c:v>2329</c:v>
                </c:pt>
                <c:pt idx="1142">
                  <c:v>2329</c:v>
                </c:pt>
                <c:pt idx="1143">
                  <c:v>2329</c:v>
                </c:pt>
                <c:pt idx="1144">
                  <c:v>2329</c:v>
                </c:pt>
                <c:pt idx="1145">
                  <c:v>2329</c:v>
                </c:pt>
                <c:pt idx="1146">
                  <c:v>2329</c:v>
                </c:pt>
                <c:pt idx="1147">
                  <c:v>2329</c:v>
                </c:pt>
                <c:pt idx="1148">
                  <c:v>2329</c:v>
                </c:pt>
                <c:pt idx="1149">
                  <c:v>2329</c:v>
                </c:pt>
                <c:pt idx="1150">
                  <c:v>2329</c:v>
                </c:pt>
                <c:pt idx="1151">
                  <c:v>2329</c:v>
                </c:pt>
                <c:pt idx="1152">
                  <c:v>2329</c:v>
                </c:pt>
                <c:pt idx="1153">
                  <c:v>2329</c:v>
                </c:pt>
                <c:pt idx="1154">
                  <c:v>2329</c:v>
                </c:pt>
                <c:pt idx="1155">
                  <c:v>2329</c:v>
                </c:pt>
                <c:pt idx="1156">
                  <c:v>2329</c:v>
                </c:pt>
                <c:pt idx="1157">
                  <c:v>2329</c:v>
                </c:pt>
                <c:pt idx="1158">
                  <c:v>2329</c:v>
                </c:pt>
                <c:pt idx="1159">
                  <c:v>2329</c:v>
                </c:pt>
                <c:pt idx="1160">
                  <c:v>2329</c:v>
                </c:pt>
                <c:pt idx="1161">
                  <c:v>2329</c:v>
                </c:pt>
                <c:pt idx="1162">
                  <c:v>2329</c:v>
                </c:pt>
                <c:pt idx="1163">
                  <c:v>2329</c:v>
                </c:pt>
                <c:pt idx="1164">
                  <c:v>2329</c:v>
                </c:pt>
                <c:pt idx="1165">
                  <c:v>2329</c:v>
                </c:pt>
                <c:pt idx="1166">
                  <c:v>2329</c:v>
                </c:pt>
                <c:pt idx="1167">
                  <c:v>2329</c:v>
                </c:pt>
                <c:pt idx="1168">
                  <c:v>2329</c:v>
                </c:pt>
                <c:pt idx="1169">
                  <c:v>2329</c:v>
                </c:pt>
                <c:pt idx="1170">
                  <c:v>2329</c:v>
                </c:pt>
                <c:pt idx="1171">
                  <c:v>2329</c:v>
                </c:pt>
                <c:pt idx="1172">
                  <c:v>2329</c:v>
                </c:pt>
                <c:pt idx="1173">
                  <c:v>2329</c:v>
                </c:pt>
                <c:pt idx="1174">
                  <c:v>2329</c:v>
                </c:pt>
                <c:pt idx="1175">
                  <c:v>2329</c:v>
                </c:pt>
                <c:pt idx="1176">
                  <c:v>2329</c:v>
                </c:pt>
                <c:pt idx="1177">
                  <c:v>2329</c:v>
                </c:pt>
                <c:pt idx="1178">
                  <c:v>2329</c:v>
                </c:pt>
                <c:pt idx="1179">
                  <c:v>2329</c:v>
                </c:pt>
                <c:pt idx="1180">
                  <c:v>2329</c:v>
                </c:pt>
                <c:pt idx="1181">
                  <c:v>2329</c:v>
                </c:pt>
                <c:pt idx="1182">
                  <c:v>2329</c:v>
                </c:pt>
                <c:pt idx="1183">
                  <c:v>2329</c:v>
                </c:pt>
                <c:pt idx="1184">
                  <c:v>2329</c:v>
                </c:pt>
                <c:pt idx="1185">
                  <c:v>2329</c:v>
                </c:pt>
                <c:pt idx="1186">
                  <c:v>2329</c:v>
                </c:pt>
                <c:pt idx="1187">
                  <c:v>2329</c:v>
                </c:pt>
                <c:pt idx="1188">
                  <c:v>2329</c:v>
                </c:pt>
                <c:pt idx="1189">
                  <c:v>2329</c:v>
                </c:pt>
                <c:pt idx="1190">
                  <c:v>2329</c:v>
                </c:pt>
                <c:pt idx="1191">
                  <c:v>2329</c:v>
                </c:pt>
                <c:pt idx="1192">
                  <c:v>2329</c:v>
                </c:pt>
                <c:pt idx="1193">
                  <c:v>2329</c:v>
                </c:pt>
                <c:pt idx="1194">
                  <c:v>2329</c:v>
                </c:pt>
                <c:pt idx="1195">
                  <c:v>2329</c:v>
                </c:pt>
                <c:pt idx="1196">
                  <c:v>2329</c:v>
                </c:pt>
                <c:pt idx="1197">
                  <c:v>2329</c:v>
                </c:pt>
                <c:pt idx="1198">
                  <c:v>2329</c:v>
                </c:pt>
                <c:pt idx="1199">
                  <c:v>2329</c:v>
                </c:pt>
                <c:pt idx="1200">
                  <c:v>2329</c:v>
                </c:pt>
                <c:pt idx="1201">
                  <c:v>2329</c:v>
                </c:pt>
                <c:pt idx="1202">
                  <c:v>2329</c:v>
                </c:pt>
                <c:pt idx="1203">
                  <c:v>2329</c:v>
                </c:pt>
                <c:pt idx="1204">
                  <c:v>2329</c:v>
                </c:pt>
                <c:pt idx="1205">
                  <c:v>2329</c:v>
                </c:pt>
                <c:pt idx="1206">
                  <c:v>2329</c:v>
                </c:pt>
                <c:pt idx="1207">
                  <c:v>2329</c:v>
                </c:pt>
                <c:pt idx="1208">
                  <c:v>2329</c:v>
                </c:pt>
                <c:pt idx="1209">
                  <c:v>2329</c:v>
                </c:pt>
                <c:pt idx="1210">
                  <c:v>2329</c:v>
                </c:pt>
                <c:pt idx="1211">
                  <c:v>2329</c:v>
                </c:pt>
                <c:pt idx="1212">
                  <c:v>2329</c:v>
                </c:pt>
                <c:pt idx="1213">
                  <c:v>2329</c:v>
                </c:pt>
                <c:pt idx="1214">
                  <c:v>2329</c:v>
                </c:pt>
                <c:pt idx="1215">
                  <c:v>2329</c:v>
                </c:pt>
                <c:pt idx="1216">
                  <c:v>2329</c:v>
                </c:pt>
                <c:pt idx="1217">
                  <c:v>2329</c:v>
                </c:pt>
                <c:pt idx="1218">
                  <c:v>2329</c:v>
                </c:pt>
                <c:pt idx="1219">
                  <c:v>2329</c:v>
                </c:pt>
                <c:pt idx="1220">
                  <c:v>2329</c:v>
                </c:pt>
                <c:pt idx="1221">
                  <c:v>2329</c:v>
                </c:pt>
                <c:pt idx="1222">
                  <c:v>2329</c:v>
                </c:pt>
                <c:pt idx="1223">
                  <c:v>2329</c:v>
                </c:pt>
                <c:pt idx="1224">
                  <c:v>2329</c:v>
                </c:pt>
                <c:pt idx="1225">
                  <c:v>2329</c:v>
                </c:pt>
                <c:pt idx="1226">
                  <c:v>2329</c:v>
                </c:pt>
                <c:pt idx="1227">
                  <c:v>2329</c:v>
                </c:pt>
                <c:pt idx="1228">
                  <c:v>2329</c:v>
                </c:pt>
                <c:pt idx="1229">
                  <c:v>2329</c:v>
                </c:pt>
                <c:pt idx="1230">
                  <c:v>2329</c:v>
                </c:pt>
                <c:pt idx="1231">
                  <c:v>2329</c:v>
                </c:pt>
                <c:pt idx="1232">
                  <c:v>2329</c:v>
                </c:pt>
                <c:pt idx="1233">
                  <c:v>2329</c:v>
                </c:pt>
                <c:pt idx="1234">
                  <c:v>2329</c:v>
                </c:pt>
                <c:pt idx="1235">
                  <c:v>2329</c:v>
                </c:pt>
                <c:pt idx="1236">
                  <c:v>2329</c:v>
                </c:pt>
                <c:pt idx="1237">
                  <c:v>2329</c:v>
                </c:pt>
                <c:pt idx="1238">
                  <c:v>2329</c:v>
                </c:pt>
                <c:pt idx="1239">
                  <c:v>2329</c:v>
                </c:pt>
                <c:pt idx="1240">
                  <c:v>2329</c:v>
                </c:pt>
                <c:pt idx="1241">
                  <c:v>2329</c:v>
                </c:pt>
                <c:pt idx="1242">
                  <c:v>2329</c:v>
                </c:pt>
                <c:pt idx="1243">
                  <c:v>2329</c:v>
                </c:pt>
                <c:pt idx="1244">
                  <c:v>2329</c:v>
                </c:pt>
                <c:pt idx="1245">
                  <c:v>2329</c:v>
                </c:pt>
                <c:pt idx="1246">
                  <c:v>2329</c:v>
                </c:pt>
                <c:pt idx="1247">
                  <c:v>2329</c:v>
                </c:pt>
                <c:pt idx="1248">
                  <c:v>2329</c:v>
                </c:pt>
                <c:pt idx="1249">
                  <c:v>2329</c:v>
                </c:pt>
                <c:pt idx="1250">
                  <c:v>2329</c:v>
                </c:pt>
                <c:pt idx="1251">
                  <c:v>2329</c:v>
                </c:pt>
                <c:pt idx="1252">
                  <c:v>2329</c:v>
                </c:pt>
                <c:pt idx="1253">
                  <c:v>2329</c:v>
                </c:pt>
                <c:pt idx="1254">
                  <c:v>2329</c:v>
                </c:pt>
                <c:pt idx="1255">
                  <c:v>2329</c:v>
                </c:pt>
                <c:pt idx="1256">
                  <c:v>2329</c:v>
                </c:pt>
                <c:pt idx="1257">
                  <c:v>2329</c:v>
                </c:pt>
                <c:pt idx="1258">
                  <c:v>2329</c:v>
                </c:pt>
                <c:pt idx="1259">
                  <c:v>2329</c:v>
                </c:pt>
                <c:pt idx="1260">
                  <c:v>2329</c:v>
                </c:pt>
                <c:pt idx="1261">
                  <c:v>2329</c:v>
                </c:pt>
                <c:pt idx="1262">
                  <c:v>2329</c:v>
                </c:pt>
                <c:pt idx="1263">
                  <c:v>2329</c:v>
                </c:pt>
                <c:pt idx="1264">
                  <c:v>2329</c:v>
                </c:pt>
                <c:pt idx="1265">
                  <c:v>2329</c:v>
                </c:pt>
                <c:pt idx="1266">
                  <c:v>2329</c:v>
                </c:pt>
                <c:pt idx="1267">
                  <c:v>2329</c:v>
                </c:pt>
                <c:pt idx="1268">
                  <c:v>2329</c:v>
                </c:pt>
                <c:pt idx="1269">
                  <c:v>2329</c:v>
                </c:pt>
                <c:pt idx="1270">
                  <c:v>2329</c:v>
                </c:pt>
                <c:pt idx="1271">
                  <c:v>2329</c:v>
                </c:pt>
                <c:pt idx="1272">
                  <c:v>2329</c:v>
                </c:pt>
                <c:pt idx="1273">
                  <c:v>2329</c:v>
                </c:pt>
                <c:pt idx="1274">
                  <c:v>2329</c:v>
                </c:pt>
                <c:pt idx="1275">
                  <c:v>2329</c:v>
                </c:pt>
                <c:pt idx="1276">
                  <c:v>2329</c:v>
                </c:pt>
                <c:pt idx="1277">
                  <c:v>2329</c:v>
                </c:pt>
                <c:pt idx="1278">
                  <c:v>2329</c:v>
                </c:pt>
                <c:pt idx="1279">
                  <c:v>2329</c:v>
                </c:pt>
                <c:pt idx="1280">
                  <c:v>2329</c:v>
                </c:pt>
                <c:pt idx="1281">
                  <c:v>2329</c:v>
                </c:pt>
                <c:pt idx="1282">
                  <c:v>2329</c:v>
                </c:pt>
                <c:pt idx="1283">
                  <c:v>2329</c:v>
                </c:pt>
                <c:pt idx="1284">
                  <c:v>2329</c:v>
                </c:pt>
                <c:pt idx="1285">
                  <c:v>2329</c:v>
                </c:pt>
                <c:pt idx="1286">
                  <c:v>2329</c:v>
                </c:pt>
                <c:pt idx="1287">
                  <c:v>2329</c:v>
                </c:pt>
                <c:pt idx="1288">
                  <c:v>2329</c:v>
                </c:pt>
                <c:pt idx="1289">
                  <c:v>2329</c:v>
                </c:pt>
                <c:pt idx="1290">
                  <c:v>2329</c:v>
                </c:pt>
                <c:pt idx="1291">
                  <c:v>2329</c:v>
                </c:pt>
                <c:pt idx="1292">
                  <c:v>2329</c:v>
                </c:pt>
                <c:pt idx="1293">
                  <c:v>2329</c:v>
                </c:pt>
                <c:pt idx="1294">
                  <c:v>2329</c:v>
                </c:pt>
                <c:pt idx="1295">
                  <c:v>2329</c:v>
                </c:pt>
                <c:pt idx="1296">
                  <c:v>2329</c:v>
                </c:pt>
                <c:pt idx="1297">
                  <c:v>2329</c:v>
                </c:pt>
                <c:pt idx="1298">
                  <c:v>2329</c:v>
                </c:pt>
                <c:pt idx="1299">
                  <c:v>2329</c:v>
                </c:pt>
                <c:pt idx="1300">
                  <c:v>2329</c:v>
                </c:pt>
                <c:pt idx="1301">
                  <c:v>2329</c:v>
                </c:pt>
                <c:pt idx="1302">
                  <c:v>2329</c:v>
                </c:pt>
                <c:pt idx="1303">
                  <c:v>2329</c:v>
                </c:pt>
                <c:pt idx="1304">
                  <c:v>2329</c:v>
                </c:pt>
                <c:pt idx="1305">
                  <c:v>2329</c:v>
                </c:pt>
                <c:pt idx="1306">
                  <c:v>2329</c:v>
                </c:pt>
                <c:pt idx="1307">
                  <c:v>2329</c:v>
                </c:pt>
                <c:pt idx="1308">
                  <c:v>2329</c:v>
                </c:pt>
                <c:pt idx="1309">
                  <c:v>2329</c:v>
                </c:pt>
                <c:pt idx="1310">
                  <c:v>2329</c:v>
                </c:pt>
                <c:pt idx="1311">
                  <c:v>2329</c:v>
                </c:pt>
                <c:pt idx="1312">
                  <c:v>2329</c:v>
                </c:pt>
                <c:pt idx="1313">
                  <c:v>2329</c:v>
                </c:pt>
                <c:pt idx="1314">
                  <c:v>2329</c:v>
                </c:pt>
                <c:pt idx="1315">
                  <c:v>2329</c:v>
                </c:pt>
                <c:pt idx="1316">
                  <c:v>2329</c:v>
                </c:pt>
                <c:pt idx="1317">
                  <c:v>2329</c:v>
                </c:pt>
                <c:pt idx="1318">
                  <c:v>2329</c:v>
                </c:pt>
                <c:pt idx="1319">
                  <c:v>2329</c:v>
                </c:pt>
                <c:pt idx="1320">
                  <c:v>2329</c:v>
                </c:pt>
                <c:pt idx="1321">
                  <c:v>2329</c:v>
                </c:pt>
                <c:pt idx="1322">
                  <c:v>2329</c:v>
                </c:pt>
                <c:pt idx="1323">
                  <c:v>2329</c:v>
                </c:pt>
                <c:pt idx="1324">
                  <c:v>2329</c:v>
                </c:pt>
                <c:pt idx="1325">
                  <c:v>2329</c:v>
                </c:pt>
                <c:pt idx="1326">
                  <c:v>2329</c:v>
                </c:pt>
                <c:pt idx="1327">
                  <c:v>2329</c:v>
                </c:pt>
                <c:pt idx="1328">
                  <c:v>2329</c:v>
                </c:pt>
                <c:pt idx="1329">
                  <c:v>2329</c:v>
                </c:pt>
                <c:pt idx="1330">
                  <c:v>2329</c:v>
                </c:pt>
                <c:pt idx="1331">
                  <c:v>2329</c:v>
                </c:pt>
                <c:pt idx="1332">
                  <c:v>2329</c:v>
                </c:pt>
                <c:pt idx="1333">
                  <c:v>2329</c:v>
                </c:pt>
                <c:pt idx="1334">
                  <c:v>2329</c:v>
                </c:pt>
                <c:pt idx="1335">
                  <c:v>2329</c:v>
                </c:pt>
                <c:pt idx="1336">
                  <c:v>2329</c:v>
                </c:pt>
                <c:pt idx="1337">
                  <c:v>2329</c:v>
                </c:pt>
                <c:pt idx="1338">
                  <c:v>2329</c:v>
                </c:pt>
                <c:pt idx="1339">
                  <c:v>2329</c:v>
                </c:pt>
                <c:pt idx="1340">
                  <c:v>2329</c:v>
                </c:pt>
                <c:pt idx="1341">
                  <c:v>2329</c:v>
                </c:pt>
                <c:pt idx="1342">
                  <c:v>2329</c:v>
                </c:pt>
                <c:pt idx="1343">
                  <c:v>2329</c:v>
                </c:pt>
                <c:pt idx="1344">
                  <c:v>2329</c:v>
                </c:pt>
                <c:pt idx="1345">
                  <c:v>2329</c:v>
                </c:pt>
                <c:pt idx="1346">
                  <c:v>2329</c:v>
                </c:pt>
                <c:pt idx="1347">
                  <c:v>2329</c:v>
                </c:pt>
                <c:pt idx="1348">
                  <c:v>2329</c:v>
                </c:pt>
                <c:pt idx="1349">
                  <c:v>2329</c:v>
                </c:pt>
                <c:pt idx="1350">
                  <c:v>2329</c:v>
                </c:pt>
                <c:pt idx="1351">
                  <c:v>2329</c:v>
                </c:pt>
                <c:pt idx="1352">
                  <c:v>2329</c:v>
                </c:pt>
                <c:pt idx="1353">
                  <c:v>2329</c:v>
                </c:pt>
                <c:pt idx="1354">
                  <c:v>2329</c:v>
                </c:pt>
                <c:pt idx="1355">
                  <c:v>2329</c:v>
                </c:pt>
                <c:pt idx="1356">
                  <c:v>2329</c:v>
                </c:pt>
                <c:pt idx="1357">
                  <c:v>2329</c:v>
                </c:pt>
                <c:pt idx="1358">
                  <c:v>2329</c:v>
                </c:pt>
                <c:pt idx="1359">
                  <c:v>2329</c:v>
                </c:pt>
                <c:pt idx="1360">
                  <c:v>2329</c:v>
                </c:pt>
                <c:pt idx="1361">
                  <c:v>2329</c:v>
                </c:pt>
                <c:pt idx="1362">
                  <c:v>2329</c:v>
                </c:pt>
                <c:pt idx="1363">
                  <c:v>2329</c:v>
                </c:pt>
                <c:pt idx="1364">
                  <c:v>2329</c:v>
                </c:pt>
                <c:pt idx="1365">
                  <c:v>2329</c:v>
                </c:pt>
                <c:pt idx="1366">
                  <c:v>2329</c:v>
                </c:pt>
                <c:pt idx="1367">
                  <c:v>2329</c:v>
                </c:pt>
                <c:pt idx="1368">
                  <c:v>2329</c:v>
                </c:pt>
                <c:pt idx="1369">
                  <c:v>2329</c:v>
                </c:pt>
                <c:pt idx="1370">
                  <c:v>2329</c:v>
                </c:pt>
                <c:pt idx="1371">
                  <c:v>2329</c:v>
                </c:pt>
                <c:pt idx="1372">
                  <c:v>2329</c:v>
                </c:pt>
                <c:pt idx="1373">
                  <c:v>2329</c:v>
                </c:pt>
                <c:pt idx="1374">
                  <c:v>2329</c:v>
                </c:pt>
                <c:pt idx="1375">
                  <c:v>2329</c:v>
                </c:pt>
                <c:pt idx="1376">
                  <c:v>2329</c:v>
                </c:pt>
                <c:pt idx="1377">
                  <c:v>2329</c:v>
                </c:pt>
                <c:pt idx="1378">
                  <c:v>2329</c:v>
                </c:pt>
                <c:pt idx="1379">
                  <c:v>2329</c:v>
                </c:pt>
                <c:pt idx="1380">
                  <c:v>2329</c:v>
                </c:pt>
                <c:pt idx="1381">
                  <c:v>2329</c:v>
                </c:pt>
                <c:pt idx="1382">
                  <c:v>2329</c:v>
                </c:pt>
                <c:pt idx="1383">
                  <c:v>2329</c:v>
                </c:pt>
                <c:pt idx="1384">
                  <c:v>2329</c:v>
                </c:pt>
                <c:pt idx="1385">
                  <c:v>2329</c:v>
                </c:pt>
                <c:pt idx="1386">
                  <c:v>2329</c:v>
                </c:pt>
                <c:pt idx="1387">
                  <c:v>2329</c:v>
                </c:pt>
                <c:pt idx="1388">
                  <c:v>2329</c:v>
                </c:pt>
                <c:pt idx="1389">
                  <c:v>2329</c:v>
                </c:pt>
                <c:pt idx="1390">
                  <c:v>2329</c:v>
                </c:pt>
                <c:pt idx="1391">
                  <c:v>2329</c:v>
                </c:pt>
                <c:pt idx="1392">
                  <c:v>2329</c:v>
                </c:pt>
                <c:pt idx="1393">
                  <c:v>2329</c:v>
                </c:pt>
                <c:pt idx="1394">
                  <c:v>2329</c:v>
                </c:pt>
                <c:pt idx="1395">
                  <c:v>2329</c:v>
                </c:pt>
                <c:pt idx="1396">
                  <c:v>2329</c:v>
                </c:pt>
                <c:pt idx="1397">
                  <c:v>2329</c:v>
                </c:pt>
                <c:pt idx="1398">
                  <c:v>2329</c:v>
                </c:pt>
                <c:pt idx="1399">
                  <c:v>2329</c:v>
                </c:pt>
                <c:pt idx="1400">
                  <c:v>2329</c:v>
                </c:pt>
                <c:pt idx="1401">
                  <c:v>2329</c:v>
                </c:pt>
                <c:pt idx="1402">
                  <c:v>2329</c:v>
                </c:pt>
                <c:pt idx="1403">
                  <c:v>2329</c:v>
                </c:pt>
                <c:pt idx="1404">
                  <c:v>2329</c:v>
                </c:pt>
                <c:pt idx="1405">
                  <c:v>2329</c:v>
                </c:pt>
                <c:pt idx="1406">
                  <c:v>2329</c:v>
                </c:pt>
                <c:pt idx="1407">
                  <c:v>2329</c:v>
                </c:pt>
                <c:pt idx="1408">
                  <c:v>2329</c:v>
                </c:pt>
                <c:pt idx="1409">
                  <c:v>2329</c:v>
                </c:pt>
                <c:pt idx="1410">
                  <c:v>2329</c:v>
                </c:pt>
                <c:pt idx="1411">
                  <c:v>2329</c:v>
                </c:pt>
                <c:pt idx="1412">
                  <c:v>2329</c:v>
                </c:pt>
                <c:pt idx="1413">
                  <c:v>2329</c:v>
                </c:pt>
                <c:pt idx="1414">
                  <c:v>2329</c:v>
                </c:pt>
                <c:pt idx="1415">
                  <c:v>2329</c:v>
                </c:pt>
                <c:pt idx="1416">
                  <c:v>2329</c:v>
                </c:pt>
                <c:pt idx="1417">
                  <c:v>2329</c:v>
                </c:pt>
                <c:pt idx="1418">
                  <c:v>2329</c:v>
                </c:pt>
                <c:pt idx="1419">
                  <c:v>2329</c:v>
                </c:pt>
                <c:pt idx="1420">
                  <c:v>2329</c:v>
                </c:pt>
                <c:pt idx="1421">
                  <c:v>2329</c:v>
                </c:pt>
                <c:pt idx="1422">
                  <c:v>2329</c:v>
                </c:pt>
                <c:pt idx="1423">
                  <c:v>2329</c:v>
                </c:pt>
                <c:pt idx="1424">
                  <c:v>2329</c:v>
                </c:pt>
                <c:pt idx="1425">
                  <c:v>2329</c:v>
                </c:pt>
                <c:pt idx="1426">
                  <c:v>2329</c:v>
                </c:pt>
                <c:pt idx="1427">
                  <c:v>2329</c:v>
                </c:pt>
                <c:pt idx="1428">
                  <c:v>2329</c:v>
                </c:pt>
                <c:pt idx="1429">
                  <c:v>2329</c:v>
                </c:pt>
                <c:pt idx="1430">
                  <c:v>2329</c:v>
                </c:pt>
                <c:pt idx="1431">
                  <c:v>2329</c:v>
                </c:pt>
                <c:pt idx="1432">
                  <c:v>2329</c:v>
                </c:pt>
                <c:pt idx="1433">
                  <c:v>2329</c:v>
                </c:pt>
                <c:pt idx="1434">
                  <c:v>2329</c:v>
                </c:pt>
                <c:pt idx="1435">
                  <c:v>2329</c:v>
                </c:pt>
                <c:pt idx="1436">
                  <c:v>2329</c:v>
                </c:pt>
                <c:pt idx="1437">
                  <c:v>2329</c:v>
                </c:pt>
                <c:pt idx="1438">
                  <c:v>2329</c:v>
                </c:pt>
                <c:pt idx="1439">
                  <c:v>2329</c:v>
                </c:pt>
                <c:pt idx="1440">
                  <c:v>2329</c:v>
                </c:pt>
                <c:pt idx="1441">
                  <c:v>2329</c:v>
                </c:pt>
                <c:pt idx="1442">
                  <c:v>2329</c:v>
                </c:pt>
                <c:pt idx="1443">
                  <c:v>2329</c:v>
                </c:pt>
                <c:pt idx="1444">
                  <c:v>2329</c:v>
                </c:pt>
                <c:pt idx="1445">
                  <c:v>2329</c:v>
                </c:pt>
                <c:pt idx="1446">
                  <c:v>2329</c:v>
                </c:pt>
                <c:pt idx="1447">
                  <c:v>2329</c:v>
                </c:pt>
                <c:pt idx="1448">
                  <c:v>2329</c:v>
                </c:pt>
                <c:pt idx="1449">
                  <c:v>2329</c:v>
                </c:pt>
                <c:pt idx="1450">
                  <c:v>2329</c:v>
                </c:pt>
                <c:pt idx="1451">
                  <c:v>2329</c:v>
                </c:pt>
                <c:pt idx="1452">
                  <c:v>2329</c:v>
                </c:pt>
                <c:pt idx="1453">
                  <c:v>2329</c:v>
                </c:pt>
                <c:pt idx="1454">
                  <c:v>2329</c:v>
                </c:pt>
                <c:pt idx="1455">
                  <c:v>2329</c:v>
                </c:pt>
                <c:pt idx="1456">
                  <c:v>2329</c:v>
                </c:pt>
                <c:pt idx="1457">
                  <c:v>2329</c:v>
                </c:pt>
                <c:pt idx="1458">
                  <c:v>2329</c:v>
                </c:pt>
                <c:pt idx="1459">
                  <c:v>2329</c:v>
                </c:pt>
                <c:pt idx="1460">
                  <c:v>2329</c:v>
                </c:pt>
                <c:pt idx="1461">
                  <c:v>2329</c:v>
                </c:pt>
                <c:pt idx="1462">
                  <c:v>2329</c:v>
                </c:pt>
                <c:pt idx="1463">
                  <c:v>2329</c:v>
                </c:pt>
                <c:pt idx="1464">
                  <c:v>2329</c:v>
                </c:pt>
                <c:pt idx="1465">
                  <c:v>2329</c:v>
                </c:pt>
                <c:pt idx="1466">
                  <c:v>2329</c:v>
                </c:pt>
                <c:pt idx="1467">
                  <c:v>2329</c:v>
                </c:pt>
                <c:pt idx="1468">
                  <c:v>2329</c:v>
                </c:pt>
                <c:pt idx="1469">
                  <c:v>2329</c:v>
                </c:pt>
                <c:pt idx="1470">
                  <c:v>2329</c:v>
                </c:pt>
                <c:pt idx="1471">
                  <c:v>2329</c:v>
                </c:pt>
                <c:pt idx="1472">
                  <c:v>2329</c:v>
                </c:pt>
                <c:pt idx="1473">
                  <c:v>2329</c:v>
                </c:pt>
                <c:pt idx="1474">
                  <c:v>2329</c:v>
                </c:pt>
                <c:pt idx="1475">
                  <c:v>2329</c:v>
                </c:pt>
                <c:pt idx="1476">
                  <c:v>2329</c:v>
                </c:pt>
                <c:pt idx="1477">
                  <c:v>2329</c:v>
                </c:pt>
                <c:pt idx="1478">
                  <c:v>2329</c:v>
                </c:pt>
                <c:pt idx="1479">
                  <c:v>2329</c:v>
                </c:pt>
                <c:pt idx="1480">
                  <c:v>2329</c:v>
                </c:pt>
                <c:pt idx="1481">
                  <c:v>2329</c:v>
                </c:pt>
                <c:pt idx="1482">
                  <c:v>2329</c:v>
                </c:pt>
                <c:pt idx="1483">
                  <c:v>2329</c:v>
                </c:pt>
                <c:pt idx="1484">
                  <c:v>2329</c:v>
                </c:pt>
                <c:pt idx="1485">
                  <c:v>2329</c:v>
                </c:pt>
                <c:pt idx="1486">
                  <c:v>2329</c:v>
                </c:pt>
                <c:pt idx="1487">
                  <c:v>2329</c:v>
                </c:pt>
                <c:pt idx="1488">
                  <c:v>2329</c:v>
                </c:pt>
                <c:pt idx="1489">
                  <c:v>2329</c:v>
                </c:pt>
                <c:pt idx="1490">
                  <c:v>2329</c:v>
                </c:pt>
                <c:pt idx="1491">
                  <c:v>2329</c:v>
                </c:pt>
                <c:pt idx="1492">
                  <c:v>2329</c:v>
                </c:pt>
                <c:pt idx="1493">
                  <c:v>2329</c:v>
                </c:pt>
                <c:pt idx="1494">
                  <c:v>2329</c:v>
                </c:pt>
                <c:pt idx="1495">
                  <c:v>2329</c:v>
                </c:pt>
                <c:pt idx="1496">
                  <c:v>2329</c:v>
                </c:pt>
                <c:pt idx="1497">
                  <c:v>2329</c:v>
                </c:pt>
                <c:pt idx="1498">
                  <c:v>2329</c:v>
                </c:pt>
                <c:pt idx="1499">
                  <c:v>2329</c:v>
                </c:pt>
                <c:pt idx="1500">
                  <c:v>2329</c:v>
                </c:pt>
                <c:pt idx="1501">
                  <c:v>2329</c:v>
                </c:pt>
                <c:pt idx="1502">
                  <c:v>2329</c:v>
                </c:pt>
                <c:pt idx="1503">
                  <c:v>2329</c:v>
                </c:pt>
                <c:pt idx="1504">
                  <c:v>2329</c:v>
                </c:pt>
                <c:pt idx="1505">
                  <c:v>2329</c:v>
                </c:pt>
                <c:pt idx="1506">
                  <c:v>2329</c:v>
                </c:pt>
                <c:pt idx="1507">
                  <c:v>2329</c:v>
                </c:pt>
                <c:pt idx="1508">
                  <c:v>2329</c:v>
                </c:pt>
                <c:pt idx="1509">
                  <c:v>2329</c:v>
                </c:pt>
                <c:pt idx="1510">
                  <c:v>2329</c:v>
                </c:pt>
                <c:pt idx="1511">
                  <c:v>2329</c:v>
                </c:pt>
                <c:pt idx="1512">
                  <c:v>2329</c:v>
                </c:pt>
                <c:pt idx="1513">
                  <c:v>2329</c:v>
                </c:pt>
                <c:pt idx="1514">
                  <c:v>2329</c:v>
                </c:pt>
                <c:pt idx="1515">
                  <c:v>2329</c:v>
                </c:pt>
                <c:pt idx="1516">
                  <c:v>2329</c:v>
                </c:pt>
                <c:pt idx="1517">
                  <c:v>2329</c:v>
                </c:pt>
                <c:pt idx="1518">
                  <c:v>2329</c:v>
                </c:pt>
                <c:pt idx="1519">
                  <c:v>2329</c:v>
                </c:pt>
                <c:pt idx="1520">
                  <c:v>2329</c:v>
                </c:pt>
                <c:pt idx="1521">
                  <c:v>2329</c:v>
                </c:pt>
                <c:pt idx="1522">
                  <c:v>2329</c:v>
                </c:pt>
                <c:pt idx="1523">
                  <c:v>2329</c:v>
                </c:pt>
                <c:pt idx="1524">
                  <c:v>2329</c:v>
                </c:pt>
                <c:pt idx="1525">
                  <c:v>2329</c:v>
                </c:pt>
                <c:pt idx="1526">
                  <c:v>2329</c:v>
                </c:pt>
                <c:pt idx="1527">
                  <c:v>2329</c:v>
                </c:pt>
                <c:pt idx="1528">
                  <c:v>2329</c:v>
                </c:pt>
                <c:pt idx="1529">
                  <c:v>2329</c:v>
                </c:pt>
                <c:pt idx="1530">
                  <c:v>2329</c:v>
                </c:pt>
                <c:pt idx="1531">
                  <c:v>2329</c:v>
                </c:pt>
                <c:pt idx="1532">
                  <c:v>2329</c:v>
                </c:pt>
                <c:pt idx="1533">
                  <c:v>2329</c:v>
                </c:pt>
                <c:pt idx="1534">
                  <c:v>2329</c:v>
                </c:pt>
                <c:pt idx="1535">
                  <c:v>2329</c:v>
                </c:pt>
                <c:pt idx="1536">
                  <c:v>2329</c:v>
                </c:pt>
                <c:pt idx="1537">
                  <c:v>2329</c:v>
                </c:pt>
                <c:pt idx="1538">
                  <c:v>2329</c:v>
                </c:pt>
                <c:pt idx="1539">
                  <c:v>2329</c:v>
                </c:pt>
                <c:pt idx="1540">
                  <c:v>2329</c:v>
                </c:pt>
                <c:pt idx="1541">
                  <c:v>2329</c:v>
                </c:pt>
                <c:pt idx="1542">
                  <c:v>2329</c:v>
                </c:pt>
                <c:pt idx="1543">
                  <c:v>2329</c:v>
                </c:pt>
                <c:pt idx="1544">
                  <c:v>2329</c:v>
                </c:pt>
                <c:pt idx="1545">
                  <c:v>2329</c:v>
                </c:pt>
                <c:pt idx="1546">
                  <c:v>2329</c:v>
                </c:pt>
                <c:pt idx="1547">
                  <c:v>2329</c:v>
                </c:pt>
                <c:pt idx="1548">
                  <c:v>2329</c:v>
                </c:pt>
                <c:pt idx="1549">
                  <c:v>2329</c:v>
                </c:pt>
                <c:pt idx="1550">
                  <c:v>2329</c:v>
                </c:pt>
                <c:pt idx="1551">
                  <c:v>2329</c:v>
                </c:pt>
                <c:pt idx="1552">
                  <c:v>2329</c:v>
                </c:pt>
                <c:pt idx="1553">
                  <c:v>2329</c:v>
                </c:pt>
                <c:pt idx="1554">
                  <c:v>2329</c:v>
                </c:pt>
                <c:pt idx="1555">
                  <c:v>2329</c:v>
                </c:pt>
                <c:pt idx="1556">
                  <c:v>2329</c:v>
                </c:pt>
                <c:pt idx="1557">
                  <c:v>2329</c:v>
                </c:pt>
                <c:pt idx="1558">
                  <c:v>2329</c:v>
                </c:pt>
                <c:pt idx="1559">
                  <c:v>2329</c:v>
                </c:pt>
                <c:pt idx="1560">
                  <c:v>2329</c:v>
                </c:pt>
                <c:pt idx="1561">
                  <c:v>2329</c:v>
                </c:pt>
                <c:pt idx="1562">
                  <c:v>2329</c:v>
                </c:pt>
                <c:pt idx="1563">
                  <c:v>2329</c:v>
                </c:pt>
                <c:pt idx="1564">
                  <c:v>2329</c:v>
                </c:pt>
                <c:pt idx="1565">
                  <c:v>2329</c:v>
                </c:pt>
                <c:pt idx="1566">
                  <c:v>2329</c:v>
                </c:pt>
                <c:pt idx="1567">
                  <c:v>2329</c:v>
                </c:pt>
                <c:pt idx="1568">
                  <c:v>2329</c:v>
                </c:pt>
                <c:pt idx="1569">
                  <c:v>2329</c:v>
                </c:pt>
                <c:pt idx="1570">
                  <c:v>2329</c:v>
                </c:pt>
                <c:pt idx="1571">
                  <c:v>2329</c:v>
                </c:pt>
                <c:pt idx="1572">
                  <c:v>2329</c:v>
                </c:pt>
                <c:pt idx="1573">
                  <c:v>2329</c:v>
                </c:pt>
                <c:pt idx="1574">
                  <c:v>2329</c:v>
                </c:pt>
                <c:pt idx="1575">
                  <c:v>2329</c:v>
                </c:pt>
                <c:pt idx="1576">
                  <c:v>2329</c:v>
                </c:pt>
                <c:pt idx="1577">
                  <c:v>2329</c:v>
                </c:pt>
                <c:pt idx="1578">
                  <c:v>2329</c:v>
                </c:pt>
                <c:pt idx="1579">
                  <c:v>2329</c:v>
                </c:pt>
                <c:pt idx="1580">
                  <c:v>2329</c:v>
                </c:pt>
                <c:pt idx="1581">
                  <c:v>2329</c:v>
                </c:pt>
                <c:pt idx="1582">
                  <c:v>2329</c:v>
                </c:pt>
                <c:pt idx="1583">
                  <c:v>2329</c:v>
                </c:pt>
                <c:pt idx="1584">
                  <c:v>2329</c:v>
                </c:pt>
                <c:pt idx="1585">
                  <c:v>2329</c:v>
                </c:pt>
                <c:pt idx="1586">
                  <c:v>2329</c:v>
                </c:pt>
                <c:pt idx="1587">
                  <c:v>2329</c:v>
                </c:pt>
                <c:pt idx="1588">
                  <c:v>2329</c:v>
                </c:pt>
                <c:pt idx="1589">
                  <c:v>2329</c:v>
                </c:pt>
                <c:pt idx="1590">
                  <c:v>2329</c:v>
                </c:pt>
                <c:pt idx="1591">
                  <c:v>2329</c:v>
                </c:pt>
                <c:pt idx="1592">
                  <c:v>2329</c:v>
                </c:pt>
                <c:pt idx="1593">
                  <c:v>2329</c:v>
                </c:pt>
                <c:pt idx="1594">
                  <c:v>2329</c:v>
                </c:pt>
                <c:pt idx="1595">
                  <c:v>2329</c:v>
                </c:pt>
                <c:pt idx="1596">
                  <c:v>2329</c:v>
                </c:pt>
                <c:pt idx="1597">
                  <c:v>2329</c:v>
                </c:pt>
                <c:pt idx="1598">
                  <c:v>2329</c:v>
                </c:pt>
                <c:pt idx="1599">
                  <c:v>2329</c:v>
                </c:pt>
                <c:pt idx="1600">
                  <c:v>2329</c:v>
                </c:pt>
                <c:pt idx="1601">
                  <c:v>2329</c:v>
                </c:pt>
                <c:pt idx="1602">
                  <c:v>2329</c:v>
                </c:pt>
                <c:pt idx="1603">
                  <c:v>2329</c:v>
                </c:pt>
                <c:pt idx="1604">
                  <c:v>2329</c:v>
                </c:pt>
                <c:pt idx="1605">
                  <c:v>2329</c:v>
                </c:pt>
                <c:pt idx="1606">
                  <c:v>2329</c:v>
                </c:pt>
                <c:pt idx="1607">
                  <c:v>2329</c:v>
                </c:pt>
                <c:pt idx="1608">
                  <c:v>2329</c:v>
                </c:pt>
                <c:pt idx="1609">
                  <c:v>2329</c:v>
                </c:pt>
                <c:pt idx="1610">
                  <c:v>2329</c:v>
                </c:pt>
                <c:pt idx="1611">
                  <c:v>2329</c:v>
                </c:pt>
                <c:pt idx="1612">
                  <c:v>2329</c:v>
                </c:pt>
                <c:pt idx="1613">
                  <c:v>2329</c:v>
                </c:pt>
                <c:pt idx="1614">
                  <c:v>2329</c:v>
                </c:pt>
                <c:pt idx="1615">
                  <c:v>2329</c:v>
                </c:pt>
                <c:pt idx="1616">
                  <c:v>2329</c:v>
                </c:pt>
                <c:pt idx="1617">
                  <c:v>2329</c:v>
                </c:pt>
                <c:pt idx="1618">
                  <c:v>2329</c:v>
                </c:pt>
                <c:pt idx="1619">
                  <c:v>2329</c:v>
                </c:pt>
                <c:pt idx="1620">
                  <c:v>2329</c:v>
                </c:pt>
                <c:pt idx="1621">
                  <c:v>2329</c:v>
                </c:pt>
                <c:pt idx="1622">
                  <c:v>2329</c:v>
                </c:pt>
                <c:pt idx="1623">
                  <c:v>2329</c:v>
                </c:pt>
                <c:pt idx="1624">
                  <c:v>2329</c:v>
                </c:pt>
                <c:pt idx="1625">
                  <c:v>2329</c:v>
                </c:pt>
                <c:pt idx="1626">
                  <c:v>2329</c:v>
                </c:pt>
                <c:pt idx="1627">
                  <c:v>2329</c:v>
                </c:pt>
                <c:pt idx="1628">
                  <c:v>2329</c:v>
                </c:pt>
                <c:pt idx="1629">
                  <c:v>2329</c:v>
                </c:pt>
                <c:pt idx="1630">
                  <c:v>2329</c:v>
                </c:pt>
                <c:pt idx="1631">
                  <c:v>2329</c:v>
                </c:pt>
                <c:pt idx="1632">
                  <c:v>2329</c:v>
                </c:pt>
                <c:pt idx="1633">
                  <c:v>2329</c:v>
                </c:pt>
                <c:pt idx="1634">
                  <c:v>2329</c:v>
                </c:pt>
                <c:pt idx="1635">
                  <c:v>2329</c:v>
                </c:pt>
                <c:pt idx="1636">
                  <c:v>2329</c:v>
                </c:pt>
                <c:pt idx="1637">
                  <c:v>2329</c:v>
                </c:pt>
                <c:pt idx="1638">
                  <c:v>2329</c:v>
                </c:pt>
                <c:pt idx="1639">
                  <c:v>2329</c:v>
                </c:pt>
                <c:pt idx="1640">
                  <c:v>2329</c:v>
                </c:pt>
                <c:pt idx="1641">
                  <c:v>2329</c:v>
                </c:pt>
                <c:pt idx="1642">
                  <c:v>2329</c:v>
                </c:pt>
                <c:pt idx="1643">
                  <c:v>2329</c:v>
                </c:pt>
                <c:pt idx="1644">
                  <c:v>2329</c:v>
                </c:pt>
                <c:pt idx="1645">
                  <c:v>2329</c:v>
                </c:pt>
                <c:pt idx="1646">
                  <c:v>2329</c:v>
                </c:pt>
                <c:pt idx="1647">
                  <c:v>2329</c:v>
                </c:pt>
                <c:pt idx="1648">
                  <c:v>2329</c:v>
                </c:pt>
                <c:pt idx="1649">
                  <c:v>2329</c:v>
                </c:pt>
                <c:pt idx="1650">
                  <c:v>2329</c:v>
                </c:pt>
                <c:pt idx="1651">
                  <c:v>2329</c:v>
                </c:pt>
                <c:pt idx="1652">
                  <c:v>2329</c:v>
                </c:pt>
                <c:pt idx="1653">
                  <c:v>2329</c:v>
                </c:pt>
                <c:pt idx="1654">
                  <c:v>2329</c:v>
                </c:pt>
                <c:pt idx="1655">
                  <c:v>2329</c:v>
                </c:pt>
                <c:pt idx="1656">
                  <c:v>2329</c:v>
                </c:pt>
                <c:pt idx="1657">
                  <c:v>2329</c:v>
                </c:pt>
                <c:pt idx="1658">
                  <c:v>2329</c:v>
                </c:pt>
                <c:pt idx="1659">
                  <c:v>2329</c:v>
                </c:pt>
                <c:pt idx="1660">
                  <c:v>2329</c:v>
                </c:pt>
                <c:pt idx="1661">
                  <c:v>2329</c:v>
                </c:pt>
                <c:pt idx="1662">
                  <c:v>2329</c:v>
                </c:pt>
                <c:pt idx="1663">
                  <c:v>2329</c:v>
                </c:pt>
                <c:pt idx="1664">
                  <c:v>2329</c:v>
                </c:pt>
                <c:pt idx="1665">
                  <c:v>2329</c:v>
                </c:pt>
                <c:pt idx="1666">
                  <c:v>2329</c:v>
                </c:pt>
                <c:pt idx="1667">
                  <c:v>2329</c:v>
                </c:pt>
                <c:pt idx="1668">
                  <c:v>2329</c:v>
                </c:pt>
                <c:pt idx="1669">
                  <c:v>2329</c:v>
                </c:pt>
                <c:pt idx="1670">
                  <c:v>2329</c:v>
                </c:pt>
                <c:pt idx="1671">
                  <c:v>2329</c:v>
                </c:pt>
                <c:pt idx="1672">
                  <c:v>2329</c:v>
                </c:pt>
                <c:pt idx="1673">
                  <c:v>2329</c:v>
                </c:pt>
                <c:pt idx="1674">
                  <c:v>2329</c:v>
                </c:pt>
                <c:pt idx="1675">
                  <c:v>2329</c:v>
                </c:pt>
                <c:pt idx="1676">
                  <c:v>2329</c:v>
                </c:pt>
                <c:pt idx="1677">
                  <c:v>2329</c:v>
                </c:pt>
                <c:pt idx="1678">
                  <c:v>2329</c:v>
                </c:pt>
                <c:pt idx="1679">
                  <c:v>2329</c:v>
                </c:pt>
                <c:pt idx="1680">
                  <c:v>2329</c:v>
                </c:pt>
                <c:pt idx="1681">
                  <c:v>2329</c:v>
                </c:pt>
                <c:pt idx="1682">
                  <c:v>2329</c:v>
                </c:pt>
                <c:pt idx="1683">
                  <c:v>2329</c:v>
                </c:pt>
                <c:pt idx="1684">
                  <c:v>2329</c:v>
                </c:pt>
                <c:pt idx="1685">
                  <c:v>2329</c:v>
                </c:pt>
                <c:pt idx="1686">
                  <c:v>2329</c:v>
                </c:pt>
                <c:pt idx="1687">
                  <c:v>2329</c:v>
                </c:pt>
                <c:pt idx="1688">
                  <c:v>2329</c:v>
                </c:pt>
                <c:pt idx="1689">
                  <c:v>2329</c:v>
                </c:pt>
                <c:pt idx="1690">
                  <c:v>2329</c:v>
                </c:pt>
                <c:pt idx="1691">
                  <c:v>2329</c:v>
                </c:pt>
                <c:pt idx="1692">
                  <c:v>2329</c:v>
                </c:pt>
                <c:pt idx="1693">
                  <c:v>2329</c:v>
                </c:pt>
                <c:pt idx="1694">
                  <c:v>2329</c:v>
                </c:pt>
                <c:pt idx="1695">
                  <c:v>2329</c:v>
                </c:pt>
                <c:pt idx="1696">
                  <c:v>2329</c:v>
                </c:pt>
                <c:pt idx="1697">
                  <c:v>2329</c:v>
                </c:pt>
                <c:pt idx="1698">
                  <c:v>2329</c:v>
                </c:pt>
                <c:pt idx="1699">
                  <c:v>2329</c:v>
                </c:pt>
                <c:pt idx="1700">
                  <c:v>2329</c:v>
                </c:pt>
                <c:pt idx="1701">
                  <c:v>2329</c:v>
                </c:pt>
                <c:pt idx="1702">
                  <c:v>2329</c:v>
                </c:pt>
                <c:pt idx="1703">
                  <c:v>2329</c:v>
                </c:pt>
                <c:pt idx="1704">
                  <c:v>2329</c:v>
                </c:pt>
                <c:pt idx="1705">
                  <c:v>2329</c:v>
                </c:pt>
                <c:pt idx="1706">
                  <c:v>2329</c:v>
                </c:pt>
                <c:pt idx="1707">
                  <c:v>2329</c:v>
                </c:pt>
                <c:pt idx="1708">
                  <c:v>2329</c:v>
                </c:pt>
                <c:pt idx="1709">
                  <c:v>2329</c:v>
                </c:pt>
                <c:pt idx="1710">
                  <c:v>2329</c:v>
                </c:pt>
                <c:pt idx="1711">
                  <c:v>2329</c:v>
                </c:pt>
                <c:pt idx="1712">
                  <c:v>2329</c:v>
                </c:pt>
                <c:pt idx="1713">
                  <c:v>2329</c:v>
                </c:pt>
                <c:pt idx="1714">
                  <c:v>2329</c:v>
                </c:pt>
                <c:pt idx="1715">
                  <c:v>2329</c:v>
                </c:pt>
                <c:pt idx="1716">
                  <c:v>2329</c:v>
                </c:pt>
                <c:pt idx="1717">
                  <c:v>2329</c:v>
                </c:pt>
                <c:pt idx="1718">
                  <c:v>2329</c:v>
                </c:pt>
                <c:pt idx="1719">
                  <c:v>2329</c:v>
                </c:pt>
                <c:pt idx="1720">
                  <c:v>2329</c:v>
                </c:pt>
                <c:pt idx="1721">
                  <c:v>2329</c:v>
                </c:pt>
                <c:pt idx="1722">
                  <c:v>2329</c:v>
                </c:pt>
                <c:pt idx="1723">
                  <c:v>2329</c:v>
                </c:pt>
                <c:pt idx="1724">
                  <c:v>2329</c:v>
                </c:pt>
                <c:pt idx="1725">
                  <c:v>2329</c:v>
                </c:pt>
                <c:pt idx="1726">
                  <c:v>2329</c:v>
                </c:pt>
                <c:pt idx="1727">
                  <c:v>2329</c:v>
                </c:pt>
                <c:pt idx="1728">
                  <c:v>2329</c:v>
                </c:pt>
                <c:pt idx="1729">
                  <c:v>2329</c:v>
                </c:pt>
                <c:pt idx="1730">
                  <c:v>2329</c:v>
                </c:pt>
                <c:pt idx="1731">
                  <c:v>2329</c:v>
                </c:pt>
                <c:pt idx="1732">
                  <c:v>2329</c:v>
                </c:pt>
                <c:pt idx="1733">
                  <c:v>2329</c:v>
                </c:pt>
                <c:pt idx="1734">
                  <c:v>2329</c:v>
                </c:pt>
                <c:pt idx="1735">
                  <c:v>2329</c:v>
                </c:pt>
                <c:pt idx="1736">
                  <c:v>2329</c:v>
                </c:pt>
                <c:pt idx="1737">
                  <c:v>2329</c:v>
                </c:pt>
                <c:pt idx="1738">
                  <c:v>2329</c:v>
                </c:pt>
                <c:pt idx="1739">
                  <c:v>2329</c:v>
                </c:pt>
                <c:pt idx="1740">
                  <c:v>2329</c:v>
                </c:pt>
                <c:pt idx="1741">
                  <c:v>2329</c:v>
                </c:pt>
                <c:pt idx="1742">
                  <c:v>2329</c:v>
                </c:pt>
                <c:pt idx="1743">
                  <c:v>2329</c:v>
                </c:pt>
                <c:pt idx="1744">
                  <c:v>2329</c:v>
                </c:pt>
                <c:pt idx="1745">
                  <c:v>2329</c:v>
                </c:pt>
                <c:pt idx="1746">
                  <c:v>2329</c:v>
                </c:pt>
                <c:pt idx="1747">
                  <c:v>2329</c:v>
                </c:pt>
                <c:pt idx="1748">
                  <c:v>2329</c:v>
                </c:pt>
                <c:pt idx="1749">
                  <c:v>2329</c:v>
                </c:pt>
                <c:pt idx="1750">
                  <c:v>2329</c:v>
                </c:pt>
                <c:pt idx="1751">
                  <c:v>2329</c:v>
                </c:pt>
                <c:pt idx="1752">
                  <c:v>2329</c:v>
                </c:pt>
                <c:pt idx="1753">
                  <c:v>2329</c:v>
                </c:pt>
                <c:pt idx="1754">
                  <c:v>2329</c:v>
                </c:pt>
                <c:pt idx="1755">
                  <c:v>2329</c:v>
                </c:pt>
                <c:pt idx="1756">
                  <c:v>2329</c:v>
                </c:pt>
                <c:pt idx="1757">
                  <c:v>2329</c:v>
                </c:pt>
                <c:pt idx="1758">
                  <c:v>2329</c:v>
                </c:pt>
                <c:pt idx="1759">
                  <c:v>2329</c:v>
                </c:pt>
                <c:pt idx="1760">
                  <c:v>2329</c:v>
                </c:pt>
                <c:pt idx="1761">
                  <c:v>2329</c:v>
                </c:pt>
                <c:pt idx="1762">
                  <c:v>2329</c:v>
                </c:pt>
                <c:pt idx="1763">
                  <c:v>2329</c:v>
                </c:pt>
                <c:pt idx="1764">
                  <c:v>2329</c:v>
                </c:pt>
                <c:pt idx="1765">
                  <c:v>2329</c:v>
                </c:pt>
                <c:pt idx="1766">
                  <c:v>2329</c:v>
                </c:pt>
                <c:pt idx="1767">
                  <c:v>2329</c:v>
                </c:pt>
                <c:pt idx="1768">
                  <c:v>2329</c:v>
                </c:pt>
                <c:pt idx="1769">
                  <c:v>2329</c:v>
                </c:pt>
                <c:pt idx="1770">
                  <c:v>2329</c:v>
                </c:pt>
                <c:pt idx="1771">
                  <c:v>2329</c:v>
                </c:pt>
                <c:pt idx="1772">
                  <c:v>2329</c:v>
                </c:pt>
                <c:pt idx="1773">
                  <c:v>2329</c:v>
                </c:pt>
                <c:pt idx="1774">
                  <c:v>2329</c:v>
                </c:pt>
                <c:pt idx="1775">
                  <c:v>2329</c:v>
                </c:pt>
                <c:pt idx="1776">
                  <c:v>2329</c:v>
                </c:pt>
                <c:pt idx="1777">
                  <c:v>2329</c:v>
                </c:pt>
                <c:pt idx="1778">
                  <c:v>2329</c:v>
                </c:pt>
                <c:pt idx="1779">
                  <c:v>2329</c:v>
                </c:pt>
                <c:pt idx="1780">
                  <c:v>2329</c:v>
                </c:pt>
                <c:pt idx="1781">
                  <c:v>2329</c:v>
                </c:pt>
                <c:pt idx="1782">
                  <c:v>2329</c:v>
                </c:pt>
                <c:pt idx="1783">
                  <c:v>2329</c:v>
                </c:pt>
                <c:pt idx="1784">
                  <c:v>2329</c:v>
                </c:pt>
                <c:pt idx="1785">
                  <c:v>2329</c:v>
                </c:pt>
                <c:pt idx="1786">
                  <c:v>2329</c:v>
                </c:pt>
                <c:pt idx="1787">
                  <c:v>2329</c:v>
                </c:pt>
                <c:pt idx="1788">
                  <c:v>2329</c:v>
                </c:pt>
                <c:pt idx="1789">
                  <c:v>2329</c:v>
                </c:pt>
                <c:pt idx="1790">
                  <c:v>2329</c:v>
                </c:pt>
                <c:pt idx="1791">
                  <c:v>2329</c:v>
                </c:pt>
                <c:pt idx="1792">
                  <c:v>2329</c:v>
                </c:pt>
                <c:pt idx="1793">
                  <c:v>2329</c:v>
                </c:pt>
                <c:pt idx="1794">
                  <c:v>2329</c:v>
                </c:pt>
                <c:pt idx="1795">
                  <c:v>2329</c:v>
                </c:pt>
                <c:pt idx="1796">
                  <c:v>2329</c:v>
                </c:pt>
                <c:pt idx="1797">
                  <c:v>2329</c:v>
                </c:pt>
                <c:pt idx="1798">
                  <c:v>2329</c:v>
                </c:pt>
                <c:pt idx="1799">
                  <c:v>2329</c:v>
                </c:pt>
                <c:pt idx="1800">
                  <c:v>2329</c:v>
                </c:pt>
                <c:pt idx="1801">
                  <c:v>2329</c:v>
                </c:pt>
                <c:pt idx="1802">
                  <c:v>2329</c:v>
                </c:pt>
                <c:pt idx="1803">
                  <c:v>2329</c:v>
                </c:pt>
                <c:pt idx="1804">
                  <c:v>2329</c:v>
                </c:pt>
                <c:pt idx="1805">
                  <c:v>2329</c:v>
                </c:pt>
                <c:pt idx="1806">
                  <c:v>2329</c:v>
                </c:pt>
                <c:pt idx="1807">
                  <c:v>2329</c:v>
                </c:pt>
                <c:pt idx="1808">
                  <c:v>2329</c:v>
                </c:pt>
                <c:pt idx="1809">
                  <c:v>2329</c:v>
                </c:pt>
                <c:pt idx="1810">
                  <c:v>2329</c:v>
                </c:pt>
                <c:pt idx="1811">
                  <c:v>2329</c:v>
                </c:pt>
                <c:pt idx="1812">
                  <c:v>2329</c:v>
                </c:pt>
                <c:pt idx="1813">
                  <c:v>2329</c:v>
                </c:pt>
                <c:pt idx="1814">
                  <c:v>2329</c:v>
                </c:pt>
                <c:pt idx="1815">
                  <c:v>2329</c:v>
                </c:pt>
                <c:pt idx="1816">
                  <c:v>2329</c:v>
                </c:pt>
                <c:pt idx="1817">
                  <c:v>2329</c:v>
                </c:pt>
                <c:pt idx="1818">
                  <c:v>2329</c:v>
                </c:pt>
                <c:pt idx="1819">
                  <c:v>2329</c:v>
                </c:pt>
                <c:pt idx="1820">
                  <c:v>2329</c:v>
                </c:pt>
                <c:pt idx="1821">
                  <c:v>2329</c:v>
                </c:pt>
                <c:pt idx="1822">
                  <c:v>2329</c:v>
                </c:pt>
                <c:pt idx="1823">
                  <c:v>2329</c:v>
                </c:pt>
                <c:pt idx="1824">
                  <c:v>2329</c:v>
                </c:pt>
                <c:pt idx="1825">
                  <c:v>2329</c:v>
                </c:pt>
                <c:pt idx="1826">
                  <c:v>2329</c:v>
                </c:pt>
                <c:pt idx="1827">
                  <c:v>2329</c:v>
                </c:pt>
                <c:pt idx="1828">
                  <c:v>2329</c:v>
                </c:pt>
                <c:pt idx="1829">
                  <c:v>2329</c:v>
                </c:pt>
                <c:pt idx="1830">
                  <c:v>2329</c:v>
                </c:pt>
                <c:pt idx="1831">
                  <c:v>2329</c:v>
                </c:pt>
                <c:pt idx="1832">
                  <c:v>2329</c:v>
                </c:pt>
                <c:pt idx="1833">
                  <c:v>2329</c:v>
                </c:pt>
                <c:pt idx="1834">
                  <c:v>2329</c:v>
                </c:pt>
                <c:pt idx="1835">
                  <c:v>2329</c:v>
                </c:pt>
                <c:pt idx="1836">
                  <c:v>2329</c:v>
                </c:pt>
                <c:pt idx="1837">
                  <c:v>2329</c:v>
                </c:pt>
                <c:pt idx="1838">
                  <c:v>2329</c:v>
                </c:pt>
                <c:pt idx="1839">
                  <c:v>2329</c:v>
                </c:pt>
                <c:pt idx="1840">
                  <c:v>2329</c:v>
                </c:pt>
                <c:pt idx="1841">
                  <c:v>2329</c:v>
                </c:pt>
                <c:pt idx="1842">
                  <c:v>2329</c:v>
                </c:pt>
                <c:pt idx="1843">
                  <c:v>2329</c:v>
                </c:pt>
                <c:pt idx="1844">
                  <c:v>2329</c:v>
                </c:pt>
                <c:pt idx="1845">
                  <c:v>2329</c:v>
                </c:pt>
                <c:pt idx="1846">
                  <c:v>2329</c:v>
                </c:pt>
                <c:pt idx="1847">
                  <c:v>2329</c:v>
                </c:pt>
                <c:pt idx="1848">
                  <c:v>2329</c:v>
                </c:pt>
                <c:pt idx="1849">
                  <c:v>2329</c:v>
                </c:pt>
                <c:pt idx="1850">
                  <c:v>2329</c:v>
                </c:pt>
                <c:pt idx="1851">
                  <c:v>2329</c:v>
                </c:pt>
                <c:pt idx="1852">
                  <c:v>2329</c:v>
                </c:pt>
                <c:pt idx="1853">
                  <c:v>2329</c:v>
                </c:pt>
                <c:pt idx="1854">
                  <c:v>2329</c:v>
                </c:pt>
                <c:pt idx="1855">
                  <c:v>2329</c:v>
                </c:pt>
                <c:pt idx="1856">
                  <c:v>2329</c:v>
                </c:pt>
                <c:pt idx="1857">
                  <c:v>2329</c:v>
                </c:pt>
                <c:pt idx="1858">
                  <c:v>2329</c:v>
                </c:pt>
                <c:pt idx="1859">
                  <c:v>2329</c:v>
                </c:pt>
                <c:pt idx="1860">
                  <c:v>2329</c:v>
                </c:pt>
                <c:pt idx="1861">
                  <c:v>2329</c:v>
                </c:pt>
                <c:pt idx="1862">
                  <c:v>2329</c:v>
                </c:pt>
                <c:pt idx="1863">
                  <c:v>2329</c:v>
                </c:pt>
                <c:pt idx="1864">
                  <c:v>2329</c:v>
                </c:pt>
                <c:pt idx="1865">
                  <c:v>2329</c:v>
                </c:pt>
                <c:pt idx="1866">
                  <c:v>2329</c:v>
                </c:pt>
                <c:pt idx="1867">
                  <c:v>2329</c:v>
                </c:pt>
                <c:pt idx="1868">
                  <c:v>2329</c:v>
                </c:pt>
                <c:pt idx="1869">
                  <c:v>2329</c:v>
                </c:pt>
                <c:pt idx="1870">
                  <c:v>2329</c:v>
                </c:pt>
                <c:pt idx="1871">
                  <c:v>2329</c:v>
                </c:pt>
                <c:pt idx="1872">
                  <c:v>2329</c:v>
                </c:pt>
                <c:pt idx="1873">
                  <c:v>2329</c:v>
                </c:pt>
                <c:pt idx="1874">
                  <c:v>2329</c:v>
                </c:pt>
                <c:pt idx="1875">
                  <c:v>2329</c:v>
                </c:pt>
                <c:pt idx="1876">
                  <c:v>2329</c:v>
                </c:pt>
                <c:pt idx="1877">
                  <c:v>2329</c:v>
                </c:pt>
                <c:pt idx="1878">
                  <c:v>2329</c:v>
                </c:pt>
                <c:pt idx="1879">
                  <c:v>2329</c:v>
                </c:pt>
                <c:pt idx="1880">
                  <c:v>2329</c:v>
                </c:pt>
                <c:pt idx="1881">
                  <c:v>2329</c:v>
                </c:pt>
                <c:pt idx="1882">
                  <c:v>2329</c:v>
                </c:pt>
                <c:pt idx="1883">
                  <c:v>2329</c:v>
                </c:pt>
                <c:pt idx="1884">
                  <c:v>2329</c:v>
                </c:pt>
                <c:pt idx="1885">
                  <c:v>2329</c:v>
                </c:pt>
                <c:pt idx="1886">
                  <c:v>2329</c:v>
                </c:pt>
                <c:pt idx="1887">
                  <c:v>2329</c:v>
                </c:pt>
                <c:pt idx="1888">
                  <c:v>2329</c:v>
                </c:pt>
                <c:pt idx="1889">
                  <c:v>2329</c:v>
                </c:pt>
                <c:pt idx="1890">
                  <c:v>2329</c:v>
                </c:pt>
                <c:pt idx="1891">
                  <c:v>2329</c:v>
                </c:pt>
                <c:pt idx="1892">
                  <c:v>2329</c:v>
                </c:pt>
                <c:pt idx="1893">
                  <c:v>2329</c:v>
                </c:pt>
                <c:pt idx="1894">
                  <c:v>2329</c:v>
                </c:pt>
                <c:pt idx="1895">
                  <c:v>2329</c:v>
                </c:pt>
                <c:pt idx="1896">
                  <c:v>2329</c:v>
                </c:pt>
                <c:pt idx="1897">
                  <c:v>2329</c:v>
                </c:pt>
                <c:pt idx="1898">
                  <c:v>2329</c:v>
                </c:pt>
                <c:pt idx="1899">
                  <c:v>2329</c:v>
                </c:pt>
                <c:pt idx="1900">
                  <c:v>2329</c:v>
                </c:pt>
                <c:pt idx="1901">
                  <c:v>2329</c:v>
                </c:pt>
                <c:pt idx="1902">
                  <c:v>2329</c:v>
                </c:pt>
                <c:pt idx="1903">
                  <c:v>2329</c:v>
                </c:pt>
                <c:pt idx="1904">
                  <c:v>2329</c:v>
                </c:pt>
                <c:pt idx="1905">
                  <c:v>2329</c:v>
                </c:pt>
                <c:pt idx="1906">
                  <c:v>2329</c:v>
                </c:pt>
                <c:pt idx="1907">
                  <c:v>2329</c:v>
                </c:pt>
                <c:pt idx="1908">
                  <c:v>2329</c:v>
                </c:pt>
                <c:pt idx="1909">
                  <c:v>2329</c:v>
                </c:pt>
                <c:pt idx="1910">
                  <c:v>2329</c:v>
                </c:pt>
                <c:pt idx="1911">
                  <c:v>2329</c:v>
                </c:pt>
                <c:pt idx="1912">
                  <c:v>2329</c:v>
                </c:pt>
                <c:pt idx="1913">
                  <c:v>2329</c:v>
                </c:pt>
                <c:pt idx="1914">
                  <c:v>2329</c:v>
                </c:pt>
                <c:pt idx="1915">
                  <c:v>2329</c:v>
                </c:pt>
                <c:pt idx="1916">
                  <c:v>2329</c:v>
                </c:pt>
                <c:pt idx="1917">
                  <c:v>2329</c:v>
                </c:pt>
                <c:pt idx="1918">
                  <c:v>2329</c:v>
                </c:pt>
                <c:pt idx="1919">
                  <c:v>2329</c:v>
                </c:pt>
                <c:pt idx="1920">
                  <c:v>2329</c:v>
                </c:pt>
                <c:pt idx="1921">
                  <c:v>2329</c:v>
                </c:pt>
                <c:pt idx="1922">
                  <c:v>2329</c:v>
                </c:pt>
                <c:pt idx="1923">
                  <c:v>2329</c:v>
                </c:pt>
                <c:pt idx="1924">
                  <c:v>2329</c:v>
                </c:pt>
                <c:pt idx="1925">
                  <c:v>2329</c:v>
                </c:pt>
                <c:pt idx="1926">
                  <c:v>2329</c:v>
                </c:pt>
                <c:pt idx="1927">
                  <c:v>2329</c:v>
                </c:pt>
                <c:pt idx="1928">
                  <c:v>2329</c:v>
                </c:pt>
                <c:pt idx="1929">
                  <c:v>2329</c:v>
                </c:pt>
                <c:pt idx="1930">
                  <c:v>2329</c:v>
                </c:pt>
                <c:pt idx="1931">
                  <c:v>2329</c:v>
                </c:pt>
                <c:pt idx="1932">
                  <c:v>2329</c:v>
                </c:pt>
                <c:pt idx="1933">
                  <c:v>2329</c:v>
                </c:pt>
                <c:pt idx="1934">
                  <c:v>2329</c:v>
                </c:pt>
                <c:pt idx="1935">
                  <c:v>2329</c:v>
                </c:pt>
                <c:pt idx="1936">
                  <c:v>2329</c:v>
                </c:pt>
                <c:pt idx="1937">
                  <c:v>2329</c:v>
                </c:pt>
                <c:pt idx="1938">
                  <c:v>2329</c:v>
                </c:pt>
                <c:pt idx="1939">
                  <c:v>2329</c:v>
                </c:pt>
                <c:pt idx="1940">
                  <c:v>2329</c:v>
                </c:pt>
                <c:pt idx="1941">
                  <c:v>2329</c:v>
                </c:pt>
                <c:pt idx="1942">
                  <c:v>2329</c:v>
                </c:pt>
                <c:pt idx="1943">
                  <c:v>2329</c:v>
                </c:pt>
                <c:pt idx="1944">
                  <c:v>2329</c:v>
                </c:pt>
                <c:pt idx="1945">
                  <c:v>2329</c:v>
                </c:pt>
                <c:pt idx="1946">
                  <c:v>2329</c:v>
                </c:pt>
                <c:pt idx="1947">
                  <c:v>2329</c:v>
                </c:pt>
                <c:pt idx="1948">
                  <c:v>2329</c:v>
                </c:pt>
                <c:pt idx="1949">
                  <c:v>2329</c:v>
                </c:pt>
                <c:pt idx="1950">
                  <c:v>2329</c:v>
                </c:pt>
                <c:pt idx="1951">
                  <c:v>2329</c:v>
                </c:pt>
                <c:pt idx="1952">
                  <c:v>2329</c:v>
                </c:pt>
                <c:pt idx="1953">
                  <c:v>2329</c:v>
                </c:pt>
                <c:pt idx="1954">
                  <c:v>2329</c:v>
                </c:pt>
                <c:pt idx="1955">
                  <c:v>2329</c:v>
                </c:pt>
                <c:pt idx="1956">
                  <c:v>2329</c:v>
                </c:pt>
                <c:pt idx="1957">
                  <c:v>2329</c:v>
                </c:pt>
                <c:pt idx="1958">
                  <c:v>2329</c:v>
                </c:pt>
                <c:pt idx="1959">
                  <c:v>2329</c:v>
                </c:pt>
                <c:pt idx="1960">
                  <c:v>2329</c:v>
                </c:pt>
                <c:pt idx="1961">
                  <c:v>2329</c:v>
                </c:pt>
                <c:pt idx="1962">
                  <c:v>2329</c:v>
                </c:pt>
                <c:pt idx="1963">
                  <c:v>2329</c:v>
                </c:pt>
                <c:pt idx="1964">
                  <c:v>2329</c:v>
                </c:pt>
                <c:pt idx="1965">
                  <c:v>2329</c:v>
                </c:pt>
                <c:pt idx="1966">
                  <c:v>2329</c:v>
                </c:pt>
                <c:pt idx="1967">
                  <c:v>2329</c:v>
                </c:pt>
                <c:pt idx="1968">
                  <c:v>2329</c:v>
                </c:pt>
                <c:pt idx="1969">
                  <c:v>2329</c:v>
                </c:pt>
                <c:pt idx="1970">
                  <c:v>2329</c:v>
                </c:pt>
                <c:pt idx="1971">
                  <c:v>2329</c:v>
                </c:pt>
                <c:pt idx="1972">
                  <c:v>2329</c:v>
                </c:pt>
                <c:pt idx="1973">
                  <c:v>2329</c:v>
                </c:pt>
                <c:pt idx="1974">
                  <c:v>2329</c:v>
                </c:pt>
                <c:pt idx="1975">
                  <c:v>2329</c:v>
                </c:pt>
                <c:pt idx="1976">
                  <c:v>2329</c:v>
                </c:pt>
                <c:pt idx="1977">
                  <c:v>2329</c:v>
                </c:pt>
                <c:pt idx="1978">
                  <c:v>2329</c:v>
                </c:pt>
                <c:pt idx="1979">
                  <c:v>2329</c:v>
                </c:pt>
                <c:pt idx="1980">
                  <c:v>2329</c:v>
                </c:pt>
                <c:pt idx="1981">
                  <c:v>2329</c:v>
                </c:pt>
                <c:pt idx="1982">
                  <c:v>2329</c:v>
                </c:pt>
                <c:pt idx="1983">
                  <c:v>2329</c:v>
                </c:pt>
                <c:pt idx="1984">
                  <c:v>2329</c:v>
                </c:pt>
                <c:pt idx="1985">
                  <c:v>2329</c:v>
                </c:pt>
                <c:pt idx="1986">
                  <c:v>2329</c:v>
                </c:pt>
                <c:pt idx="1987">
                  <c:v>2329</c:v>
                </c:pt>
                <c:pt idx="1988">
                  <c:v>2329</c:v>
                </c:pt>
                <c:pt idx="1989">
                  <c:v>2329</c:v>
                </c:pt>
                <c:pt idx="1990">
                  <c:v>2329</c:v>
                </c:pt>
                <c:pt idx="1991">
                  <c:v>2329</c:v>
                </c:pt>
                <c:pt idx="1992">
                  <c:v>2329</c:v>
                </c:pt>
                <c:pt idx="1993">
                  <c:v>2329</c:v>
                </c:pt>
                <c:pt idx="1994">
                  <c:v>2329</c:v>
                </c:pt>
                <c:pt idx="1995">
                  <c:v>2329</c:v>
                </c:pt>
                <c:pt idx="1996">
                  <c:v>2329</c:v>
                </c:pt>
                <c:pt idx="1997">
                  <c:v>2329</c:v>
                </c:pt>
                <c:pt idx="1998">
                  <c:v>2329</c:v>
                </c:pt>
                <c:pt idx="1999">
                  <c:v>2329</c:v>
                </c:pt>
                <c:pt idx="2000">
                  <c:v>2329</c:v>
                </c:pt>
                <c:pt idx="2001">
                  <c:v>2329</c:v>
                </c:pt>
                <c:pt idx="2002">
                  <c:v>2329</c:v>
                </c:pt>
                <c:pt idx="2003">
                  <c:v>2329</c:v>
                </c:pt>
                <c:pt idx="2004">
                  <c:v>2329</c:v>
                </c:pt>
                <c:pt idx="2005">
                  <c:v>2329</c:v>
                </c:pt>
                <c:pt idx="2006">
                  <c:v>2329</c:v>
                </c:pt>
                <c:pt idx="2007">
                  <c:v>2329</c:v>
                </c:pt>
                <c:pt idx="2008">
                  <c:v>2329</c:v>
                </c:pt>
                <c:pt idx="2009">
                  <c:v>2329</c:v>
                </c:pt>
                <c:pt idx="2010">
                  <c:v>2329</c:v>
                </c:pt>
                <c:pt idx="2011">
                  <c:v>2329</c:v>
                </c:pt>
                <c:pt idx="2012">
                  <c:v>2329</c:v>
                </c:pt>
                <c:pt idx="2013">
                  <c:v>2329</c:v>
                </c:pt>
                <c:pt idx="2014">
                  <c:v>2329</c:v>
                </c:pt>
                <c:pt idx="2015">
                  <c:v>2329</c:v>
                </c:pt>
                <c:pt idx="2016">
                  <c:v>2329</c:v>
                </c:pt>
                <c:pt idx="2017">
                  <c:v>2329</c:v>
                </c:pt>
                <c:pt idx="2018">
                  <c:v>2329</c:v>
                </c:pt>
                <c:pt idx="2019">
                  <c:v>2329</c:v>
                </c:pt>
                <c:pt idx="2020">
                  <c:v>2329</c:v>
                </c:pt>
                <c:pt idx="2021">
                  <c:v>2329</c:v>
                </c:pt>
                <c:pt idx="2022">
                  <c:v>2329</c:v>
                </c:pt>
                <c:pt idx="2023">
                  <c:v>2329</c:v>
                </c:pt>
                <c:pt idx="2024">
                  <c:v>2329</c:v>
                </c:pt>
                <c:pt idx="2025">
                  <c:v>2329</c:v>
                </c:pt>
                <c:pt idx="2026">
                  <c:v>2329</c:v>
                </c:pt>
                <c:pt idx="2027">
                  <c:v>2329</c:v>
                </c:pt>
                <c:pt idx="2028">
                  <c:v>2329</c:v>
                </c:pt>
                <c:pt idx="2029">
                  <c:v>2329</c:v>
                </c:pt>
                <c:pt idx="2030">
                  <c:v>2329</c:v>
                </c:pt>
                <c:pt idx="2031">
                  <c:v>2329</c:v>
                </c:pt>
                <c:pt idx="2032">
                  <c:v>2329</c:v>
                </c:pt>
                <c:pt idx="2033">
                  <c:v>2329</c:v>
                </c:pt>
                <c:pt idx="2034">
                  <c:v>2329</c:v>
                </c:pt>
                <c:pt idx="2035">
                  <c:v>2329</c:v>
                </c:pt>
                <c:pt idx="2036">
                  <c:v>2329</c:v>
                </c:pt>
                <c:pt idx="2037">
                  <c:v>2329</c:v>
                </c:pt>
                <c:pt idx="2038">
                  <c:v>2329</c:v>
                </c:pt>
                <c:pt idx="2039">
                  <c:v>2329</c:v>
                </c:pt>
                <c:pt idx="2040">
                  <c:v>2329</c:v>
                </c:pt>
                <c:pt idx="2041">
                  <c:v>2329</c:v>
                </c:pt>
                <c:pt idx="2042">
                  <c:v>2329</c:v>
                </c:pt>
                <c:pt idx="2043">
                  <c:v>2329</c:v>
                </c:pt>
                <c:pt idx="2044">
                  <c:v>2329</c:v>
                </c:pt>
                <c:pt idx="2045">
                  <c:v>2329</c:v>
                </c:pt>
                <c:pt idx="2046">
                  <c:v>2329</c:v>
                </c:pt>
                <c:pt idx="2047">
                  <c:v>2329</c:v>
                </c:pt>
                <c:pt idx="2048">
                  <c:v>2329</c:v>
                </c:pt>
                <c:pt idx="2049">
                  <c:v>2329</c:v>
                </c:pt>
                <c:pt idx="2050">
                  <c:v>2329</c:v>
                </c:pt>
                <c:pt idx="2051">
                  <c:v>2329</c:v>
                </c:pt>
                <c:pt idx="2052">
                  <c:v>2329</c:v>
                </c:pt>
                <c:pt idx="2053">
                  <c:v>2329</c:v>
                </c:pt>
                <c:pt idx="2054">
                  <c:v>2329</c:v>
                </c:pt>
                <c:pt idx="2055">
                  <c:v>2329</c:v>
                </c:pt>
                <c:pt idx="2056">
                  <c:v>2329</c:v>
                </c:pt>
                <c:pt idx="2057">
                  <c:v>2329</c:v>
                </c:pt>
                <c:pt idx="2058">
                  <c:v>2329</c:v>
                </c:pt>
                <c:pt idx="2059">
                  <c:v>2329</c:v>
                </c:pt>
                <c:pt idx="2060">
                  <c:v>2329</c:v>
                </c:pt>
                <c:pt idx="2061">
                  <c:v>2329</c:v>
                </c:pt>
                <c:pt idx="2062">
                  <c:v>2329</c:v>
                </c:pt>
                <c:pt idx="2063">
                  <c:v>2329</c:v>
                </c:pt>
                <c:pt idx="2064">
                  <c:v>2329</c:v>
                </c:pt>
                <c:pt idx="2065">
                  <c:v>2329</c:v>
                </c:pt>
                <c:pt idx="2066">
                  <c:v>2329</c:v>
                </c:pt>
                <c:pt idx="2067">
                  <c:v>2329</c:v>
                </c:pt>
                <c:pt idx="2068">
                  <c:v>2329</c:v>
                </c:pt>
                <c:pt idx="2069">
                  <c:v>2329</c:v>
                </c:pt>
                <c:pt idx="2070">
                  <c:v>2329</c:v>
                </c:pt>
                <c:pt idx="2071">
                  <c:v>2329</c:v>
                </c:pt>
                <c:pt idx="2072">
                  <c:v>2329</c:v>
                </c:pt>
                <c:pt idx="2073">
                  <c:v>2329</c:v>
                </c:pt>
                <c:pt idx="2074">
                  <c:v>2329</c:v>
                </c:pt>
                <c:pt idx="2075">
                  <c:v>2329</c:v>
                </c:pt>
                <c:pt idx="2076">
                  <c:v>2329</c:v>
                </c:pt>
                <c:pt idx="2077">
                  <c:v>2329</c:v>
                </c:pt>
                <c:pt idx="2078">
                  <c:v>2329</c:v>
                </c:pt>
                <c:pt idx="2079">
                  <c:v>2329</c:v>
                </c:pt>
                <c:pt idx="2080">
                  <c:v>2329</c:v>
                </c:pt>
                <c:pt idx="2081">
                  <c:v>2329</c:v>
                </c:pt>
                <c:pt idx="2082">
                  <c:v>2329</c:v>
                </c:pt>
                <c:pt idx="2083">
                  <c:v>2329</c:v>
                </c:pt>
                <c:pt idx="2084">
                  <c:v>2329</c:v>
                </c:pt>
                <c:pt idx="2085">
                  <c:v>2329</c:v>
                </c:pt>
                <c:pt idx="2086">
                  <c:v>2329</c:v>
                </c:pt>
                <c:pt idx="2087">
                  <c:v>2329</c:v>
                </c:pt>
                <c:pt idx="2088">
                  <c:v>2329</c:v>
                </c:pt>
                <c:pt idx="2089">
                  <c:v>2329</c:v>
                </c:pt>
                <c:pt idx="2090">
                  <c:v>2329</c:v>
                </c:pt>
                <c:pt idx="2091">
                  <c:v>2329</c:v>
                </c:pt>
                <c:pt idx="2092">
                  <c:v>2329</c:v>
                </c:pt>
                <c:pt idx="2093">
                  <c:v>2329</c:v>
                </c:pt>
                <c:pt idx="2094">
                  <c:v>2329</c:v>
                </c:pt>
                <c:pt idx="2095">
                  <c:v>2329</c:v>
                </c:pt>
                <c:pt idx="2096">
                  <c:v>2329</c:v>
                </c:pt>
                <c:pt idx="2097">
                  <c:v>2329</c:v>
                </c:pt>
                <c:pt idx="2098">
                  <c:v>2329</c:v>
                </c:pt>
                <c:pt idx="2099">
                  <c:v>2329</c:v>
                </c:pt>
                <c:pt idx="2100">
                  <c:v>2329</c:v>
                </c:pt>
                <c:pt idx="2101">
                  <c:v>2329</c:v>
                </c:pt>
                <c:pt idx="2102">
                  <c:v>2329</c:v>
                </c:pt>
                <c:pt idx="2103">
                  <c:v>2329</c:v>
                </c:pt>
                <c:pt idx="2104">
                  <c:v>2329</c:v>
                </c:pt>
                <c:pt idx="2105">
                  <c:v>2329</c:v>
                </c:pt>
                <c:pt idx="2106">
                  <c:v>2329</c:v>
                </c:pt>
                <c:pt idx="2107">
                  <c:v>2329</c:v>
                </c:pt>
                <c:pt idx="2108">
                  <c:v>2329</c:v>
                </c:pt>
                <c:pt idx="2109">
                  <c:v>2329</c:v>
                </c:pt>
                <c:pt idx="2110">
                  <c:v>2329</c:v>
                </c:pt>
                <c:pt idx="2111">
                  <c:v>2329</c:v>
                </c:pt>
                <c:pt idx="2112">
                  <c:v>2329</c:v>
                </c:pt>
                <c:pt idx="2113">
                  <c:v>2329</c:v>
                </c:pt>
                <c:pt idx="2114">
                  <c:v>2329</c:v>
                </c:pt>
                <c:pt idx="2115">
                  <c:v>2329</c:v>
                </c:pt>
                <c:pt idx="2116">
                  <c:v>2329</c:v>
                </c:pt>
                <c:pt idx="2117">
                  <c:v>2329</c:v>
                </c:pt>
                <c:pt idx="2118">
                  <c:v>2329</c:v>
                </c:pt>
                <c:pt idx="2119">
                  <c:v>2329</c:v>
                </c:pt>
                <c:pt idx="2120">
                  <c:v>2329</c:v>
                </c:pt>
                <c:pt idx="2121">
                  <c:v>2329</c:v>
                </c:pt>
                <c:pt idx="2122">
                  <c:v>2329</c:v>
                </c:pt>
                <c:pt idx="2123">
                  <c:v>2329</c:v>
                </c:pt>
                <c:pt idx="2124">
                  <c:v>2329</c:v>
                </c:pt>
                <c:pt idx="2125">
                  <c:v>2329</c:v>
                </c:pt>
                <c:pt idx="2126">
                  <c:v>2329</c:v>
                </c:pt>
                <c:pt idx="2127">
                  <c:v>2329</c:v>
                </c:pt>
                <c:pt idx="2128">
                  <c:v>2329</c:v>
                </c:pt>
                <c:pt idx="2129">
                  <c:v>2329</c:v>
                </c:pt>
                <c:pt idx="2130">
                  <c:v>2329</c:v>
                </c:pt>
                <c:pt idx="2131">
                  <c:v>2329</c:v>
                </c:pt>
                <c:pt idx="2132">
                  <c:v>2329</c:v>
                </c:pt>
                <c:pt idx="2133">
                  <c:v>2329</c:v>
                </c:pt>
                <c:pt idx="2134">
                  <c:v>2329</c:v>
                </c:pt>
                <c:pt idx="2135">
                  <c:v>2329</c:v>
                </c:pt>
                <c:pt idx="2136">
                  <c:v>2329</c:v>
                </c:pt>
                <c:pt idx="2137">
                  <c:v>2329</c:v>
                </c:pt>
                <c:pt idx="2138">
                  <c:v>2329</c:v>
                </c:pt>
                <c:pt idx="2139">
                  <c:v>2329</c:v>
                </c:pt>
                <c:pt idx="2140">
                  <c:v>2329</c:v>
                </c:pt>
                <c:pt idx="2141">
                  <c:v>2329</c:v>
                </c:pt>
                <c:pt idx="2142">
                  <c:v>2329</c:v>
                </c:pt>
                <c:pt idx="2143">
                  <c:v>2329</c:v>
                </c:pt>
                <c:pt idx="2144">
                  <c:v>2329</c:v>
                </c:pt>
                <c:pt idx="2145">
                  <c:v>2329</c:v>
                </c:pt>
                <c:pt idx="2146">
                  <c:v>2329</c:v>
                </c:pt>
                <c:pt idx="2147">
                  <c:v>2329</c:v>
                </c:pt>
                <c:pt idx="2148">
                  <c:v>2329</c:v>
                </c:pt>
                <c:pt idx="2149">
                  <c:v>2329</c:v>
                </c:pt>
                <c:pt idx="2150">
                  <c:v>2329</c:v>
                </c:pt>
                <c:pt idx="2151">
                  <c:v>2329</c:v>
                </c:pt>
                <c:pt idx="2152">
                  <c:v>2329</c:v>
                </c:pt>
                <c:pt idx="2153">
                  <c:v>2329</c:v>
                </c:pt>
                <c:pt idx="2154">
                  <c:v>2329</c:v>
                </c:pt>
                <c:pt idx="2155">
                  <c:v>2329</c:v>
                </c:pt>
                <c:pt idx="2156">
                  <c:v>2329</c:v>
                </c:pt>
                <c:pt idx="2157">
                  <c:v>2329</c:v>
                </c:pt>
                <c:pt idx="2158">
                  <c:v>2329</c:v>
                </c:pt>
                <c:pt idx="2159">
                  <c:v>2329</c:v>
                </c:pt>
                <c:pt idx="2160">
                  <c:v>2329</c:v>
                </c:pt>
                <c:pt idx="2161">
                  <c:v>2329</c:v>
                </c:pt>
                <c:pt idx="2162">
                  <c:v>2329</c:v>
                </c:pt>
                <c:pt idx="2163">
                  <c:v>2329</c:v>
                </c:pt>
                <c:pt idx="2164">
                  <c:v>2329</c:v>
                </c:pt>
                <c:pt idx="2165">
                  <c:v>2329</c:v>
                </c:pt>
                <c:pt idx="2166">
                  <c:v>2329</c:v>
                </c:pt>
                <c:pt idx="2167">
                  <c:v>2329</c:v>
                </c:pt>
                <c:pt idx="2168">
                  <c:v>2329</c:v>
                </c:pt>
                <c:pt idx="2169">
                  <c:v>2329</c:v>
                </c:pt>
                <c:pt idx="2170">
                  <c:v>2329</c:v>
                </c:pt>
                <c:pt idx="2171">
                  <c:v>2329</c:v>
                </c:pt>
                <c:pt idx="2172">
                  <c:v>2329</c:v>
                </c:pt>
                <c:pt idx="2173">
                  <c:v>2329</c:v>
                </c:pt>
                <c:pt idx="2174">
                  <c:v>2329</c:v>
                </c:pt>
                <c:pt idx="2175">
                  <c:v>2329</c:v>
                </c:pt>
                <c:pt idx="2176">
                  <c:v>2329</c:v>
                </c:pt>
                <c:pt idx="2177">
                  <c:v>2329</c:v>
                </c:pt>
                <c:pt idx="2178">
                  <c:v>2329</c:v>
                </c:pt>
                <c:pt idx="2179">
                  <c:v>2329</c:v>
                </c:pt>
                <c:pt idx="2180">
                  <c:v>2329</c:v>
                </c:pt>
                <c:pt idx="2181">
                  <c:v>2329</c:v>
                </c:pt>
                <c:pt idx="2182">
                  <c:v>2329</c:v>
                </c:pt>
                <c:pt idx="2183">
                  <c:v>2329</c:v>
                </c:pt>
                <c:pt idx="2184">
                  <c:v>2329</c:v>
                </c:pt>
                <c:pt idx="2185">
                  <c:v>2329</c:v>
                </c:pt>
                <c:pt idx="2186">
                  <c:v>2329</c:v>
                </c:pt>
                <c:pt idx="2187">
                  <c:v>2329</c:v>
                </c:pt>
                <c:pt idx="2188">
                  <c:v>2329</c:v>
                </c:pt>
                <c:pt idx="2189">
                  <c:v>2329</c:v>
                </c:pt>
                <c:pt idx="2190">
                  <c:v>2329</c:v>
                </c:pt>
                <c:pt idx="2191">
                  <c:v>2329</c:v>
                </c:pt>
                <c:pt idx="2192">
                  <c:v>2329</c:v>
                </c:pt>
                <c:pt idx="2193">
                  <c:v>2329</c:v>
                </c:pt>
                <c:pt idx="2194">
                  <c:v>2329</c:v>
                </c:pt>
                <c:pt idx="2195">
                  <c:v>2329</c:v>
                </c:pt>
                <c:pt idx="2196">
                  <c:v>2329</c:v>
                </c:pt>
                <c:pt idx="2197">
                  <c:v>2329</c:v>
                </c:pt>
                <c:pt idx="2198">
                  <c:v>2329</c:v>
                </c:pt>
                <c:pt idx="2199">
                  <c:v>2329</c:v>
                </c:pt>
                <c:pt idx="2200">
                  <c:v>2329</c:v>
                </c:pt>
                <c:pt idx="2201">
                  <c:v>2329</c:v>
                </c:pt>
                <c:pt idx="2202">
                  <c:v>2329</c:v>
                </c:pt>
                <c:pt idx="2203">
                  <c:v>2329</c:v>
                </c:pt>
                <c:pt idx="2204">
                  <c:v>2329</c:v>
                </c:pt>
                <c:pt idx="2205">
                  <c:v>2329</c:v>
                </c:pt>
                <c:pt idx="2206">
                  <c:v>2329</c:v>
                </c:pt>
                <c:pt idx="2207">
                  <c:v>2329</c:v>
                </c:pt>
                <c:pt idx="2208">
                  <c:v>2329</c:v>
                </c:pt>
                <c:pt idx="2209">
                  <c:v>2329</c:v>
                </c:pt>
                <c:pt idx="2210">
                  <c:v>2329</c:v>
                </c:pt>
                <c:pt idx="2211">
                  <c:v>2329</c:v>
                </c:pt>
                <c:pt idx="2212">
                  <c:v>2329</c:v>
                </c:pt>
                <c:pt idx="2213">
                  <c:v>2329</c:v>
                </c:pt>
                <c:pt idx="2214">
                  <c:v>2329</c:v>
                </c:pt>
                <c:pt idx="2215">
                  <c:v>2329</c:v>
                </c:pt>
                <c:pt idx="2216">
                  <c:v>2329</c:v>
                </c:pt>
                <c:pt idx="2217">
                  <c:v>2329</c:v>
                </c:pt>
                <c:pt idx="2218">
                  <c:v>2329</c:v>
                </c:pt>
                <c:pt idx="2219">
                  <c:v>2329</c:v>
                </c:pt>
                <c:pt idx="2220">
                  <c:v>2329</c:v>
                </c:pt>
                <c:pt idx="2221">
                  <c:v>2329</c:v>
                </c:pt>
                <c:pt idx="2222">
                  <c:v>2329</c:v>
                </c:pt>
                <c:pt idx="2223">
                  <c:v>2329</c:v>
                </c:pt>
                <c:pt idx="2224">
                  <c:v>2329</c:v>
                </c:pt>
                <c:pt idx="2225">
                  <c:v>2329</c:v>
                </c:pt>
                <c:pt idx="2226">
                  <c:v>2329</c:v>
                </c:pt>
                <c:pt idx="2227">
                  <c:v>2329</c:v>
                </c:pt>
                <c:pt idx="2228">
                  <c:v>2329</c:v>
                </c:pt>
                <c:pt idx="2229">
                  <c:v>2329</c:v>
                </c:pt>
                <c:pt idx="2230">
                  <c:v>2329</c:v>
                </c:pt>
                <c:pt idx="2231">
                  <c:v>2329</c:v>
                </c:pt>
                <c:pt idx="2232">
                  <c:v>2329</c:v>
                </c:pt>
                <c:pt idx="2233">
                  <c:v>2329</c:v>
                </c:pt>
                <c:pt idx="2234">
                  <c:v>2329</c:v>
                </c:pt>
                <c:pt idx="2235">
                  <c:v>2329</c:v>
                </c:pt>
                <c:pt idx="2236">
                  <c:v>2329</c:v>
                </c:pt>
                <c:pt idx="2237">
                  <c:v>2329</c:v>
                </c:pt>
                <c:pt idx="2238">
                  <c:v>2329</c:v>
                </c:pt>
                <c:pt idx="2239">
                  <c:v>2329</c:v>
                </c:pt>
                <c:pt idx="2240">
                  <c:v>2329</c:v>
                </c:pt>
                <c:pt idx="2241">
                  <c:v>2329</c:v>
                </c:pt>
                <c:pt idx="2242">
                  <c:v>2329</c:v>
                </c:pt>
                <c:pt idx="2243">
                  <c:v>2329</c:v>
                </c:pt>
                <c:pt idx="2244">
                  <c:v>2329</c:v>
                </c:pt>
                <c:pt idx="2245">
                  <c:v>2329</c:v>
                </c:pt>
                <c:pt idx="2246">
                  <c:v>2329</c:v>
                </c:pt>
                <c:pt idx="2247">
                  <c:v>2329</c:v>
                </c:pt>
                <c:pt idx="2248">
                  <c:v>2329</c:v>
                </c:pt>
                <c:pt idx="2249">
                  <c:v>2329</c:v>
                </c:pt>
                <c:pt idx="2250">
                  <c:v>2329</c:v>
                </c:pt>
                <c:pt idx="2251">
                  <c:v>2329</c:v>
                </c:pt>
                <c:pt idx="2252">
                  <c:v>2329</c:v>
                </c:pt>
                <c:pt idx="2253">
                  <c:v>2329</c:v>
                </c:pt>
                <c:pt idx="2254">
                  <c:v>2329</c:v>
                </c:pt>
                <c:pt idx="2255">
                  <c:v>2329</c:v>
                </c:pt>
                <c:pt idx="2256">
                  <c:v>2329</c:v>
                </c:pt>
                <c:pt idx="2257">
                  <c:v>2329</c:v>
                </c:pt>
                <c:pt idx="2258">
                  <c:v>2329</c:v>
                </c:pt>
                <c:pt idx="2259">
                  <c:v>2329</c:v>
                </c:pt>
                <c:pt idx="2260">
                  <c:v>2329</c:v>
                </c:pt>
                <c:pt idx="2261">
                  <c:v>2329</c:v>
                </c:pt>
                <c:pt idx="2262">
                  <c:v>2329</c:v>
                </c:pt>
                <c:pt idx="2263">
                  <c:v>2329</c:v>
                </c:pt>
                <c:pt idx="2264">
                  <c:v>2329</c:v>
                </c:pt>
                <c:pt idx="2265">
                  <c:v>2329</c:v>
                </c:pt>
                <c:pt idx="2266">
                  <c:v>2329</c:v>
                </c:pt>
                <c:pt idx="2267">
                  <c:v>2329</c:v>
                </c:pt>
                <c:pt idx="2268">
                  <c:v>2329</c:v>
                </c:pt>
                <c:pt idx="2269">
                  <c:v>2329</c:v>
                </c:pt>
                <c:pt idx="2270">
                  <c:v>2329</c:v>
                </c:pt>
                <c:pt idx="2271">
                  <c:v>2329</c:v>
                </c:pt>
                <c:pt idx="2272">
                  <c:v>2329</c:v>
                </c:pt>
                <c:pt idx="2273">
                  <c:v>2329</c:v>
                </c:pt>
                <c:pt idx="2274">
                  <c:v>2329</c:v>
                </c:pt>
                <c:pt idx="2275">
                  <c:v>2329</c:v>
                </c:pt>
                <c:pt idx="2276">
                  <c:v>2329</c:v>
                </c:pt>
                <c:pt idx="2277">
                  <c:v>2329</c:v>
                </c:pt>
                <c:pt idx="2278">
                  <c:v>2329</c:v>
                </c:pt>
                <c:pt idx="2279">
                  <c:v>2329</c:v>
                </c:pt>
                <c:pt idx="2280">
                  <c:v>2329</c:v>
                </c:pt>
                <c:pt idx="2281">
                  <c:v>2329</c:v>
                </c:pt>
                <c:pt idx="2282">
                  <c:v>2329</c:v>
                </c:pt>
                <c:pt idx="2283">
                  <c:v>2329</c:v>
                </c:pt>
                <c:pt idx="2284">
                  <c:v>2329</c:v>
                </c:pt>
                <c:pt idx="2285">
                  <c:v>2329</c:v>
                </c:pt>
                <c:pt idx="2286">
                  <c:v>2329</c:v>
                </c:pt>
                <c:pt idx="2287">
                  <c:v>2329</c:v>
                </c:pt>
                <c:pt idx="2288">
                  <c:v>2329</c:v>
                </c:pt>
                <c:pt idx="2289">
                  <c:v>2329</c:v>
                </c:pt>
                <c:pt idx="2290">
                  <c:v>2329</c:v>
                </c:pt>
                <c:pt idx="2291">
                  <c:v>2329</c:v>
                </c:pt>
                <c:pt idx="2292">
                  <c:v>2329</c:v>
                </c:pt>
                <c:pt idx="2293">
                  <c:v>2329</c:v>
                </c:pt>
                <c:pt idx="2294">
                  <c:v>2329</c:v>
                </c:pt>
                <c:pt idx="2295">
                  <c:v>2329</c:v>
                </c:pt>
                <c:pt idx="2296">
                  <c:v>2329</c:v>
                </c:pt>
                <c:pt idx="2297">
                  <c:v>2329</c:v>
                </c:pt>
                <c:pt idx="2298">
                  <c:v>2329</c:v>
                </c:pt>
                <c:pt idx="2299">
                  <c:v>2329</c:v>
                </c:pt>
                <c:pt idx="2300">
                  <c:v>2329</c:v>
                </c:pt>
                <c:pt idx="2301">
                  <c:v>2329</c:v>
                </c:pt>
                <c:pt idx="2302">
                  <c:v>2329</c:v>
                </c:pt>
                <c:pt idx="2303">
                  <c:v>2329</c:v>
                </c:pt>
                <c:pt idx="2304">
                  <c:v>2329</c:v>
                </c:pt>
                <c:pt idx="2305">
                  <c:v>2329</c:v>
                </c:pt>
                <c:pt idx="2306">
                  <c:v>2329</c:v>
                </c:pt>
                <c:pt idx="2307">
                  <c:v>2329</c:v>
                </c:pt>
                <c:pt idx="2308">
                  <c:v>2329</c:v>
                </c:pt>
                <c:pt idx="2309">
                  <c:v>2329</c:v>
                </c:pt>
                <c:pt idx="2310">
                  <c:v>2329</c:v>
                </c:pt>
                <c:pt idx="2311">
                  <c:v>2329</c:v>
                </c:pt>
                <c:pt idx="2312">
                  <c:v>2329</c:v>
                </c:pt>
                <c:pt idx="2313">
                  <c:v>2329</c:v>
                </c:pt>
                <c:pt idx="2314">
                  <c:v>2329</c:v>
                </c:pt>
                <c:pt idx="2315">
                  <c:v>2329</c:v>
                </c:pt>
                <c:pt idx="2316">
                  <c:v>2329</c:v>
                </c:pt>
                <c:pt idx="2317">
                  <c:v>2329</c:v>
                </c:pt>
                <c:pt idx="2318">
                  <c:v>2329</c:v>
                </c:pt>
                <c:pt idx="2319">
                  <c:v>2329</c:v>
                </c:pt>
                <c:pt idx="2320">
                  <c:v>2329</c:v>
                </c:pt>
                <c:pt idx="2321">
                  <c:v>2329</c:v>
                </c:pt>
                <c:pt idx="2322">
                  <c:v>2329</c:v>
                </c:pt>
                <c:pt idx="2323">
                  <c:v>2329</c:v>
                </c:pt>
                <c:pt idx="2324">
                  <c:v>2329</c:v>
                </c:pt>
                <c:pt idx="2325">
                  <c:v>2329</c:v>
                </c:pt>
                <c:pt idx="2326">
                  <c:v>2329</c:v>
                </c:pt>
                <c:pt idx="2327">
                  <c:v>2329</c:v>
                </c:pt>
                <c:pt idx="2328">
                  <c:v>2329</c:v>
                </c:pt>
                <c:pt idx="2329">
                  <c:v>2329</c:v>
                </c:pt>
                <c:pt idx="2330">
                  <c:v>2329</c:v>
                </c:pt>
                <c:pt idx="2331">
                  <c:v>2329</c:v>
                </c:pt>
                <c:pt idx="2332">
                  <c:v>2329</c:v>
                </c:pt>
                <c:pt idx="2333">
                  <c:v>2329</c:v>
                </c:pt>
                <c:pt idx="2334">
                  <c:v>2329</c:v>
                </c:pt>
                <c:pt idx="2335">
                  <c:v>2329</c:v>
                </c:pt>
                <c:pt idx="2336">
                  <c:v>2329</c:v>
                </c:pt>
                <c:pt idx="2337">
                  <c:v>2329</c:v>
                </c:pt>
                <c:pt idx="2338">
                  <c:v>2329</c:v>
                </c:pt>
                <c:pt idx="2339">
                  <c:v>2329</c:v>
                </c:pt>
                <c:pt idx="2340">
                  <c:v>2329</c:v>
                </c:pt>
                <c:pt idx="2341">
                  <c:v>2329</c:v>
                </c:pt>
                <c:pt idx="2342">
                  <c:v>2329</c:v>
                </c:pt>
                <c:pt idx="2343">
                  <c:v>2329</c:v>
                </c:pt>
                <c:pt idx="2344">
                  <c:v>2329</c:v>
                </c:pt>
                <c:pt idx="2345">
                  <c:v>2329</c:v>
                </c:pt>
                <c:pt idx="2346">
                  <c:v>2329</c:v>
                </c:pt>
                <c:pt idx="2347">
                  <c:v>2329</c:v>
                </c:pt>
                <c:pt idx="2348">
                  <c:v>2329</c:v>
                </c:pt>
                <c:pt idx="2349">
                  <c:v>2329</c:v>
                </c:pt>
                <c:pt idx="2350">
                  <c:v>2329</c:v>
                </c:pt>
                <c:pt idx="2351">
                  <c:v>2329</c:v>
                </c:pt>
                <c:pt idx="2352">
                  <c:v>2329</c:v>
                </c:pt>
                <c:pt idx="2353">
                  <c:v>2329</c:v>
                </c:pt>
                <c:pt idx="2354">
                  <c:v>2329</c:v>
                </c:pt>
                <c:pt idx="2355">
                  <c:v>2329</c:v>
                </c:pt>
                <c:pt idx="2356">
                  <c:v>2329</c:v>
                </c:pt>
                <c:pt idx="2357">
                  <c:v>2329</c:v>
                </c:pt>
                <c:pt idx="2358">
                  <c:v>2329</c:v>
                </c:pt>
                <c:pt idx="2359">
                  <c:v>2329</c:v>
                </c:pt>
                <c:pt idx="2360">
                  <c:v>2329</c:v>
                </c:pt>
                <c:pt idx="2361">
                  <c:v>2329</c:v>
                </c:pt>
                <c:pt idx="2362">
                  <c:v>2329</c:v>
                </c:pt>
                <c:pt idx="2363">
                  <c:v>2329</c:v>
                </c:pt>
                <c:pt idx="2364">
                  <c:v>2329</c:v>
                </c:pt>
                <c:pt idx="2365">
                  <c:v>2329</c:v>
                </c:pt>
                <c:pt idx="2366">
                  <c:v>2329</c:v>
                </c:pt>
                <c:pt idx="2367">
                  <c:v>2329</c:v>
                </c:pt>
                <c:pt idx="2368">
                  <c:v>2329</c:v>
                </c:pt>
                <c:pt idx="2369">
                  <c:v>2329</c:v>
                </c:pt>
                <c:pt idx="2370">
                  <c:v>2329</c:v>
                </c:pt>
                <c:pt idx="2371">
                  <c:v>2329</c:v>
                </c:pt>
                <c:pt idx="2372">
                  <c:v>2329</c:v>
                </c:pt>
                <c:pt idx="2373">
                  <c:v>2329</c:v>
                </c:pt>
                <c:pt idx="2374">
                  <c:v>2329</c:v>
                </c:pt>
                <c:pt idx="2375">
                  <c:v>2329</c:v>
                </c:pt>
                <c:pt idx="2376">
                  <c:v>2329</c:v>
                </c:pt>
                <c:pt idx="2377">
                  <c:v>2329</c:v>
                </c:pt>
                <c:pt idx="2378">
                  <c:v>2329</c:v>
                </c:pt>
                <c:pt idx="2379">
                  <c:v>2329</c:v>
                </c:pt>
                <c:pt idx="2380">
                  <c:v>2329</c:v>
                </c:pt>
                <c:pt idx="2381">
                  <c:v>2329</c:v>
                </c:pt>
                <c:pt idx="2382">
                  <c:v>2329</c:v>
                </c:pt>
                <c:pt idx="2383">
                  <c:v>2329</c:v>
                </c:pt>
                <c:pt idx="2384">
                  <c:v>2329</c:v>
                </c:pt>
                <c:pt idx="2385">
                  <c:v>2329</c:v>
                </c:pt>
                <c:pt idx="2386">
                  <c:v>2329</c:v>
                </c:pt>
                <c:pt idx="2387">
                  <c:v>2329</c:v>
                </c:pt>
                <c:pt idx="2388">
                  <c:v>2329</c:v>
                </c:pt>
                <c:pt idx="2389">
                  <c:v>2329</c:v>
                </c:pt>
                <c:pt idx="2390">
                  <c:v>2329</c:v>
                </c:pt>
                <c:pt idx="2391">
                  <c:v>2329</c:v>
                </c:pt>
                <c:pt idx="2392">
                  <c:v>2329</c:v>
                </c:pt>
                <c:pt idx="2393">
                  <c:v>2329</c:v>
                </c:pt>
                <c:pt idx="2394">
                  <c:v>2329</c:v>
                </c:pt>
                <c:pt idx="2395">
                  <c:v>2329</c:v>
                </c:pt>
                <c:pt idx="2396">
                  <c:v>2329</c:v>
                </c:pt>
                <c:pt idx="2397">
                  <c:v>2329</c:v>
                </c:pt>
                <c:pt idx="2398">
                  <c:v>2329</c:v>
                </c:pt>
                <c:pt idx="2399">
                  <c:v>2329</c:v>
                </c:pt>
                <c:pt idx="2400">
                  <c:v>2329</c:v>
                </c:pt>
                <c:pt idx="2401">
                  <c:v>2329</c:v>
                </c:pt>
                <c:pt idx="2402">
                  <c:v>2329</c:v>
                </c:pt>
                <c:pt idx="2403">
                  <c:v>2329</c:v>
                </c:pt>
                <c:pt idx="2404">
                  <c:v>2329</c:v>
                </c:pt>
                <c:pt idx="2405">
                  <c:v>2329</c:v>
                </c:pt>
                <c:pt idx="2406">
                  <c:v>2329</c:v>
                </c:pt>
                <c:pt idx="2407">
                  <c:v>2329</c:v>
                </c:pt>
                <c:pt idx="2408">
                  <c:v>2329</c:v>
                </c:pt>
                <c:pt idx="2409">
                  <c:v>2329</c:v>
                </c:pt>
                <c:pt idx="2410">
                  <c:v>2329</c:v>
                </c:pt>
                <c:pt idx="2411">
                  <c:v>2329</c:v>
                </c:pt>
                <c:pt idx="2412">
                  <c:v>2329</c:v>
                </c:pt>
                <c:pt idx="2413">
                  <c:v>2329</c:v>
                </c:pt>
                <c:pt idx="2414">
                  <c:v>2329</c:v>
                </c:pt>
                <c:pt idx="2415">
                  <c:v>2329</c:v>
                </c:pt>
                <c:pt idx="2416">
                  <c:v>2329</c:v>
                </c:pt>
                <c:pt idx="2417">
                  <c:v>2329</c:v>
                </c:pt>
                <c:pt idx="2418">
                  <c:v>2329</c:v>
                </c:pt>
                <c:pt idx="2419">
                  <c:v>2329</c:v>
                </c:pt>
                <c:pt idx="2420">
                  <c:v>2329</c:v>
                </c:pt>
                <c:pt idx="2421">
                  <c:v>2329</c:v>
                </c:pt>
                <c:pt idx="2422">
                  <c:v>2329</c:v>
                </c:pt>
                <c:pt idx="2423">
                  <c:v>2329</c:v>
                </c:pt>
                <c:pt idx="2424">
                  <c:v>2329</c:v>
                </c:pt>
                <c:pt idx="2425">
                  <c:v>2329</c:v>
                </c:pt>
                <c:pt idx="2426">
                  <c:v>2329</c:v>
                </c:pt>
                <c:pt idx="2427">
                  <c:v>2329</c:v>
                </c:pt>
                <c:pt idx="2428">
                  <c:v>2329</c:v>
                </c:pt>
                <c:pt idx="2429">
                  <c:v>2329</c:v>
                </c:pt>
                <c:pt idx="2430">
                  <c:v>2329</c:v>
                </c:pt>
                <c:pt idx="2431">
                  <c:v>2329</c:v>
                </c:pt>
                <c:pt idx="2432">
                  <c:v>2329</c:v>
                </c:pt>
                <c:pt idx="2433">
                  <c:v>2329</c:v>
                </c:pt>
                <c:pt idx="2434">
                  <c:v>2329</c:v>
                </c:pt>
                <c:pt idx="2435">
                  <c:v>2329</c:v>
                </c:pt>
                <c:pt idx="2436">
                  <c:v>2329</c:v>
                </c:pt>
                <c:pt idx="2437">
                  <c:v>2329</c:v>
                </c:pt>
                <c:pt idx="2438">
                  <c:v>2329</c:v>
                </c:pt>
                <c:pt idx="2439">
                  <c:v>2329</c:v>
                </c:pt>
                <c:pt idx="2440">
                  <c:v>2329</c:v>
                </c:pt>
                <c:pt idx="2441">
                  <c:v>2329</c:v>
                </c:pt>
                <c:pt idx="2442">
                  <c:v>2329</c:v>
                </c:pt>
                <c:pt idx="2443">
                  <c:v>2329</c:v>
                </c:pt>
                <c:pt idx="2444">
                  <c:v>2329</c:v>
                </c:pt>
                <c:pt idx="2445">
                  <c:v>2329</c:v>
                </c:pt>
                <c:pt idx="2446">
                  <c:v>2329</c:v>
                </c:pt>
                <c:pt idx="2447">
                  <c:v>2329</c:v>
                </c:pt>
                <c:pt idx="2448">
                  <c:v>2329</c:v>
                </c:pt>
                <c:pt idx="2449">
                  <c:v>2329</c:v>
                </c:pt>
                <c:pt idx="2450">
                  <c:v>2329</c:v>
                </c:pt>
                <c:pt idx="2451">
                  <c:v>2329</c:v>
                </c:pt>
                <c:pt idx="2452">
                  <c:v>2329</c:v>
                </c:pt>
                <c:pt idx="2453">
                  <c:v>2329</c:v>
                </c:pt>
                <c:pt idx="2454">
                  <c:v>2329</c:v>
                </c:pt>
                <c:pt idx="2455">
                  <c:v>2329</c:v>
                </c:pt>
                <c:pt idx="2456">
                  <c:v>2329</c:v>
                </c:pt>
                <c:pt idx="2457">
                  <c:v>2329</c:v>
                </c:pt>
                <c:pt idx="2458">
                  <c:v>2329</c:v>
                </c:pt>
                <c:pt idx="2459">
                  <c:v>2329</c:v>
                </c:pt>
                <c:pt idx="2460">
                  <c:v>2329</c:v>
                </c:pt>
                <c:pt idx="2461">
                  <c:v>2329</c:v>
                </c:pt>
                <c:pt idx="2462">
                  <c:v>2329</c:v>
                </c:pt>
                <c:pt idx="2463">
                  <c:v>2329</c:v>
                </c:pt>
                <c:pt idx="2464">
                  <c:v>2329</c:v>
                </c:pt>
                <c:pt idx="2465">
                  <c:v>2329</c:v>
                </c:pt>
                <c:pt idx="2466">
                  <c:v>2329</c:v>
                </c:pt>
                <c:pt idx="2467">
                  <c:v>2329</c:v>
                </c:pt>
                <c:pt idx="2468">
                  <c:v>2329</c:v>
                </c:pt>
                <c:pt idx="2469">
                  <c:v>2329</c:v>
                </c:pt>
                <c:pt idx="2470">
                  <c:v>2329</c:v>
                </c:pt>
                <c:pt idx="2471">
                  <c:v>2329</c:v>
                </c:pt>
                <c:pt idx="2472">
                  <c:v>2329</c:v>
                </c:pt>
                <c:pt idx="2473">
                  <c:v>2329</c:v>
                </c:pt>
                <c:pt idx="2474">
                  <c:v>2329</c:v>
                </c:pt>
                <c:pt idx="2475">
                  <c:v>2329</c:v>
                </c:pt>
                <c:pt idx="2476">
                  <c:v>2329</c:v>
                </c:pt>
                <c:pt idx="2477">
                  <c:v>2329</c:v>
                </c:pt>
                <c:pt idx="2478">
                  <c:v>2329</c:v>
                </c:pt>
                <c:pt idx="2479">
                  <c:v>2329</c:v>
                </c:pt>
                <c:pt idx="2480">
                  <c:v>2329</c:v>
                </c:pt>
                <c:pt idx="2481">
                  <c:v>2329</c:v>
                </c:pt>
                <c:pt idx="2482">
                  <c:v>2329</c:v>
                </c:pt>
                <c:pt idx="2483">
                  <c:v>2329</c:v>
                </c:pt>
                <c:pt idx="2484">
                  <c:v>2329</c:v>
                </c:pt>
                <c:pt idx="2485">
                  <c:v>2329</c:v>
                </c:pt>
                <c:pt idx="2486">
                  <c:v>2329</c:v>
                </c:pt>
                <c:pt idx="2487">
                  <c:v>2329</c:v>
                </c:pt>
                <c:pt idx="2488">
                  <c:v>2329</c:v>
                </c:pt>
                <c:pt idx="2489">
                  <c:v>2329</c:v>
                </c:pt>
                <c:pt idx="2490">
                  <c:v>2329</c:v>
                </c:pt>
                <c:pt idx="2491">
                  <c:v>2329</c:v>
                </c:pt>
                <c:pt idx="2492">
                  <c:v>2329</c:v>
                </c:pt>
                <c:pt idx="2493">
                  <c:v>2329</c:v>
                </c:pt>
                <c:pt idx="2494">
                  <c:v>2329</c:v>
                </c:pt>
                <c:pt idx="2495">
                  <c:v>2329</c:v>
                </c:pt>
                <c:pt idx="2496">
                  <c:v>2329</c:v>
                </c:pt>
                <c:pt idx="2497">
                  <c:v>2329</c:v>
                </c:pt>
                <c:pt idx="2498">
                  <c:v>2329</c:v>
                </c:pt>
                <c:pt idx="2499">
                  <c:v>2329</c:v>
                </c:pt>
                <c:pt idx="2500">
                  <c:v>2329</c:v>
                </c:pt>
                <c:pt idx="2501">
                  <c:v>2329</c:v>
                </c:pt>
                <c:pt idx="2502">
                  <c:v>2329</c:v>
                </c:pt>
                <c:pt idx="2503">
                  <c:v>2329</c:v>
                </c:pt>
                <c:pt idx="2504">
                  <c:v>2329</c:v>
                </c:pt>
                <c:pt idx="2505">
                  <c:v>2329</c:v>
                </c:pt>
                <c:pt idx="2506">
                  <c:v>2329</c:v>
                </c:pt>
                <c:pt idx="2507">
                  <c:v>2329</c:v>
                </c:pt>
                <c:pt idx="2508">
                  <c:v>2329</c:v>
                </c:pt>
                <c:pt idx="2509">
                  <c:v>2329</c:v>
                </c:pt>
                <c:pt idx="2510">
                  <c:v>2329</c:v>
                </c:pt>
                <c:pt idx="2511">
                  <c:v>2329</c:v>
                </c:pt>
                <c:pt idx="2512">
                  <c:v>2329</c:v>
                </c:pt>
                <c:pt idx="2513">
                  <c:v>2329</c:v>
                </c:pt>
                <c:pt idx="2514">
                  <c:v>2329</c:v>
                </c:pt>
                <c:pt idx="2515">
                  <c:v>2329</c:v>
                </c:pt>
                <c:pt idx="2516">
                  <c:v>2329</c:v>
                </c:pt>
                <c:pt idx="2517">
                  <c:v>2329</c:v>
                </c:pt>
                <c:pt idx="2518">
                  <c:v>2329</c:v>
                </c:pt>
                <c:pt idx="2519">
                  <c:v>2329</c:v>
                </c:pt>
                <c:pt idx="2520">
                  <c:v>2329</c:v>
                </c:pt>
                <c:pt idx="2521">
                  <c:v>2329</c:v>
                </c:pt>
                <c:pt idx="2522">
                  <c:v>2329</c:v>
                </c:pt>
                <c:pt idx="2523">
                  <c:v>2329</c:v>
                </c:pt>
                <c:pt idx="2524">
                  <c:v>2329</c:v>
                </c:pt>
                <c:pt idx="2525">
                  <c:v>2329</c:v>
                </c:pt>
                <c:pt idx="2526">
                  <c:v>2329</c:v>
                </c:pt>
                <c:pt idx="2527">
                  <c:v>2329</c:v>
                </c:pt>
                <c:pt idx="2528">
                  <c:v>2329</c:v>
                </c:pt>
                <c:pt idx="2529">
                  <c:v>2329</c:v>
                </c:pt>
                <c:pt idx="2530">
                  <c:v>2329</c:v>
                </c:pt>
                <c:pt idx="2531">
                  <c:v>2329</c:v>
                </c:pt>
                <c:pt idx="2532">
                  <c:v>2329</c:v>
                </c:pt>
                <c:pt idx="2533">
                  <c:v>2329</c:v>
                </c:pt>
                <c:pt idx="2534">
                  <c:v>2329</c:v>
                </c:pt>
                <c:pt idx="2535">
                  <c:v>2329</c:v>
                </c:pt>
                <c:pt idx="2536">
                  <c:v>2329</c:v>
                </c:pt>
                <c:pt idx="2537">
                  <c:v>2329</c:v>
                </c:pt>
                <c:pt idx="2538">
                  <c:v>2329</c:v>
                </c:pt>
                <c:pt idx="2539">
                  <c:v>2329</c:v>
                </c:pt>
                <c:pt idx="2540">
                  <c:v>2329</c:v>
                </c:pt>
                <c:pt idx="2541">
                  <c:v>2329</c:v>
                </c:pt>
                <c:pt idx="2542">
                  <c:v>2329</c:v>
                </c:pt>
                <c:pt idx="2543">
                  <c:v>2329</c:v>
                </c:pt>
                <c:pt idx="2544">
                  <c:v>2329</c:v>
                </c:pt>
                <c:pt idx="2545">
                  <c:v>2329</c:v>
                </c:pt>
                <c:pt idx="2546">
                  <c:v>2329</c:v>
                </c:pt>
                <c:pt idx="2547">
                  <c:v>2329</c:v>
                </c:pt>
                <c:pt idx="2548">
                  <c:v>2329</c:v>
                </c:pt>
                <c:pt idx="2549">
                  <c:v>2329</c:v>
                </c:pt>
                <c:pt idx="2550">
                  <c:v>2329</c:v>
                </c:pt>
                <c:pt idx="2551">
                  <c:v>2329</c:v>
                </c:pt>
                <c:pt idx="2552">
                  <c:v>2329</c:v>
                </c:pt>
                <c:pt idx="2553">
                  <c:v>2329</c:v>
                </c:pt>
                <c:pt idx="2554">
                  <c:v>2329</c:v>
                </c:pt>
                <c:pt idx="2555">
                  <c:v>2329</c:v>
                </c:pt>
                <c:pt idx="2556">
                  <c:v>2329</c:v>
                </c:pt>
                <c:pt idx="2557">
                  <c:v>2329</c:v>
                </c:pt>
                <c:pt idx="2558">
                  <c:v>2329</c:v>
                </c:pt>
                <c:pt idx="2559">
                  <c:v>2329</c:v>
                </c:pt>
                <c:pt idx="2560">
                  <c:v>2329</c:v>
                </c:pt>
                <c:pt idx="2561">
                  <c:v>2329</c:v>
                </c:pt>
                <c:pt idx="2562">
                  <c:v>2329</c:v>
                </c:pt>
                <c:pt idx="2563">
                  <c:v>2329</c:v>
                </c:pt>
                <c:pt idx="2564">
                  <c:v>2329</c:v>
                </c:pt>
                <c:pt idx="2565">
                  <c:v>2329</c:v>
                </c:pt>
                <c:pt idx="2566">
                  <c:v>2329</c:v>
                </c:pt>
                <c:pt idx="2567">
                  <c:v>2329</c:v>
                </c:pt>
                <c:pt idx="2568">
                  <c:v>2329</c:v>
                </c:pt>
                <c:pt idx="2569">
                  <c:v>2329</c:v>
                </c:pt>
                <c:pt idx="2570">
                  <c:v>2329</c:v>
                </c:pt>
                <c:pt idx="2571">
                  <c:v>2329</c:v>
                </c:pt>
                <c:pt idx="2572">
                  <c:v>2329</c:v>
                </c:pt>
                <c:pt idx="2573">
                  <c:v>2329</c:v>
                </c:pt>
                <c:pt idx="2574">
                  <c:v>2329</c:v>
                </c:pt>
                <c:pt idx="2575">
                  <c:v>2329</c:v>
                </c:pt>
                <c:pt idx="2576">
                  <c:v>2329</c:v>
                </c:pt>
                <c:pt idx="2577">
                  <c:v>2329</c:v>
                </c:pt>
                <c:pt idx="2578">
                  <c:v>2329</c:v>
                </c:pt>
                <c:pt idx="2579">
                  <c:v>2329</c:v>
                </c:pt>
                <c:pt idx="2580">
                  <c:v>2329</c:v>
                </c:pt>
                <c:pt idx="2581">
                  <c:v>2329</c:v>
                </c:pt>
                <c:pt idx="2582">
                  <c:v>2329</c:v>
                </c:pt>
                <c:pt idx="2583">
                  <c:v>2329</c:v>
                </c:pt>
                <c:pt idx="2584">
                  <c:v>2329</c:v>
                </c:pt>
                <c:pt idx="2585">
                  <c:v>2329</c:v>
                </c:pt>
                <c:pt idx="2586">
                  <c:v>2329</c:v>
                </c:pt>
                <c:pt idx="2587">
                  <c:v>2329</c:v>
                </c:pt>
                <c:pt idx="2588">
                  <c:v>2329</c:v>
                </c:pt>
                <c:pt idx="2589">
                  <c:v>2329</c:v>
                </c:pt>
                <c:pt idx="2590">
                  <c:v>2329</c:v>
                </c:pt>
                <c:pt idx="2591">
                  <c:v>2329</c:v>
                </c:pt>
                <c:pt idx="2592">
                  <c:v>2329</c:v>
                </c:pt>
                <c:pt idx="2593">
                  <c:v>2329</c:v>
                </c:pt>
                <c:pt idx="2594">
                  <c:v>2329</c:v>
                </c:pt>
                <c:pt idx="2595">
                  <c:v>2329</c:v>
                </c:pt>
                <c:pt idx="2596">
                  <c:v>2329</c:v>
                </c:pt>
                <c:pt idx="2597">
                  <c:v>2329</c:v>
                </c:pt>
                <c:pt idx="2598">
                  <c:v>2329</c:v>
                </c:pt>
                <c:pt idx="2599">
                  <c:v>2329</c:v>
                </c:pt>
                <c:pt idx="2600">
                  <c:v>2329</c:v>
                </c:pt>
                <c:pt idx="2601">
                  <c:v>2329</c:v>
                </c:pt>
                <c:pt idx="2602">
                  <c:v>2329</c:v>
                </c:pt>
                <c:pt idx="2603">
                  <c:v>2329</c:v>
                </c:pt>
                <c:pt idx="2604">
                  <c:v>2329</c:v>
                </c:pt>
                <c:pt idx="2605">
                  <c:v>2329</c:v>
                </c:pt>
                <c:pt idx="2606">
                  <c:v>2329</c:v>
                </c:pt>
                <c:pt idx="2607">
                  <c:v>2329</c:v>
                </c:pt>
                <c:pt idx="2608">
                  <c:v>2329</c:v>
                </c:pt>
                <c:pt idx="2609">
                  <c:v>2329</c:v>
                </c:pt>
                <c:pt idx="2610">
                  <c:v>2329</c:v>
                </c:pt>
                <c:pt idx="2611">
                  <c:v>2329</c:v>
                </c:pt>
                <c:pt idx="2612">
                  <c:v>2329</c:v>
                </c:pt>
                <c:pt idx="2613">
                  <c:v>2329</c:v>
                </c:pt>
                <c:pt idx="2614">
                  <c:v>2329</c:v>
                </c:pt>
                <c:pt idx="2615">
                  <c:v>2329</c:v>
                </c:pt>
                <c:pt idx="2616">
                  <c:v>2329</c:v>
                </c:pt>
                <c:pt idx="2617">
                  <c:v>2329</c:v>
                </c:pt>
                <c:pt idx="2618">
                  <c:v>2329</c:v>
                </c:pt>
                <c:pt idx="2619">
                  <c:v>2329</c:v>
                </c:pt>
                <c:pt idx="2620">
                  <c:v>2329</c:v>
                </c:pt>
                <c:pt idx="2621">
                  <c:v>2329</c:v>
                </c:pt>
                <c:pt idx="2622">
                  <c:v>2329</c:v>
                </c:pt>
                <c:pt idx="2623">
                  <c:v>2329</c:v>
                </c:pt>
                <c:pt idx="2624">
                  <c:v>2329</c:v>
                </c:pt>
                <c:pt idx="2625">
                  <c:v>2329</c:v>
                </c:pt>
                <c:pt idx="2626">
                  <c:v>2329</c:v>
                </c:pt>
                <c:pt idx="2627">
                  <c:v>2329</c:v>
                </c:pt>
                <c:pt idx="2628">
                  <c:v>2329</c:v>
                </c:pt>
                <c:pt idx="2629">
                  <c:v>2329</c:v>
                </c:pt>
                <c:pt idx="2630">
                  <c:v>2329</c:v>
                </c:pt>
                <c:pt idx="2631">
                  <c:v>2329</c:v>
                </c:pt>
                <c:pt idx="2632">
                  <c:v>2329</c:v>
                </c:pt>
                <c:pt idx="2633">
                  <c:v>2329</c:v>
                </c:pt>
                <c:pt idx="2634">
                  <c:v>2329</c:v>
                </c:pt>
                <c:pt idx="2635">
                  <c:v>2329</c:v>
                </c:pt>
                <c:pt idx="2636">
                  <c:v>2329</c:v>
                </c:pt>
                <c:pt idx="2637">
                  <c:v>2329</c:v>
                </c:pt>
                <c:pt idx="2638">
                  <c:v>2329</c:v>
                </c:pt>
                <c:pt idx="2639">
                  <c:v>2329</c:v>
                </c:pt>
                <c:pt idx="2640">
                  <c:v>2329</c:v>
                </c:pt>
                <c:pt idx="2641">
                  <c:v>2329</c:v>
                </c:pt>
                <c:pt idx="2642">
                  <c:v>2329</c:v>
                </c:pt>
                <c:pt idx="2643">
                  <c:v>2329</c:v>
                </c:pt>
                <c:pt idx="2644">
                  <c:v>2329</c:v>
                </c:pt>
                <c:pt idx="2645">
                  <c:v>2329</c:v>
                </c:pt>
                <c:pt idx="2646">
                  <c:v>2329</c:v>
                </c:pt>
                <c:pt idx="2647">
                  <c:v>2329</c:v>
                </c:pt>
                <c:pt idx="2648">
                  <c:v>2329</c:v>
                </c:pt>
                <c:pt idx="2649">
                  <c:v>2329</c:v>
                </c:pt>
                <c:pt idx="2650">
                  <c:v>2329</c:v>
                </c:pt>
                <c:pt idx="2651">
                  <c:v>2329</c:v>
                </c:pt>
                <c:pt idx="2652">
                  <c:v>2329</c:v>
                </c:pt>
                <c:pt idx="2653">
                  <c:v>2329</c:v>
                </c:pt>
                <c:pt idx="2654">
                  <c:v>2329</c:v>
                </c:pt>
                <c:pt idx="2655">
                  <c:v>2329</c:v>
                </c:pt>
                <c:pt idx="2656">
                  <c:v>2329</c:v>
                </c:pt>
                <c:pt idx="2657">
                  <c:v>2329</c:v>
                </c:pt>
                <c:pt idx="2658">
                  <c:v>2329</c:v>
                </c:pt>
                <c:pt idx="2659">
                  <c:v>2329</c:v>
                </c:pt>
                <c:pt idx="2660">
                  <c:v>2329</c:v>
                </c:pt>
                <c:pt idx="2661">
                  <c:v>2329</c:v>
                </c:pt>
                <c:pt idx="2662">
                  <c:v>2329</c:v>
                </c:pt>
                <c:pt idx="2663">
                  <c:v>2329</c:v>
                </c:pt>
                <c:pt idx="2664">
                  <c:v>2329</c:v>
                </c:pt>
                <c:pt idx="2665">
                  <c:v>2329</c:v>
                </c:pt>
                <c:pt idx="2666">
                  <c:v>2329</c:v>
                </c:pt>
                <c:pt idx="2667">
                  <c:v>2329</c:v>
                </c:pt>
                <c:pt idx="2668">
                  <c:v>2329</c:v>
                </c:pt>
                <c:pt idx="2669">
                  <c:v>2329</c:v>
                </c:pt>
                <c:pt idx="2670">
                  <c:v>2329</c:v>
                </c:pt>
                <c:pt idx="2671">
                  <c:v>2329</c:v>
                </c:pt>
                <c:pt idx="2672">
                  <c:v>2329</c:v>
                </c:pt>
                <c:pt idx="2673">
                  <c:v>2329</c:v>
                </c:pt>
                <c:pt idx="2674">
                  <c:v>2329</c:v>
                </c:pt>
                <c:pt idx="2675">
                  <c:v>2329</c:v>
                </c:pt>
                <c:pt idx="2676">
                  <c:v>2329</c:v>
                </c:pt>
                <c:pt idx="2677">
                  <c:v>2329</c:v>
                </c:pt>
                <c:pt idx="2678">
                  <c:v>2329</c:v>
                </c:pt>
                <c:pt idx="2679">
                  <c:v>2329</c:v>
                </c:pt>
                <c:pt idx="2680">
                  <c:v>2329</c:v>
                </c:pt>
                <c:pt idx="2681">
                  <c:v>2329</c:v>
                </c:pt>
                <c:pt idx="2682">
                  <c:v>2329</c:v>
                </c:pt>
                <c:pt idx="2683">
                  <c:v>2329</c:v>
                </c:pt>
                <c:pt idx="2684">
                  <c:v>2329</c:v>
                </c:pt>
                <c:pt idx="2685">
                  <c:v>2329</c:v>
                </c:pt>
                <c:pt idx="2686">
                  <c:v>2329</c:v>
                </c:pt>
                <c:pt idx="2687">
                  <c:v>2329</c:v>
                </c:pt>
                <c:pt idx="2688">
                  <c:v>2329</c:v>
                </c:pt>
                <c:pt idx="2689">
                  <c:v>2329</c:v>
                </c:pt>
                <c:pt idx="2690">
                  <c:v>2329</c:v>
                </c:pt>
                <c:pt idx="2691">
                  <c:v>2329</c:v>
                </c:pt>
                <c:pt idx="2692">
                  <c:v>2329</c:v>
                </c:pt>
                <c:pt idx="2693">
                  <c:v>2329</c:v>
                </c:pt>
                <c:pt idx="2694">
                  <c:v>2329</c:v>
                </c:pt>
                <c:pt idx="2695">
                  <c:v>2329</c:v>
                </c:pt>
                <c:pt idx="2696">
                  <c:v>2329</c:v>
                </c:pt>
                <c:pt idx="2697">
                  <c:v>2329</c:v>
                </c:pt>
                <c:pt idx="2698">
                  <c:v>2329</c:v>
                </c:pt>
                <c:pt idx="2699">
                  <c:v>2329</c:v>
                </c:pt>
                <c:pt idx="2700">
                  <c:v>2329</c:v>
                </c:pt>
                <c:pt idx="2701">
                  <c:v>2329</c:v>
                </c:pt>
                <c:pt idx="2702">
                  <c:v>2329</c:v>
                </c:pt>
                <c:pt idx="2703">
                  <c:v>2329</c:v>
                </c:pt>
                <c:pt idx="2704">
                  <c:v>2329</c:v>
                </c:pt>
                <c:pt idx="2705">
                  <c:v>2329</c:v>
                </c:pt>
                <c:pt idx="2706">
                  <c:v>2329</c:v>
                </c:pt>
                <c:pt idx="2707">
                  <c:v>2329</c:v>
                </c:pt>
                <c:pt idx="2708">
                  <c:v>2329</c:v>
                </c:pt>
                <c:pt idx="2709">
                  <c:v>2329</c:v>
                </c:pt>
                <c:pt idx="2710">
                  <c:v>2329</c:v>
                </c:pt>
                <c:pt idx="2711">
                  <c:v>2329</c:v>
                </c:pt>
                <c:pt idx="2712">
                  <c:v>2329</c:v>
                </c:pt>
                <c:pt idx="2713">
                  <c:v>2329</c:v>
                </c:pt>
                <c:pt idx="2714">
                  <c:v>2329</c:v>
                </c:pt>
                <c:pt idx="2715">
                  <c:v>2329</c:v>
                </c:pt>
                <c:pt idx="2716">
                  <c:v>2329</c:v>
                </c:pt>
                <c:pt idx="2717">
                  <c:v>2329</c:v>
                </c:pt>
                <c:pt idx="2718">
                  <c:v>2329</c:v>
                </c:pt>
                <c:pt idx="2719">
                  <c:v>2329</c:v>
                </c:pt>
                <c:pt idx="2720">
                  <c:v>2329</c:v>
                </c:pt>
                <c:pt idx="2721">
                  <c:v>2329</c:v>
                </c:pt>
                <c:pt idx="2722">
                  <c:v>2329</c:v>
                </c:pt>
                <c:pt idx="2723">
                  <c:v>2329</c:v>
                </c:pt>
                <c:pt idx="2724">
                  <c:v>2329</c:v>
                </c:pt>
                <c:pt idx="2725">
                  <c:v>2329</c:v>
                </c:pt>
                <c:pt idx="2726">
                  <c:v>2329</c:v>
                </c:pt>
                <c:pt idx="2727">
                  <c:v>2329</c:v>
                </c:pt>
                <c:pt idx="2728">
                  <c:v>2329</c:v>
                </c:pt>
                <c:pt idx="2729">
                  <c:v>2329</c:v>
                </c:pt>
                <c:pt idx="2730">
                  <c:v>2329</c:v>
                </c:pt>
                <c:pt idx="2731">
                  <c:v>2329</c:v>
                </c:pt>
                <c:pt idx="2732">
                  <c:v>2329</c:v>
                </c:pt>
                <c:pt idx="2733">
                  <c:v>2329</c:v>
                </c:pt>
                <c:pt idx="2734">
                  <c:v>2329</c:v>
                </c:pt>
                <c:pt idx="2735">
                  <c:v>2329</c:v>
                </c:pt>
                <c:pt idx="2736">
                  <c:v>2329</c:v>
                </c:pt>
                <c:pt idx="2737">
                  <c:v>2329</c:v>
                </c:pt>
                <c:pt idx="2738">
                  <c:v>2329</c:v>
                </c:pt>
                <c:pt idx="2739">
                  <c:v>2329</c:v>
                </c:pt>
                <c:pt idx="2740">
                  <c:v>2329</c:v>
                </c:pt>
                <c:pt idx="2741">
                  <c:v>2329</c:v>
                </c:pt>
                <c:pt idx="2742">
                  <c:v>2329</c:v>
                </c:pt>
                <c:pt idx="2743">
                  <c:v>2329</c:v>
                </c:pt>
                <c:pt idx="2744">
                  <c:v>2329</c:v>
                </c:pt>
                <c:pt idx="2745">
                  <c:v>2329</c:v>
                </c:pt>
                <c:pt idx="2746">
                  <c:v>2329</c:v>
                </c:pt>
                <c:pt idx="2747">
                  <c:v>2329</c:v>
                </c:pt>
                <c:pt idx="2748">
                  <c:v>2329</c:v>
                </c:pt>
                <c:pt idx="2749">
                  <c:v>2329</c:v>
                </c:pt>
                <c:pt idx="2750">
                  <c:v>2329</c:v>
                </c:pt>
                <c:pt idx="2751">
                  <c:v>2329</c:v>
                </c:pt>
                <c:pt idx="2752">
                  <c:v>2329</c:v>
                </c:pt>
                <c:pt idx="2753">
                  <c:v>2329</c:v>
                </c:pt>
                <c:pt idx="2754">
                  <c:v>2329</c:v>
                </c:pt>
                <c:pt idx="2755">
                  <c:v>2329</c:v>
                </c:pt>
                <c:pt idx="2756">
                  <c:v>2329</c:v>
                </c:pt>
                <c:pt idx="2757">
                  <c:v>2329</c:v>
                </c:pt>
                <c:pt idx="2758">
                  <c:v>2329</c:v>
                </c:pt>
                <c:pt idx="2759">
                  <c:v>2329</c:v>
                </c:pt>
                <c:pt idx="2760">
                  <c:v>2329</c:v>
                </c:pt>
                <c:pt idx="2761">
                  <c:v>2329</c:v>
                </c:pt>
                <c:pt idx="2762">
                  <c:v>2329</c:v>
                </c:pt>
                <c:pt idx="2763">
                  <c:v>2329</c:v>
                </c:pt>
                <c:pt idx="2764">
                  <c:v>2329</c:v>
                </c:pt>
                <c:pt idx="2765">
                  <c:v>2329</c:v>
                </c:pt>
                <c:pt idx="2766">
                  <c:v>2329</c:v>
                </c:pt>
                <c:pt idx="2767">
                  <c:v>2329</c:v>
                </c:pt>
                <c:pt idx="2768">
                  <c:v>2329</c:v>
                </c:pt>
                <c:pt idx="2769">
                  <c:v>2329</c:v>
                </c:pt>
                <c:pt idx="2770">
                  <c:v>2329</c:v>
                </c:pt>
                <c:pt idx="2771">
                  <c:v>2329</c:v>
                </c:pt>
                <c:pt idx="2772">
                  <c:v>2329</c:v>
                </c:pt>
                <c:pt idx="2773">
                  <c:v>2329</c:v>
                </c:pt>
                <c:pt idx="2774">
                  <c:v>2329</c:v>
                </c:pt>
                <c:pt idx="2775">
                  <c:v>2329</c:v>
                </c:pt>
                <c:pt idx="2776">
                  <c:v>2329</c:v>
                </c:pt>
                <c:pt idx="2777">
                  <c:v>2329</c:v>
                </c:pt>
                <c:pt idx="2778">
                  <c:v>2329</c:v>
                </c:pt>
                <c:pt idx="2779">
                  <c:v>2329</c:v>
                </c:pt>
                <c:pt idx="2780">
                  <c:v>2329</c:v>
                </c:pt>
                <c:pt idx="2781">
                  <c:v>2329</c:v>
                </c:pt>
                <c:pt idx="2782">
                  <c:v>2329</c:v>
                </c:pt>
                <c:pt idx="2783">
                  <c:v>2329</c:v>
                </c:pt>
                <c:pt idx="2784">
                  <c:v>2329</c:v>
                </c:pt>
                <c:pt idx="2785">
                  <c:v>2329</c:v>
                </c:pt>
                <c:pt idx="2786">
                  <c:v>2329</c:v>
                </c:pt>
                <c:pt idx="2787">
                  <c:v>2329</c:v>
                </c:pt>
                <c:pt idx="2788">
                  <c:v>2329</c:v>
                </c:pt>
                <c:pt idx="2789">
                  <c:v>2329</c:v>
                </c:pt>
                <c:pt idx="2790">
                  <c:v>2329</c:v>
                </c:pt>
                <c:pt idx="2791">
                  <c:v>2329</c:v>
                </c:pt>
                <c:pt idx="2792">
                  <c:v>2329</c:v>
                </c:pt>
                <c:pt idx="2793">
                  <c:v>2329</c:v>
                </c:pt>
                <c:pt idx="2794">
                  <c:v>2329</c:v>
                </c:pt>
                <c:pt idx="2795">
                  <c:v>2329</c:v>
                </c:pt>
                <c:pt idx="2796">
                  <c:v>2329</c:v>
                </c:pt>
                <c:pt idx="2797">
                  <c:v>2329</c:v>
                </c:pt>
                <c:pt idx="2798">
                  <c:v>2329</c:v>
                </c:pt>
                <c:pt idx="2799">
                  <c:v>2329</c:v>
                </c:pt>
                <c:pt idx="2800">
                  <c:v>2329</c:v>
                </c:pt>
                <c:pt idx="2801">
                  <c:v>2329</c:v>
                </c:pt>
                <c:pt idx="2802">
                  <c:v>2329</c:v>
                </c:pt>
                <c:pt idx="2803">
                  <c:v>2329</c:v>
                </c:pt>
                <c:pt idx="2804">
                  <c:v>2329</c:v>
                </c:pt>
                <c:pt idx="2805">
                  <c:v>2329</c:v>
                </c:pt>
                <c:pt idx="2806">
                  <c:v>2329</c:v>
                </c:pt>
                <c:pt idx="2807">
                  <c:v>2329</c:v>
                </c:pt>
                <c:pt idx="2808">
                  <c:v>2329</c:v>
                </c:pt>
                <c:pt idx="2809">
                  <c:v>2329</c:v>
                </c:pt>
                <c:pt idx="2810">
                  <c:v>2329</c:v>
                </c:pt>
                <c:pt idx="2811">
                  <c:v>2329</c:v>
                </c:pt>
                <c:pt idx="2812">
                  <c:v>2329</c:v>
                </c:pt>
                <c:pt idx="2813">
                  <c:v>2329</c:v>
                </c:pt>
                <c:pt idx="2814">
                  <c:v>2329</c:v>
                </c:pt>
                <c:pt idx="2815">
                  <c:v>2329</c:v>
                </c:pt>
                <c:pt idx="2816">
                  <c:v>2329</c:v>
                </c:pt>
                <c:pt idx="2817">
                  <c:v>2329</c:v>
                </c:pt>
                <c:pt idx="2818">
                  <c:v>2329</c:v>
                </c:pt>
                <c:pt idx="2819">
                  <c:v>2329</c:v>
                </c:pt>
                <c:pt idx="2820">
                  <c:v>2329</c:v>
                </c:pt>
                <c:pt idx="2821">
                  <c:v>2329</c:v>
                </c:pt>
                <c:pt idx="2822">
                  <c:v>2329</c:v>
                </c:pt>
                <c:pt idx="2823">
                  <c:v>2329</c:v>
                </c:pt>
                <c:pt idx="2824">
                  <c:v>2329</c:v>
                </c:pt>
                <c:pt idx="2825">
                  <c:v>2329</c:v>
                </c:pt>
                <c:pt idx="2826">
                  <c:v>2329</c:v>
                </c:pt>
                <c:pt idx="2827">
                  <c:v>2329</c:v>
                </c:pt>
                <c:pt idx="2828">
                  <c:v>2329</c:v>
                </c:pt>
                <c:pt idx="2829">
                  <c:v>2329</c:v>
                </c:pt>
                <c:pt idx="2830">
                  <c:v>2329</c:v>
                </c:pt>
                <c:pt idx="2831">
                  <c:v>2329</c:v>
                </c:pt>
                <c:pt idx="2832">
                  <c:v>2329</c:v>
                </c:pt>
                <c:pt idx="2833">
                  <c:v>2329</c:v>
                </c:pt>
                <c:pt idx="2834">
                  <c:v>2329</c:v>
                </c:pt>
                <c:pt idx="2835">
                  <c:v>2329</c:v>
                </c:pt>
                <c:pt idx="2836">
                  <c:v>2329</c:v>
                </c:pt>
                <c:pt idx="2837">
                  <c:v>2329</c:v>
                </c:pt>
                <c:pt idx="2838">
                  <c:v>2329</c:v>
                </c:pt>
                <c:pt idx="2839">
                  <c:v>2329</c:v>
                </c:pt>
                <c:pt idx="2840">
                  <c:v>2329</c:v>
                </c:pt>
                <c:pt idx="2841">
                  <c:v>2329</c:v>
                </c:pt>
                <c:pt idx="2842">
                  <c:v>2329</c:v>
                </c:pt>
                <c:pt idx="2843">
                  <c:v>2329</c:v>
                </c:pt>
                <c:pt idx="2844">
                  <c:v>2329</c:v>
                </c:pt>
                <c:pt idx="2845">
                  <c:v>2329</c:v>
                </c:pt>
                <c:pt idx="2846">
                  <c:v>2329</c:v>
                </c:pt>
                <c:pt idx="2847">
                  <c:v>2329</c:v>
                </c:pt>
                <c:pt idx="2848">
                  <c:v>2329</c:v>
                </c:pt>
                <c:pt idx="2849">
                  <c:v>2329</c:v>
                </c:pt>
                <c:pt idx="2850">
                  <c:v>2329</c:v>
                </c:pt>
                <c:pt idx="2851">
                  <c:v>2329</c:v>
                </c:pt>
                <c:pt idx="2852">
                  <c:v>2329</c:v>
                </c:pt>
                <c:pt idx="2853">
                  <c:v>2329</c:v>
                </c:pt>
                <c:pt idx="2854">
                  <c:v>2329</c:v>
                </c:pt>
                <c:pt idx="2855">
                  <c:v>2329</c:v>
                </c:pt>
                <c:pt idx="2856">
                  <c:v>2329</c:v>
                </c:pt>
                <c:pt idx="2857">
                  <c:v>2329</c:v>
                </c:pt>
                <c:pt idx="2858">
                  <c:v>2329</c:v>
                </c:pt>
                <c:pt idx="2859">
                  <c:v>2329</c:v>
                </c:pt>
                <c:pt idx="2860">
                  <c:v>2329</c:v>
                </c:pt>
                <c:pt idx="2861">
                  <c:v>2329</c:v>
                </c:pt>
                <c:pt idx="2862">
                  <c:v>2329</c:v>
                </c:pt>
                <c:pt idx="2863">
                  <c:v>2329</c:v>
                </c:pt>
                <c:pt idx="2864">
                  <c:v>2329</c:v>
                </c:pt>
                <c:pt idx="2865">
                  <c:v>2329</c:v>
                </c:pt>
                <c:pt idx="2866">
                  <c:v>2329</c:v>
                </c:pt>
                <c:pt idx="2867">
                  <c:v>2329</c:v>
                </c:pt>
                <c:pt idx="2868">
                  <c:v>2329</c:v>
                </c:pt>
                <c:pt idx="2869">
                  <c:v>2329</c:v>
                </c:pt>
                <c:pt idx="2870">
                  <c:v>2329</c:v>
                </c:pt>
                <c:pt idx="2871">
                  <c:v>2329</c:v>
                </c:pt>
                <c:pt idx="2872">
                  <c:v>2329</c:v>
                </c:pt>
                <c:pt idx="2873">
                  <c:v>2329</c:v>
                </c:pt>
                <c:pt idx="2874">
                  <c:v>2329</c:v>
                </c:pt>
                <c:pt idx="2875">
                  <c:v>2329</c:v>
                </c:pt>
                <c:pt idx="2876">
                  <c:v>2329</c:v>
                </c:pt>
                <c:pt idx="2877">
                  <c:v>2329</c:v>
                </c:pt>
                <c:pt idx="2878">
                  <c:v>2329</c:v>
                </c:pt>
                <c:pt idx="2879">
                  <c:v>2329</c:v>
                </c:pt>
                <c:pt idx="2880">
                  <c:v>2329</c:v>
                </c:pt>
                <c:pt idx="2881">
                  <c:v>2329</c:v>
                </c:pt>
                <c:pt idx="2882">
                  <c:v>2329</c:v>
                </c:pt>
                <c:pt idx="2883">
                  <c:v>2329</c:v>
                </c:pt>
                <c:pt idx="2884">
                  <c:v>2329</c:v>
                </c:pt>
                <c:pt idx="2885">
                  <c:v>2329</c:v>
                </c:pt>
                <c:pt idx="2886">
                  <c:v>2329</c:v>
                </c:pt>
                <c:pt idx="2887">
                  <c:v>2329</c:v>
                </c:pt>
                <c:pt idx="2888">
                  <c:v>2329</c:v>
                </c:pt>
                <c:pt idx="2889">
                  <c:v>2329</c:v>
                </c:pt>
                <c:pt idx="2890">
                  <c:v>2329</c:v>
                </c:pt>
                <c:pt idx="2891">
                  <c:v>2329</c:v>
                </c:pt>
                <c:pt idx="2892">
                  <c:v>2329</c:v>
                </c:pt>
                <c:pt idx="2893">
                  <c:v>2329</c:v>
                </c:pt>
                <c:pt idx="2894">
                  <c:v>2329</c:v>
                </c:pt>
                <c:pt idx="2895">
                  <c:v>2329</c:v>
                </c:pt>
                <c:pt idx="2896">
                  <c:v>2329</c:v>
                </c:pt>
                <c:pt idx="2897">
                  <c:v>2329</c:v>
                </c:pt>
                <c:pt idx="2898">
                  <c:v>2329</c:v>
                </c:pt>
                <c:pt idx="2899">
                  <c:v>2329</c:v>
                </c:pt>
                <c:pt idx="2900">
                  <c:v>2329</c:v>
                </c:pt>
                <c:pt idx="2901">
                  <c:v>2329</c:v>
                </c:pt>
                <c:pt idx="2902">
                  <c:v>2329</c:v>
                </c:pt>
                <c:pt idx="2903">
                  <c:v>2329</c:v>
                </c:pt>
                <c:pt idx="2904">
                  <c:v>2329</c:v>
                </c:pt>
                <c:pt idx="2905">
                  <c:v>2329</c:v>
                </c:pt>
                <c:pt idx="2906">
                  <c:v>2329</c:v>
                </c:pt>
                <c:pt idx="2907">
                  <c:v>2329</c:v>
                </c:pt>
                <c:pt idx="2908">
                  <c:v>2329</c:v>
                </c:pt>
                <c:pt idx="2909">
                  <c:v>2329</c:v>
                </c:pt>
                <c:pt idx="2910">
                  <c:v>2329</c:v>
                </c:pt>
                <c:pt idx="2911">
                  <c:v>2329</c:v>
                </c:pt>
                <c:pt idx="2912">
                  <c:v>2329</c:v>
                </c:pt>
                <c:pt idx="2913">
                  <c:v>2329</c:v>
                </c:pt>
                <c:pt idx="2914">
                  <c:v>2329</c:v>
                </c:pt>
                <c:pt idx="2915">
                  <c:v>2329</c:v>
                </c:pt>
                <c:pt idx="2916">
                  <c:v>2329</c:v>
                </c:pt>
                <c:pt idx="2917">
                  <c:v>2329</c:v>
                </c:pt>
                <c:pt idx="2918">
                  <c:v>2329</c:v>
                </c:pt>
                <c:pt idx="2919">
                  <c:v>2329</c:v>
                </c:pt>
                <c:pt idx="2920">
                  <c:v>2329</c:v>
                </c:pt>
                <c:pt idx="2921">
                  <c:v>2329</c:v>
                </c:pt>
                <c:pt idx="2922">
                  <c:v>2329</c:v>
                </c:pt>
                <c:pt idx="2923">
                  <c:v>2329</c:v>
                </c:pt>
                <c:pt idx="2924">
                  <c:v>2329</c:v>
                </c:pt>
                <c:pt idx="2925">
                  <c:v>2329</c:v>
                </c:pt>
                <c:pt idx="2926">
                  <c:v>2329</c:v>
                </c:pt>
                <c:pt idx="2927">
                  <c:v>2329</c:v>
                </c:pt>
                <c:pt idx="2928">
                  <c:v>2329</c:v>
                </c:pt>
                <c:pt idx="2929">
                  <c:v>2329</c:v>
                </c:pt>
                <c:pt idx="2930">
                  <c:v>2329</c:v>
                </c:pt>
                <c:pt idx="2931">
                  <c:v>2329</c:v>
                </c:pt>
                <c:pt idx="2932">
                  <c:v>2329</c:v>
                </c:pt>
                <c:pt idx="2933">
                  <c:v>2329</c:v>
                </c:pt>
                <c:pt idx="2934">
                  <c:v>2329</c:v>
                </c:pt>
                <c:pt idx="2935">
                  <c:v>2329</c:v>
                </c:pt>
                <c:pt idx="2936">
                  <c:v>2329</c:v>
                </c:pt>
                <c:pt idx="2937">
                  <c:v>2329</c:v>
                </c:pt>
                <c:pt idx="2938">
                  <c:v>2329</c:v>
                </c:pt>
                <c:pt idx="2939">
                  <c:v>2329</c:v>
                </c:pt>
                <c:pt idx="2940">
                  <c:v>2329</c:v>
                </c:pt>
                <c:pt idx="2941">
                  <c:v>2329</c:v>
                </c:pt>
                <c:pt idx="2942">
                  <c:v>2329</c:v>
                </c:pt>
                <c:pt idx="2943">
                  <c:v>2329</c:v>
                </c:pt>
                <c:pt idx="2944">
                  <c:v>2329</c:v>
                </c:pt>
                <c:pt idx="2945">
                  <c:v>2329</c:v>
                </c:pt>
                <c:pt idx="2946">
                  <c:v>2329</c:v>
                </c:pt>
                <c:pt idx="2947">
                  <c:v>2329</c:v>
                </c:pt>
                <c:pt idx="2948">
                  <c:v>2329</c:v>
                </c:pt>
                <c:pt idx="2949">
                  <c:v>2329</c:v>
                </c:pt>
                <c:pt idx="2950">
                  <c:v>2329</c:v>
                </c:pt>
                <c:pt idx="2951">
                  <c:v>2329</c:v>
                </c:pt>
                <c:pt idx="2952">
                  <c:v>2329</c:v>
                </c:pt>
                <c:pt idx="2953">
                  <c:v>2329</c:v>
                </c:pt>
                <c:pt idx="2954">
                  <c:v>2329</c:v>
                </c:pt>
                <c:pt idx="2955">
                  <c:v>2329</c:v>
                </c:pt>
                <c:pt idx="2956">
                  <c:v>2329</c:v>
                </c:pt>
                <c:pt idx="2957">
                  <c:v>2329</c:v>
                </c:pt>
                <c:pt idx="2958">
                  <c:v>2329</c:v>
                </c:pt>
                <c:pt idx="2959">
                  <c:v>2329</c:v>
                </c:pt>
                <c:pt idx="2960">
                  <c:v>2329</c:v>
                </c:pt>
                <c:pt idx="2961">
                  <c:v>2329</c:v>
                </c:pt>
                <c:pt idx="2962">
                  <c:v>2329</c:v>
                </c:pt>
                <c:pt idx="2963">
                  <c:v>2329</c:v>
                </c:pt>
                <c:pt idx="2964">
                  <c:v>2329</c:v>
                </c:pt>
                <c:pt idx="2965">
                  <c:v>2329</c:v>
                </c:pt>
                <c:pt idx="2966">
                  <c:v>2329</c:v>
                </c:pt>
                <c:pt idx="2967">
                  <c:v>2329</c:v>
                </c:pt>
                <c:pt idx="2968">
                  <c:v>2329</c:v>
                </c:pt>
                <c:pt idx="2969">
                  <c:v>2329</c:v>
                </c:pt>
                <c:pt idx="2970">
                  <c:v>2329</c:v>
                </c:pt>
                <c:pt idx="2971">
                  <c:v>2329</c:v>
                </c:pt>
                <c:pt idx="2972">
                  <c:v>2329</c:v>
                </c:pt>
                <c:pt idx="2973">
                  <c:v>2329</c:v>
                </c:pt>
                <c:pt idx="2974">
                  <c:v>2329</c:v>
                </c:pt>
                <c:pt idx="2975">
                  <c:v>2329</c:v>
                </c:pt>
                <c:pt idx="2976">
                  <c:v>2329</c:v>
                </c:pt>
                <c:pt idx="2977">
                  <c:v>2329</c:v>
                </c:pt>
                <c:pt idx="2978">
                  <c:v>2329</c:v>
                </c:pt>
                <c:pt idx="2979">
                  <c:v>2329</c:v>
                </c:pt>
                <c:pt idx="2980">
                  <c:v>2329</c:v>
                </c:pt>
                <c:pt idx="2981">
                  <c:v>2329</c:v>
                </c:pt>
                <c:pt idx="2982">
                  <c:v>2329</c:v>
                </c:pt>
                <c:pt idx="2983">
                  <c:v>2329</c:v>
                </c:pt>
                <c:pt idx="2984">
                  <c:v>2329</c:v>
                </c:pt>
                <c:pt idx="2985">
                  <c:v>2329</c:v>
                </c:pt>
                <c:pt idx="2986">
                  <c:v>2329</c:v>
                </c:pt>
                <c:pt idx="2987">
                  <c:v>2329</c:v>
                </c:pt>
                <c:pt idx="2988">
                  <c:v>2329</c:v>
                </c:pt>
                <c:pt idx="2989">
                  <c:v>2329</c:v>
                </c:pt>
                <c:pt idx="2990">
                  <c:v>2329</c:v>
                </c:pt>
                <c:pt idx="2991">
                  <c:v>2329</c:v>
                </c:pt>
                <c:pt idx="2992">
                  <c:v>2329</c:v>
                </c:pt>
                <c:pt idx="2993">
                  <c:v>2329</c:v>
                </c:pt>
                <c:pt idx="2994">
                  <c:v>2329</c:v>
                </c:pt>
                <c:pt idx="2995">
                  <c:v>2329</c:v>
                </c:pt>
                <c:pt idx="2996">
                  <c:v>2329</c:v>
                </c:pt>
                <c:pt idx="2997">
                  <c:v>2329</c:v>
                </c:pt>
                <c:pt idx="2998">
                  <c:v>2329</c:v>
                </c:pt>
                <c:pt idx="2999">
                  <c:v>2329</c:v>
                </c:pt>
                <c:pt idx="3000">
                  <c:v>2329</c:v>
                </c:pt>
                <c:pt idx="3001">
                  <c:v>2329</c:v>
                </c:pt>
                <c:pt idx="3002">
                  <c:v>2329</c:v>
                </c:pt>
                <c:pt idx="3003">
                  <c:v>2329</c:v>
                </c:pt>
                <c:pt idx="3004">
                  <c:v>2329</c:v>
                </c:pt>
                <c:pt idx="3005">
                  <c:v>2329</c:v>
                </c:pt>
                <c:pt idx="3006">
                  <c:v>2329</c:v>
                </c:pt>
                <c:pt idx="3007">
                  <c:v>2329</c:v>
                </c:pt>
                <c:pt idx="3008">
                  <c:v>2329</c:v>
                </c:pt>
                <c:pt idx="3009">
                  <c:v>2329</c:v>
                </c:pt>
                <c:pt idx="3010">
                  <c:v>2329</c:v>
                </c:pt>
                <c:pt idx="3011">
                  <c:v>2329</c:v>
                </c:pt>
                <c:pt idx="3012">
                  <c:v>2329</c:v>
                </c:pt>
                <c:pt idx="3013">
                  <c:v>2329</c:v>
                </c:pt>
                <c:pt idx="3014">
                  <c:v>2329</c:v>
                </c:pt>
                <c:pt idx="3015">
                  <c:v>2329</c:v>
                </c:pt>
                <c:pt idx="3016">
                  <c:v>2329</c:v>
                </c:pt>
                <c:pt idx="3017">
                  <c:v>2329</c:v>
                </c:pt>
                <c:pt idx="3018">
                  <c:v>2329</c:v>
                </c:pt>
                <c:pt idx="3019">
                  <c:v>2329</c:v>
                </c:pt>
                <c:pt idx="3020">
                  <c:v>2329</c:v>
                </c:pt>
                <c:pt idx="3021">
                  <c:v>2329</c:v>
                </c:pt>
                <c:pt idx="3022">
                  <c:v>2329</c:v>
                </c:pt>
                <c:pt idx="3023">
                  <c:v>2329</c:v>
                </c:pt>
                <c:pt idx="3024">
                  <c:v>2329</c:v>
                </c:pt>
                <c:pt idx="3025">
                  <c:v>2329</c:v>
                </c:pt>
                <c:pt idx="3026">
                  <c:v>2329</c:v>
                </c:pt>
                <c:pt idx="3027">
                  <c:v>2329</c:v>
                </c:pt>
                <c:pt idx="3028">
                  <c:v>2329</c:v>
                </c:pt>
                <c:pt idx="3029">
                  <c:v>2329</c:v>
                </c:pt>
                <c:pt idx="3030">
                  <c:v>2329</c:v>
                </c:pt>
                <c:pt idx="3031">
                  <c:v>2329</c:v>
                </c:pt>
                <c:pt idx="3032">
                  <c:v>2329</c:v>
                </c:pt>
                <c:pt idx="3033">
                  <c:v>2329</c:v>
                </c:pt>
                <c:pt idx="3034">
                  <c:v>2329</c:v>
                </c:pt>
                <c:pt idx="3035">
                  <c:v>2329</c:v>
                </c:pt>
                <c:pt idx="3036">
                  <c:v>2329</c:v>
                </c:pt>
                <c:pt idx="3037">
                  <c:v>2329</c:v>
                </c:pt>
                <c:pt idx="3038">
                  <c:v>2329</c:v>
                </c:pt>
                <c:pt idx="3039">
                  <c:v>2329</c:v>
                </c:pt>
                <c:pt idx="3040">
                  <c:v>2329</c:v>
                </c:pt>
                <c:pt idx="3041">
                  <c:v>2329</c:v>
                </c:pt>
                <c:pt idx="3042">
                  <c:v>2329</c:v>
                </c:pt>
                <c:pt idx="3043">
                  <c:v>2329</c:v>
                </c:pt>
                <c:pt idx="3044">
                  <c:v>2329</c:v>
                </c:pt>
                <c:pt idx="3045">
                  <c:v>2329</c:v>
                </c:pt>
                <c:pt idx="3046">
                  <c:v>2329</c:v>
                </c:pt>
                <c:pt idx="3047">
                  <c:v>2329</c:v>
                </c:pt>
                <c:pt idx="3048">
                  <c:v>2329</c:v>
                </c:pt>
                <c:pt idx="3049">
                  <c:v>2329</c:v>
                </c:pt>
                <c:pt idx="3050">
                  <c:v>2329</c:v>
                </c:pt>
                <c:pt idx="3051">
                  <c:v>2329</c:v>
                </c:pt>
                <c:pt idx="3052">
                  <c:v>2329</c:v>
                </c:pt>
                <c:pt idx="3053">
                  <c:v>2329</c:v>
                </c:pt>
                <c:pt idx="3054">
                  <c:v>2329</c:v>
                </c:pt>
                <c:pt idx="3055">
                  <c:v>2329</c:v>
                </c:pt>
                <c:pt idx="3056">
                  <c:v>2329</c:v>
                </c:pt>
                <c:pt idx="3057">
                  <c:v>2329</c:v>
                </c:pt>
                <c:pt idx="3058">
                  <c:v>2329</c:v>
                </c:pt>
                <c:pt idx="3059">
                  <c:v>2329</c:v>
                </c:pt>
                <c:pt idx="3060">
                  <c:v>2329</c:v>
                </c:pt>
                <c:pt idx="3061">
                  <c:v>2329</c:v>
                </c:pt>
                <c:pt idx="3062">
                  <c:v>2329</c:v>
                </c:pt>
                <c:pt idx="3063">
                  <c:v>2329</c:v>
                </c:pt>
                <c:pt idx="3064">
                  <c:v>2329</c:v>
                </c:pt>
                <c:pt idx="3065">
                  <c:v>2329</c:v>
                </c:pt>
                <c:pt idx="3066">
                  <c:v>2329</c:v>
                </c:pt>
                <c:pt idx="3067">
                  <c:v>2329</c:v>
                </c:pt>
                <c:pt idx="3068">
                  <c:v>2329</c:v>
                </c:pt>
                <c:pt idx="3069">
                  <c:v>2329</c:v>
                </c:pt>
                <c:pt idx="3070">
                  <c:v>2329</c:v>
                </c:pt>
                <c:pt idx="3071">
                  <c:v>2329</c:v>
                </c:pt>
                <c:pt idx="3072">
                  <c:v>2329</c:v>
                </c:pt>
                <c:pt idx="3073">
                  <c:v>2329</c:v>
                </c:pt>
                <c:pt idx="3074">
                  <c:v>2329</c:v>
                </c:pt>
                <c:pt idx="3075">
                  <c:v>2329</c:v>
                </c:pt>
                <c:pt idx="3076">
                  <c:v>2329</c:v>
                </c:pt>
                <c:pt idx="3077">
                  <c:v>2329</c:v>
                </c:pt>
                <c:pt idx="3078">
                  <c:v>2329</c:v>
                </c:pt>
                <c:pt idx="3079">
                  <c:v>2329</c:v>
                </c:pt>
                <c:pt idx="3080">
                  <c:v>2329</c:v>
                </c:pt>
                <c:pt idx="3081">
                  <c:v>2329</c:v>
                </c:pt>
                <c:pt idx="3082">
                  <c:v>2329</c:v>
                </c:pt>
                <c:pt idx="3083">
                  <c:v>2329</c:v>
                </c:pt>
                <c:pt idx="3084">
                  <c:v>2329</c:v>
                </c:pt>
                <c:pt idx="3085">
                  <c:v>2329</c:v>
                </c:pt>
                <c:pt idx="3086">
                  <c:v>2329</c:v>
                </c:pt>
                <c:pt idx="3087">
                  <c:v>2329</c:v>
                </c:pt>
                <c:pt idx="3088">
                  <c:v>2329</c:v>
                </c:pt>
                <c:pt idx="3089">
                  <c:v>2329</c:v>
                </c:pt>
                <c:pt idx="3090">
                  <c:v>2329</c:v>
                </c:pt>
                <c:pt idx="3091">
                  <c:v>2329</c:v>
                </c:pt>
                <c:pt idx="3092">
                  <c:v>2329</c:v>
                </c:pt>
                <c:pt idx="3093">
                  <c:v>2329</c:v>
                </c:pt>
                <c:pt idx="3094">
                  <c:v>2329</c:v>
                </c:pt>
                <c:pt idx="3095">
                  <c:v>2329</c:v>
                </c:pt>
                <c:pt idx="3096">
                  <c:v>2329</c:v>
                </c:pt>
                <c:pt idx="3097">
                  <c:v>2329</c:v>
                </c:pt>
                <c:pt idx="3098">
                  <c:v>2329</c:v>
                </c:pt>
                <c:pt idx="3099">
                  <c:v>2329</c:v>
                </c:pt>
                <c:pt idx="3100">
                  <c:v>2329</c:v>
                </c:pt>
                <c:pt idx="3101">
                  <c:v>2329</c:v>
                </c:pt>
                <c:pt idx="3102">
                  <c:v>2329</c:v>
                </c:pt>
                <c:pt idx="3103">
                  <c:v>2329</c:v>
                </c:pt>
                <c:pt idx="3104">
                  <c:v>2329</c:v>
                </c:pt>
                <c:pt idx="3105">
                  <c:v>2329</c:v>
                </c:pt>
                <c:pt idx="3106">
                  <c:v>2329</c:v>
                </c:pt>
                <c:pt idx="3107">
                  <c:v>2329</c:v>
                </c:pt>
                <c:pt idx="3108">
                  <c:v>2329</c:v>
                </c:pt>
                <c:pt idx="3109">
                  <c:v>2329</c:v>
                </c:pt>
                <c:pt idx="3110">
                  <c:v>2329</c:v>
                </c:pt>
                <c:pt idx="3111">
                  <c:v>2329</c:v>
                </c:pt>
                <c:pt idx="3112">
                  <c:v>2329</c:v>
                </c:pt>
                <c:pt idx="3113">
                  <c:v>2329</c:v>
                </c:pt>
                <c:pt idx="3114">
                  <c:v>2329</c:v>
                </c:pt>
                <c:pt idx="3115">
                  <c:v>2329</c:v>
                </c:pt>
                <c:pt idx="3116">
                  <c:v>2329</c:v>
                </c:pt>
                <c:pt idx="3117">
                  <c:v>2329</c:v>
                </c:pt>
                <c:pt idx="3118">
                  <c:v>2329</c:v>
                </c:pt>
                <c:pt idx="3119">
                  <c:v>2329</c:v>
                </c:pt>
                <c:pt idx="3120">
                  <c:v>2329</c:v>
                </c:pt>
                <c:pt idx="3121">
                  <c:v>2329</c:v>
                </c:pt>
                <c:pt idx="3122">
                  <c:v>2329</c:v>
                </c:pt>
                <c:pt idx="3123">
                  <c:v>2329</c:v>
                </c:pt>
                <c:pt idx="3124">
                  <c:v>2329</c:v>
                </c:pt>
                <c:pt idx="3125">
                  <c:v>2329</c:v>
                </c:pt>
                <c:pt idx="3126">
                  <c:v>2329</c:v>
                </c:pt>
                <c:pt idx="3127">
                  <c:v>2329</c:v>
                </c:pt>
                <c:pt idx="3128">
                  <c:v>2329</c:v>
                </c:pt>
                <c:pt idx="3129">
                  <c:v>2329</c:v>
                </c:pt>
                <c:pt idx="3130">
                  <c:v>2329</c:v>
                </c:pt>
                <c:pt idx="3131">
                  <c:v>2329</c:v>
                </c:pt>
                <c:pt idx="3132">
                  <c:v>2329</c:v>
                </c:pt>
                <c:pt idx="3133">
                  <c:v>2329</c:v>
                </c:pt>
                <c:pt idx="3134">
                  <c:v>2329</c:v>
                </c:pt>
                <c:pt idx="3135">
                  <c:v>2329</c:v>
                </c:pt>
                <c:pt idx="3136">
                  <c:v>2329</c:v>
                </c:pt>
                <c:pt idx="3137">
                  <c:v>2329</c:v>
                </c:pt>
                <c:pt idx="3138">
                  <c:v>2329</c:v>
                </c:pt>
                <c:pt idx="3139">
                  <c:v>2329</c:v>
                </c:pt>
                <c:pt idx="3140">
                  <c:v>2329</c:v>
                </c:pt>
                <c:pt idx="3141">
                  <c:v>2329</c:v>
                </c:pt>
                <c:pt idx="3142">
                  <c:v>2329</c:v>
                </c:pt>
                <c:pt idx="3143">
                  <c:v>2329</c:v>
                </c:pt>
                <c:pt idx="3144">
                  <c:v>2329</c:v>
                </c:pt>
                <c:pt idx="3145">
                  <c:v>2329</c:v>
                </c:pt>
                <c:pt idx="3146">
                  <c:v>2329</c:v>
                </c:pt>
                <c:pt idx="3147">
                  <c:v>2329</c:v>
                </c:pt>
                <c:pt idx="3148">
                  <c:v>2329</c:v>
                </c:pt>
                <c:pt idx="3149">
                  <c:v>2329</c:v>
                </c:pt>
                <c:pt idx="3150">
                  <c:v>2329</c:v>
                </c:pt>
                <c:pt idx="3151">
                  <c:v>2329</c:v>
                </c:pt>
                <c:pt idx="3152">
                  <c:v>2329</c:v>
                </c:pt>
                <c:pt idx="3153">
                  <c:v>2329</c:v>
                </c:pt>
                <c:pt idx="3154">
                  <c:v>2329</c:v>
                </c:pt>
                <c:pt idx="3155">
                  <c:v>2329</c:v>
                </c:pt>
                <c:pt idx="3156">
                  <c:v>2329</c:v>
                </c:pt>
                <c:pt idx="3157">
                  <c:v>2329</c:v>
                </c:pt>
                <c:pt idx="3158">
                  <c:v>2329</c:v>
                </c:pt>
                <c:pt idx="3159">
                  <c:v>2329</c:v>
                </c:pt>
                <c:pt idx="3160">
                  <c:v>2329</c:v>
                </c:pt>
                <c:pt idx="3161">
                  <c:v>2329</c:v>
                </c:pt>
                <c:pt idx="3162">
                  <c:v>2329</c:v>
                </c:pt>
                <c:pt idx="3163">
                  <c:v>2329</c:v>
                </c:pt>
                <c:pt idx="3164">
                  <c:v>2329</c:v>
                </c:pt>
                <c:pt idx="3165">
                  <c:v>2329</c:v>
                </c:pt>
                <c:pt idx="3166">
                  <c:v>2329</c:v>
                </c:pt>
                <c:pt idx="3167">
                  <c:v>2329</c:v>
                </c:pt>
                <c:pt idx="3168">
                  <c:v>2329</c:v>
                </c:pt>
                <c:pt idx="3169">
                  <c:v>2329</c:v>
                </c:pt>
                <c:pt idx="3170">
                  <c:v>2329</c:v>
                </c:pt>
                <c:pt idx="3171">
                  <c:v>2329</c:v>
                </c:pt>
                <c:pt idx="3172">
                  <c:v>2329</c:v>
                </c:pt>
                <c:pt idx="3173">
                  <c:v>2329</c:v>
                </c:pt>
                <c:pt idx="3174">
                  <c:v>2329</c:v>
                </c:pt>
                <c:pt idx="3175">
                  <c:v>2329</c:v>
                </c:pt>
                <c:pt idx="3176">
                  <c:v>2329</c:v>
                </c:pt>
                <c:pt idx="3177">
                  <c:v>2329</c:v>
                </c:pt>
                <c:pt idx="3178">
                  <c:v>2329</c:v>
                </c:pt>
                <c:pt idx="3179">
                  <c:v>2329</c:v>
                </c:pt>
                <c:pt idx="3180">
                  <c:v>2329</c:v>
                </c:pt>
                <c:pt idx="3181">
                  <c:v>2329</c:v>
                </c:pt>
                <c:pt idx="3182">
                  <c:v>2329</c:v>
                </c:pt>
                <c:pt idx="3183">
                  <c:v>2329</c:v>
                </c:pt>
                <c:pt idx="3184">
                  <c:v>2329</c:v>
                </c:pt>
                <c:pt idx="3185">
                  <c:v>2329</c:v>
                </c:pt>
                <c:pt idx="3186">
                  <c:v>2329</c:v>
                </c:pt>
                <c:pt idx="3187">
                  <c:v>2329</c:v>
                </c:pt>
                <c:pt idx="3188">
                  <c:v>2329</c:v>
                </c:pt>
                <c:pt idx="3189">
                  <c:v>2329</c:v>
                </c:pt>
                <c:pt idx="3190">
                  <c:v>2329</c:v>
                </c:pt>
                <c:pt idx="3191">
                  <c:v>2329</c:v>
                </c:pt>
                <c:pt idx="3192">
                  <c:v>2329</c:v>
                </c:pt>
                <c:pt idx="3193">
                  <c:v>2329</c:v>
                </c:pt>
                <c:pt idx="3194">
                  <c:v>2329</c:v>
                </c:pt>
                <c:pt idx="3195">
                  <c:v>2329</c:v>
                </c:pt>
                <c:pt idx="3196">
                  <c:v>2329</c:v>
                </c:pt>
                <c:pt idx="3197">
                  <c:v>2329</c:v>
                </c:pt>
                <c:pt idx="3198">
                  <c:v>2329</c:v>
                </c:pt>
                <c:pt idx="3199">
                  <c:v>2329</c:v>
                </c:pt>
                <c:pt idx="3200">
                  <c:v>2329</c:v>
                </c:pt>
                <c:pt idx="3201">
                  <c:v>2329</c:v>
                </c:pt>
                <c:pt idx="3202">
                  <c:v>2329</c:v>
                </c:pt>
                <c:pt idx="3203">
                  <c:v>2329</c:v>
                </c:pt>
                <c:pt idx="3204">
                  <c:v>2329</c:v>
                </c:pt>
                <c:pt idx="3205">
                  <c:v>2329</c:v>
                </c:pt>
                <c:pt idx="3206">
                  <c:v>2329</c:v>
                </c:pt>
                <c:pt idx="3207">
                  <c:v>2329</c:v>
                </c:pt>
                <c:pt idx="3208">
                  <c:v>2329</c:v>
                </c:pt>
                <c:pt idx="3209">
                  <c:v>2329</c:v>
                </c:pt>
                <c:pt idx="3210">
                  <c:v>2329</c:v>
                </c:pt>
                <c:pt idx="3211">
                  <c:v>2329</c:v>
                </c:pt>
                <c:pt idx="3212">
                  <c:v>2329</c:v>
                </c:pt>
                <c:pt idx="3213">
                  <c:v>2329</c:v>
                </c:pt>
                <c:pt idx="3214">
                  <c:v>2329</c:v>
                </c:pt>
                <c:pt idx="3215">
                  <c:v>2329</c:v>
                </c:pt>
                <c:pt idx="3216">
                  <c:v>2329</c:v>
                </c:pt>
                <c:pt idx="3217">
                  <c:v>2329</c:v>
                </c:pt>
                <c:pt idx="3218">
                  <c:v>2329</c:v>
                </c:pt>
                <c:pt idx="3219">
                  <c:v>2329</c:v>
                </c:pt>
                <c:pt idx="3220">
                  <c:v>2329</c:v>
                </c:pt>
                <c:pt idx="3221">
                  <c:v>2329</c:v>
                </c:pt>
                <c:pt idx="3222">
                  <c:v>2329</c:v>
                </c:pt>
                <c:pt idx="3223">
                  <c:v>2329</c:v>
                </c:pt>
                <c:pt idx="3224">
                  <c:v>2329</c:v>
                </c:pt>
                <c:pt idx="3225">
                  <c:v>2329</c:v>
                </c:pt>
                <c:pt idx="3226">
                  <c:v>2329</c:v>
                </c:pt>
                <c:pt idx="3227">
                  <c:v>2329</c:v>
                </c:pt>
                <c:pt idx="3228">
                  <c:v>2329</c:v>
                </c:pt>
                <c:pt idx="3229">
                  <c:v>2329</c:v>
                </c:pt>
                <c:pt idx="3230">
                  <c:v>2329</c:v>
                </c:pt>
                <c:pt idx="3231">
                  <c:v>2329</c:v>
                </c:pt>
                <c:pt idx="3232">
                  <c:v>2329</c:v>
                </c:pt>
                <c:pt idx="3233">
                  <c:v>2329</c:v>
                </c:pt>
                <c:pt idx="3234">
                  <c:v>2329</c:v>
                </c:pt>
                <c:pt idx="3235">
                  <c:v>2329</c:v>
                </c:pt>
                <c:pt idx="3236">
                  <c:v>2329</c:v>
                </c:pt>
                <c:pt idx="3237">
                  <c:v>2329</c:v>
                </c:pt>
                <c:pt idx="3238">
                  <c:v>2329</c:v>
                </c:pt>
                <c:pt idx="3239">
                  <c:v>2329</c:v>
                </c:pt>
                <c:pt idx="3240">
                  <c:v>2329</c:v>
                </c:pt>
                <c:pt idx="3241">
                  <c:v>2329</c:v>
                </c:pt>
                <c:pt idx="3242">
                  <c:v>2329</c:v>
                </c:pt>
                <c:pt idx="3243">
                  <c:v>2329</c:v>
                </c:pt>
                <c:pt idx="3244">
                  <c:v>2329</c:v>
                </c:pt>
                <c:pt idx="3245">
                  <c:v>2329</c:v>
                </c:pt>
                <c:pt idx="3246">
                  <c:v>2329</c:v>
                </c:pt>
                <c:pt idx="3247">
                  <c:v>2329</c:v>
                </c:pt>
                <c:pt idx="3248">
                  <c:v>2329</c:v>
                </c:pt>
                <c:pt idx="3249">
                  <c:v>2329</c:v>
                </c:pt>
                <c:pt idx="3250">
                  <c:v>2329</c:v>
                </c:pt>
                <c:pt idx="3251">
                  <c:v>2329</c:v>
                </c:pt>
                <c:pt idx="3252">
                  <c:v>2329</c:v>
                </c:pt>
                <c:pt idx="3253">
                  <c:v>2329</c:v>
                </c:pt>
                <c:pt idx="3254">
                  <c:v>2329</c:v>
                </c:pt>
                <c:pt idx="3255">
                  <c:v>2329</c:v>
                </c:pt>
                <c:pt idx="3256">
                  <c:v>2329</c:v>
                </c:pt>
                <c:pt idx="3257">
                  <c:v>2329</c:v>
                </c:pt>
                <c:pt idx="3258">
                  <c:v>2329</c:v>
                </c:pt>
                <c:pt idx="3259">
                  <c:v>2329</c:v>
                </c:pt>
                <c:pt idx="3260">
                  <c:v>2329</c:v>
                </c:pt>
                <c:pt idx="3261">
                  <c:v>2329</c:v>
                </c:pt>
                <c:pt idx="3262">
                  <c:v>2329</c:v>
                </c:pt>
                <c:pt idx="3263">
                  <c:v>2329</c:v>
                </c:pt>
                <c:pt idx="3264">
                  <c:v>2329</c:v>
                </c:pt>
                <c:pt idx="3265">
                  <c:v>2329</c:v>
                </c:pt>
                <c:pt idx="3266">
                  <c:v>2329</c:v>
                </c:pt>
                <c:pt idx="3267">
                  <c:v>2329</c:v>
                </c:pt>
                <c:pt idx="3268">
                  <c:v>2329</c:v>
                </c:pt>
                <c:pt idx="3269">
                  <c:v>2329</c:v>
                </c:pt>
                <c:pt idx="3270">
                  <c:v>2329</c:v>
                </c:pt>
                <c:pt idx="3271">
                  <c:v>2329</c:v>
                </c:pt>
                <c:pt idx="3272">
                  <c:v>2329</c:v>
                </c:pt>
                <c:pt idx="3273">
                  <c:v>2329</c:v>
                </c:pt>
                <c:pt idx="3274">
                  <c:v>2329</c:v>
                </c:pt>
                <c:pt idx="3275">
                  <c:v>2329</c:v>
                </c:pt>
                <c:pt idx="3276">
                  <c:v>2329</c:v>
                </c:pt>
                <c:pt idx="3277">
                  <c:v>2329</c:v>
                </c:pt>
                <c:pt idx="3278">
                  <c:v>2329</c:v>
                </c:pt>
                <c:pt idx="3279">
                  <c:v>2329</c:v>
                </c:pt>
                <c:pt idx="3280">
                  <c:v>2329</c:v>
                </c:pt>
                <c:pt idx="3281">
                  <c:v>2329</c:v>
                </c:pt>
                <c:pt idx="3282">
                  <c:v>2329</c:v>
                </c:pt>
                <c:pt idx="3283">
                  <c:v>2329</c:v>
                </c:pt>
                <c:pt idx="3284">
                  <c:v>2329</c:v>
                </c:pt>
                <c:pt idx="3285">
                  <c:v>2329</c:v>
                </c:pt>
                <c:pt idx="3286">
                  <c:v>2329</c:v>
                </c:pt>
                <c:pt idx="3287">
                  <c:v>2329</c:v>
                </c:pt>
                <c:pt idx="3288">
                  <c:v>2329</c:v>
                </c:pt>
                <c:pt idx="3289">
                  <c:v>2329</c:v>
                </c:pt>
                <c:pt idx="3290">
                  <c:v>2329</c:v>
                </c:pt>
                <c:pt idx="3291">
                  <c:v>2329</c:v>
                </c:pt>
                <c:pt idx="3292">
                  <c:v>2329</c:v>
                </c:pt>
                <c:pt idx="3293">
                  <c:v>2329</c:v>
                </c:pt>
                <c:pt idx="3294">
                  <c:v>2329</c:v>
                </c:pt>
                <c:pt idx="3295">
                  <c:v>2329</c:v>
                </c:pt>
                <c:pt idx="3296">
                  <c:v>2329</c:v>
                </c:pt>
                <c:pt idx="3297">
                  <c:v>2329</c:v>
                </c:pt>
                <c:pt idx="3298">
                  <c:v>2329</c:v>
                </c:pt>
                <c:pt idx="3299">
                  <c:v>2329</c:v>
                </c:pt>
                <c:pt idx="3300">
                  <c:v>2329</c:v>
                </c:pt>
                <c:pt idx="3301">
                  <c:v>2329</c:v>
                </c:pt>
                <c:pt idx="3302">
                  <c:v>2329</c:v>
                </c:pt>
                <c:pt idx="3303">
                  <c:v>2329</c:v>
                </c:pt>
                <c:pt idx="3304">
                  <c:v>2329</c:v>
                </c:pt>
                <c:pt idx="3305">
                  <c:v>2329</c:v>
                </c:pt>
                <c:pt idx="3306">
                  <c:v>2329</c:v>
                </c:pt>
                <c:pt idx="3307">
                  <c:v>2329</c:v>
                </c:pt>
                <c:pt idx="3308">
                  <c:v>2329</c:v>
                </c:pt>
                <c:pt idx="3309">
                  <c:v>2329</c:v>
                </c:pt>
                <c:pt idx="3310">
                  <c:v>2329</c:v>
                </c:pt>
                <c:pt idx="3311">
                  <c:v>2329</c:v>
                </c:pt>
                <c:pt idx="3312">
                  <c:v>2329</c:v>
                </c:pt>
                <c:pt idx="3313">
                  <c:v>2329</c:v>
                </c:pt>
                <c:pt idx="3314">
                  <c:v>2329</c:v>
                </c:pt>
                <c:pt idx="3315">
                  <c:v>2329</c:v>
                </c:pt>
                <c:pt idx="3316">
                  <c:v>2329</c:v>
                </c:pt>
                <c:pt idx="3317">
                  <c:v>2329</c:v>
                </c:pt>
                <c:pt idx="3318">
                  <c:v>2329</c:v>
                </c:pt>
                <c:pt idx="3319">
                  <c:v>2329</c:v>
                </c:pt>
                <c:pt idx="3320">
                  <c:v>2329</c:v>
                </c:pt>
                <c:pt idx="3321">
                  <c:v>2329</c:v>
                </c:pt>
                <c:pt idx="3322">
                  <c:v>2329</c:v>
                </c:pt>
                <c:pt idx="3323">
                  <c:v>2329</c:v>
                </c:pt>
                <c:pt idx="3324">
                  <c:v>2329</c:v>
                </c:pt>
                <c:pt idx="3325">
                  <c:v>2329</c:v>
                </c:pt>
                <c:pt idx="3326">
                  <c:v>2329</c:v>
                </c:pt>
                <c:pt idx="3327">
                  <c:v>2329</c:v>
                </c:pt>
                <c:pt idx="3328">
                  <c:v>2329</c:v>
                </c:pt>
                <c:pt idx="3329">
                  <c:v>2329</c:v>
                </c:pt>
                <c:pt idx="3330">
                  <c:v>2329</c:v>
                </c:pt>
                <c:pt idx="3331">
                  <c:v>2329</c:v>
                </c:pt>
                <c:pt idx="3332">
                  <c:v>2329</c:v>
                </c:pt>
                <c:pt idx="3333">
                  <c:v>2329</c:v>
                </c:pt>
                <c:pt idx="3334">
                  <c:v>2329</c:v>
                </c:pt>
                <c:pt idx="3335">
                  <c:v>2329</c:v>
                </c:pt>
                <c:pt idx="3336">
                  <c:v>2329</c:v>
                </c:pt>
                <c:pt idx="3337">
                  <c:v>2329</c:v>
                </c:pt>
                <c:pt idx="3338">
                  <c:v>2329</c:v>
                </c:pt>
                <c:pt idx="3339">
                  <c:v>2329</c:v>
                </c:pt>
                <c:pt idx="3340">
                  <c:v>2329</c:v>
                </c:pt>
                <c:pt idx="3341">
                  <c:v>2329</c:v>
                </c:pt>
                <c:pt idx="3342">
                  <c:v>2329</c:v>
                </c:pt>
                <c:pt idx="3343">
                  <c:v>2329</c:v>
                </c:pt>
                <c:pt idx="3344">
                  <c:v>2329</c:v>
                </c:pt>
                <c:pt idx="3345">
                  <c:v>2329</c:v>
                </c:pt>
                <c:pt idx="3346">
                  <c:v>2329</c:v>
                </c:pt>
                <c:pt idx="3347">
                  <c:v>2329</c:v>
                </c:pt>
                <c:pt idx="3348">
                  <c:v>2329</c:v>
                </c:pt>
                <c:pt idx="3349">
                  <c:v>2329</c:v>
                </c:pt>
                <c:pt idx="3350">
                  <c:v>2329</c:v>
                </c:pt>
                <c:pt idx="3351">
                  <c:v>2329</c:v>
                </c:pt>
                <c:pt idx="3352">
                  <c:v>2329</c:v>
                </c:pt>
                <c:pt idx="3353">
                  <c:v>2329</c:v>
                </c:pt>
                <c:pt idx="3354">
                  <c:v>2329</c:v>
                </c:pt>
                <c:pt idx="3355">
                  <c:v>2329</c:v>
                </c:pt>
                <c:pt idx="3356">
                  <c:v>2329</c:v>
                </c:pt>
                <c:pt idx="3357">
                  <c:v>2329</c:v>
                </c:pt>
                <c:pt idx="3358">
                  <c:v>2329</c:v>
                </c:pt>
                <c:pt idx="3359">
                  <c:v>2329</c:v>
                </c:pt>
                <c:pt idx="3360">
                  <c:v>2329</c:v>
                </c:pt>
                <c:pt idx="3361">
                  <c:v>2329</c:v>
                </c:pt>
                <c:pt idx="3362">
                  <c:v>2329</c:v>
                </c:pt>
                <c:pt idx="3363">
                  <c:v>2329</c:v>
                </c:pt>
                <c:pt idx="3364">
                  <c:v>2329</c:v>
                </c:pt>
                <c:pt idx="3365">
                  <c:v>2329</c:v>
                </c:pt>
                <c:pt idx="3366">
                  <c:v>2329</c:v>
                </c:pt>
                <c:pt idx="3367">
                  <c:v>2329</c:v>
                </c:pt>
                <c:pt idx="3368">
                  <c:v>2329</c:v>
                </c:pt>
                <c:pt idx="3369">
                  <c:v>2329</c:v>
                </c:pt>
                <c:pt idx="3370">
                  <c:v>2329</c:v>
                </c:pt>
                <c:pt idx="3371">
                  <c:v>2329</c:v>
                </c:pt>
                <c:pt idx="3372">
                  <c:v>2329</c:v>
                </c:pt>
                <c:pt idx="3373">
                  <c:v>2329</c:v>
                </c:pt>
                <c:pt idx="3374">
                  <c:v>2329</c:v>
                </c:pt>
                <c:pt idx="3375">
                  <c:v>2329</c:v>
                </c:pt>
                <c:pt idx="3376">
                  <c:v>2329</c:v>
                </c:pt>
                <c:pt idx="3377">
                  <c:v>2329</c:v>
                </c:pt>
                <c:pt idx="3378">
                  <c:v>2329</c:v>
                </c:pt>
                <c:pt idx="3379">
                  <c:v>2329</c:v>
                </c:pt>
                <c:pt idx="3380">
                  <c:v>2329</c:v>
                </c:pt>
                <c:pt idx="3381">
                  <c:v>2329</c:v>
                </c:pt>
                <c:pt idx="3382">
                  <c:v>2329</c:v>
                </c:pt>
                <c:pt idx="3383">
                  <c:v>2329</c:v>
                </c:pt>
                <c:pt idx="3384">
                  <c:v>2329</c:v>
                </c:pt>
                <c:pt idx="3385">
                  <c:v>2329</c:v>
                </c:pt>
                <c:pt idx="3386">
                  <c:v>2329</c:v>
                </c:pt>
                <c:pt idx="3387">
                  <c:v>2329</c:v>
                </c:pt>
                <c:pt idx="3388">
                  <c:v>2329</c:v>
                </c:pt>
                <c:pt idx="3389">
                  <c:v>2329</c:v>
                </c:pt>
                <c:pt idx="3390">
                  <c:v>2329</c:v>
                </c:pt>
                <c:pt idx="3391">
                  <c:v>2329</c:v>
                </c:pt>
                <c:pt idx="3392">
                  <c:v>2329</c:v>
                </c:pt>
                <c:pt idx="3393">
                  <c:v>2329</c:v>
                </c:pt>
                <c:pt idx="3394">
                  <c:v>2329</c:v>
                </c:pt>
                <c:pt idx="3395">
                  <c:v>2329</c:v>
                </c:pt>
                <c:pt idx="3396">
                  <c:v>2329</c:v>
                </c:pt>
                <c:pt idx="3397">
                  <c:v>2329</c:v>
                </c:pt>
                <c:pt idx="3398">
                  <c:v>2329</c:v>
                </c:pt>
                <c:pt idx="3399">
                  <c:v>2329</c:v>
                </c:pt>
                <c:pt idx="3400">
                  <c:v>2329</c:v>
                </c:pt>
                <c:pt idx="3401">
                  <c:v>2329</c:v>
                </c:pt>
                <c:pt idx="3402">
                  <c:v>2329</c:v>
                </c:pt>
                <c:pt idx="3403">
                  <c:v>2329</c:v>
                </c:pt>
                <c:pt idx="3404">
                  <c:v>2329</c:v>
                </c:pt>
                <c:pt idx="3405">
                  <c:v>2329</c:v>
                </c:pt>
                <c:pt idx="3406">
                  <c:v>2329</c:v>
                </c:pt>
                <c:pt idx="3407">
                  <c:v>2329</c:v>
                </c:pt>
                <c:pt idx="3408">
                  <c:v>2329</c:v>
                </c:pt>
                <c:pt idx="3409">
                  <c:v>2329</c:v>
                </c:pt>
                <c:pt idx="3410">
                  <c:v>2329</c:v>
                </c:pt>
                <c:pt idx="3411">
                  <c:v>2329</c:v>
                </c:pt>
                <c:pt idx="3412">
                  <c:v>2329</c:v>
                </c:pt>
                <c:pt idx="3413">
                  <c:v>2329</c:v>
                </c:pt>
                <c:pt idx="3414">
                  <c:v>2329</c:v>
                </c:pt>
                <c:pt idx="3415">
                  <c:v>2329</c:v>
                </c:pt>
                <c:pt idx="3416">
                  <c:v>2329</c:v>
                </c:pt>
                <c:pt idx="3417">
                  <c:v>2329</c:v>
                </c:pt>
                <c:pt idx="3418">
                  <c:v>2329</c:v>
                </c:pt>
                <c:pt idx="3419">
                  <c:v>2329</c:v>
                </c:pt>
                <c:pt idx="3420">
                  <c:v>2329</c:v>
                </c:pt>
                <c:pt idx="3421">
                  <c:v>2329</c:v>
                </c:pt>
                <c:pt idx="3422">
                  <c:v>2329</c:v>
                </c:pt>
                <c:pt idx="3423">
                  <c:v>2329</c:v>
                </c:pt>
                <c:pt idx="3424">
                  <c:v>2329</c:v>
                </c:pt>
                <c:pt idx="3425">
                  <c:v>2329</c:v>
                </c:pt>
                <c:pt idx="3426">
                  <c:v>2329</c:v>
                </c:pt>
                <c:pt idx="3427">
                  <c:v>2329</c:v>
                </c:pt>
                <c:pt idx="3428">
                  <c:v>2329</c:v>
                </c:pt>
                <c:pt idx="3429">
                  <c:v>2329</c:v>
                </c:pt>
                <c:pt idx="3430">
                  <c:v>2329</c:v>
                </c:pt>
                <c:pt idx="3431">
                  <c:v>2329</c:v>
                </c:pt>
                <c:pt idx="3432">
                  <c:v>2329</c:v>
                </c:pt>
                <c:pt idx="3433">
                  <c:v>2329</c:v>
                </c:pt>
                <c:pt idx="3434">
                  <c:v>2329</c:v>
                </c:pt>
                <c:pt idx="3435">
                  <c:v>2329</c:v>
                </c:pt>
                <c:pt idx="3436">
                  <c:v>2329</c:v>
                </c:pt>
                <c:pt idx="3437">
                  <c:v>2329</c:v>
                </c:pt>
                <c:pt idx="3438">
                  <c:v>2329</c:v>
                </c:pt>
                <c:pt idx="3439">
                  <c:v>2329</c:v>
                </c:pt>
                <c:pt idx="3440">
                  <c:v>2329</c:v>
                </c:pt>
                <c:pt idx="3441">
                  <c:v>2329</c:v>
                </c:pt>
                <c:pt idx="3442">
                  <c:v>2329</c:v>
                </c:pt>
                <c:pt idx="3443">
                  <c:v>2329</c:v>
                </c:pt>
                <c:pt idx="3444">
                  <c:v>2329</c:v>
                </c:pt>
                <c:pt idx="3445">
                  <c:v>2329</c:v>
                </c:pt>
                <c:pt idx="3446">
                  <c:v>2329</c:v>
                </c:pt>
                <c:pt idx="3447">
                  <c:v>2329</c:v>
                </c:pt>
                <c:pt idx="3448">
                  <c:v>2329</c:v>
                </c:pt>
                <c:pt idx="3449">
                  <c:v>2329</c:v>
                </c:pt>
                <c:pt idx="3450">
                  <c:v>2329</c:v>
                </c:pt>
                <c:pt idx="3451">
                  <c:v>2329</c:v>
                </c:pt>
                <c:pt idx="3452">
                  <c:v>2329</c:v>
                </c:pt>
                <c:pt idx="3453">
                  <c:v>2329</c:v>
                </c:pt>
                <c:pt idx="3454">
                  <c:v>2329</c:v>
                </c:pt>
                <c:pt idx="3455">
                  <c:v>2329</c:v>
                </c:pt>
                <c:pt idx="3456">
                  <c:v>2329</c:v>
                </c:pt>
                <c:pt idx="3457">
                  <c:v>2329</c:v>
                </c:pt>
                <c:pt idx="3458">
                  <c:v>2329</c:v>
                </c:pt>
                <c:pt idx="3459">
                  <c:v>2329</c:v>
                </c:pt>
                <c:pt idx="3460">
                  <c:v>2329</c:v>
                </c:pt>
                <c:pt idx="3461">
                  <c:v>2329</c:v>
                </c:pt>
                <c:pt idx="3462">
                  <c:v>2329</c:v>
                </c:pt>
                <c:pt idx="3463">
                  <c:v>2329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2329</c:v>
                </c:pt>
                <c:pt idx="3469">
                  <c:v>2329</c:v>
                </c:pt>
                <c:pt idx="3470">
                  <c:v>2329</c:v>
                </c:pt>
                <c:pt idx="3471">
                  <c:v>2329</c:v>
                </c:pt>
                <c:pt idx="3472">
                  <c:v>2329</c:v>
                </c:pt>
                <c:pt idx="3473">
                  <c:v>2329</c:v>
                </c:pt>
                <c:pt idx="3474">
                  <c:v>2329</c:v>
                </c:pt>
                <c:pt idx="3475">
                  <c:v>2329</c:v>
                </c:pt>
                <c:pt idx="3476">
                  <c:v>2329</c:v>
                </c:pt>
                <c:pt idx="3477">
                  <c:v>2329</c:v>
                </c:pt>
                <c:pt idx="3478">
                  <c:v>2329</c:v>
                </c:pt>
                <c:pt idx="3479">
                  <c:v>2329</c:v>
                </c:pt>
                <c:pt idx="3480">
                  <c:v>2329</c:v>
                </c:pt>
                <c:pt idx="3481">
                  <c:v>2329</c:v>
                </c:pt>
                <c:pt idx="3482">
                  <c:v>2329</c:v>
                </c:pt>
                <c:pt idx="3483">
                  <c:v>2329</c:v>
                </c:pt>
                <c:pt idx="3484">
                  <c:v>2329</c:v>
                </c:pt>
                <c:pt idx="3485">
                  <c:v>2329</c:v>
                </c:pt>
                <c:pt idx="3486">
                  <c:v>2329</c:v>
                </c:pt>
                <c:pt idx="3487">
                  <c:v>2329</c:v>
                </c:pt>
                <c:pt idx="3488">
                  <c:v>2329</c:v>
                </c:pt>
                <c:pt idx="3489">
                  <c:v>2329</c:v>
                </c:pt>
                <c:pt idx="3490">
                  <c:v>2329</c:v>
                </c:pt>
                <c:pt idx="3491">
                  <c:v>2329</c:v>
                </c:pt>
                <c:pt idx="3492">
                  <c:v>2329</c:v>
                </c:pt>
                <c:pt idx="3493">
                  <c:v>2329</c:v>
                </c:pt>
                <c:pt idx="3494">
                  <c:v>2329</c:v>
                </c:pt>
                <c:pt idx="3495">
                  <c:v>2329</c:v>
                </c:pt>
                <c:pt idx="3496">
                  <c:v>2329</c:v>
                </c:pt>
                <c:pt idx="3497">
                  <c:v>2329</c:v>
                </c:pt>
                <c:pt idx="3498">
                  <c:v>2329</c:v>
                </c:pt>
                <c:pt idx="3499">
                  <c:v>2329</c:v>
                </c:pt>
                <c:pt idx="3500">
                  <c:v>2329</c:v>
                </c:pt>
                <c:pt idx="3501">
                  <c:v>2329</c:v>
                </c:pt>
                <c:pt idx="3502">
                  <c:v>2329</c:v>
                </c:pt>
                <c:pt idx="3503">
                  <c:v>2329</c:v>
                </c:pt>
                <c:pt idx="3504">
                  <c:v>2329</c:v>
                </c:pt>
                <c:pt idx="3505">
                  <c:v>2329</c:v>
                </c:pt>
                <c:pt idx="3506">
                  <c:v>2329</c:v>
                </c:pt>
                <c:pt idx="3507">
                  <c:v>2329</c:v>
                </c:pt>
                <c:pt idx="3508">
                  <c:v>2329</c:v>
                </c:pt>
                <c:pt idx="3509">
                  <c:v>2329</c:v>
                </c:pt>
                <c:pt idx="3510">
                  <c:v>2329</c:v>
                </c:pt>
                <c:pt idx="3511">
                  <c:v>2329</c:v>
                </c:pt>
                <c:pt idx="3512">
                  <c:v>2329</c:v>
                </c:pt>
                <c:pt idx="3513">
                  <c:v>2329</c:v>
                </c:pt>
                <c:pt idx="3514">
                  <c:v>2329</c:v>
                </c:pt>
                <c:pt idx="3515">
                  <c:v>2329</c:v>
                </c:pt>
                <c:pt idx="3516">
                  <c:v>2329</c:v>
                </c:pt>
                <c:pt idx="3517">
                  <c:v>2329</c:v>
                </c:pt>
                <c:pt idx="3518">
                  <c:v>2329</c:v>
                </c:pt>
                <c:pt idx="3519">
                  <c:v>2329</c:v>
                </c:pt>
                <c:pt idx="3520">
                  <c:v>2329</c:v>
                </c:pt>
                <c:pt idx="3521">
                  <c:v>2329</c:v>
                </c:pt>
                <c:pt idx="3522">
                  <c:v>2329</c:v>
                </c:pt>
                <c:pt idx="3523">
                  <c:v>2329</c:v>
                </c:pt>
                <c:pt idx="3524">
                  <c:v>2329</c:v>
                </c:pt>
                <c:pt idx="3525">
                  <c:v>2329</c:v>
                </c:pt>
                <c:pt idx="3526">
                  <c:v>2329</c:v>
                </c:pt>
                <c:pt idx="3527">
                  <c:v>2329</c:v>
                </c:pt>
                <c:pt idx="3528">
                  <c:v>2329</c:v>
                </c:pt>
                <c:pt idx="3529">
                  <c:v>2329</c:v>
                </c:pt>
                <c:pt idx="3530">
                  <c:v>2329</c:v>
                </c:pt>
                <c:pt idx="3531">
                  <c:v>2329</c:v>
                </c:pt>
                <c:pt idx="3532">
                  <c:v>2329</c:v>
                </c:pt>
                <c:pt idx="3533">
                  <c:v>2329</c:v>
                </c:pt>
                <c:pt idx="3534">
                  <c:v>2329</c:v>
                </c:pt>
                <c:pt idx="3535">
                  <c:v>2329</c:v>
                </c:pt>
                <c:pt idx="3536">
                  <c:v>2329</c:v>
                </c:pt>
                <c:pt idx="3537">
                  <c:v>2329</c:v>
                </c:pt>
                <c:pt idx="3538">
                  <c:v>2329</c:v>
                </c:pt>
                <c:pt idx="3539">
                  <c:v>2329</c:v>
                </c:pt>
                <c:pt idx="3540">
                  <c:v>2329</c:v>
                </c:pt>
                <c:pt idx="3541">
                  <c:v>2329</c:v>
                </c:pt>
                <c:pt idx="3542">
                  <c:v>2329</c:v>
                </c:pt>
                <c:pt idx="3543">
                  <c:v>2329</c:v>
                </c:pt>
                <c:pt idx="3544">
                  <c:v>2329</c:v>
                </c:pt>
                <c:pt idx="3545">
                  <c:v>2329</c:v>
                </c:pt>
                <c:pt idx="3546">
                  <c:v>2329</c:v>
                </c:pt>
                <c:pt idx="3547">
                  <c:v>2329</c:v>
                </c:pt>
                <c:pt idx="3548">
                  <c:v>2329</c:v>
                </c:pt>
                <c:pt idx="3549">
                  <c:v>2329</c:v>
                </c:pt>
                <c:pt idx="3550">
                  <c:v>2329</c:v>
                </c:pt>
                <c:pt idx="3551">
                  <c:v>2329</c:v>
                </c:pt>
                <c:pt idx="3552">
                  <c:v>2329</c:v>
                </c:pt>
                <c:pt idx="3553">
                  <c:v>2329</c:v>
                </c:pt>
                <c:pt idx="3554">
                  <c:v>2329</c:v>
                </c:pt>
                <c:pt idx="3555">
                  <c:v>2329</c:v>
                </c:pt>
                <c:pt idx="3556">
                  <c:v>2329</c:v>
                </c:pt>
                <c:pt idx="3557">
                  <c:v>2329</c:v>
                </c:pt>
                <c:pt idx="3558">
                  <c:v>2329</c:v>
                </c:pt>
                <c:pt idx="3559">
                  <c:v>2329</c:v>
                </c:pt>
                <c:pt idx="3560">
                  <c:v>2329</c:v>
                </c:pt>
                <c:pt idx="3561">
                  <c:v>2329</c:v>
                </c:pt>
                <c:pt idx="3562">
                  <c:v>2329</c:v>
                </c:pt>
                <c:pt idx="3563">
                  <c:v>2329</c:v>
                </c:pt>
                <c:pt idx="3564">
                  <c:v>2329</c:v>
                </c:pt>
                <c:pt idx="3565">
                  <c:v>2329</c:v>
                </c:pt>
                <c:pt idx="3566">
                  <c:v>2329</c:v>
                </c:pt>
                <c:pt idx="3567">
                  <c:v>2329</c:v>
                </c:pt>
                <c:pt idx="3568">
                  <c:v>2329</c:v>
                </c:pt>
                <c:pt idx="3569">
                  <c:v>2329</c:v>
                </c:pt>
                <c:pt idx="3570">
                  <c:v>2329</c:v>
                </c:pt>
                <c:pt idx="3571">
                  <c:v>2329</c:v>
                </c:pt>
                <c:pt idx="3572">
                  <c:v>2329</c:v>
                </c:pt>
                <c:pt idx="3573">
                  <c:v>2329</c:v>
                </c:pt>
                <c:pt idx="3574">
                  <c:v>2329</c:v>
                </c:pt>
                <c:pt idx="3575">
                  <c:v>2329</c:v>
                </c:pt>
                <c:pt idx="3576">
                  <c:v>2329</c:v>
                </c:pt>
                <c:pt idx="3577">
                  <c:v>2329</c:v>
                </c:pt>
                <c:pt idx="3578">
                  <c:v>2329</c:v>
                </c:pt>
                <c:pt idx="3579">
                  <c:v>2329</c:v>
                </c:pt>
                <c:pt idx="3580">
                  <c:v>2329</c:v>
                </c:pt>
                <c:pt idx="3581">
                  <c:v>2329</c:v>
                </c:pt>
                <c:pt idx="3582">
                  <c:v>2329</c:v>
                </c:pt>
                <c:pt idx="3583">
                  <c:v>2329</c:v>
                </c:pt>
                <c:pt idx="3584">
                  <c:v>2329</c:v>
                </c:pt>
                <c:pt idx="3585">
                  <c:v>2329</c:v>
                </c:pt>
                <c:pt idx="3586">
                  <c:v>2329</c:v>
                </c:pt>
                <c:pt idx="3587">
                  <c:v>2329</c:v>
                </c:pt>
                <c:pt idx="3588">
                  <c:v>2329</c:v>
                </c:pt>
                <c:pt idx="3589">
                  <c:v>2329</c:v>
                </c:pt>
                <c:pt idx="3590">
                  <c:v>2329</c:v>
                </c:pt>
                <c:pt idx="3591">
                  <c:v>2329</c:v>
                </c:pt>
                <c:pt idx="3592">
                  <c:v>2329</c:v>
                </c:pt>
                <c:pt idx="3593">
                  <c:v>2329</c:v>
                </c:pt>
                <c:pt idx="3594">
                  <c:v>2329</c:v>
                </c:pt>
                <c:pt idx="3595">
                  <c:v>2329</c:v>
                </c:pt>
                <c:pt idx="3596">
                  <c:v>2329</c:v>
                </c:pt>
                <c:pt idx="3597">
                  <c:v>2329</c:v>
                </c:pt>
                <c:pt idx="3598">
                  <c:v>2329</c:v>
                </c:pt>
                <c:pt idx="3599">
                  <c:v>2329</c:v>
                </c:pt>
                <c:pt idx="3600">
                  <c:v>2329</c:v>
                </c:pt>
                <c:pt idx="3601">
                  <c:v>2329</c:v>
                </c:pt>
                <c:pt idx="3602">
                  <c:v>2329</c:v>
                </c:pt>
                <c:pt idx="3603">
                  <c:v>2329</c:v>
                </c:pt>
                <c:pt idx="3604">
                  <c:v>2329</c:v>
                </c:pt>
                <c:pt idx="3605">
                  <c:v>2329</c:v>
                </c:pt>
                <c:pt idx="3606">
                  <c:v>2329</c:v>
                </c:pt>
                <c:pt idx="3607">
                  <c:v>2329</c:v>
                </c:pt>
                <c:pt idx="3608">
                  <c:v>2329</c:v>
                </c:pt>
                <c:pt idx="3609">
                  <c:v>2329</c:v>
                </c:pt>
                <c:pt idx="3610">
                  <c:v>2329</c:v>
                </c:pt>
                <c:pt idx="3611">
                  <c:v>2329</c:v>
                </c:pt>
                <c:pt idx="3612">
                  <c:v>2329</c:v>
                </c:pt>
                <c:pt idx="3613">
                  <c:v>2329</c:v>
                </c:pt>
                <c:pt idx="3614">
                  <c:v>2329</c:v>
                </c:pt>
                <c:pt idx="3615">
                  <c:v>2329</c:v>
                </c:pt>
                <c:pt idx="3616">
                  <c:v>2329</c:v>
                </c:pt>
                <c:pt idx="3617">
                  <c:v>2329</c:v>
                </c:pt>
                <c:pt idx="3618">
                  <c:v>2329</c:v>
                </c:pt>
                <c:pt idx="3619">
                  <c:v>2329</c:v>
                </c:pt>
                <c:pt idx="3620">
                  <c:v>2329</c:v>
                </c:pt>
                <c:pt idx="3621">
                  <c:v>2329</c:v>
                </c:pt>
                <c:pt idx="3622">
                  <c:v>2329</c:v>
                </c:pt>
                <c:pt idx="3623">
                  <c:v>2329</c:v>
                </c:pt>
                <c:pt idx="3624">
                  <c:v>2329</c:v>
                </c:pt>
                <c:pt idx="3625">
                  <c:v>2329</c:v>
                </c:pt>
                <c:pt idx="3626">
                  <c:v>2329</c:v>
                </c:pt>
                <c:pt idx="3627">
                  <c:v>2329</c:v>
                </c:pt>
                <c:pt idx="3628">
                  <c:v>2329</c:v>
                </c:pt>
                <c:pt idx="3629">
                  <c:v>2329</c:v>
                </c:pt>
                <c:pt idx="3630">
                  <c:v>2329</c:v>
                </c:pt>
                <c:pt idx="3631">
                  <c:v>2329</c:v>
                </c:pt>
                <c:pt idx="3632">
                  <c:v>2329</c:v>
                </c:pt>
                <c:pt idx="3633">
                  <c:v>2329</c:v>
                </c:pt>
                <c:pt idx="3634">
                  <c:v>2329</c:v>
                </c:pt>
                <c:pt idx="3635">
                  <c:v>2329</c:v>
                </c:pt>
                <c:pt idx="3636">
                  <c:v>2329</c:v>
                </c:pt>
                <c:pt idx="3637">
                  <c:v>2329</c:v>
                </c:pt>
                <c:pt idx="3638">
                  <c:v>2329</c:v>
                </c:pt>
                <c:pt idx="3639">
                  <c:v>2329</c:v>
                </c:pt>
                <c:pt idx="3640">
                  <c:v>2329</c:v>
                </c:pt>
                <c:pt idx="3641">
                  <c:v>2329</c:v>
                </c:pt>
                <c:pt idx="3642">
                  <c:v>2329</c:v>
                </c:pt>
                <c:pt idx="3643">
                  <c:v>2329</c:v>
                </c:pt>
                <c:pt idx="3644">
                  <c:v>2329</c:v>
                </c:pt>
                <c:pt idx="3645">
                  <c:v>2329</c:v>
                </c:pt>
                <c:pt idx="3646">
                  <c:v>2329</c:v>
                </c:pt>
                <c:pt idx="3647">
                  <c:v>2329</c:v>
                </c:pt>
                <c:pt idx="3648">
                  <c:v>2329</c:v>
                </c:pt>
                <c:pt idx="3649">
                  <c:v>2329</c:v>
                </c:pt>
                <c:pt idx="3650">
                  <c:v>2329</c:v>
                </c:pt>
                <c:pt idx="3651">
                  <c:v>2329</c:v>
                </c:pt>
                <c:pt idx="3652">
                  <c:v>2329</c:v>
                </c:pt>
                <c:pt idx="3653">
                  <c:v>2329</c:v>
                </c:pt>
                <c:pt idx="3654">
                  <c:v>2329</c:v>
                </c:pt>
                <c:pt idx="3655">
                  <c:v>2329</c:v>
                </c:pt>
                <c:pt idx="3656">
                  <c:v>2329</c:v>
                </c:pt>
                <c:pt idx="3657">
                  <c:v>2329</c:v>
                </c:pt>
                <c:pt idx="3658">
                  <c:v>2329</c:v>
                </c:pt>
                <c:pt idx="3659">
                  <c:v>2329</c:v>
                </c:pt>
                <c:pt idx="3660">
                  <c:v>2329</c:v>
                </c:pt>
                <c:pt idx="3661">
                  <c:v>2329</c:v>
                </c:pt>
                <c:pt idx="3662">
                  <c:v>2329</c:v>
                </c:pt>
                <c:pt idx="3663">
                  <c:v>2329</c:v>
                </c:pt>
                <c:pt idx="3664">
                  <c:v>2329</c:v>
                </c:pt>
                <c:pt idx="3665">
                  <c:v>2329</c:v>
                </c:pt>
                <c:pt idx="3666">
                  <c:v>2329</c:v>
                </c:pt>
                <c:pt idx="3667">
                  <c:v>2329</c:v>
                </c:pt>
                <c:pt idx="3668">
                  <c:v>2329</c:v>
                </c:pt>
                <c:pt idx="3669">
                  <c:v>2329</c:v>
                </c:pt>
                <c:pt idx="3670">
                  <c:v>2329</c:v>
                </c:pt>
                <c:pt idx="3671">
                  <c:v>2329</c:v>
                </c:pt>
                <c:pt idx="3672">
                  <c:v>2329</c:v>
                </c:pt>
                <c:pt idx="3673">
                  <c:v>2329</c:v>
                </c:pt>
                <c:pt idx="3674">
                  <c:v>2329</c:v>
                </c:pt>
                <c:pt idx="3675">
                  <c:v>2329</c:v>
                </c:pt>
                <c:pt idx="3676">
                  <c:v>2329</c:v>
                </c:pt>
                <c:pt idx="3677">
                  <c:v>2329</c:v>
                </c:pt>
                <c:pt idx="3678">
                  <c:v>2329</c:v>
                </c:pt>
                <c:pt idx="3679">
                  <c:v>2329</c:v>
                </c:pt>
                <c:pt idx="3680">
                  <c:v>2329</c:v>
                </c:pt>
                <c:pt idx="3681">
                  <c:v>2329</c:v>
                </c:pt>
                <c:pt idx="3682">
                  <c:v>2329</c:v>
                </c:pt>
                <c:pt idx="3683">
                  <c:v>2329</c:v>
                </c:pt>
                <c:pt idx="3684">
                  <c:v>2329</c:v>
                </c:pt>
                <c:pt idx="3685">
                  <c:v>2329</c:v>
                </c:pt>
                <c:pt idx="3686">
                  <c:v>2329</c:v>
                </c:pt>
                <c:pt idx="3687">
                  <c:v>2329</c:v>
                </c:pt>
                <c:pt idx="3688">
                  <c:v>2329</c:v>
                </c:pt>
                <c:pt idx="3689">
                  <c:v>2329</c:v>
                </c:pt>
                <c:pt idx="3690">
                  <c:v>2329</c:v>
                </c:pt>
                <c:pt idx="3691">
                  <c:v>2329</c:v>
                </c:pt>
                <c:pt idx="3692">
                  <c:v>2329</c:v>
                </c:pt>
                <c:pt idx="3693">
                  <c:v>2329</c:v>
                </c:pt>
                <c:pt idx="3694">
                  <c:v>2329</c:v>
                </c:pt>
                <c:pt idx="3695">
                  <c:v>2329</c:v>
                </c:pt>
                <c:pt idx="3696">
                  <c:v>2329</c:v>
                </c:pt>
                <c:pt idx="3697">
                  <c:v>2329</c:v>
                </c:pt>
                <c:pt idx="3698">
                  <c:v>2329</c:v>
                </c:pt>
                <c:pt idx="3699">
                  <c:v>2329</c:v>
                </c:pt>
                <c:pt idx="3700">
                  <c:v>2329</c:v>
                </c:pt>
                <c:pt idx="3701">
                  <c:v>2329</c:v>
                </c:pt>
                <c:pt idx="3702">
                  <c:v>2329</c:v>
                </c:pt>
                <c:pt idx="3703">
                  <c:v>2329</c:v>
                </c:pt>
                <c:pt idx="3704">
                  <c:v>2329</c:v>
                </c:pt>
                <c:pt idx="3705">
                  <c:v>2329</c:v>
                </c:pt>
                <c:pt idx="3706">
                  <c:v>2329</c:v>
                </c:pt>
                <c:pt idx="3707">
                  <c:v>2329</c:v>
                </c:pt>
                <c:pt idx="3708">
                  <c:v>2329</c:v>
                </c:pt>
                <c:pt idx="3709">
                  <c:v>2329</c:v>
                </c:pt>
                <c:pt idx="3710">
                  <c:v>2329</c:v>
                </c:pt>
                <c:pt idx="3711">
                  <c:v>2329</c:v>
                </c:pt>
                <c:pt idx="3712">
                  <c:v>2329</c:v>
                </c:pt>
                <c:pt idx="3713">
                  <c:v>2329</c:v>
                </c:pt>
                <c:pt idx="3714">
                  <c:v>2329</c:v>
                </c:pt>
                <c:pt idx="3715">
                  <c:v>2329</c:v>
                </c:pt>
                <c:pt idx="3716">
                  <c:v>2329</c:v>
                </c:pt>
                <c:pt idx="3717">
                  <c:v>2329</c:v>
                </c:pt>
                <c:pt idx="3718">
                  <c:v>2329</c:v>
                </c:pt>
                <c:pt idx="3719">
                  <c:v>2329</c:v>
                </c:pt>
                <c:pt idx="3720">
                  <c:v>2329</c:v>
                </c:pt>
                <c:pt idx="3721">
                  <c:v>2329</c:v>
                </c:pt>
                <c:pt idx="3722">
                  <c:v>2329</c:v>
                </c:pt>
                <c:pt idx="3723">
                  <c:v>2329</c:v>
                </c:pt>
                <c:pt idx="3724">
                  <c:v>2329</c:v>
                </c:pt>
                <c:pt idx="3725">
                  <c:v>2329</c:v>
                </c:pt>
                <c:pt idx="3726">
                  <c:v>2329</c:v>
                </c:pt>
                <c:pt idx="3727">
                  <c:v>2329</c:v>
                </c:pt>
                <c:pt idx="3728">
                  <c:v>2329</c:v>
                </c:pt>
                <c:pt idx="3729">
                  <c:v>2329</c:v>
                </c:pt>
                <c:pt idx="3730">
                  <c:v>2329</c:v>
                </c:pt>
                <c:pt idx="3731">
                  <c:v>2329</c:v>
                </c:pt>
                <c:pt idx="3732">
                  <c:v>2329</c:v>
                </c:pt>
                <c:pt idx="3733">
                  <c:v>2329</c:v>
                </c:pt>
                <c:pt idx="3734">
                  <c:v>2329</c:v>
                </c:pt>
                <c:pt idx="3735">
                  <c:v>2329</c:v>
                </c:pt>
                <c:pt idx="3736">
                  <c:v>2329</c:v>
                </c:pt>
                <c:pt idx="3737">
                  <c:v>2329</c:v>
                </c:pt>
                <c:pt idx="3738">
                  <c:v>2329</c:v>
                </c:pt>
                <c:pt idx="3739">
                  <c:v>2329</c:v>
                </c:pt>
                <c:pt idx="3740">
                  <c:v>2329</c:v>
                </c:pt>
                <c:pt idx="3741">
                  <c:v>2329</c:v>
                </c:pt>
                <c:pt idx="3742">
                  <c:v>2329</c:v>
                </c:pt>
                <c:pt idx="3743">
                  <c:v>2329</c:v>
                </c:pt>
                <c:pt idx="3744">
                  <c:v>2329</c:v>
                </c:pt>
                <c:pt idx="3745">
                  <c:v>2329</c:v>
                </c:pt>
                <c:pt idx="3746">
                  <c:v>2329</c:v>
                </c:pt>
                <c:pt idx="3747">
                  <c:v>2329</c:v>
                </c:pt>
                <c:pt idx="3748">
                  <c:v>2329</c:v>
                </c:pt>
                <c:pt idx="3749">
                  <c:v>2329</c:v>
                </c:pt>
                <c:pt idx="3750">
                  <c:v>2329</c:v>
                </c:pt>
                <c:pt idx="3751">
                  <c:v>2329</c:v>
                </c:pt>
                <c:pt idx="3752">
                  <c:v>2329</c:v>
                </c:pt>
                <c:pt idx="3753">
                  <c:v>2329</c:v>
                </c:pt>
                <c:pt idx="3754">
                  <c:v>2329</c:v>
                </c:pt>
                <c:pt idx="3755">
                  <c:v>2329</c:v>
                </c:pt>
                <c:pt idx="3756">
                  <c:v>2329</c:v>
                </c:pt>
                <c:pt idx="3757">
                  <c:v>2329</c:v>
                </c:pt>
                <c:pt idx="3758">
                  <c:v>2329</c:v>
                </c:pt>
                <c:pt idx="3759">
                  <c:v>2329</c:v>
                </c:pt>
                <c:pt idx="3760">
                  <c:v>2329</c:v>
                </c:pt>
                <c:pt idx="3761">
                  <c:v>2329</c:v>
                </c:pt>
                <c:pt idx="3762">
                  <c:v>2329</c:v>
                </c:pt>
                <c:pt idx="3763">
                  <c:v>2329</c:v>
                </c:pt>
                <c:pt idx="3764">
                  <c:v>2329</c:v>
                </c:pt>
                <c:pt idx="3765">
                  <c:v>2329</c:v>
                </c:pt>
                <c:pt idx="3766">
                  <c:v>2329</c:v>
                </c:pt>
                <c:pt idx="3767">
                  <c:v>2329</c:v>
                </c:pt>
                <c:pt idx="3768">
                  <c:v>2329</c:v>
                </c:pt>
                <c:pt idx="3769">
                  <c:v>2329</c:v>
                </c:pt>
                <c:pt idx="3770">
                  <c:v>2329</c:v>
                </c:pt>
                <c:pt idx="3771">
                  <c:v>2329</c:v>
                </c:pt>
                <c:pt idx="3772">
                  <c:v>2329</c:v>
                </c:pt>
                <c:pt idx="3773">
                  <c:v>2329</c:v>
                </c:pt>
                <c:pt idx="3774">
                  <c:v>2329</c:v>
                </c:pt>
                <c:pt idx="3775">
                  <c:v>2329</c:v>
                </c:pt>
                <c:pt idx="3776">
                  <c:v>2329</c:v>
                </c:pt>
                <c:pt idx="3777">
                  <c:v>2329</c:v>
                </c:pt>
                <c:pt idx="3778">
                  <c:v>2329</c:v>
                </c:pt>
                <c:pt idx="3779">
                  <c:v>2329</c:v>
                </c:pt>
                <c:pt idx="3780">
                  <c:v>2329</c:v>
                </c:pt>
                <c:pt idx="3781">
                  <c:v>2329</c:v>
                </c:pt>
                <c:pt idx="3782">
                  <c:v>2329</c:v>
                </c:pt>
                <c:pt idx="3783">
                  <c:v>2329</c:v>
                </c:pt>
                <c:pt idx="3784">
                  <c:v>2329</c:v>
                </c:pt>
                <c:pt idx="3785">
                  <c:v>2329</c:v>
                </c:pt>
                <c:pt idx="3786">
                  <c:v>2329</c:v>
                </c:pt>
                <c:pt idx="3787">
                  <c:v>2329</c:v>
                </c:pt>
                <c:pt idx="3788">
                  <c:v>2329</c:v>
                </c:pt>
                <c:pt idx="3789">
                  <c:v>2329</c:v>
                </c:pt>
                <c:pt idx="3790">
                  <c:v>2329</c:v>
                </c:pt>
                <c:pt idx="3791">
                  <c:v>2329</c:v>
                </c:pt>
                <c:pt idx="3792">
                  <c:v>2329</c:v>
                </c:pt>
                <c:pt idx="3793">
                  <c:v>2329</c:v>
                </c:pt>
                <c:pt idx="3794">
                  <c:v>2329</c:v>
                </c:pt>
                <c:pt idx="3795">
                  <c:v>2329</c:v>
                </c:pt>
                <c:pt idx="3796">
                  <c:v>2329</c:v>
                </c:pt>
                <c:pt idx="3797">
                  <c:v>2329</c:v>
                </c:pt>
                <c:pt idx="3798">
                  <c:v>2329</c:v>
                </c:pt>
                <c:pt idx="3799">
                  <c:v>2329</c:v>
                </c:pt>
                <c:pt idx="3800">
                  <c:v>2329</c:v>
                </c:pt>
                <c:pt idx="3801">
                  <c:v>2329</c:v>
                </c:pt>
                <c:pt idx="3802">
                  <c:v>2329</c:v>
                </c:pt>
                <c:pt idx="3803">
                  <c:v>2329</c:v>
                </c:pt>
                <c:pt idx="3804">
                  <c:v>2329</c:v>
                </c:pt>
                <c:pt idx="3805">
                  <c:v>2329</c:v>
                </c:pt>
                <c:pt idx="3806">
                  <c:v>2329</c:v>
                </c:pt>
                <c:pt idx="3807">
                  <c:v>2329</c:v>
                </c:pt>
                <c:pt idx="3808">
                  <c:v>2329</c:v>
                </c:pt>
                <c:pt idx="3809">
                  <c:v>2329</c:v>
                </c:pt>
                <c:pt idx="3810">
                  <c:v>2329</c:v>
                </c:pt>
                <c:pt idx="3811">
                  <c:v>2329</c:v>
                </c:pt>
                <c:pt idx="3812">
                  <c:v>2329</c:v>
                </c:pt>
                <c:pt idx="3813">
                  <c:v>2329</c:v>
                </c:pt>
                <c:pt idx="3814">
                  <c:v>2329</c:v>
                </c:pt>
                <c:pt idx="3815">
                  <c:v>2329</c:v>
                </c:pt>
                <c:pt idx="3816">
                  <c:v>2329</c:v>
                </c:pt>
                <c:pt idx="3817">
                  <c:v>2329</c:v>
                </c:pt>
                <c:pt idx="3818">
                  <c:v>2329</c:v>
                </c:pt>
                <c:pt idx="3819">
                  <c:v>2329</c:v>
                </c:pt>
                <c:pt idx="3820">
                  <c:v>2329</c:v>
                </c:pt>
                <c:pt idx="3821">
                  <c:v>2329</c:v>
                </c:pt>
                <c:pt idx="3822">
                  <c:v>2329</c:v>
                </c:pt>
                <c:pt idx="3823">
                  <c:v>2329</c:v>
                </c:pt>
                <c:pt idx="3824">
                  <c:v>2329</c:v>
                </c:pt>
                <c:pt idx="3825">
                  <c:v>2329</c:v>
                </c:pt>
                <c:pt idx="3826">
                  <c:v>2329</c:v>
                </c:pt>
                <c:pt idx="3827">
                  <c:v>2329</c:v>
                </c:pt>
                <c:pt idx="3828">
                  <c:v>2329</c:v>
                </c:pt>
                <c:pt idx="3829">
                  <c:v>2329</c:v>
                </c:pt>
                <c:pt idx="3830">
                  <c:v>2329</c:v>
                </c:pt>
                <c:pt idx="3831">
                  <c:v>2329</c:v>
                </c:pt>
                <c:pt idx="3832">
                  <c:v>2329</c:v>
                </c:pt>
                <c:pt idx="3833">
                  <c:v>2329</c:v>
                </c:pt>
                <c:pt idx="3834">
                  <c:v>2329</c:v>
                </c:pt>
                <c:pt idx="3835">
                  <c:v>2329</c:v>
                </c:pt>
                <c:pt idx="3836">
                  <c:v>2329</c:v>
                </c:pt>
                <c:pt idx="3837">
                  <c:v>2329</c:v>
                </c:pt>
                <c:pt idx="3838">
                  <c:v>2329</c:v>
                </c:pt>
                <c:pt idx="3839">
                  <c:v>2329</c:v>
                </c:pt>
                <c:pt idx="3840">
                  <c:v>2329</c:v>
                </c:pt>
                <c:pt idx="3841">
                  <c:v>2329</c:v>
                </c:pt>
                <c:pt idx="3842">
                  <c:v>2329</c:v>
                </c:pt>
                <c:pt idx="3843">
                  <c:v>2329</c:v>
                </c:pt>
                <c:pt idx="3844">
                  <c:v>2329</c:v>
                </c:pt>
                <c:pt idx="3845">
                  <c:v>2329</c:v>
                </c:pt>
                <c:pt idx="3846">
                  <c:v>2329</c:v>
                </c:pt>
                <c:pt idx="3847">
                  <c:v>2329</c:v>
                </c:pt>
                <c:pt idx="3848">
                  <c:v>2329</c:v>
                </c:pt>
                <c:pt idx="3849">
                  <c:v>2329</c:v>
                </c:pt>
                <c:pt idx="3850">
                  <c:v>2329</c:v>
                </c:pt>
                <c:pt idx="3851">
                  <c:v>2329</c:v>
                </c:pt>
                <c:pt idx="3852">
                  <c:v>2329</c:v>
                </c:pt>
                <c:pt idx="3853">
                  <c:v>2329</c:v>
                </c:pt>
                <c:pt idx="3854">
                  <c:v>2329</c:v>
                </c:pt>
                <c:pt idx="3855">
                  <c:v>2329</c:v>
                </c:pt>
                <c:pt idx="3856">
                  <c:v>2329</c:v>
                </c:pt>
                <c:pt idx="3857">
                  <c:v>2329</c:v>
                </c:pt>
                <c:pt idx="3858">
                  <c:v>2329</c:v>
                </c:pt>
                <c:pt idx="3859">
                  <c:v>2329</c:v>
                </c:pt>
                <c:pt idx="3860">
                  <c:v>2329</c:v>
                </c:pt>
                <c:pt idx="3861">
                  <c:v>2329</c:v>
                </c:pt>
                <c:pt idx="3862">
                  <c:v>2329</c:v>
                </c:pt>
                <c:pt idx="3863">
                  <c:v>2329</c:v>
                </c:pt>
                <c:pt idx="3864">
                  <c:v>2329</c:v>
                </c:pt>
                <c:pt idx="3865">
                  <c:v>2329</c:v>
                </c:pt>
                <c:pt idx="3866">
                  <c:v>2329</c:v>
                </c:pt>
                <c:pt idx="3867">
                  <c:v>2329</c:v>
                </c:pt>
                <c:pt idx="3868">
                  <c:v>2329</c:v>
                </c:pt>
                <c:pt idx="3869">
                  <c:v>2329</c:v>
                </c:pt>
                <c:pt idx="3870">
                  <c:v>2329</c:v>
                </c:pt>
                <c:pt idx="3871">
                  <c:v>2329</c:v>
                </c:pt>
                <c:pt idx="3872">
                  <c:v>2329</c:v>
                </c:pt>
                <c:pt idx="3873">
                  <c:v>2329</c:v>
                </c:pt>
                <c:pt idx="3874">
                  <c:v>2329</c:v>
                </c:pt>
                <c:pt idx="3875">
                  <c:v>2329</c:v>
                </c:pt>
                <c:pt idx="3876">
                  <c:v>2329</c:v>
                </c:pt>
                <c:pt idx="3877">
                  <c:v>2329</c:v>
                </c:pt>
                <c:pt idx="3878">
                  <c:v>2329</c:v>
                </c:pt>
                <c:pt idx="3879">
                  <c:v>2329</c:v>
                </c:pt>
                <c:pt idx="3880">
                  <c:v>2329</c:v>
                </c:pt>
                <c:pt idx="3881">
                  <c:v>2329</c:v>
                </c:pt>
                <c:pt idx="3882">
                  <c:v>2329</c:v>
                </c:pt>
                <c:pt idx="3883">
                  <c:v>2329</c:v>
                </c:pt>
                <c:pt idx="3884">
                  <c:v>2329</c:v>
                </c:pt>
                <c:pt idx="3885">
                  <c:v>2329</c:v>
                </c:pt>
                <c:pt idx="3886">
                  <c:v>2329</c:v>
                </c:pt>
                <c:pt idx="3887">
                  <c:v>2329</c:v>
                </c:pt>
                <c:pt idx="3888">
                  <c:v>2329</c:v>
                </c:pt>
                <c:pt idx="3889">
                  <c:v>2329</c:v>
                </c:pt>
                <c:pt idx="3890">
                  <c:v>2329</c:v>
                </c:pt>
                <c:pt idx="3891">
                  <c:v>2329</c:v>
                </c:pt>
                <c:pt idx="3892">
                  <c:v>2329</c:v>
                </c:pt>
                <c:pt idx="3893">
                  <c:v>2329</c:v>
                </c:pt>
                <c:pt idx="3894">
                  <c:v>2329</c:v>
                </c:pt>
                <c:pt idx="3895">
                  <c:v>2329</c:v>
                </c:pt>
                <c:pt idx="3896">
                  <c:v>2329</c:v>
                </c:pt>
                <c:pt idx="3897">
                  <c:v>2329</c:v>
                </c:pt>
                <c:pt idx="3898">
                  <c:v>2329</c:v>
                </c:pt>
                <c:pt idx="3899">
                  <c:v>2329</c:v>
                </c:pt>
                <c:pt idx="3900">
                  <c:v>2329</c:v>
                </c:pt>
                <c:pt idx="3901">
                  <c:v>2329</c:v>
                </c:pt>
                <c:pt idx="3902">
                  <c:v>2329</c:v>
                </c:pt>
                <c:pt idx="3903">
                  <c:v>2329</c:v>
                </c:pt>
                <c:pt idx="3904">
                  <c:v>2329</c:v>
                </c:pt>
                <c:pt idx="3905">
                  <c:v>2329</c:v>
                </c:pt>
                <c:pt idx="3906">
                  <c:v>2329</c:v>
                </c:pt>
                <c:pt idx="3907">
                  <c:v>2329</c:v>
                </c:pt>
                <c:pt idx="3908">
                  <c:v>2329</c:v>
                </c:pt>
                <c:pt idx="3909">
                  <c:v>2329</c:v>
                </c:pt>
                <c:pt idx="3910">
                  <c:v>2329</c:v>
                </c:pt>
                <c:pt idx="3911">
                  <c:v>2329</c:v>
                </c:pt>
                <c:pt idx="3912">
                  <c:v>2329</c:v>
                </c:pt>
                <c:pt idx="3913">
                  <c:v>2329</c:v>
                </c:pt>
                <c:pt idx="3914">
                  <c:v>2329</c:v>
                </c:pt>
                <c:pt idx="3915">
                  <c:v>2329</c:v>
                </c:pt>
                <c:pt idx="3916">
                  <c:v>2329</c:v>
                </c:pt>
                <c:pt idx="3917">
                  <c:v>2329</c:v>
                </c:pt>
                <c:pt idx="3918">
                  <c:v>2329</c:v>
                </c:pt>
                <c:pt idx="3919">
                  <c:v>2329</c:v>
                </c:pt>
                <c:pt idx="3920">
                  <c:v>2329</c:v>
                </c:pt>
                <c:pt idx="3921">
                  <c:v>2329</c:v>
                </c:pt>
                <c:pt idx="3922">
                  <c:v>2329</c:v>
                </c:pt>
                <c:pt idx="3923">
                  <c:v>2329</c:v>
                </c:pt>
                <c:pt idx="3924">
                  <c:v>2329</c:v>
                </c:pt>
                <c:pt idx="3925">
                  <c:v>2329</c:v>
                </c:pt>
                <c:pt idx="3926">
                  <c:v>2329</c:v>
                </c:pt>
                <c:pt idx="3927">
                  <c:v>2329</c:v>
                </c:pt>
                <c:pt idx="3928">
                  <c:v>2329</c:v>
                </c:pt>
                <c:pt idx="3929">
                  <c:v>2329</c:v>
                </c:pt>
                <c:pt idx="3930">
                  <c:v>2329</c:v>
                </c:pt>
                <c:pt idx="3931">
                  <c:v>2329</c:v>
                </c:pt>
                <c:pt idx="3932">
                  <c:v>2329</c:v>
                </c:pt>
                <c:pt idx="3933">
                  <c:v>2329</c:v>
                </c:pt>
                <c:pt idx="3934">
                  <c:v>2329</c:v>
                </c:pt>
                <c:pt idx="3935">
                  <c:v>2329</c:v>
                </c:pt>
                <c:pt idx="3936">
                  <c:v>2329</c:v>
                </c:pt>
                <c:pt idx="3937">
                  <c:v>2329</c:v>
                </c:pt>
                <c:pt idx="3938">
                  <c:v>2329</c:v>
                </c:pt>
                <c:pt idx="3939">
                  <c:v>2329</c:v>
                </c:pt>
                <c:pt idx="3940">
                  <c:v>2329</c:v>
                </c:pt>
                <c:pt idx="3941">
                  <c:v>2329</c:v>
                </c:pt>
                <c:pt idx="3942">
                  <c:v>2329</c:v>
                </c:pt>
                <c:pt idx="3943">
                  <c:v>2329</c:v>
                </c:pt>
                <c:pt idx="3944">
                  <c:v>2329</c:v>
                </c:pt>
                <c:pt idx="3945">
                  <c:v>2329</c:v>
                </c:pt>
                <c:pt idx="3946">
                  <c:v>2329</c:v>
                </c:pt>
                <c:pt idx="3947">
                  <c:v>2329</c:v>
                </c:pt>
                <c:pt idx="3948">
                  <c:v>2329</c:v>
                </c:pt>
                <c:pt idx="3949">
                  <c:v>2329</c:v>
                </c:pt>
                <c:pt idx="3950">
                  <c:v>2329</c:v>
                </c:pt>
                <c:pt idx="3951">
                  <c:v>2329</c:v>
                </c:pt>
                <c:pt idx="3952">
                  <c:v>2329</c:v>
                </c:pt>
                <c:pt idx="3953">
                  <c:v>2329</c:v>
                </c:pt>
                <c:pt idx="3954">
                  <c:v>2329</c:v>
                </c:pt>
                <c:pt idx="3955">
                  <c:v>2329</c:v>
                </c:pt>
                <c:pt idx="3956">
                  <c:v>2329</c:v>
                </c:pt>
                <c:pt idx="3957">
                  <c:v>2329</c:v>
                </c:pt>
                <c:pt idx="3958">
                  <c:v>2329</c:v>
                </c:pt>
                <c:pt idx="3959">
                  <c:v>2329</c:v>
                </c:pt>
                <c:pt idx="3960">
                  <c:v>2329</c:v>
                </c:pt>
                <c:pt idx="3961">
                  <c:v>2329</c:v>
                </c:pt>
                <c:pt idx="3962">
                  <c:v>2329</c:v>
                </c:pt>
                <c:pt idx="3963">
                  <c:v>2329</c:v>
                </c:pt>
                <c:pt idx="3964">
                  <c:v>2329</c:v>
                </c:pt>
                <c:pt idx="3965">
                  <c:v>2329</c:v>
                </c:pt>
                <c:pt idx="3966">
                  <c:v>2329</c:v>
                </c:pt>
                <c:pt idx="3967">
                  <c:v>2329</c:v>
                </c:pt>
                <c:pt idx="3968">
                  <c:v>2329</c:v>
                </c:pt>
                <c:pt idx="3969">
                  <c:v>2329</c:v>
                </c:pt>
                <c:pt idx="3970">
                  <c:v>2329</c:v>
                </c:pt>
                <c:pt idx="3971">
                  <c:v>2329</c:v>
                </c:pt>
                <c:pt idx="3972">
                  <c:v>2329</c:v>
                </c:pt>
                <c:pt idx="3973">
                  <c:v>2329</c:v>
                </c:pt>
                <c:pt idx="3974">
                  <c:v>2329</c:v>
                </c:pt>
                <c:pt idx="3975">
                  <c:v>2329</c:v>
                </c:pt>
                <c:pt idx="3976">
                  <c:v>2329</c:v>
                </c:pt>
                <c:pt idx="3977">
                  <c:v>2329</c:v>
                </c:pt>
                <c:pt idx="3978">
                  <c:v>2329</c:v>
                </c:pt>
                <c:pt idx="3979">
                  <c:v>2329</c:v>
                </c:pt>
                <c:pt idx="3980">
                  <c:v>2329</c:v>
                </c:pt>
                <c:pt idx="3981">
                  <c:v>2329</c:v>
                </c:pt>
                <c:pt idx="3982">
                  <c:v>2329</c:v>
                </c:pt>
                <c:pt idx="3983">
                  <c:v>2329</c:v>
                </c:pt>
                <c:pt idx="3984">
                  <c:v>2329</c:v>
                </c:pt>
                <c:pt idx="3985">
                  <c:v>2329</c:v>
                </c:pt>
                <c:pt idx="3986">
                  <c:v>2329</c:v>
                </c:pt>
                <c:pt idx="3987">
                  <c:v>2329</c:v>
                </c:pt>
                <c:pt idx="3988">
                  <c:v>2329</c:v>
                </c:pt>
                <c:pt idx="3989">
                  <c:v>2329</c:v>
                </c:pt>
                <c:pt idx="3990">
                  <c:v>2329</c:v>
                </c:pt>
                <c:pt idx="3991">
                  <c:v>2329</c:v>
                </c:pt>
                <c:pt idx="3992">
                  <c:v>2329</c:v>
                </c:pt>
                <c:pt idx="3993">
                  <c:v>2329</c:v>
                </c:pt>
                <c:pt idx="3994">
                  <c:v>2329</c:v>
                </c:pt>
                <c:pt idx="3995">
                  <c:v>2329</c:v>
                </c:pt>
                <c:pt idx="3996">
                  <c:v>2329</c:v>
                </c:pt>
                <c:pt idx="3997">
                  <c:v>2329</c:v>
                </c:pt>
                <c:pt idx="3998">
                  <c:v>2329</c:v>
                </c:pt>
                <c:pt idx="3999">
                  <c:v>2329</c:v>
                </c:pt>
                <c:pt idx="4000">
                  <c:v>2329</c:v>
                </c:pt>
                <c:pt idx="4001">
                  <c:v>2329</c:v>
                </c:pt>
                <c:pt idx="4002">
                  <c:v>2329</c:v>
                </c:pt>
                <c:pt idx="4003">
                  <c:v>2329</c:v>
                </c:pt>
                <c:pt idx="4004">
                  <c:v>2329</c:v>
                </c:pt>
                <c:pt idx="4005">
                  <c:v>2329</c:v>
                </c:pt>
                <c:pt idx="4006">
                  <c:v>2329</c:v>
                </c:pt>
                <c:pt idx="4007">
                  <c:v>2329</c:v>
                </c:pt>
                <c:pt idx="4008">
                  <c:v>2329</c:v>
                </c:pt>
                <c:pt idx="4009">
                  <c:v>2329</c:v>
                </c:pt>
                <c:pt idx="4010">
                  <c:v>2329</c:v>
                </c:pt>
                <c:pt idx="4011">
                  <c:v>2329</c:v>
                </c:pt>
                <c:pt idx="4012">
                  <c:v>2329</c:v>
                </c:pt>
                <c:pt idx="4013">
                  <c:v>2329</c:v>
                </c:pt>
                <c:pt idx="4014">
                  <c:v>2329</c:v>
                </c:pt>
                <c:pt idx="4015">
                  <c:v>2329</c:v>
                </c:pt>
                <c:pt idx="4016">
                  <c:v>2329</c:v>
                </c:pt>
                <c:pt idx="4017">
                  <c:v>2329</c:v>
                </c:pt>
                <c:pt idx="4018">
                  <c:v>2329</c:v>
                </c:pt>
                <c:pt idx="4019">
                  <c:v>2329</c:v>
                </c:pt>
                <c:pt idx="4020">
                  <c:v>2329</c:v>
                </c:pt>
                <c:pt idx="4021">
                  <c:v>2329</c:v>
                </c:pt>
                <c:pt idx="4022">
                  <c:v>2329</c:v>
                </c:pt>
                <c:pt idx="4023">
                  <c:v>2329</c:v>
                </c:pt>
                <c:pt idx="4024">
                  <c:v>2329</c:v>
                </c:pt>
                <c:pt idx="4025">
                  <c:v>2329</c:v>
                </c:pt>
                <c:pt idx="4026">
                  <c:v>2329</c:v>
                </c:pt>
                <c:pt idx="4027">
                  <c:v>2329</c:v>
                </c:pt>
                <c:pt idx="4028">
                  <c:v>2329</c:v>
                </c:pt>
                <c:pt idx="4029">
                  <c:v>2329</c:v>
                </c:pt>
                <c:pt idx="4030">
                  <c:v>2329</c:v>
                </c:pt>
                <c:pt idx="4031">
                  <c:v>2329</c:v>
                </c:pt>
                <c:pt idx="4032">
                  <c:v>2329</c:v>
                </c:pt>
                <c:pt idx="4033">
                  <c:v>2329</c:v>
                </c:pt>
                <c:pt idx="4034">
                  <c:v>2329</c:v>
                </c:pt>
                <c:pt idx="4035">
                  <c:v>2329</c:v>
                </c:pt>
                <c:pt idx="4036">
                  <c:v>2329</c:v>
                </c:pt>
                <c:pt idx="4037">
                  <c:v>2329</c:v>
                </c:pt>
                <c:pt idx="4038">
                  <c:v>2329</c:v>
                </c:pt>
                <c:pt idx="4039">
                  <c:v>2329</c:v>
                </c:pt>
                <c:pt idx="4040">
                  <c:v>2329</c:v>
                </c:pt>
                <c:pt idx="4041">
                  <c:v>2329</c:v>
                </c:pt>
                <c:pt idx="4042">
                  <c:v>2329</c:v>
                </c:pt>
                <c:pt idx="4043">
                  <c:v>2329</c:v>
                </c:pt>
                <c:pt idx="4044">
                  <c:v>2329</c:v>
                </c:pt>
                <c:pt idx="4045">
                  <c:v>2329</c:v>
                </c:pt>
                <c:pt idx="4046">
                  <c:v>2329</c:v>
                </c:pt>
                <c:pt idx="4047">
                  <c:v>2329</c:v>
                </c:pt>
                <c:pt idx="4048">
                  <c:v>2329</c:v>
                </c:pt>
                <c:pt idx="4049">
                  <c:v>2329</c:v>
                </c:pt>
                <c:pt idx="4050">
                  <c:v>2329</c:v>
                </c:pt>
                <c:pt idx="4051">
                  <c:v>2329</c:v>
                </c:pt>
                <c:pt idx="4052">
                  <c:v>2329</c:v>
                </c:pt>
                <c:pt idx="4053">
                  <c:v>2329</c:v>
                </c:pt>
                <c:pt idx="4054">
                  <c:v>2329</c:v>
                </c:pt>
                <c:pt idx="4055">
                  <c:v>2329</c:v>
                </c:pt>
                <c:pt idx="4056">
                  <c:v>2329</c:v>
                </c:pt>
                <c:pt idx="4057">
                  <c:v>2329</c:v>
                </c:pt>
                <c:pt idx="4058">
                  <c:v>2329</c:v>
                </c:pt>
                <c:pt idx="4059">
                  <c:v>2329</c:v>
                </c:pt>
                <c:pt idx="4060">
                  <c:v>2329</c:v>
                </c:pt>
                <c:pt idx="4061">
                  <c:v>2329</c:v>
                </c:pt>
                <c:pt idx="4062">
                  <c:v>2329</c:v>
                </c:pt>
                <c:pt idx="4063">
                  <c:v>2329</c:v>
                </c:pt>
                <c:pt idx="4064">
                  <c:v>2329</c:v>
                </c:pt>
                <c:pt idx="4065">
                  <c:v>2329</c:v>
                </c:pt>
                <c:pt idx="4066">
                  <c:v>2329</c:v>
                </c:pt>
                <c:pt idx="4067">
                  <c:v>2329</c:v>
                </c:pt>
                <c:pt idx="4068">
                  <c:v>2329</c:v>
                </c:pt>
                <c:pt idx="4069">
                  <c:v>2329</c:v>
                </c:pt>
                <c:pt idx="4070">
                  <c:v>2329</c:v>
                </c:pt>
                <c:pt idx="4071">
                  <c:v>2329</c:v>
                </c:pt>
                <c:pt idx="4072">
                  <c:v>2329</c:v>
                </c:pt>
                <c:pt idx="4073">
                  <c:v>2329</c:v>
                </c:pt>
                <c:pt idx="4074">
                  <c:v>2329</c:v>
                </c:pt>
                <c:pt idx="4075">
                  <c:v>2329</c:v>
                </c:pt>
                <c:pt idx="4076">
                  <c:v>2329</c:v>
                </c:pt>
                <c:pt idx="4077">
                  <c:v>2329</c:v>
                </c:pt>
                <c:pt idx="4078">
                  <c:v>2329</c:v>
                </c:pt>
                <c:pt idx="4079">
                  <c:v>2329</c:v>
                </c:pt>
                <c:pt idx="4080">
                  <c:v>2329</c:v>
                </c:pt>
                <c:pt idx="4081">
                  <c:v>2329</c:v>
                </c:pt>
                <c:pt idx="4082">
                  <c:v>2329</c:v>
                </c:pt>
                <c:pt idx="4083">
                  <c:v>2329</c:v>
                </c:pt>
                <c:pt idx="4084">
                  <c:v>2329</c:v>
                </c:pt>
                <c:pt idx="4085">
                  <c:v>2329</c:v>
                </c:pt>
                <c:pt idx="4086">
                  <c:v>2329</c:v>
                </c:pt>
                <c:pt idx="4087">
                  <c:v>2329</c:v>
                </c:pt>
                <c:pt idx="4088">
                  <c:v>2329</c:v>
                </c:pt>
                <c:pt idx="4089">
                  <c:v>2329</c:v>
                </c:pt>
                <c:pt idx="4090">
                  <c:v>2329</c:v>
                </c:pt>
                <c:pt idx="4091">
                  <c:v>2329</c:v>
                </c:pt>
                <c:pt idx="4092">
                  <c:v>2329</c:v>
                </c:pt>
                <c:pt idx="4093">
                  <c:v>2329</c:v>
                </c:pt>
                <c:pt idx="4094">
                  <c:v>2329</c:v>
                </c:pt>
                <c:pt idx="4095">
                  <c:v>2329</c:v>
                </c:pt>
                <c:pt idx="4096">
                  <c:v>2329</c:v>
                </c:pt>
                <c:pt idx="4097">
                  <c:v>2329</c:v>
                </c:pt>
                <c:pt idx="4098">
                  <c:v>2329</c:v>
                </c:pt>
                <c:pt idx="4099">
                  <c:v>2329</c:v>
                </c:pt>
                <c:pt idx="4100">
                  <c:v>2329</c:v>
                </c:pt>
                <c:pt idx="4101">
                  <c:v>2329</c:v>
                </c:pt>
                <c:pt idx="4102">
                  <c:v>2329</c:v>
                </c:pt>
                <c:pt idx="4103">
                  <c:v>2329</c:v>
                </c:pt>
                <c:pt idx="4104">
                  <c:v>2329</c:v>
                </c:pt>
                <c:pt idx="4105">
                  <c:v>2329</c:v>
                </c:pt>
                <c:pt idx="4106">
                  <c:v>2329</c:v>
                </c:pt>
                <c:pt idx="4107">
                  <c:v>2329</c:v>
                </c:pt>
                <c:pt idx="4108">
                  <c:v>2329</c:v>
                </c:pt>
                <c:pt idx="4109">
                  <c:v>2329</c:v>
                </c:pt>
                <c:pt idx="4110">
                  <c:v>2329</c:v>
                </c:pt>
                <c:pt idx="4111">
                  <c:v>2329</c:v>
                </c:pt>
                <c:pt idx="4112">
                  <c:v>2329</c:v>
                </c:pt>
                <c:pt idx="4113">
                  <c:v>2329</c:v>
                </c:pt>
                <c:pt idx="4114">
                  <c:v>2329</c:v>
                </c:pt>
                <c:pt idx="4115">
                  <c:v>2329</c:v>
                </c:pt>
                <c:pt idx="4116">
                  <c:v>2329</c:v>
                </c:pt>
                <c:pt idx="4117">
                  <c:v>2329</c:v>
                </c:pt>
                <c:pt idx="4118">
                  <c:v>2329</c:v>
                </c:pt>
                <c:pt idx="4119">
                  <c:v>2329</c:v>
                </c:pt>
                <c:pt idx="4120">
                  <c:v>2329</c:v>
                </c:pt>
                <c:pt idx="4121">
                  <c:v>2329</c:v>
                </c:pt>
                <c:pt idx="4122">
                  <c:v>2329</c:v>
                </c:pt>
                <c:pt idx="4123">
                  <c:v>2329</c:v>
                </c:pt>
                <c:pt idx="4124">
                  <c:v>2329</c:v>
                </c:pt>
                <c:pt idx="4125">
                  <c:v>2329</c:v>
                </c:pt>
                <c:pt idx="4126">
                  <c:v>2329</c:v>
                </c:pt>
                <c:pt idx="4127">
                  <c:v>2329</c:v>
                </c:pt>
                <c:pt idx="4128">
                  <c:v>2329</c:v>
                </c:pt>
                <c:pt idx="4129">
                  <c:v>2329</c:v>
                </c:pt>
                <c:pt idx="4130">
                  <c:v>2329</c:v>
                </c:pt>
                <c:pt idx="4131">
                  <c:v>2329</c:v>
                </c:pt>
                <c:pt idx="4132">
                  <c:v>2329</c:v>
                </c:pt>
                <c:pt idx="4133">
                  <c:v>2329</c:v>
                </c:pt>
                <c:pt idx="4134">
                  <c:v>2329</c:v>
                </c:pt>
                <c:pt idx="4135">
                  <c:v>2329</c:v>
                </c:pt>
                <c:pt idx="4136">
                  <c:v>2329</c:v>
                </c:pt>
                <c:pt idx="4137">
                  <c:v>2329</c:v>
                </c:pt>
                <c:pt idx="4138">
                  <c:v>2329</c:v>
                </c:pt>
                <c:pt idx="4139">
                  <c:v>2329</c:v>
                </c:pt>
                <c:pt idx="4140">
                  <c:v>2329</c:v>
                </c:pt>
                <c:pt idx="4141">
                  <c:v>2329</c:v>
                </c:pt>
                <c:pt idx="4142">
                  <c:v>2329</c:v>
                </c:pt>
                <c:pt idx="4143">
                  <c:v>2329</c:v>
                </c:pt>
                <c:pt idx="4144">
                  <c:v>2329</c:v>
                </c:pt>
                <c:pt idx="4145">
                  <c:v>2329</c:v>
                </c:pt>
                <c:pt idx="4146">
                  <c:v>2329</c:v>
                </c:pt>
                <c:pt idx="4147">
                  <c:v>2329</c:v>
                </c:pt>
                <c:pt idx="4148">
                  <c:v>2329</c:v>
                </c:pt>
                <c:pt idx="4149">
                  <c:v>2329</c:v>
                </c:pt>
                <c:pt idx="4150">
                  <c:v>2329</c:v>
                </c:pt>
                <c:pt idx="4151">
                  <c:v>2329</c:v>
                </c:pt>
                <c:pt idx="4152">
                  <c:v>2329</c:v>
                </c:pt>
                <c:pt idx="4153">
                  <c:v>2329</c:v>
                </c:pt>
                <c:pt idx="4154">
                  <c:v>2329</c:v>
                </c:pt>
                <c:pt idx="4155">
                  <c:v>2329</c:v>
                </c:pt>
                <c:pt idx="4156">
                  <c:v>2329</c:v>
                </c:pt>
                <c:pt idx="4157">
                  <c:v>2329</c:v>
                </c:pt>
                <c:pt idx="4158">
                  <c:v>2329</c:v>
                </c:pt>
                <c:pt idx="4159">
                  <c:v>2329</c:v>
                </c:pt>
                <c:pt idx="4160">
                  <c:v>2329</c:v>
                </c:pt>
                <c:pt idx="4161">
                  <c:v>2329</c:v>
                </c:pt>
                <c:pt idx="4162">
                  <c:v>2329</c:v>
                </c:pt>
                <c:pt idx="4163">
                  <c:v>2329</c:v>
                </c:pt>
                <c:pt idx="4164">
                  <c:v>2329</c:v>
                </c:pt>
                <c:pt idx="4165">
                  <c:v>2329</c:v>
                </c:pt>
                <c:pt idx="4166">
                  <c:v>2329</c:v>
                </c:pt>
                <c:pt idx="4167">
                  <c:v>2329</c:v>
                </c:pt>
                <c:pt idx="4168">
                  <c:v>2329</c:v>
                </c:pt>
                <c:pt idx="4169">
                  <c:v>2329</c:v>
                </c:pt>
                <c:pt idx="4170">
                  <c:v>2329</c:v>
                </c:pt>
                <c:pt idx="4171">
                  <c:v>2329</c:v>
                </c:pt>
                <c:pt idx="4172">
                  <c:v>2329</c:v>
                </c:pt>
                <c:pt idx="4173">
                  <c:v>2329</c:v>
                </c:pt>
                <c:pt idx="4174">
                  <c:v>2329</c:v>
                </c:pt>
                <c:pt idx="4175">
                  <c:v>2329</c:v>
                </c:pt>
                <c:pt idx="4176">
                  <c:v>2329</c:v>
                </c:pt>
                <c:pt idx="4177">
                  <c:v>2329</c:v>
                </c:pt>
                <c:pt idx="4178">
                  <c:v>2329</c:v>
                </c:pt>
                <c:pt idx="4179">
                  <c:v>2329</c:v>
                </c:pt>
                <c:pt idx="4180">
                  <c:v>2329</c:v>
                </c:pt>
                <c:pt idx="4181">
                  <c:v>2329</c:v>
                </c:pt>
                <c:pt idx="4182">
                  <c:v>2329</c:v>
                </c:pt>
                <c:pt idx="4183">
                  <c:v>2329</c:v>
                </c:pt>
                <c:pt idx="4184">
                  <c:v>2329</c:v>
                </c:pt>
                <c:pt idx="4185">
                  <c:v>2329</c:v>
                </c:pt>
                <c:pt idx="4186">
                  <c:v>2329</c:v>
                </c:pt>
                <c:pt idx="4187">
                  <c:v>2329</c:v>
                </c:pt>
                <c:pt idx="4188">
                  <c:v>2329</c:v>
                </c:pt>
                <c:pt idx="4189">
                  <c:v>2329</c:v>
                </c:pt>
                <c:pt idx="4190">
                  <c:v>2329</c:v>
                </c:pt>
                <c:pt idx="4191">
                  <c:v>2329</c:v>
                </c:pt>
                <c:pt idx="4192">
                  <c:v>2329</c:v>
                </c:pt>
                <c:pt idx="4193">
                  <c:v>2329</c:v>
                </c:pt>
                <c:pt idx="4194">
                  <c:v>2329</c:v>
                </c:pt>
                <c:pt idx="4195">
                  <c:v>2329</c:v>
                </c:pt>
                <c:pt idx="4196">
                  <c:v>2329</c:v>
                </c:pt>
                <c:pt idx="4197">
                  <c:v>2329</c:v>
                </c:pt>
                <c:pt idx="4198">
                  <c:v>2329</c:v>
                </c:pt>
                <c:pt idx="4199">
                  <c:v>2329</c:v>
                </c:pt>
                <c:pt idx="4200">
                  <c:v>2329</c:v>
                </c:pt>
                <c:pt idx="4201">
                  <c:v>2329</c:v>
                </c:pt>
                <c:pt idx="4202">
                  <c:v>2329</c:v>
                </c:pt>
                <c:pt idx="4203">
                  <c:v>2329</c:v>
                </c:pt>
                <c:pt idx="4204">
                  <c:v>2329</c:v>
                </c:pt>
                <c:pt idx="4205">
                  <c:v>2329</c:v>
                </c:pt>
                <c:pt idx="4206">
                  <c:v>2329</c:v>
                </c:pt>
                <c:pt idx="4207">
                  <c:v>2329</c:v>
                </c:pt>
                <c:pt idx="4208">
                  <c:v>2329</c:v>
                </c:pt>
                <c:pt idx="4209">
                  <c:v>2329</c:v>
                </c:pt>
                <c:pt idx="4210">
                  <c:v>2329</c:v>
                </c:pt>
                <c:pt idx="4211">
                  <c:v>2329</c:v>
                </c:pt>
                <c:pt idx="4212">
                  <c:v>2329</c:v>
                </c:pt>
                <c:pt idx="4213">
                  <c:v>2329</c:v>
                </c:pt>
                <c:pt idx="4214">
                  <c:v>2329</c:v>
                </c:pt>
                <c:pt idx="4215">
                  <c:v>2329</c:v>
                </c:pt>
                <c:pt idx="4216">
                  <c:v>2329</c:v>
                </c:pt>
                <c:pt idx="4217">
                  <c:v>2329</c:v>
                </c:pt>
                <c:pt idx="4218">
                  <c:v>2329</c:v>
                </c:pt>
                <c:pt idx="4219">
                  <c:v>2329</c:v>
                </c:pt>
                <c:pt idx="4220">
                  <c:v>2329</c:v>
                </c:pt>
                <c:pt idx="4221">
                  <c:v>2329</c:v>
                </c:pt>
                <c:pt idx="4222">
                  <c:v>2329</c:v>
                </c:pt>
                <c:pt idx="4223">
                  <c:v>2329</c:v>
                </c:pt>
                <c:pt idx="4224">
                  <c:v>2329</c:v>
                </c:pt>
                <c:pt idx="4225">
                  <c:v>2329</c:v>
                </c:pt>
                <c:pt idx="4226">
                  <c:v>2329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Plan1!$Q$1:$Q$2</c:f>
              <c:strCache>
                <c:ptCount val="2"/>
                <c:pt idx="0">
                  <c:v>octree 6</c:v>
                </c:pt>
                <c:pt idx="1">
                  <c:v>ede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Plan1!$Q$3:$Q$4229</c:f>
              <c:numCache>
                <c:formatCode>#,##0</c:formatCode>
                <c:ptCount val="4227"/>
                <c:pt idx="0">
                  <c:v>11097</c:v>
                </c:pt>
                <c:pt idx="1">
                  <c:v>11097</c:v>
                </c:pt>
                <c:pt idx="2">
                  <c:v>11097</c:v>
                </c:pt>
                <c:pt idx="3">
                  <c:v>11097</c:v>
                </c:pt>
                <c:pt idx="4">
                  <c:v>11097</c:v>
                </c:pt>
                <c:pt idx="5">
                  <c:v>11097</c:v>
                </c:pt>
                <c:pt idx="6">
                  <c:v>11097</c:v>
                </c:pt>
                <c:pt idx="7">
                  <c:v>11097</c:v>
                </c:pt>
                <c:pt idx="8">
                  <c:v>11097</c:v>
                </c:pt>
                <c:pt idx="9">
                  <c:v>11097</c:v>
                </c:pt>
                <c:pt idx="10">
                  <c:v>11097</c:v>
                </c:pt>
                <c:pt idx="11">
                  <c:v>11097</c:v>
                </c:pt>
                <c:pt idx="12">
                  <c:v>11097</c:v>
                </c:pt>
                <c:pt idx="13">
                  <c:v>11097</c:v>
                </c:pt>
                <c:pt idx="14">
                  <c:v>11097</c:v>
                </c:pt>
                <c:pt idx="15">
                  <c:v>11097</c:v>
                </c:pt>
                <c:pt idx="16">
                  <c:v>11097</c:v>
                </c:pt>
                <c:pt idx="17">
                  <c:v>11097</c:v>
                </c:pt>
                <c:pt idx="18">
                  <c:v>11097</c:v>
                </c:pt>
                <c:pt idx="19">
                  <c:v>11097</c:v>
                </c:pt>
                <c:pt idx="20">
                  <c:v>11097</c:v>
                </c:pt>
                <c:pt idx="21">
                  <c:v>11097</c:v>
                </c:pt>
                <c:pt idx="22">
                  <c:v>11097</c:v>
                </c:pt>
                <c:pt idx="23">
                  <c:v>11097</c:v>
                </c:pt>
                <c:pt idx="24">
                  <c:v>11097</c:v>
                </c:pt>
                <c:pt idx="25">
                  <c:v>11097</c:v>
                </c:pt>
                <c:pt idx="26">
                  <c:v>11097</c:v>
                </c:pt>
                <c:pt idx="27">
                  <c:v>11097</c:v>
                </c:pt>
                <c:pt idx="28">
                  <c:v>11097</c:v>
                </c:pt>
                <c:pt idx="29">
                  <c:v>11097</c:v>
                </c:pt>
                <c:pt idx="30">
                  <c:v>11097</c:v>
                </c:pt>
                <c:pt idx="31">
                  <c:v>11097</c:v>
                </c:pt>
                <c:pt idx="32">
                  <c:v>11097</c:v>
                </c:pt>
                <c:pt idx="33">
                  <c:v>11097</c:v>
                </c:pt>
                <c:pt idx="34">
                  <c:v>11097</c:v>
                </c:pt>
                <c:pt idx="35">
                  <c:v>11097</c:v>
                </c:pt>
                <c:pt idx="36">
                  <c:v>11097</c:v>
                </c:pt>
                <c:pt idx="37">
                  <c:v>11097</c:v>
                </c:pt>
                <c:pt idx="38">
                  <c:v>11097</c:v>
                </c:pt>
                <c:pt idx="39">
                  <c:v>11097</c:v>
                </c:pt>
                <c:pt idx="40">
                  <c:v>11097</c:v>
                </c:pt>
                <c:pt idx="41">
                  <c:v>11097</c:v>
                </c:pt>
                <c:pt idx="42">
                  <c:v>11097</c:v>
                </c:pt>
                <c:pt idx="43">
                  <c:v>11097</c:v>
                </c:pt>
                <c:pt idx="44">
                  <c:v>11097</c:v>
                </c:pt>
                <c:pt idx="45">
                  <c:v>11097</c:v>
                </c:pt>
                <c:pt idx="46">
                  <c:v>11097</c:v>
                </c:pt>
                <c:pt idx="47">
                  <c:v>11097</c:v>
                </c:pt>
                <c:pt idx="48">
                  <c:v>11097</c:v>
                </c:pt>
                <c:pt idx="49">
                  <c:v>11097</c:v>
                </c:pt>
                <c:pt idx="50">
                  <c:v>11097</c:v>
                </c:pt>
                <c:pt idx="51">
                  <c:v>11097</c:v>
                </c:pt>
                <c:pt idx="52">
                  <c:v>11097</c:v>
                </c:pt>
                <c:pt idx="53">
                  <c:v>11097</c:v>
                </c:pt>
                <c:pt idx="54">
                  <c:v>11097</c:v>
                </c:pt>
                <c:pt idx="55">
                  <c:v>11097</c:v>
                </c:pt>
                <c:pt idx="56">
                  <c:v>11097</c:v>
                </c:pt>
                <c:pt idx="57">
                  <c:v>11097</c:v>
                </c:pt>
                <c:pt idx="58">
                  <c:v>11097</c:v>
                </c:pt>
                <c:pt idx="59">
                  <c:v>11097</c:v>
                </c:pt>
                <c:pt idx="60">
                  <c:v>11097</c:v>
                </c:pt>
                <c:pt idx="61">
                  <c:v>11097</c:v>
                </c:pt>
                <c:pt idx="62">
                  <c:v>11097</c:v>
                </c:pt>
                <c:pt idx="63">
                  <c:v>11097</c:v>
                </c:pt>
                <c:pt idx="64">
                  <c:v>11097</c:v>
                </c:pt>
                <c:pt idx="65">
                  <c:v>11097</c:v>
                </c:pt>
                <c:pt idx="66">
                  <c:v>11097</c:v>
                </c:pt>
                <c:pt idx="67">
                  <c:v>11097</c:v>
                </c:pt>
                <c:pt idx="68">
                  <c:v>11097</c:v>
                </c:pt>
                <c:pt idx="69">
                  <c:v>11097</c:v>
                </c:pt>
                <c:pt idx="70">
                  <c:v>11097</c:v>
                </c:pt>
                <c:pt idx="71">
                  <c:v>11097</c:v>
                </c:pt>
                <c:pt idx="72">
                  <c:v>11097</c:v>
                </c:pt>
                <c:pt idx="73">
                  <c:v>11097</c:v>
                </c:pt>
                <c:pt idx="74">
                  <c:v>11097</c:v>
                </c:pt>
                <c:pt idx="75">
                  <c:v>11097</c:v>
                </c:pt>
                <c:pt idx="76">
                  <c:v>11097</c:v>
                </c:pt>
                <c:pt idx="77">
                  <c:v>11097</c:v>
                </c:pt>
                <c:pt idx="78">
                  <c:v>11097</c:v>
                </c:pt>
                <c:pt idx="79">
                  <c:v>11097</c:v>
                </c:pt>
                <c:pt idx="80">
                  <c:v>11097</c:v>
                </c:pt>
                <c:pt idx="81">
                  <c:v>11097</c:v>
                </c:pt>
                <c:pt idx="82">
                  <c:v>11097</c:v>
                </c:pt>
                <c:pt idx="83">
                  <c:v>11097</c:v>
                </c:pt>
                <c:pt idx="84">
                  <c:v>11097</c:v>
                </c:pt>
                <c:pt idx="85">
                  <c:v>11097</c:v>
                </c:pt>
                <c:pt idx="86">
                  <c:v>11097</c:v>
                </c:pt>
                <c:pt idx="87">
                  <c:v>11097</c:v>
                </c:pt>
                <c:pt idx="88">
                  <c:v>11097</c:v>
                </c:pt>
                <c:pt idx="89">
                  <c:v>11097</c:v>
                </c:pt>
                <c:pt idx="90">
                  <c:v>11097</c:v>
                </c:pt>
                <c:pt idx="91">
                  <c:v>11097</c:v>
                </c:pt>
                <c:pt idx="92">
                  <c:v>11097</c:v>
                </c:pt>
                <c:pt idx="93">
                  <c:v>11097</c:v>
                </c:pt>
                <c:pt idx="94">
                  <c:v>11097</c:v>
                </c:pt>
                <c:pt idx="95">
                  <c:v>11097</c:v>
                </c:pt>
                <c:pt idx="96">
                  <c:v>11097</c:v>
                </c:pt>
                <c:pt idx="97">
                  <c:v>11097</c:v>
                </c:pt>
                <c:pt idx="98">
                  <c:v>11097</c:v>
                </c:pt>
                <c:pt idx="99">
                  <c:v>11097</c:v>
                </c:pt>
                <c:pt idx="100">
                  <c:v>11097</c:v>
                </c:pt>
                <c:pt idx="101">
                  <c:v>11097</c:v>
                </c:pt>
                <c:pt idx="102">
                  <c:v>11097</c:v>
                </c:pt>
                <c:pt idx="103">
                  <c:v>11097</c:v>
                </c:pt>
                <c:pt idx="104">
                  <c:v>11097</c:v>
                </c:pt>
                <c:pt idx="105">
                  <c:v>11097</c:v>
                </c:pt>
                <c:pt idx="106">
                  <c:v>11097</c:v>
                </c:pt>
                <c:pt idx="107">
                  <c:v>11097</c:v>
                </c:pt>
                <c:pt idx="108">
                  <c:v>11097</c:v>
                </c:pt>
                <c:pt idx="109">
                  <c:v>11097</c:v>
                </c:pt>
                <c:pt idx="110">
                  <c:v>11097</c:v>
                </c:pt>
                <c:pt idx="111">
                  <c:v>11097</c:v>
                </c:pt>
                <c:pt idx="112">
                  <c:v>11097</c:v>
                </c:pt>
                <c:pt idx="113">
                  <c:v>11097</c:v>
                </c:pt>
                <c:pt idx="114">
                  <c:v>11097</c:v>
                </c:pt>
                <c:pt idx="115">
                  <c:v>11097</c:v>
                </c:pt>
                <c:pt idx="116">
                  <c:v>11097</c:v>
                </c:pt>
                <c:pt idx="117">
                  <c:v>11097</c:v>
                </c:pt>
                <c:pt idx="118">
                  <c:v>11097</c:v>
                </c:pt>
                <c:pt idx="119">
                  <c:v>11097</c:v>
                </c:pt>
                <c:pt idx="120">
                  <c:v>11097</c:v>
                </c:pt>
                <c:pt idx="121">
                  <c:v>11097</c:v>
                </c:pt>
                <c:pt idx="122">
                  <c:v>11097</c:v>
                </c:pt>
                <c:pt idx="123">
                  <c:v>11097</c:v>
                </c:pt>
                <c:pt idx="124">
                  <c:v>11097</c:v>
                </c:pt>
                <c:pt idx="125">
                  <c:v>11097</c:v>
                </c:pt>
                <c:pt idx="126">
                  <c:v>11097</c:v>
                </c:pt>
                <c:pt idx="127">
                  <c:v>11097</c:v>
                </c:pt>
                <c:pt idx="128">
                  <c:v>11097</c:v>
                </c:pt>
                <c:pt idx="129">
                  <c:v>11097</c:v>
                </c:pt>
                <c:pt idx="130">
                  <c:v>11097</c:v>
                </c:pt>
                <c:pt idx="131">
                  <c:v>11097</c:v>
                </c:pt>
                <c:pt idx="132">
                  <c:v>11097</c:v>
                </c:pt>
                <c:pt idx="133">
                  <c:v>11097</c:v>
                </c:pt>
                <c:pt idx="134">
                  <c:v>11097</c:v>
                </c:pt>
                <c:pt idx="135">
                  <c:v>11097</c:v>
                </c:pt>
                <c:pt idx="136">
                  <c:v>11097</c:v>
                </c:pt>
                <c:pt idx="137">
                  <c:v>11097</c:v>
                </c:pt>
                <c:pt idx="138">
                  <c:v>11097</c:v>
                </c:pt>
                <c:pt idx="139">
                  <c:v>11097</c:v>
                </c:pt>
                <c:pt idx="140">
                  <c:v>11097</c:v>
                </c:pt>
                <c:pt idx="141">
                  <c:v>11097</c:v>
                </c:pt>
                <c:pt idx="142">
                  <c:v>11097</c:v>
                </c:pt>
                <c:pt idx="143">
                  <c:v>11097</c:v>
                </c:pt>
                <c:pt idx="144">
                  <c:v>11097</c:v>
                </c:pt>
                <c:pt idx="145">
                  <c:v>11097</c:v>
                </c:pt>
                <c:pt idx="146">
                  <c:v>11097</c:v>
                </c:pt>
                <c:pt idx="147">
                  <c:v>11097</c:v>
                </c:pt>
                <c:pt idx="148">
                  <c:v>11097</c:v>
                </c:pt>
                <c:pt idx="149">
                  <c:v>11097</c:v>
                </c:pt>
                <c:pt idx="150">
                  <c:v>11097</c:v>
                </c:pt>
                <c:pt idx="151">
                  <c:v>11097</c:v>
                </c:pt>
                <c:pt idx="152">
                  <c:v>11097</c:v>
                </c:pt>
                <c:pt idx="153">
                  <c:v>11097</c:v>
                </c:pt>
                <c:pt idx="154">
                  <c:v>11097</c:v>
                </c:pt>
                <c:pt idx="155">
                  <c:v>11097</c:v>
                </c:pt>
                <c:pt idx="156">
                  <c:v>11097</c:v>
                </c:pt>
                <c:pt idx="157">
                  <c:v>11097</c:v>
                </c:pt>
                <c:pt idx="158">
                  <c:v>11097</c:v>
                </c:pt>
                <c:pt idx="159">
                  <c:v>11097</c:v>
                </c:pt>
                <c:pt idx="160">
                  <c:v>11097</c:v>
                </c:pt>
                <c:pt idx="161">
                  <c:v>11097</c:v>
                </c:pt>
                <c:pt idx="162">
                  <c:v>11097</c:v>
                </c:pt>
                <c:pt idx="163">
                  <c:v>11097</c:v>
                </c:pt>
                <c:pt idx="164">
                  <c:v>11097</c:v>
                </c:pt>
                <c:pt idx="165">
                  <c:v>11097</c:v>
                </c:pt>
                <c:pt idx="166">
                  <c:v>11097</c:v>
                </c:pt>
                <c:pt idx="167">
                  <c:v>11097</c:v>
                </c:pt>
                <c:pt idx="168">
                  <c:v>11097</c:v>
                </c:pt>
                <c:pt idx="169">
                  <c:v>11097</c:v>
                </c:pt>
                <c:pt idx="170">
                  <c:v>11097</c:v>
                </c:pt>
                <c:pt idx="171">
                  <c:v>11097</c:v>
                </c:pt>
                <c:pt idx="172">
                  <c:v>11097</c:v>
                </c:pt>
                <c:pt idx="173">
                  <c:v>11097</c:v>
                </c:pt>
                <c:pt idx="174">
                  <c:v>11097</c:v>
                </c:pt>
                <c:pt idx="175">
                  <c:v>11097</c:v>
                </c:pt>
                <c:pt idx="176">
                  <c:v>11097</c:v>
                </c:pt>
                <c:pt idx="177">
                  <c:v>11097</c:v>
                </c:pt>
                <c:pt idx="178">
                  <c:v>11097</c:v>
                </c:pt>
                <c:pt idx="179">
                  <c:v>11097</c:v>
                </c:pt>
                <c:pt idx="180">
                  <c:v>11097</c:v>
                </c:pt>
                <c:pt idx="181">
                  <c:v>11097</c:v>
                </c:pt>
                <c:pt idx="182">
                  <c:v>11097</c:v>
                </c:pt>
                <c:pt idx="183">
                  <c:v>11097</c:v>
                </c:pt>
                <c:pt idx="184">
                  <c:v>11097</c:v>
                </c:pt>
                <c:pt idx="185">
                  <c:v>11097</c:v>
                </c:pt>
                <c:pt idx="186">
                  <c:v>11097</c:v>
                </c:pt>
                <c:pt idx="187">
                  <c:v>11097</c:v>
                </c:pt>
                <c:pt idx="188">
                  <c:v>11097</c:v>
                </c:pt>
                <c:pt idx="189">
                  <c:v>11097</c:v>
                </c:pt>
                <c:pt idx="190">
                  <c:v>11097</c:v>
                </c:pt>
                <c:pt idx="191">
                  <c:v>11097</c:v>
                </c:pt>
                <c:pt idx="192">
                  <c:v>11097</c:v>
                </c:pt>
                <c:pt idx="193">
                  <c:v>11097</c:v>
                </c:pt>
                <c:pt idx="194">
                  <c:v>11097</c:v>
                </c:pt>
                <c:pt idx="195">
                  <c:v>11097</c:v>
                </c:pt>
                <c:pt idx="196">
                  <c:v>11097</c:v>
                </c:pt>
                <c:pt idx="197">
                  <c:v>11097</c:v>
                </c:pt>
                <c:pt idx="198">
                  <c:v>11097</c:v>
                </c:pt>
                <c:pt idx="199">
                  <c:v>11097</c:v>
                </c:pt>
                <c:pt idx="200">
                  <c:v>11097</c:v>
                </c:pt>
                <c:pt idx="201">
                  <c:v>11097</c:v>
                </c:pt>
                <c:pt idx="202">
                  <c:v>11097</c:v>
                </c:pt>
                <c:pt idx="203">
                  <c:v>11097</c:v>
                </c:pt>
                <c:pt idx="204">
                  <c:v>11097</c:v>
                </c:pt>
                <c:pt idx="205">
                  <c:v>11097</c:v>
                </c:pt>
                <c:pt idx="206">
                  <c:v>11097</c:v>
                </c:pt>
                <c:pt idx="207">
                  <c:v>11097</c:v>
                </c:pt>
                <c:pt idx="208">
                  <c:v>11097</c:v>
                </c:pt>
                <c:pt idx="209">
                  <c:v>11097</c:v>
                </c:pt>
                <c:pt idx="210">
                  <c:v>11097</c:v>
                </c:pt>
                <c:pt idx="211">
                  <c:v>11097</c:v>
                </c:pt>
                <c:pt idx="212">
                  <c:v>11097</c:v>
                </c:pt>
                <c:pt idx="213">
                  <c:v>11097</c:v>
                </c:pt>
                <c:pt idx="214">
                  <c:v>11097</c:v>
                </c:pt>
                <c:pt idx="215">
                  <c:v>11097</c:v>
                </c:pt>
                <c:pt idx="216">
                  <c:v>11097</c:v>
                </c:pt>
                <c:pt idx="217">
                  <c:v>11097</c:v>
                </c:pt>
                <c:pt idx="218">
                  <c:v>11097</c:v>
                </c:pt>
                <c:pt idx="219">
                  <c:v>11097</c:v>
                </c:pt>
                <c:pt idx="220">
                  <c:v>11097</c:v>
                </c:pt>
                <c:pt idx="221">
                  <c:v>11097</c:v>
                </c:pt>
                <c:pt idx="222">
                  <c:v>11097</c:v>
                </c:pt>
                <c:pt idx="223">
                  <c:v>11097</c:v>
                </c:pt>
                <c:pt idx="224">
                  <c:v>11097</c:v>
                </c:pt>
                <c:pt idx="225">
                  <c:v>11097</c:v>
                </c:pt>
                <c:pt idx="226">
                  <c:v>11097</c:v>
                </c:pt>
                <c:pt idx="227">
                  <c:v>11097</c:v>
                </c:pt>
                <c:pt idx="228">
                  <c:v>11097</c:v>
                </c:pt>
                <c:pt idx="229">
                  <c:v>11097</c:v>
                </c:pt>
                <c:pt idx="230">
                  <c:v>11097</c:v>
                </c:pt>
                <c:pt idx="231">
                  <c:v>11097</c:v>
                </c:pt>
                <c:pt idx="232">
                  <c:v>11097</c:v>
                </c:pt>
                <c:pt idx="233">
                  <c:v>11097</c:v>
                </c:pt>
                <c:pt idx="234">
                  <c:v>11097</c:v>
                </c:pt>
                <c:pt idx="235">
                  <c:v>11097</c:v>
                </c:pt>
                <c:pt idx="236">
                  <c:v>11097</c:v>
                </c:pt>
                <c:pt idx="237">
                  <c:v>11097</c:v>
                </c:pt>
                <c:pt idx="238">
                  <c:v>11097</c:v>
                </c:pt>
                <c:pt idx="239">
                  <c:v>11097</c:v>
                </c:pt>
                <c:pt idx="240">
                  <c:v>11097</c:v>
                </c:pt>
                <c:pt idx="241">
                  <c:v>11097</c:v>
                </c:pt>
                <c:pt idx="242">
                  <c:v>11097</c:v>
                </c:pt>
                <c:pt idx="243">
                  <c:v>11097</c:v>
                </c:pt>
                <c:pt idx="244">
                  <c:v>11097</c:v>
                </c:pt>
                <c:pt idx="245">
                  <c:v>11097</c:v>
                </c:pt>
                <c:pt idx="246">
                  <c:v>11097</c:v>
                </c:pt>
                <c:pt idx="247">
                  <c:v>11097</c:v>
                </c:pt>
                <c:pt idx="248">
                  <c:v>11097</c:v>
                </c:pt>
                <c:pt idx="249">
                  <c:v>11097</c:v>
                </c:pt>
                <c:pt idx="250">
                  <c:v>11097</c:v>
                </c:pt>
                <c:pt idx="251">
                  <c:v>11097</c:v>
                </c:pt>
                <c:pt idx="252">
                  <c:v>11097</c:v>
                </c:pt>
                <c:pt idx="253">
                  <c:v>11097</c:v>
                </c:pt>
                <c:pt idx="254">
                  <c:v>11097</c:v>
                </c:pt>
                <c:pt idx="255">
                  <c:v>11097</c:v>
                </c:pt>
                <c:pt idx="256">
                  <c:v>11097</c:v>
                </c:pt>
                <c:pt idx="257">
                  <c:v>11097</c:v>
                </c:pt>
                <c:pt idx="258">
                  <c:v>11097</c:v>
                </c:pt>
                <c:pt idx="259">
                  <c:v>11097</c:v>
                </c:pt>
                <c:pt idx="260">
                  <c:v>11097</c:v>
                </c:pt>
                <c:pt idx="261">
                  <c:v>11097</c:v>
                </c:pt>
                <c:pt idx="262">
                  <c:v>11097</c:v>
                </c:pt>
                <c:pt idx="263">
                  <c:v>11097</c:v>
                </c:pt>
                <c:pt idx="264">
                  <c:v>11097</c:v>
                </c:pt>
                <c:pt idx="265">
                  <c:v>11097</c:v>
                </c:pt>
                <c:pt idx="266">
                  <c:v>11097</c:v>
                </c:pt>
                <c:pt idx="267">
                  <c:v>11097</c:v>
                </c:pt>
                <c:pt idx="268">
                  <c:v>11097</c:v>
                </c:pt>
                <c:pt idx="269">
                  <c:v>11097</c:v>
                </c:pt>
                <c:pt idx="270">
                  <c:v>11097</c:v>
                </c:pt>
                <c:pt idx="271">
                  <c:v>11097</c:v>
                </c:pt>
                <c:pt idx="272">
                  <c:v>11097</c:v>
                </c:pt>
                <c:pt idx="273">
                  <c:v>11097</c:v>
                </c:pt>
                <c:pt idx="274">
                  <c:v>11097</c:v>
                </c:pt>
                <c:pt idx="275">
                  <c:v>11097</c:v>
                </c:pt>
                <c:pt idx="276">
                  <c:v>11097</c:v>
                </c:pt>
                <c:pt idx="277">
                  <c:v>11097</c:v>
                </c:pt>
                <c:pt idx="278">
                  <c:v>11097</c:v>
                </c:pt>
                <c:pt idx="279">
                  <c:v>11097</c:v>
                </c:pt>
                <c:pt idx="280">
                  <c:v>11097</c:v>
                </c:pt>
                <c:pt idx="281">
                  <c:v>11097</c:v>
                </c:pt>
                <c:pt idx="282">
                  <c:v>11097</c:v>
                </c:pt>
                <c:pt idx="283">
                  <c:v>11097</c:v>
                </c:pt>
                <c:pt idx="284">
                  <c:v>11097</c:v>
                </c:pt>
                <c:pt idx="285">
                  <c:v>11097</c:v>
                </c:pt>
                <c:pt idx="286">
                  <c:v>11097</c:v>
                </c:pt>
                <c:pt idx="287">
                  <c:v>11097</c:v>
                </c:pt>
                <c:pt idx="288">
                  <c:v>11097</c:v>
                </c:pt>
                <c:pt idx="289">
                  <c:v>11097</c:v>
                </c:pt>
                <c:pt idx="290">
                  <c:v>11097</c:v>
                </c:pt>
                <c:pt idx="291">
                  <c:v>11097</c:v>
                </c:pt>
                <c:pt idx="292">
                  <c:v>11097</c:v>
                </c:pt>
                <c:pt idx="293">
                  <c:v>11097</c:v>
                </c:pt>
                <c:pt idx="294">
                  <c:v>11097</c:v>
                </c:pt>
                <c:pt idx="295">
                  <c:v>11097</c:v>
                </c:pt>
                <c:pt idx="296">
                  <c:v>11097</c:v>
                </c:pt>
                <c:pt idx="297">
                  <c:v>11097</c:v>
                </c:pt>
                <c:pt idx="298">
                  <c:v>11097</c:v>
                </c:pt>
                <c:pt idx="299">
                  <c:v>11097</c:v>
                </c:pt>
                <c:pt idx="300">
                  <c:v>11097</c:v>
                </c:pt>
                <c:pt idx="301">
                  <c:v>11097</c:v>
                </c:pt>
                <c:pt idx="302">
                  <c:v>11097</c:v>
                </c:pt>
                <c:pt idx="303">
                  <c:v>11097</c:v>
                </c:pt>
                <c:pt idx="304">
                  <c:v>11097</c:v>
                </c:pt>
                <c:pt idx="305">
                  <c:v>11097</c:v>
                </c:pt>
                <c:pt idx="306">
                  <c:v>11097</c:v>
                </c:pt>
                <c:pt idx="307">
                  <c:v>11097</c:v>
                </c:pt>
                <c:pt idx="308">
                  <c:v>11097</c:v>
                </c:pt>
                <c:pt idx="309">
                  <c:v>11097</c:v>
                </c:pt>
                <c:pt idx="310">
                  <c:v>11097</c:v>
                </c:pt>
                <c:pt idx="311">
                  <c:v>11097</c:v>
                </c:pt>
                <c:pt idx="312">
                  <c:v>11097</c:v>
                </c:pt>
                <c:pt idx="313">
                  <c:v>11097</c:v>
                </c:pt>
                <c:pt idx="314">
                  <c:v>11097</c:v>
                </c:pt>
                <c:pt idx="315">
                  <c:v>11097</c:v>
                </c:pt>
                <c:pt idx="316">
                  <c:v>11097</c:v>
                </c:pt>
                <c:pt idx="317">
                  <c:v>11097</c:v>
                </c:pt>
                <c:pt idx="318">
                  <c:v>11097</c:v>
                </c:pt>
                <c:pt idx="319">
                  <c:v>11097</c:v>
                </c:pt>
                <c:pt idx="320">
                  <c:v>11097</c:v>
                </c:pt>
                <c:pt idx="321">
                  <c:v>11097</c:v>
                </c:pt>
                <c:pt idx="322">
                  <c:v>11097</c:v>
                </c:pt>
                <c:pt idx="323">
                  <c:v>11097</c:v>
                </c:pt>
                <c:pt idx="324">
                  <c:v>11097</c:v>
                </c:pt>
                <c:pt idx="325">
                  <c:v>11097</c:v>
                </c:pt>
                <c:pt idx="326">
                  <c:v>11097</c:v>
                </c:pt>
                <c:pt idx="327">
                  <c:v>11097</c:v>
                </c:pt>
                <c:pt idx="328">
                  <c:v>11097</c:v>
                </c:pt>
                <c:pt idx="329">
                  <c:v>11097</c:v>
                </c:pt>
                <c:pt idx="330">
                  <c:v>11097</c:v>
                </c:pt>
                <c:pt idx="331">
                  <c:v>11097</c:v>
                </c:pt>
                <c:pt idx="332">
                  <c:v>11097</c:v>
                </c:pt>
                <c:pt idx="333">
                  <c:v>11097</c:v>
                </c:pt>
                <c:pt idx="334">
                  <c:v>11097</c:v>
                </c:pt>
                <c:pt idx="335">
                  <c:v>11097</c:v>
                </c:pt>
                <c:pt idx="336">
                  <c:v>11097</c:v>
                </c:pt>
                <c:pt idx="337">
                  <c:v>11097</c:v>
                </c:pt>
                <c:pt idx="338">
                  <c:v>11097</c:v>
                </c:pt>
                <c:pt idx="339">
                  <c:v>11097</c:v>
                </c:pt>
                <c:pt idx="340">
                  <c:v>11097</c:v>
                </c:pt>
                <c:pt idx="341">
                  <c:v>11097</c:v>
                </c:pt>
                <c:pt idx="342">
                  <c:v>11097</c:v>
                </c:pt>
                <c:pt idx="343">
                  <c:v>11097</c:v>
                </c:pt>
                <c:pt idx="344">
                  <c:v>11097</c:v>
                </c:pt>
                <c:pt idx="345">
                  <c:v>11097</c:v>
                </c:pt>
                <c:pt idx="346">
                  <c:v>11097</c:v>
                </c:pt>
                <c:pt idx="347">
                  <c:v>11097</c:v>
                </c:pt>
                <c:pt idx="348">
                  <c:v>11097</c:v>
                </c:pt>
                <c:pt idx="349">
                  <c:v>11097</c:v>
                </c:pt>
                <c:pt idx="350">
                  <c:v>11097</c:v>
                </c:pt>
                <c:pt idx="351">
                  <c:v>11097</c:v>
                </c:pt>
                <c:pt idx="352">
                  <c:v>11097</c:v>
                </c:pt>
                <c:pt idx="353">
                  <c:v>11097</c:v>
                </c:pt>
                <c:pt idx="354">
                  <c:v>11097</c:v>
                </c:pt>
                <c:pt idx="355">
                  <c:v>11097</c:v>
                </c:pt>
                <c:pt idx="356">
                  <c:v>11097</c:v>
                </c:pt>
                <c:pt idx="357">
                  <c:v>11097</c:v>
                </c:pt>
                <c:pt idx="358">
                  <c:v>11097</c:v>
                </c:pt>
                <c:pt idx="359">
                  <c:v>11097</c:v>
                </c:pt>
                <c:pt idx="360">
                  <c:v>11097</c:v>
                </c:pt>
                <c:pt idx="361">
                  <c:v>11097</c:v>
                </c:pt>
                <c:pt idx="362">
                  <c:v>11097</c:v>
                </c:pt>
                <c:pt idx="363">
                  <c:v>11097</c:v>
                </c:pt>
                <c:pt idx="364">
                  <c:v>11097</c:v>
                </c:pt>
                <c:pt idx="365">
                  <c:v>11097</c:v>
                </c:pt>
                <c:pt idx="366">
                  <c:v>11097</c:v>
                </c:pt>
                <c:pt idx="367">
                  <c:v>11097</c:v>
                </c:pt>
                <c:pt idx="368">
                  <c:v>11097</c:v>
                </c:pt>
                <c:pt idx="369">
                  <c:v>11097</c:v>
                </c:pt>
                <c:pt idx="370">
                  <c:v>11097</c:v>
                </c:pt>
                <c:pt idx="371">
                  <c:v>11097</c:v>
                </c:pt>
                <c:pt idx="372">
                  <c:v>11097</c:v>
                </c:pt>
                <c:pt idx="373">
                  <c:v>11097</c:v>
                </c:pt>
                <c:pt idx="374">
                  <c:v>11097</c:v>
                </c:pt>
                <c:pt idx="375">
                  <c:v>11097</c:v>
                </c:pt>
                <c:pt idx="376">
                  <c:v>11097</c:v>
                </c:pt>
                <c:pt idx="377">
                  <c:v>11097</c:v>
                </c:pt>
                <c:pt idx="378">
                  <c:v>11097</c:v>
                </c:pt>
                <c:pt idx="379">
                  <c:v>11097</c:v>
                </c:pt>
                <c:pt idx="380">
                  <c:v>11097</c:v>
                </c:pt>
                <c:pt idx="381">
                  <c:v>11097</c:v>
                </c:pt>
                <c:pt idx="382">
                  <c:v>11097</c:v>
                </c:pt>
                <c:pt idx="383">
                  <c:v>11097</c:v>
                </c:pt>
                <c:pt idx="384">
                  <c:v>11097</c:v>
                </c:pt>
                <c:pt idx="385">
                  <c:v>11097</c:v>
                </c:pt>
                <c:pt idx="386">
                  <c:v>11097</c:v>
                </c:pt>
                <c:pt idx="387">
                  <c:v>11097</c:v>
                </c:pt>
                <c:pt idx="388">
                  <c:v>11097</c:v>
                </c:pt>
                <c:pt idx="389">
                  <c:v>11097</c:v>
                </c:pt>
                <c:pt idx="390">
                  <c:v>11097</c:v>
                </c:pt>
                <c:pt idx="391">
                  <c:v>11097</c:v>
                </c:pt>
                <c:pt idx="392">
                  <c:v>11097</c:v>
                </c:pt>
                <c:pt idx="393">
                  <c:v>11097</c:v>
                </c:pt>
                <c:pt idx="394">
                  <c:v>11097</c:v>
                </c:pt>
                <c:pt idx="395">
                  <c:v>11097</c:v>
                </c:pt>
                <c:pt idx="396">
                  <c:v>11097</c:v>
                </c:pt>
                <c:pt idx="397">
                  <c:v>11097</c:v>
                </c:pt>
                <c:pt idx="398">
                  <c:v>11097</c:v>
                </c:pt>
                <c:pt idx="399">
                  <c:v>11097</c:v>
                </c:pt>
                <c:pt idx="400">
                  <c:v>11097</c:v>
                </c:pt>
                <c:pt idx="401">
                  <c:v>11097</c:v>
                </c:pt>
                <c:pt idx="402">
                  <c:v>11097</c:v>
                </c:pt>
                <c:pt idx="403">
                  <c:v>11097</c:v>
                </c:pt>
                <c:pt idx="404">
                  <c:v>11097</c:v>
                </c:pt>
                <c:pt idx="405">
                  <c:v>11097</c:v>
                </c:pt>
                <c:pt idx="406">
                  <c:v>11097</c:v>
                </c:pt>
                <c:pt idx="407">
                  <c:v>11097</c:v>
                </c:pt>
                <c:pt idx="408">
                  <c:v>11097</c:v>
                </c:pt>
                <c:pt idx="409">
                  <c:v>11097</c:v>
                </c:pt>
                <c:pt idx="410">
                  <c:v>11097</c:v>
                </c:pt>
                <c:pt idx="411">
                  <c:v>11097</c:v>
                </c:pt>
                <c:pt idx="412">
                  <c:v>11097</c:v>
                </c:pt>
                <c:pt idx="413">
                  <c:v>11097</c:v>
                </c:pt>
                <c:pt idx="414">
                  <c:v>11097</c:v>
                </c:pt>
                <c:pt idx="415">
                  <c:v>11097</c:v>
                </c:pt>
                <c:pt idx="416">
                  <c:v>11097</c:v>
                </c:pt>
                <c:pt idx="417">
                  <c:v>11097</c:v>
                </c:pt>
                <c:pt idx="418">
                  <c:v>11097</c:v>
                </c:pt>
                <c:pt idx="419">
                  <c:v>11097</c:v>
                </c:pt>
                <c:pt idx="420">
                  <c:v>11097</c:v>
                </c:pt>
                <c:pt idx="421">
                  <c:v>11097</c:v>
                </c:pt>
                <c:pt idx="422">
                  <c:v>11097</c:v>
                </c:pt>
                <c:pt idx="423">
                  <c:v>11097</c:v>
                </c:pt>
                <c:pt idx="424">
                  <c:v>11097</c:v>
                </c:pt>
                <c:pt idx="425">
                  <c:v>11097</c:v>
                </c:pt>
                <c:pt idx="426">
                  <c:v>11097</c:v>
                </c:pt>
                <c:pt idx="427">
                  <c:v>11097</c:v>
                </c:pt>
                <c:pt idx="428">
                  <c:v>11097</c:v>
                </c:pt>
                <c:pt idx="429">
                  <c:v>11097</c:v>
                </c:pt>
                <c:pt idx="430">
                  <c:v>11097</c:v>
                </c:pt>
                <c:pt idx="431">
                  <c:v>11097</c:v>
                </c:pt>
                <c:pt idx="432">
                  <c:v>11097</c:v>
                </c:pt>
                <c:pt idx="433">
                  <c:v>11097</c:v>
                </c:pt>
                <c:pt idx="434">
                  <c:v>11097</c:v>
                </c:pt>
                <c:pt idx="435">
                  <c:v>11097</c:v>
                </c:pt>
                <c:pt idx="436">
                  <c:v>11097</c:v>
                </c:pt>
                <c:pt idx="437">
                  <c:v>11097</c:v>
                </c:pt>
                <c:pt idx="438">
                  <c:v>11097</c:v>
                </c:pt>
                <c:pt idx="439">
                  <c:v>11097</c:v>
                </c:pt>
                <c:pt idx="440">
                  <c:v>11097</c:v>
                </c:pt>
                <c:pt idx="441">
                  <c:v>11097</c:v>
                </c:pt>
                <c:pt idx="442">
                  <c:v>11097</c:v>
                </c:pt>
                <c:pt idx="443">
                  <c:v>11097</c:v>
                </c:pt>
                <c:pt idx="444">
                  <c:v>11097</c:v>
                </c:pt>
                <c:pt idx="445">
                  <c:v>11097</c:v>
                </c:pt>
                <c:pt idx="446">
                  <c:v>11097</c:v>
                </c:pt>
                <c:pt idx="447">
                  <c:v>11097</c:v>
                </c:pt>
                <c:pt idx="448">
                  <c:v>11097</c:v>
                </c:pt>
                <c:pt idx="449">
                  <c:v>11097</c:v>
                </c:pt>
                <c:pt idx="450">
                  <c:v>11097</c:v>
                </c:pt>
                <c:pt idx="451">
                  <c:v>11097</c:v>
                </c:pt>
                <c:pt idx="452">
                  <c:v>11097</c:v>
                </c:pt>
                <c:pt idx="453">
                  <c:v>11097</c:v>
                </c:pt>
                <c:pt idx="454">
                  <c:v>11097</c:v>
                </c:pt>
                <c:pt idx="455">
                  <c:v>11097</c:v>
                </c:pt>
                <c:pt idx="456">
                  <c:v>11097</c:v>
                </c:pt>
                <c:pt idx="457">
                  <c:v>11097</c:v>
                </c:pt>
                <c:pt idx="458">
                  <c:v>11097</c:v>
                </c:pt>
                <c:pt idx="459">
                  <c:v>11097</c:v>
                </c:pt>
                <c:pt idx="460">
                  <c:v>11097</c:v>
                </c:pt>
                <c:pt idx="461">
                  <c:v>11097</c:v>
                </c:pt>
                <c:pt idx="462">
                  <c:v>11097</c:v>
                </c:pt>
                <c:pt idx="463">
                  <c:v>11097</c:v>
                </c:pt>
                <c:pt idx="464">
                  <c:v>11097</c:v>
                </c:pt>
                <c:pt idx="465">
                  <c:v>11097</c:v>
                </c:pt>
                <c:pt idx="466">
                  <c:v>11097</c:v>
                </c:pt>
                <c:pt idx="467">
                  <c:v>11097</c:v>
                </c:pt>
                <c:pt idx="468">
                  <c:v>11097</c:v>
                </c:pt>
                <c:pt idx="469">
                  <c:v>11097</c:v>
                </c:pt>
                <c:pt idx="470">
                  <c:v>11097</c:v>
                </c:pt>
                <c:pt idx="471">
                  <c:v>11097</c:v>
                </c:pt>
                <c:pt idx="472">
                  <c:v>11097</c:v>
                </c:pt>
                <c:pt idx="473">
                  <c:v>11097</c:v>
                </c:pt>
                <c:pt idx="474">
                  <c:v>11097</c:v>
                </c:pt>
                <c:pt idx="475">
                  <c:v>11097</c:v>
                </c:pt>
                <c:pt idx="476">
                  <c:v>11097</c:v>
                </c:pt>
                <c:pt idx="477">
                  <c:v>11097</c:v>
                </c:pt>
                <c:pt idx="478">
                  <c:v>11097</c:v>
                </c:pt>
                <c:pt idx="479">
                  <c:v>11097</c:v>
                </c:pt>
                <c:pt idx="480">
                  <c:v>11097</c:v>
                </c:pt>
                <c:pt idx="481">
                  <c:v>11097</c:v>
                </c:pt>
                <c:pt idx="482">
                  <c:v>11097</c:v>
                </c:pt>
                <c:pt idx="483">
                  <c:v>11097</c:v>
                </c:pt>
                <c:pt idx="484">
                  <c:v>11097</c:v>
                </c:pt>
                <c:pt idx="485">
                  <c:v>11097</c:v>
                </c:pt>
                <c:pt idx="486">
                  <c:v>11097</c:v>
                </c:pt>
                <c:pt idx="487">
                  <c:v>11097</c:v>
                </c:pt>
                <c:pt idx="488">
                  <c:v>11097</c:v>
                </c:pt>
                <c:pt idx="489">
                  <c:v>11097</c:v>
                </c:pt>
                <c:pt idx="490">
                  <c:v>11097</c:v>
                </c:pt>
                <c:pt idx="491">
                  <c:v>11097</c:v>
                </c:pt>
                <c:pt idx="492">
                  <c:v>11097</c:v>
                </c:pt>
                <c:pt idx="493">
                  <c:v>11097</c:v>
                </c:pt>
                <c:pt idx="494">
                  <c:v>11097</c:v>
                </c:pt>
                <c:pt idx="495">
                  <c:v>11097</c:v>
                </c:pt>
                <c:pt idx="496">
                  <c:v>11097</c:v>
                </c:pt>
                <c:pt idx="497">
                  <c:v>11097</c:v>
                </c:pt>
                <c:pt idx="498">
                  <c:v>11097</c:v>
                </c:pt>
                <c:pt idx="499">
                  <c:v>11097</c:v>
                </c:pt>
                <c:pt idx="500">
                  <c:v>11097</c:v>
                </c:pt>
                <c:pt idx="501">
                  <c:v>11097</c:v>
                </c:pt>
                <c:pt idx="502">
                  <c:v>11097</c:v>
                </c:pt>
                <c:pt idx="503">
                  <c:v>11097</c:v>
                </c:pt>
                <c:pt idx="504">
                  <c:v>11097</c:v>
                </c:pt>
                <c:pt idx="505">
                  <c:v>11097</c:v>
                </c:pt>
                <c:pt idx="506">
                  <c:v>11097</c:v>
                </c:pt>
                <c:pt idx="507">
                  <c:v>11097</c:v>
                </c:pt>
                <c:pt idx="508">
                  <c:v>11097</c:v>
                </c:pt>
                <c:pt idx="509">
                  <c:v>11097</c:v>
                </c:pt>
                <c:pt idx="510">
                  <c:v>11097</c:v>
                </c:pt>
                <c:pt idx="511">
                  <c:v>11097</c:v>
                </c:pt>
                <c:pt idx="512">
                  <c:v>11097</c:v>
                </c:pt>
                <c:pt idx="513">
                  <c:v>11097</c:v>
                </c:pt>
                <c:pt idx="514">
                  <c:v>11097</c:v>
                </c:pt>
                <c:pt idx="515">
                  <c:v>11097</c:v>
                </c:pt>
                <c:pt idx="516">
                  <c:v>11097</c:v>
                </c:pt>
                <c:pt idx="517">
                  <c:v>11097</c:v>
                </c:pt>
                <c:pt idx="518">
                  <c:v>11097</c:v>
                </c:pt>
                <c:pt idx="519">
                  <c:v>11097</c:v>
                </c:pt>
                <c:pt idx="520">
                  <c:v>11097</c:v>
                </c:pt>
                <c:pt idx="521">
                  <c:v>11097</c:v>
                </c:pt>
                <c:pt idx="522">
                  <c:v>11097</c:v>
                </c:pt>
                <c:pt idx="523">
                  <c:v>11097</c:v>
                </c:pt>
                <c:pt idx="524">
                  <c:v>11097</c:v>
                </c:pt>
                <c:pt idx="525">
                  <c:v>11097</c:v>
                </c:pt>
                <c:pt idx="526">
                  <c:v>11097</c:v>
                </c:pt>
                <c:pt idx="527">
                  <c:v>11097</c:v>
                </c:pt>
                <c:pt idx="528">
                  <c:v>11097</c:v>
                </c:pt>
                <c:pt idx="529">
                  <c:v>11097</c:v>
                </c:pt>
                <c:pt idx="530">
                  <c:v>11097</c:v>
                </c:pt>
                <c:pt idx="531">
                  <c:v>11097</c:v>
                </c:pt>
                <c:pt idx="532">
                  <c:v>11097</c:v>
                </c:pt>
                <c:pt idx="533">
                  <c:v>11097</c:v>
                </c:pt>
                <c:pt idx="534">
                  <c:v>11097</c:v>
                </c:pt>
                <c:pt idx="535">
                  <c:v>11097</c:v>
                </c:pt>
                <c:pt idx="536">
                  <c:v>11097</c:v>
                </c:pt>
                <c:pt idx="537">
                  <c:v>11097</c:v>
                </c:pt>
                <c:pt idx="538">
                  <c:v>11097</c:v>
                </c:pt>
                <c:pt idx="539">
                  <c:v>11097</c:v>
                </c:pt>
                <c:pt idx="540">
                  <c:v>11097</c:v>
                </c:pt>
                <c:pt idx="541">
                  <c:v>11097</c:v>
                </c:pt>
                <c:pt idx="542">
                  <c:v>11097</c:v>
                </c:pt>
                <c:pt idx="543">
                  <c:v>11097</c:v>
                </c:pt>
                <c:pt idx="544">
                  <c:v>11097</c:v>
                </c:pt>
                <c:pt idx="545">
                  <c:v>11097</c:v>
                </c:pt>
                <c:pt idx="546">
                  <c:v>11097</c:v>
                </c:pt>
                <c:pt idx="547">
                  <c:v>11097</c:v>
                </c:pt>
                <c:pt idx="548">
                  <c:v>11097</c:v>
                </c:pt>
                <c:pt idx="549">
                  <c:v>11097</c:v>
                </c:pt>
                <c:pt idx="550">
                  <c:v>11097</c:v>
                </c:pt>
                <c:pt idx="551">
                  <c:v>11097</c:v>
                </c:pt>
                <c:pt idx="552">
                  <c:v>11097</c:v>
                </c:pt>
                <c:pt idx="553">
                  <c:v>11097</c:v>
                </c:pt>
                <c:pt idx="554">
                  <c:v>11097</c:v>
                </c:pt>
                <c:pt idx="555">
                  <c:v>11097</c:v>
                </c:pt>
                <c:pt idx="556">
                  <c:v>11097</c:v>
                </c:pt>
                <c:pt idx="557">
                  <c:v>11097</c:v>
                </c:pt>
                <c:pt idx="558">
                  <c:v>11097</c:v>
                </c:pt>
                <c:pt idx="559">
                  <c:v>11097</c:v>
                </c:pt>
                <c:pt idx="560">
                  <c:v>11097</c:v>
                </c:pt>
                <c:pt idx="561">
                  <c:v>11097</c:v>
                </c:pt>
                <c:pt idx="562">
                  <c:v>11097</c:v>
                </c:pt>
                <c:pt idx="563">
                  <c:v>11097</c:v>
                </c:pt>
                <c:pt idx="564">
                  <c:v>11097</c:v>
                </c:pt>
                <c:pt idx="565">
                  <c:v>11097</c:v>
                </c:pt>
                <c:pt idx="566">
                  <c:v>11097</c:v>
                </c:pt>
                <c:pt idx="567">
                  <c:v>11097</c:v>
                </c:pt>
                <c:pt idx="568">
                  <c:v>11097</c:v>
                </c:pt>
                <c:pt idx="569">
                  <c:v>11097</c:v>
                </c:pt>
                <c:pt idx="570">
                  <c:v>11097</c:v>
                </c:pt>
                <c:pt idx="571">
                  <c:v>11097</c:v>
                </c:pt>
                <c:pt idx="572">
                  <c:v>11097</c:v>
                </c:pt>
                <c:pt idx="573">
                  <c:v>11097</c:v>
                </c:pt>
                <c:pt idx="574">
                  <c:v>11097</c:v>
                </c:pt>
                <c:pt idx="575">
                  <c:v>11097</c:v>
                </c:pt>
                <c:pt idx="576">
                  <c:v>11097</c:v>
                </c:pt>
                <c:pt idx="577">
                  <c:v>11097</c:v>
                </c:pt>
                <c:pt idx="578">
                  <c:v>11097</c:v>
                </c:pt>
                <c:pt idx="579">
                  <c:v>11097</c:v>
                </c:pt>
                <c:pt idx="580">
                  <c:v>11097</c:v>
                </c:pt>
                <c:pt idx="581">
                  <c:v>11097</c:v>
                </c:pt>
                <c:pt idx="582">
                  <c:v>11097</c:v>
                </c:pt>
                <c:pt idx="583">
                  <c:v>11097</c:v>
                </c:pt>
                <c:pt idx="584">
                  <c:v>11097</c:v>
                </c:pt>
                <c:pt idx="585">
                  <c:v>11097</c:v>
                </c:pt>
                <c:pt idx="586">
                  <c:v>11097</c:v>
                </c:pt>
                <c:pt idx="587">
                  <c:v>11097</c:v>
                </c:pt>
                <c:pt idx="588">
                  <c:v>11097</c:v>
                </c:pt>
                <c:pt idx="589">
                  <c:v>11097</c:v>
                </c:pt>
                <c:pt idx="590">
                  <c:v>11097</c:v>
                </c:pt>
                <c:pt idx="591">
                  <c:v>11097</c:v>
                </c:pt>
                <c:pt idx="592">
                  <c:v>11097</c:v>
                </c:pt>
                <c:pt idx="593">
                  <c:v>11097</c:v>
                </c:pt>
                <c:pt idx="594">
                  <c:v>11097</c:v>
                </c:pt>
                <c:pt idx="595">
                  <c:v>11097</c:v>
                </c:pt>
                <c:pt idx="596">
                  <c:v>11097</c:v>
                </c:pt>
                <c:pt idx="597">
                  <c:v>11097</c:v>
                </c:pt>
                <c:pt idx="598">
                  <c:v>11097</c:v>
                </c:pt>
                <c:pt idx="599">
                  <c:v>11097</c:v>
                </c:pt>
                <c:pt idx="600">
                  <c:v>11097</c:v>
                </c:pt>
                <c:pt idx="601">
                  <c:v>11097</c:v>
                </c:pt>
                <c:pt idx="602">
                  <c:v>11097</c:v>
                </c:pt>
                <c:pt idx="603">
                  <c:v>11097</c:v>
                </c:pt>
                <c:pt idx="604">
                  <c:v>11097</c:v>
                </c:pt>
                <c:pt idx="605">
                  <c:v>11097</c:v>
                </c:pt>
                <c:pt idx="606">
                  <c:v>11097</c:v>
                </c:pt>
                <c:pt idx="607">
                  <c:v>11097</c:v>
                </c:pt>
                <c:pt idx="608">
                  <c:v>11097</c:v>
                </c:pt>
                <c:pt idx="609">
                  <c:v>11097</c:v>
                </c:pt>
                <c:pt idx="610">
                  <c:v>11097</c:v>
                </c:pt>
                <c:pt idx="611">
                  <c:v>11097</c:v>
                </c:pt>
                <c:pt idx="612">
                  <c:v>11097</c:v>
                </c:pt>
                <c:pt idx="613">
                  <c:v>11097</c:v>
                </c:pt>
                <c:pt idx="614">
                  <c:v>11097</c:v>
                </c:pt>
                <c:pt idx="615">
                  <c:v>11097</c:v>
                </c:pt>
                <c:pt idx="616">
                  <c:v>11097</c:v>
                </c:pt>
                <c:pt idx="617">
                  <c:v>11097</c:v>
                </c:pt>
                <c:pt idx="618">
                  <c:v>11097</c:v>
                </c:pt>
                <c:pt idx="619">
                  <c:v>11097</c:v>
                </c:pt>
                <c:pt idx="620">
                  <c:v>11097</c:v>
                </c:pt>
                <c:pt idx="621">
                  <c:v>11097</c:v>
                </c:pt>
                <c:pt idx="622">
                  <c:v>11097</c:v>
                </c:pt>
                <c:pt idx="623">
                  <c:v>11097</c:v>
                </c:pt>
                <c:pt idx="624">
                  <c:v>11097</c:v>
                </c:pt>
                <c:pt idx="625">
                  <c:v>11097</c:v>
                </c:pt>
                <c:pt idx="626">
                  <c:v>11097</c:v>
                </c:pt>
                <c:pt idx="627">
                  <c:v>11097</c:v>
                </c:pt>
                <c:pt idx="628">
                  <c:v>11097</c:v>
                </c:pt>
                <c:pt idx="629">
                  <c:v>11097</c:v>
                </c:pt>
                <c:pt idx="630">
                  <c:v>11097</c:v>
                </c:pt>
                <c:pt idx="631">
                  <c:v>11097</c:v>
                </c:pt>
                <c:pt idx="632">
                  <c:v>11097</c:v>
                </c:pt>
                <c:pt idx="633">
                  <c:v>11097</c:v>
                </c:pt>
                <c:pt idx="634">
                  <c:v>11097</c:v>
                </c:pt>
                <c:pt idx="635">
                  <c:v>11097</c:v>
                </c:pt>
                <c:pt idx="636">
                  <c:v>11097</c:v>
                </c:pt>
                <c:pt idx="637">
                  <c:v>11097</c:v>
                </c:pt>
                <c:pt idx="638">
                  <c:v>11097</c:v>
                </c:pt>
                <c:pt idx="639">
                  <c:v>11097</c:v>
                </c:pt>
                <c:pt idx="640">
                  <c:v>11097</c:v>
                </c:pt>
                <c:pt idx="641">
                  <c:v>11097</c:v>
                </c:pt>
                <c:pt idx="642">
                  <c:v>11097</c:v>
                </c:pt>
                <c:pt idx="643">
                  <c:v>11097</c:v>
                </c:pt>
                <c:pt idx="644">
                  <c:v>11097</c:v>
                </c:pt>
                <c:pt idx="645">
                  <c:v>11097</c:v>
                </c:pt>
                <c:pt idx="646">
                  <c:v>11097</c:v>
                </c:pt>
                <c:pt idx="647">
                  <c:v>11097</c:v>
                </c:pt>
                <c:pt idx="648">
                  <c:v>11097</c:v>
                </c:pt>
                <c:pt idx="649">
                  <c:v>11097</c:v>
                </c:pt>
                <c:pt idx="650">
                  <c:v>11097</c:v>
                </c:pt>
                <c:pt idx="651">
                  <c:v>11097</c:v>
                </c:pt>
                <c:pt idx="652">
                  <c:v>11097</c:v>
                </c:pt>
                <c:pt idx="653">
                  <c:v>11097</c:v>
                </c:pt>
                <c:pt idx="654">
                  <c:v>11097</c:v>
                </c:pt>
                <c:pt idx="655">
                  <c:v>11097</c:v>
                </c:pt>
                <c:pt idx="656">
                  <c:v>11097</c:v>
                </c:pt>
                <c:pt idx="657">
                  <c:v>11097</c:v>
                </c:pt>
                <c:pt idx="658">
                  <c:v>11097</c:v>
                </c:pt>
                <c:pt idx="659">
                  <c:v>11097</c:v>
                </c:pt>
                <c:pt idx="660">
                  <c:v>11097</c:v>
                </c:pt>
                <c:pt idx="661">
                  <c:v>11097</c:v>
                </c:pt>
                <c:pt idx="662">
                  <c:v>11097</c:v>
                </c:pt>
                <c:pt idx="663">
                  <c:v>11097</c:v>
                </c:pt>
                <c:pt idx="664">
                  <c:v>11097</c:v>
                </c:pt>
                <c:pt idx="665">
                  <c:v>11097</c:v>
                </c:pt>
                <c:pt idx="666">
                  <c:v>11097</c:v>
                </c:pt>
                <c:pt idx="667">
                  <c:v>11097</c:v>
                </c:pt>
                <c:pt idx="668">
                  <c:v>11097</c:v>
                </c:pt>
                <c:pt idx="669">
                  <c:v>11097</c:v>
                </c:pt>
                <c:pt idx="670">
                  <c:v>11097</c:v>
                </c:pt>
                <c:pt idx="671">
                  <c:v>11097</c:v>
                </c:pt>
                <c:pt idx="672">
                  <c:v>11097</c:v>
                </c:pt>
                <c:pt idx="673">
                  <c:v>11097</c:v>
                </c:pt>
                <c:pt idx="674">
                  <c:v>11097</c:v>
                </c:pt>
                <c:pt idx="675">
                  <c:v>11097</c:v>
                </c:pt>
                <c:pt idx="676">
                  <c:v>11097</c:v>
                </c:pt>
                <c:pt idx="677">
                  <c:v>11097</c:v>
                </c:pt>
                <c:pt idx="678">
                  <c:v>11097</c:v>
                </c:pt>
                <c:pt idx="679">
                  <c:v>11097</c:v>
                </c:pt>
                <c:pt idx="680">
                  <c:v>11097</c:v>
                </c:pt>
                <c:pt idx="681">
                  <c:v>11097</c:v>
                </c:pt>
                <c:pt idx="682">
                  <c:v>11097</c:v>
                </c:pt>
                <c:pt idx="683">
                  <c:v>11097</c:v>
                </c:pt>
                <c:pt idx="684">
                  <c:v>11097</c:v>
                </c:pt>
                <c:pt idx="685">
                  <c:v>11097</c:v>
                </c:pt>
                <c:pt idx="686">
                  <c:v>11097</c:v>
                </c:pt>
                <c:pt idx="687">
                  <c:v>11097</c:v>
                </c:pt>
                <c:pt idx="688">
                  <c:v>11097</c:v>
                </c:pt>
                <c:pt idx="689">
                  <c:v>11097</c:v>
                </c:pt>
                <c:pt idx="690">
                  <c:v>11097</c:v>
                </c:pt>
                <c:pt idx="691">
                  <c:v>11097</c:v>
                </c:pt>
                <c:pt idx="692">
                  <c:v>11097</c:v>
                </c:pt>
                <c:pt idx="693">
                  <c:v>11097</c:v>
                </c:pt>
                <c:pt idx="694">
                  <c:v>11097</c:v>
                </c:pt>
                <c:pt idx="695">
                  <c:v>11097</c:v>
                </c:pt>
                <c:pt idx="696">
                  <c:v>11097</c:v>
                </c:pt>
                <c:pt idx="697">
                  <c:v>11097</c:v>
                </c:pt>
                <c:pt idx="698">
                  <c:v>11097</c:v>
                </c:pt>
                <c:pt idx="699">
                  <c:v>11097</c:v>
                </c:pt>
                <c:pt idx="700">
                  <c:v>11097</c:v>
                </c:pt>
                <c:pt idx="701">
                  <c:v>11097</c:v>
                </c:pt>
                <c:pt idx="702">
                  <c:v>11097</c:v>
                </c:pt>
                <c:pt idx="703">
                  <c:v>11097</c:v>
                </c:pt>
                <c:pt idx="704">
                  <c:v>11097</c:v>
                </c:pt>
                <c:pt idx="705">
                  <c:v>11097</c:v>
                </c:pt>
                <c:pt idx="706">
                  <c:v>11097</c:v>
                </c:pt>
                <c:pt idx="707">
                  <c:v>11097</c:v>
                </c:pt>
                <c:pt idx="708">
                  <c:v>11097</c:v>
                </c:pt>
                <c:pt idx="709">
                  <c:v>11097</c:v>
                </c:pt>
                <c:pt idx="710">
                  <c:v>11097</c:v>
                </c:pt>
                <c:pt idx="711">
                  <c:v>11097</c:v>
                </c:pt>
                <c:pt idx="712">
                  <c:v>11097</c:v>
                </c:pt>
                <c:pt idx="713">
                  <c:v>11097</c:v>
                </c:pt>
                <c:pt idx="714">
                  <c:v>11097</c:v>
                </c:pt>
                <c:pt idx="715">
                  <c:v>11097</c:v>
                </c:pt>
                <c:pt idx="716">
                  <c:v>11097</c:v>
                </c:pt>
                <c:pt idx="717">
                  <c:v>11097</c:v>
                </c:pt>
                <c:pt idx="718">
                  <c:v>11097</c:v>
                </c:pt>
                <c:pt idx="719">
                  <c:v>11097</c:v>
                </c:pt>
                <c:pt idx="720">
                  <c:v>11097</c:v>
                </c:pt>
                <c:pt idx="721">
                  <c:v>11097</c:v>
                </c:pt>
                <c:pt idx="722">
                  <c:v>11097</c:v>
                </c:pt>
                <c:pt idx="723">
                  <c:v>11097</c:v>
                </c:pt>
                <c:pt idx="724">
                  <c:v>11097</c:v>
                </c:pt>
                <c:pt idx="725">
                  <c:v>11097</c:v>
                </c:pt>
                <c:pt idx="726">
                  <c:v>11097</c:v>
                </c:pt>
                <c:pt idx="727">
                  <c:v>11097</c:v>
                </c:pt>
                <c:pt idx="728">
                  <c:v>11097</c:v>
                </c:pt>
                <c:pt idx="729">
                  <c:v>11097</c:v>
                </c:pt>
                <c:pt idx="730">
                  <c:v>11097</c:v>
                </c:pt>
                <c:pt idx="731">
                  <c:v>11097</c:v>
                </c:pt>
                <c:pt idx="732">
                  <c:v>11097</c:v>
                </c:pt>
                <c:pt idx="733">
                  <c:v>11097</c:v>
                </c:pt>
                <c:pt idx="734">
                  <c:v>11097</c:v>
                </c:pt>
                <c:pt idx="735">
                  <c:v>11097</c:v>
                </c:pt>
                <c:pt idx="736">
                  <c:v>11097</c:v>
                </c:pt>
                <c:pt idx="737">
                  <c:v>11097</c:v>
                </c:pt>
                <c:pt idx="738">
                  <c:v>11097</c:v>
                </c:pt>
                <c:pt idx="739">
                  <c:v>11097</c:v>
                </c:pt>
                <c:pt idx="740">
                  <c:v>11097</c:v>
                </c:pt>
                <c:pt idx="741">
                  <c:v>11097</c:v>
                </c:pt>
                <c:pt idx="742">
                  <c:v>11097</c:v>
                </c:pt>
                <c:pt idx="743">
                  <c:v>11097</c:v>
                </c:pt>
                <c:pt idx="744">
                  <c:v>11097</c:v>
                </c:pt>
                <c:pt idx="745">
                  <c:v>11097</c:v>
                </c:pt>
                <c:pt idx="746">
                  <c:v>11097</c:v>
                </c:pt>
                <c:pt idx="747">
                  <c:v>11097</c:v>
                </c:pt>
                <c:pt idx="748">
                  <c:v>11097</c:v>
                </c:pt>
                <c:pt idx="749">
                  <c:v>11097</c:v>
                </c:pt>
                <c:pt idx="750">
                  <c:v>11097</c:v>
                </c:pt>
                <c:pt idx="751">
                  <c:v>11097</c:v>
                </c:pt>
                <c:pt idx="752">
                  <c:v>11097</c:v>
                </c:pt>
                <c:pt idx="753">
                  <c:v>11097</c:v>
                </c:pt>
                <c:pt idx="754">
                  <c:v>11097</c:v>
                </c:pt>
                <c:pt idx="755">
                  <c:v>11097</c:v>
                </c:pt>
                <c:pt idx="756">
                  <c:v>11097</c:v>
                </c:pt>
                <c:pt idx="757">
                  <c:v>11097</c:v>
                </c:pt>
                <c:pt idx="758">
                  <c:v>11097</c:v>
                </c:pt>
                <c:pt idx="759">
                  <c:v>11097</c:v>
                </c:pt>
                <c:pt idx="760">
                  <c:v>11097</c:v>
                </c:pt>
                <c:pt idx="761">
                  <c:v>11097</c:v>
                </c:pt>
                <c:pt idx="762">
                  <c:v>11097</c:v>
                </c:pt>
                <c:pt idx="763">
                  <c:v>11097</c:v>
                </c:pt>
                <c:pt idx="764">
                  <c:v>11097</c:v>
                </c:pt>
                <c:pt idx="765">
                  <c:v>11097</c:v>
                </c:pt>
                <c:pt idx="766">
                  <c:v>11097</c:v>
                </c:pt>
                <c:pt idx="767">
                  <c:v>11097</c:v>
                </c:pt>
                <c:pt idx="768">
                  <c:v>11097</c:v>
                </c:pt>
                <c:pt idx="769">
                  <c:v>11097</c:v>
                </c:pt>
                <c:pt idx="770">
                  <c:v>11097</c:v>
                </c:pt>
                <c:pt idx="771">
                  <c:v>11097</c:v>
                </c:pt>
                <c:pt idx="772">
                  <c:v>11097</c:v>
                </c:pt>
                <c:pt idx="773">
                  <c:v>11097</c:v>
                </c:pt>
                <c:pt idx="774">
                  <c:v>11097</c:v>
                </c:pt>
                <c:pt idx="775">
                  <c:v>11097</c:v>
                </c:pt>
                <c:pt idx="776">
                  <c:v>11097</c:v>
                </c:pt>
                <c:pt idx="777">
                  <c:v>11097</c:v>
                </c:pt>
                <c:pt idx="778">
                  <c:v>11097</c:v>
                </c:pt>
                <c:pt idx="779">
                  <c:v>11097</c:v>
                </c:pt>
                <c:pt idx="780">
                  <c:v>11097</c:v>
                </c:pt>
                <c:pt idx="781">
                  <c:v>11097</c:v>
                </c:pt>
                <c:pt idx="782">
                  <c:v>11097</c:v>
                </c:pt>
                <c:pt idx="783">
                  <c:v>11097</c:v>
                </c:pt>
                <c:pt idx="784">
                  <c:v>11097</c:v>
                </c:pt>
                <c:pt idx="785">
                  <c:v>11097</c:v>
                </c:pt>
                <c:pt idx="786">
                  <c:v>11097</c:v>
                </c:pt>
                <c:pt idx="787">
                  <c:v>11097</c:v>
                </c:pt>
                <c:pt idx="788">
                  <c:v>11097</c:v>
                </c:pt>
                <c:pt idx="789">
                  <c:v>11097</c:v>
                </c:pt>
                <c:pt idx="790">
                  <c:v>11097</c:v>
                </c:pt>
                <c:pt idx="791">
                  <c:v>11097</c:v>
                </c:pt>
                <c:pt idx="792">
                  <c:v>11097</c:v>
                </c:pt>
                <c:pt idx="793">
                  <c:v>11097</c:v>
                </c:pt>
                <c:pt idx="794">
                  <c:v>11097</c:v>
                </c:pt>
                <c:pt idx="795">
                  <c:v>11097</c:v>
                </c:pt>
                <c:pt idx="796">
                  <c:v>11097</c:v>
                </c:pt>
                <c:pt idx="797">
                  <c:v>11097</c:v>
                </c:pt>
                <c:pt idx="798">
                  <c:v>11097</c:v>
                </c:pt>
                <c:pt idx="799">
                  <c:v>11097</c:v>
                </c:pt>
                <c:pt idx="800">
                  <c:v>11097</c:v>
                </c:pt>
                <c:pt idx="801">
                  <c:v>11097</c:v>
                </c:pt>
                <c:pt idx="802">
                  <c:v>11097</c:v>
                </c:pt>
                <c:pt idx="803">
                  <c:v>11097</c:v>
                </c:pt>
                <c:pt idx="804">
                  <c:v>11097</c:v>
                </c:pt>
                <c:pt idx="805">
                  <c:v>11097</c:v>
                </c:pt>
                <c:pt idx="806">
                  <c:v>11097</c:v>
                </c:pt>
                <c:pt idx="807">
                  <c:v>11097</c:v>
                </c:pt>
                <c:pt idx="808">
                  <c:v>11097</c:v>
                </c:pt>
                <c:pt idx="809">
                  <c:v>11097</c:v>
                </c:pt>
                <c:pt idx="810">
                  <c:v>11097</c:v>
                </c:pt>
                <c:pt idx="811">
                  <c:v>11097</c:v>
                </c:pt>
                <c:pt idx="812">
                  <c:v>11097</c:v>
                </c:pt>
                <c:pt idx="813">
                  <c:v>11097</c:v>
                </c:pt>
                <c:pt idx="814">
                  <c:v>11097</c:v>
                </c:pt>
                <c:pt idx="815">
                  <c:v>11097</c:v>
                </c:pt>
                <c:pt idx="816">
                  <c:v>11097</c:v>
                </c:pt>
                <c:pt idx="817">
                  <c:v>11097</c:v>
                </c:pt>
                <c:pt idx="818">
                  <c:v>11097</c:v>
                </c:pt>
                <c:pt idx="819">
                  <c:v>11097</c:v>
                </c:pt>
                <c:pt idx="820">
                  <c:v>11097</c:v>
                </c:pt>
                <c:pt idx="821">
                  <c:v>11097</c:v>
                </c:pt>
                <c:pt idx="822">
                  <c:v>11097</c:v>
                </c:pt>
                <c:pt idx="823">
                  <c:v>11097</c:v>
                </c:pt>
                <c:pt idx="824">
                  <c:v>11097</c:v>
                </c:pt>
                <c:pt idx="825">
                  <c:v>11097</c:v>
                </c:pt>
                <c:pt idx="826">
                  <c:v>11097</c:v>
                </c:pt>
                <c:pt idx="827">
                  <c:v>11097</c:v>
                </c:pt>
                <c:pt idx="828">
                  <c:v>11097</c:v>
                </c:pt>
                <c:pt idx="829">
                  <c:v>11097</c:v>
                </c:pt>
                <c:pt idx="830">
                  <c:v>11097</c:v>
                </c:pt>
                <c:pt idx="831">
                  <c:v>11097</c:v>
                </c:pt>
                <c:pt idx="832">
                  <c:v>11097</c:v>
                </c:pt>
                <c:pt idx="833">
                  <c:v>11097</c:v>
                </c:pt>
                <c:pt idx="834">
                  <c:v>11097</c:v>
                </c:pt>
                <c:pt idx="835">
                  <c:v>11097</c:v>
                </c:pt>
                <c:pt idx="836">
                  <c:v>11097</c:v>
                </c:pt>
                <c:pt idx="837">
                  <c:v>11097</c:v>
                </c:pt>
                <c:pt idx="838">
                  <c:v>11097</c:v>
                </c:pt>
                <c:pt idx="839">
                  <c:v>11097</c:v>
                </c:pt>
                <c:pt idx="840">
                  <c:v>11097</c:v>
                </c:pt>
                <c:pt idx="841">
                  <c:v>11097</c:v>
                </c:pt>
                <c:pt idx="842">
                  <c:v>11097</c:v>
                </c:pt>
                <c:pt idx="843">
                  <c:v>11097</c:v>
                </c:pt>
                <c:pt idx="844">
                  <c:v>11097</c:v>
                </c:pt>
                <c:pt idx="845">
                  <c:v>11097</c:v>
                </c:pt>
                <c:pt idx="846">
                  <c:v>11097</c:v>
                </c:pt>
                <c:pt idx="847">
                  <c:v>11097</c:v>
                </c:pt>
                <c:pt idx="848">
                  <c:v>11097</c:v>
                </c:pt>
                <c:pt idx="849">
                  <c:v>11097</c:v>
                </c:pt>
                <c:pt idx="850">
                  <c:v>11097</c:v>
                </c:pt>
                <c:pt idx="851">
                  <c:v>11097</c:v>
                </c:pt>
                <c:pt idx="852">
                  <c:v>11097</c:v>
                </c:pt>
                <c:pt idx="853">
                  <c:v>11097</c:v>
                </c:pt>
                <c:pt idx="854">
                  <c:v>11097</c:v>
                </c:pt>
                <c:pt idx="855">
                  <c:v>11097</c:v>
                </c:pt>
                <c:pt idx="856">
                  <c:v>11097</c:v>
                </c:pt>
                <c:pt idx="857">
                  <c:v>11097</c:v>
                </c:pt>
                <c:pt idx="858">
                  <c:v>11097</c:v>
                </c:pt>
                <c:pt idx="859">
                  <c:v>11097</c:v>
                </c:pt>
                <c:pt idx="860">
                  <c:v>11097</c:v>
                </c:pt>
                <c:pt idx="861">
                  <c:v>11097</c:v>
                </c:pt>
                <c:pt idx="862">
                  <c:v>11097</c:v>
                </c:pt>
                <c:pt idx="863">
                  <c:v>11097</c:v>
                </c:pt>
                <c:pt idx="864">
                  <c:v>11097</c:v>
                </c:pt>
                <c:pt idx="865">
                  <c:v>11097</c:v>
                </c:pt>
                <c:pt idx="866">
                  <c:v>11097</c:v>
                </c:pt>
                <c:pt idx="867">
                  <c:v>11097</c:v>
                </c:pt>
                <c:pt idx="868">
                  <c:v>11097</c:v>
                </c:pt>
                <c:pt idx="869">
                  <c:v>11097</c:v>
                </c:pt>
                <c:pt idx="870">
                  <c:v>11097</c:v>
                </c:pt>
                <c:pt idx="871">
                  <c:v>11097</c:v>
                </c:pt>
                <c:pt idx="872">
                  <c:v>11097</c:v>
                </c:pt>
                <c:pt idx="873">
                  <c:v>11097</c:v>
                </c:pt>
                <c:pt idx="874">
                  <c:v>11097</c:v>
                </c:pt>
                <c:pt idx="875">
                  <c:v>11097</c:v>
                </c:pt>
                <c:pt idx="876">
                  <c:v>11097</c:v>
                </c:pt>
                <c:pt idx="877">
                  <c:v>11097</c:v>
                </c:pt>
                <c:pt idx="878">
                  <c:v>11097</c:v>
                </c:pt>
                <c:pt idx="879">
                  <c:v>11097</c:v>
                </c:pt>
                <c:pt idx="880">
                  <c:v>11097</c:v>
                </c:pt>
                <c:pt idx="881">
                  <c:v>11097</c:v>
                </c:pt>
                <c:pt idx="882">
                  <c:v>11097</c:v>
                </c:pt>
                <c:pt idx="883">
                  <c:v>11097</c:v>
                </c:pt>
                <c:pt idx="884">
                  <c:v>11097</c:v>
                </c:pt>
                <c:pt idx="885">
                  <c:v>11097</c:v>
                </c:pt>
                <c:pt idx="886">
                  <c:v>11097</c:v>
                </c:pt>
                <c:pt idx="887">
                  <c:v>11097</c:v>
                </c:pt>
                <c:pt idx="888">
                  <c:v>11097</c:v>
                </c:pt>
                <c:pt idx="889">
                  <c:v>11097</c:v>
                </c:pt>
                <c:pt idx="890">
                  <c:v>11097</c:v>
                </c:pt>
                <c:pt idx="891">
                  <c:v>11097</c:v>
                </c:pt>
                <c:pt idx="892">
                  <c:v>11097</c:v>
                </c:pt>
                <c:pt idx="893">
                  <c:v>11097</c:v>
                </c:pt>
                <c:pt idx="894">
                  <c:v>11097</c:v>
                </c:pt>
                <c:pt idx="895">
                  <c:v>11097</c:v>
                </c:pt>
                <c:pt idx="896">
                  <c:v>11097</c:v>
                </c:pt>
                <c:pt idx="897">
                  <c:v>11097</c:v>
                </c:pt>
                <c:pt idx="898">
                  <c:v>11097</c:v>
                </c:pt>
                <c:pt idx="899">
                  <c:v>11097</c:v>
                </c:pt>
                <c:pt idx="900">
                  <c:v>11097</c:v>
                </c:pt>
                <c:pt idx="901">
                  <c:v>11097</c:v>
                </c:pt>
                <c:pt idx="902">
                  <c:v>11097</c:v>
                </c:pt>
                <c:pt idx="903">
                  <c:v>11097</c:v>
                </c:pt>
                <c:pt idx="904">
                  <c:v>11097</c:v>
                </c:pt>
                <c:pt idx="905">
                  <c:v>11097</c:v>
                </c:pt>
                <c:pt idx="906">
                  <c:v>11097</c:v>
                </c:pt>
                <c:pt idx="907">
                  <c:v>11097</c:v>
                </c:pt>
                <c:pt idx="908">
                  <c:v>11097</c:v>
                </c:pt>
                <c:pt idx="909">
                  <c:v>11097</c:v>
                </c:pt>
                <c:pt idx="910">
                  <c:v>11097</c:v>
                </c:pt>
                <c:pt idx="911">
                  <c:v>11097</c:v>
                </c:pt>
                <c:pt idx="912">
                  <c:v>11097</c:v>
                </c:pt>
                <c:pt idx="913">
                  <c:v>11097</c:v>
                </c:pt>
                <c:pt idx="914">
                  <c:v>11097</c:v>
                </c:pt>
                <c:pt idx="915">
                  <c:v>11097</c:v>
                </c:pt>
                <c:pt idx="916">
                  <c:v>11097</c:v>
                </c:pt>
                <c:pt idx="917">
                  <c:v>11097</c:v>
                </c:pt>
                <c:pt idx="918">
                  <c:v>11097</c:v>
                </c:pt>
                <c:pt idx="919">
                  <c:v>11097</c:v>
                </c:pt>
                <c:pt idx="920">
                  <c:v>11097</c:v>
                </c:pt>
                <c:pt idx="921">
                  <c:v>11097</c:v>
                </c:pt>
                <c:pt idx="922">
                  <c:v>11097</c:v>
                </c:pt>
                <c:pt idx="923">
                  <c:v>11097</c:v>
                </c:pt>
                <c:pt idx="924">
                  <c:v>11097</c:v>
                </c:pt>
                <c:pt idx="925">
                  <c:v>11097</c:v>
                </c:pt>
                <c:pt idx="926">
                  <c:v>11097</c:v>
                </c:pt>
                <c:pt idx="927">
                  <c:v>11097</c:v>
                </c:pt>
                <c:pt idx="928">
                  <c:v>11097</c:v>
                </c:pt>
                <c:pt idx="929">
                  <c:v>11097</c:v>
                </c:pt>
                <c:pt idx="930">
                  <c:v>11097</c:v>
                </c:pt>
                <c:pt idx="931">
                  <c:v>11097</c:v>
                </c:pt>
                <c:pt idx="932">
                  <c:v>11097</c:v>
                </c:pt>
                <c:pt idx="933">
                  <c:v>11097</c:v>
                </c:pt>
                <c:pt idx="934">
                  <c:v>11097</c:v>
                </c:pt>
                <c:pt idx="935">
                  <c:v>11097</c:v>
                </c:pt>
                <c:pt idx="936">
                  <c:v>11097</c:v>
                </c:pt>
                <c:pt idx="937">
                  <c:v>11097</c:v>
                </c:pt>
                <c:pt idx="938">
                  <c:v>11097</c:v>
                </c:pt>
                <c:pt idx="939">
                  <c:v>11097</c:v>
                </c:pt>
                <c:pt idx="940">
                  <c:v>11097</c:v>
                </c:pt>
                <c:pt idx="941">
                  <c:v>11097</c:v>
                </c:pt>
                <c:pt idx="942">
                  <c:v>11097</c:v>
                </c:pt>
                <c:pt idx="943">
                  <c:v>11097</c:v>
                </c:pt>
                <c:pt idx="944">
                  <c:v>11097</c:v>
                </c:pt>
                <c:pt idx="945">
                  <c:v>11097</c:v>
                </c:pt>
                <c:pt idx="946">
                  <c:v>11097</c:v>
                </c:pt>
                <c:pt idx="947">
                  <c:v>11097</c:v>
                </c:pt>
                <c:pt idx="948">
                  <c:v>11097</c:v>
                </c:pt>
                <c:pt idx="949">
                  <c:v>11097</c:v>
                </c:pt>
                <c:pt idx="950">
                  <c:v>11097</c:v>
                </c:pt>
                <c:pt idx="951">
                  <c:v>11097</c:v>
                </c:pt>
                <c:pt idx="952">
                  <c:v>11097</c:v>
                </c:pt>
                <c:pt idx="953">
                  <c:v>11097</c:v>
                </c:pt>
                <c:pt idx="954">
                  <c:v>11097</c:v>
                </c:pt>
                <c:pt idx="955">
                  <c:v>11097</c:v>
                </c:pt>
                <c:pt idx="956">
                  <c:v>11097</c:v>
                </c:pt>
                <c:pt idx="957">
                  <c:v>11097</c:v>
                </c:pt>
                <c:pt idx="958">
                  <c:v>11097</c:v>
                </c:pt>
                <c:pt idx="959">
                  <c:v>11097</c:v>
                </c:pt>
                <c:pt idx="960">
                  <c:v>11097</c:v>
                </c:pt>
                <c:pt idx="961">
                  <c:v>11097</c:v>
                </c:pt>
                <c:pt idx="962">
                  <c:v>11097</c:v>
                </c:pt>
                <c:pt idx="963">
                  <c:v>11097</c:v>
                </c:pt>
                <c:pt idx="964">
                  <c:v>11097</c:v>
                </c:pt>
                <c:pt idx="965">
                  <c:v>11097</c:v>
                </c:pt>
                <c:pt idx="966">
                  <c:v>11097</c:v>
                </c:pt>
                <c:pt idx="967">
                  <c:v>11097</c:v>
                </c:pt>
                <c:pt idx="968">
                  <c:v>11097</c:v>
                </c:pt>
                <c:pt idx="969">
                  <c:v>11097</c:v>
                </c:pt>
                <c:pt idx="970">
                  <c:v>11097</c:v>
                </c:pt>
                <c:pt idx="971">
                  <c:v>11097</c:v>
                </c:pt>
                <c:pt idx="972">
                  <c:v>11097</c:v>
                </c:pt>
                <c:pt idx="973">
                  <c:v>11097</c:v>
                </c:pt>
                <c:pt idx="974">
                  <c:v>11097</c:v>
                </c:pt>
                <c:pt idx="975">
                  <c:v>11097</c:v>
                </c:pt>
                <c:pt idx="976">
                  <c:v>11097</c:v>
                </c:pt>
                <c:pt idx="977">
                  <c:v>11097</c:v>
                </c:pt>
                <c:pt idx="978">
                  <c:v>11097</c:v>
                </c:pt>
                <c:pt idx="979">
                  <c:v>11097</c:v>
                </c:pt>
                <c:pt idx="980">
                  <c:v>11097</c:v>
                </c:pt>
                <c:pt idx="981">
                  <c:v>11097</c:v>
                </c:pt>
                <c:pt idx="982">
                  <c:v>11097</c:v>
                </c:pt>
                <c:pt idx="983">
                  <c:v>11097</c:v>
                </c:pt>
                <c:pt idx="984">
                  <c:v>11097</c:v>
                </c:pt>
                <c:pt idx="985">
                  <c:v>11097</c:v>
                </c:pt>
                <c:pt idx="986">
                  <c:v>11097</c:v>
                </c:pt>
                <c:pt idx="987">
                  <c:v>11097</c:v>
                </c:pt>
                <c:pt idx="988">
                  <c:v>11097</c:v>
                </c:pt>
                <c:pt idx="989">
                  <c:v>11097</c:v>
                </c:pt>
                <c:pt idx="990">
                  <c:v>11097</c:v>
                </c:pt>
                <c:pt idx="991">
                  <c:v>11097</c:v>
                </c:pt>
                <c:pt idx="992">
                  <c:v>11097</c:v>
                </c:pt>
                <c:pt idx="993">
                  <c:v>11097</c:v>
                </c:pt>
                <c:pt idx="994">
                  <c:v>11097</c:v>
                </c:pt>
                <c:pt idx="995">
                  <c:v>11097</c:v>
                </c:pt>
                <c:pt idx="996">
                  <c:v>11097</c:v>
                </c:pt>
                <c:pt idx="997">
                  <c:v>11097</c:v>
                </c:pt>
                <c:pt idx="998">
                  <c:v>11097</c:v>
                </c:pt>
                <c:pt idx="999">
                  <c:v>11097</c:v>
                </c:pt>
                <c:pt idx="1000">
                  <c:v>11097</c:v>
                </c:pt>
                <c:pt idx="1001">
                  <c:v>11097</c:v>
                </c:pt>
                <c:pt idx="1002">
                  <c:v>11097</c:v>
                </c:pt>
                <c:pt idx="1003">
                  <c:v>11097</c:v>
                </c:pt>
                <c:pt idx="1004">
                  <c:v>11097</c:v>
                </c:pt>
                <c:pt idx="1005">
                  <c:v>11097</c:v>
                </c:pt>
                <c:pt idx="1006">
                  <c:v>11097</c:v>
                </c:pt>
                <c:pt idx="1007">
                  <c:v>11097</c:v>
                </c:pt>
                <c:pt idx="1008">
                  <c:v>11097</c:v>
                </c:pt>
                <c:pt idx="1009">
                  <c:v>11097</c:v>
                </c:pt>
                <c:pt idx="1010">
                  <c:v>11097</c:v>
                </c:pt>
                <c:pt idx="1011">
                  <c:v>11097</c:v>
                </c:pt>
                <c:pt idx="1012">
                  <c:v>11097</c:v>
                </c:pt>
                <c:pt idx="1013">
                  <c:v>11097</c:v>
                </c:pt>
                <c:pt idx="1014">
                  <c:v>11097</c:v>
                </c:pt>
                <c:pt idx="1015">
                  <c:v>11097</c:v>
                </c:pt>
                <c:pt idx="1016">
                  <c:v>11097</c:v>
                </c:pt>
                <c:pt idx="1017">
                  <c:v>11097</c:v>
                </c:pt>
                <c:pt idx="1018">
                  <c:v>11097</c:v>
                </c:pt>
                <c:pt idx="1019">
                  <c:v>11097</c:v>
                </c:pt>
                <c:pt idx="1020">
                  <c:v>11097</c:v>
                </c:pt>
                <c:pt idx="1021">
                  <c:v>11097</c:v>
                </c:pt>
                <c:pt idx="1022">
                  <c:v>11097</c:v>
                </c:pt>
                <c:pt idx="1023">
                  <c:v>11097</c:v>
                </c:pt>
                <c:pt idx="1024">
                  <c:v>11097</c:v>
                </c:pt>
                <c:pt idx="1025">
                  <c:v>11097</c:v>
                </c:pt>
                <c:pt idx="1026">
                  <c:v>11097</c:v>
                </c:pt>
                <c:pt idx="1027">
                  <c:v>11097</c:v>
                </c:pt>
                <c:pt idx="1028">
                  <c:v>11097</c:v>
                </c:pt>
                <c:pt idx="1029">
                  <c:v>11097</c:v>
                </c:pt>
                <c:pt idx="1030">
                  <c:v>11097</c:v>
                </c:pt>
                <c:pt idx="1031">
                  <c:v>11097</c:v>
                </c:pt>
                <c:pt idx="1032">
                  <c:v>11097</c:v>
                </c:pt>
                <c:pt idx="1033">
                  <c:v>11097</c:v>
                </c:pt>
                <c:pt idx="1034">
                  <c:v>11097</c:v>
                </c:pt>
                <c:pt idx="1035">
                  <c:v>11097</c:v>
                </c:pt>
                <c:pt idx="1036">
                  <c:v>11097</c:v>
                </c:pt>
                <c:pt idx="1037">
                  <c:v>11097</c:v>
                </c:pt>
                <c:pt idx="1038">
                  <c:v>11097</c:v>
                </c:pt>
                <c:pt idx="1039">
                  <c:v>11097</c:v>
                </c:pt>
                <c:pt idx="1040">
                  <c:v>11097</c:v>
                </c:pt>
                <c:pt idx="1041">
                  <c:v>11097</c:v>
                </c:pt>
                <c:pt idx="1042">
                  <c:v>11097</c:v>
                </c:pt>
                <c:pt idx="1043">
                  <c:v>11097</c:v>
                </c:pt>
                <c:pt idx="1044">
                  <c:v>11097</c:v>
                </c:pt>
                <c:pt idx="1045">
                  <c:v>11097</c:v>
                </c:pt>
                <c:pt idx="1046">
                  <c:v>11097</c:v>
                </c:pt>
                <c:pt idx="1047">
                  <c:v>11097</c:v>
                </c:pt>
                <c:pt idx="1048">
                  <c:v>11097</c:v>
                </c:pt>
                <c:pt idx="1049">
                  <c:v>11097</c:v>
                </c:pt>
                <c:pt idx="1050">
                  <c:v>11097</c:v>
                </c:pt>
                <c:pt idx="1051">
                  <c:v>11097</c:v>
                </c:pt>
                <c:pt idx="1052">
                  <c:v>11097</c:v>
                </c:pt>
                <c:pt idx="1053">
                  <c:v>11097</c:v>
                </c:pt>
                <c:pt idx="1054">
                  <c:v>11097</c:v>
                </c:pt>
                <c:pt idx="1055">
                  <c:v>11097</c:v>
                </c:pt>
                <c:pt idx="1056">
                  <c:v>11097</c:v>
                </c:pt>
                <c:pt idx="1057">
                  <c:v>11097</c:v>
                </c:pt>
                <c:pt idx="1058">
                  <c:v>11097</c:v>
                </c:pt>
                <c:pt idx="1059">
                  <c:v>11097</c:v>
                </c:pt>
                <c:pt idx="1060">
                  <c:v>11097</c:v>
                </c:pt>
                <c:pt idx="1061">
                  <c:v>11097</c:v>
                </c:pt>
                <c:pt idx="1062">
                  <c:v>11097</c:v>
                </c:pt>
                <c:pt idx="1063">
                  <c:v>11097</c:v>
                </c:pt>
                <c:pt idx="1064">
                  <c:v>11097</c:v>
                </c:pt>
                <c:pt idx="1065">
                  <c:v>11097</c:v>
                </c:pt>
                <c:pt idx="1066">
                  <c:v>11097</c:v>
                </c:pt>
                <c:pt idx="1067">
                  <c:v>11097</c:v>
                </c:pt>
                <c:pt idx="1068">
                  <c:v>11097</c:v>
                </c:pt>
                <c:pt idx="1069">
                  <c:v>11097</c:v>
                </c:pt>
                <c:pt idx="1070">
                  <c:v>11097</c:v>
                </c:pt>
                <c:pt idx="1071">
                  <c:v>11097</c:v>
                </c:pt>
                <c:pt idx="1072">
                  <c:v>11097</c:v>
                </c:pt>
                <c:pt idx="1073">
                  <c:v>11097</c:v>
                </c:pt>
                <c:pt idx="1074">
                  <c:v>11097</c:v>
                </c:pt>
                <c:pt idx="1075">
                  <c:v>11097</c:v>
                </c:pt>
                <c:pt idx="1076">
                  <c:v>11097</c:v>
                </c:pt>
                <c:pt idx="1077">
                  <c:v>11097</c:v>
                </c:pt>
                <c:pt idx="1078">
                  <c:v>11097</c:v>
                </c:pt>
                <c:pt idx="1079">
                  <c:v>11097</c:v>
                </c:pt>
                <c:pt idx="1080">
                  <c:v>11097</c:v>
                </c:pt>
                <c:pt idx="1081">
                  <c:v>11097</c:v>
                </c:pt>
                <c:pt idx="1082">
                  <c:v>11097</c:v>
                </c:pt>
                <c:pt idx="1083">
                  <c:v>11097</c:v>
                </c:pt>
                <c:pt idx="1084">
                  <c:v>11097</c:v>
                </c:pt>
                <c:pt idx="1085">
                  <c:v>11097</c:v>
                </c:pt>
                <c:pt idx="1086">
                  <c:v>11097</c:v>
                </c:pt>
                <c:pt idx="1087">
                  <c:v>11097</c:v>
                </c:pt>
                <c:pt idx="1088">
                  <c:v>11097</c:v>
                </c:pt>
                <c:pt idx="1089">
                  <c:v>11097</c:v>
                </c:pt>
                <c:pt idx="1090">
                  <c:v>11097</c:v>
                </c:pt>
                <c:pt idx="1091">
                  <c:v>11097</c:v>
                </c:pt>
                <c:pt idx="1092">
                  <c:v>11097</c:v>
                </c:pt>
                <c:pt idx="1093">
                  <c:v>11097</c:v>
                </c:pt>
                <c:pt idx="1094">
                  <c:v>11097</c:v>
                </c:pt>
                <c:pt idx="1095">
                  <c:v>11097</c:v>
                </c:pt>
                <c:pt idx="1096">
                  <c:v>11097</c:v>
                </c:pt>
                <c:pt idx="1097">
                  <c:v>11097</c:v>
                </c:pt>
                <c:pt idx="1098">
                  <c:v>11097</c:v>
                </c:pt>
                <c:pt idx="1099">
                  <c:v>11097</c:v>
                </c:pt>
                <c:pt idx="1100">
                  <c:v>11097</c:v>
                </c:pt>
                <c:pt idx="1101">
                  <c:v>11097</c:v>
                </c:pt>
                <c:pt idx="1102">
                  <c:v>11097</c:v>
                </c:pt>
                <c:pt idx="1103">
                  <c:v>11097</c:v>
                </c:pt>
                <c:pt idx="1104">
                  <c:v>11097</c:v>
                </c:pt>
                <c:pt idx="1105">
                  <c:v>11097</c:v>
                </c:pt>
                <c:pt idx="1106">
                  <c:v>11097</c:v>
                </c:pt>
                <c:pt idx="1107">
                  <c:v>11097</c:v>
                </c:pt>
                <c:pt idx="1108">
                  <c:v>11097</c:v>
                </c:pt>
                <c:pt idx="1109">
                  <c:v>11097</c:v>
                </c:pt>
                <c:pt idx="1110">
                  <c:v>11097</c:v>
                </c:pt>
                <c:pt idx="1111">
                  <c:v>11097</c:v>
                </c:pt>
                <c:pt idx="1112">
                  <c:v>11097</c:v>
                </c:pt>
                <c:pt idx="1113">
                  <c:v>11097</c:v>
                </c:pt>
                <c:pt idx="1114">
                  <c:v>11097</c:v>
                </c:pt>
                <c:pt idx="1115">
                  <c:v>11097</c:v>
                </c:pt>
                <c:pt idx="1116">
                  <c:v>11097</c:v>
                </c:pt>
                <c:pt idx="1117">
                  <c:v>11097</c:v>
                </c:pt>
                <c:pt idx="1118">
                  <c:v>11097</c:v>
                </c:pt>
                <c:pt idx="1119">
                  <c:v>11097</c:v>
                </c:pt>
                <c:pt idx="1120">
                  <c:v>11097</c:v>
                </c:pt>
                <c:pt idx="1121">
                  <c:v>11097</c:v>
                </c:pt>
                <c:pt idx="1122">
                  <c:v>11097</c:v>
                </c:pt>
                <c:pt idx="1123">
                  <c:v>11097</c:v>
                </c:pt>
                <c:pt idx="1124">
                  <c:v>11097</c:v>
                </c:pt>
                <c:pt idx="1125">
                  <c:v>11097</c:v>
                </c:pt>
                <c:pt idx="1126">
                  <c:v>11097</c:v>
                </c:pt>
                <c:pt idx="1127">
                  <c:v>11097</c:v>
                </c:pt>
                <c:pt idx="1128">
                  <c:v>11097</c:v>
                </c:pt>
                <c:pt idx="1129">
                  <c:v>11097</c:v>
                </c:pt>
                <c:pt idx="1130">
                  <c:v>11097</c:v>
                </c:pt>
                <c:pt idx="1131">
                  <c:v>11097</c:v>
                </c:pt>
                <c:pt idx="1132">
                  <c:v>11097</c:v>
                </c:pt>
                <c:pt idx="1133">
                  <c:v>11097</c:v>
                </c:pt>
                <c:pt idx="1134">
                  <c:v>11097</c:v>
                </c:pt>
                <c:pt idx="1135">
                  <c:v>11097</c:v>
                </c:pt>
                <c:pt idx="1136">
                  <c:v>11097</c:v>
                </c:pt>
                <c:pt idx="1137">
                  <c:v>11097</c:v>
                </c:pt>
                <c:pt idx="1138">
                  <c:v>11097</c:v>
                </c:pt>
                <c:pt idx="1139">
                  <c:v>11097</c:v>
                </c:pt>
                <c:pt idx="1140">
                  <c:v>11097</c:v>
                </c:pt>
                <c:pt idx="1141">
                  <c:v>11097</c:v>
                </c:pt>
                <c:pt idx="1142">
                  <c:v>11097</c:v>
                </c:pt>
                <c:pt idx="1143">
                  <c:v>11097</c:v>
                </c:pt>
                <c:pt idx="1144">
                  <c:v>11097</c:v>
                </c:pt>
                <c:pt idx="1145">
                  <c:v>11097</c:v>
                </c:pt>
                <c:pt idx="1146">
                  <c:v>11097</c:v>
                </c:pt>
                <c:pt idx="1147">
                  <c:v>11097</c:v>
                </c:pt>
                <c:pt idx="1148">
                  <c:v>11097</c:v>
                </c:pt>
                <c:pt idx="1149">
                  <c:v>11097</c:v>
                </c:pt>
                <c:pt idx="1150">
                  <c:v>11097</c:v>
                </c:pt>
                <c:pt idx="1151">
                  <c:v>11097</c:v>
                </c:pt>
                <c:pt idx="1152">
                  <c:v>11097</c:v>
                </c:pt>
                <c:pt idx="1153">
                  <c:v>11097</c:v>
                </c:pt>
                <c:pt idx="1154">
                  <c:v>11097</c:v>
                </c:pt>
                <c:pt idx="1155">
                  <c:v>11097</c:v>
                </c:pt>
                <c:pt idx="1156">
                  <c:v>11097</c:v>
                </c:pt>
                <c:pt idx="1157">
                  <c:v>11097</c:v>
                </c:pt>
                <c:pt idx="1158">
                  <c:v>11097</c:v>
                </c:pt>
                <c:pt idx="1159">
                  <c:v>11097</c:v>
                </c:pt>
                <c:pt idx="1160">
                  <c:v>11097</c:v>
                </c:pt>
                <c:pt idx="1161">
                  <c:v>11097</c:v>
                </c:pt>
                <c:pt idx="1162">
                  <c:v>11097</c:v>
                </c:pt>
                <c:pt idx="1163">
                  <c:v>11097</c:v>
                </c:pt>
                <c:pt idx="1164">
                  <c:v>11097</c:v>
                </c:pt>
                <c:pt idx="1165">
                  <c:v>11097</c:v>
                </c:pt>
                <c:pt idx="1166">
                  <c:v>11097</c:v>
                </c:pt>
                <c:pt idx="1167">
                  <c:v>11097</c:v>
                </c:pt>
                <c:pt idx="1168">
                  <c:v>11097</c:v>
                </c:pt>
                <c:pt idx="1169">
                  <c:v>11097</c:v>
                </c:pt>
                <c:pt idx="1170">
                  <c:v>11097</c:v>
                </c:pt>
                <c:pt idx="1171">
                  <c:v>11097</c:v>
                </c:pt>
                <c:pt idx="1172">
                  <c:v>11097</c:v>
                </c:pt>
                <c:pt idx="1173">
                  <c:v>11097</c:v>
                </c:pt>
                <c:pt idx="1174">
                  <c:v>11097</c:v>
                </c:pt>
                <c:pt idx="1175">
                  <c:v>11097</c:v>
                </c:pt>
                <c:pt idx="1176">
                  <c:v>11097</c:v>
                </c:pt>
                <c:pt idx="1177">
                  <c:v>11097</c:v>
                </c:pt>
                <c:pt idx="1178">
                  <c:v>11097</c:v>
                </c:pt>
                <c:pt idx="1179">
                  <c:v>11097</c:v>
                </c:pt>
                <c:pt idx="1180">
                  <c:v>11097</c:v>
                </c:pt>
                <c:pt idx="1181">
                  <c:v>11097</c:v>
                </c:pt>
                <c:pt idx="1182">
                  <c:v>11097</c:v>
                </c:pt>
                <c:pt idx="1183">
                  <c:v>11097</c:v>
                </c:pt>
                <c:pt idx="1184">
                  <c:v>11097</c:v>
                </c:pt>
                <c:pt idx="1185">
                  <c:v>11097</c:v>
                </c:pt>
                <c:pt idx="1186">
                  <c:v>11097</c:v>
                </c:pt>
                <c:pt idx="1187">
                  <c:v>11097</c:v>
                </c:pt>
                <c:pt idx="1188">
                  <c:v>11097</c:v>
                </c:pt>
                <c:pt idx="1189">
                  <c:v>11097</c:v>
                </c:pt>
                <c:pt idx="1190">
                  <c:v>11097</c:v>
                </c:pt>
                <c:pt idx="1191">
                  <c:v>11097</c:v>
                </c:pt>
                <c:pt idx="1192">
                  <c:v>11097</c:v>
                </c:pt>
                <c:pt idx="1193">
                  <c:v>11097</c:v>
                </c:pt>
                <c:pt idx="1194">
                  <c:v>11097</c:v>
                </c:pt>
                <c:pt idx="1195">
                  <c:v>11097</c:v>
                </c:pt>
                <c:pt idx="1196">
                  <c:v>11097</c:v>
                </c:pt>
                <c:pt idx="1197">
                  <c:v>11097</c:v>
                </c:pt>
                <c:pt idx="1198">
                  <c:v>11097</c:v>
                </c:pt>
                <c:pt idx="1199">
                  <c:v>11097</c:v>
                </c:pt>
                <c:pt idx="1200">
                  <c:v>11097</c:v>
                </c:pt>
                <c:pt idx="1201">
                  <c:v>11097</c:v>
                </c:pt>
                <c:pt idx="1202">
                  <c:v>11097</c:v>
                </c:pt>
                <c:pt idx="1203">
                  <c:v>11097</c:v>
                </c:pt>
                <c:pt idx="1204">
                  <c:v>11097</c:v>
                </c:pt>
                <c:pt idx="1205">
                  <c:v>11097</c:v>
                </c:pt>
                <c:pt idx="1206">
                  <c:v>11097</c:v>
                </c:pt>
                <c:pt idx="1207">
                  <c:v>11097</c:v>
                </c:pt>
                <c:pt idx="1208">
                  <c:v>11097</c:v>
                </c:pt>
                <c:pt idx="1209">
                  <c:v>11097</c:v>
                </c:pt>
                <c:pt idx="1210">
                  <c:v>11097</c:v>
                </c:pt>
                <c:pt idx="1211">
                  <c:v>11097</c:v>
                </c:pt>
                <c:pt idx="1212">
                  <c:v>11097</c:v>
                </c:pt>
                <c:pt idx="1213">
                  <c:v>11097</c:v>
                </c:pt>
                <c:pt idx="1214">
                  <c:v>11097</c:v>
                </c:pt>
                <c:pt idx="1215">
                  <c:v>11097</c:v>
                </c:pt>
                <c:pt idx="1216">
                  <c:v>11097</c:v>
                </c:pt>
                <c:pt idx="1217">
                  <c:v>11097</c:v>
                </c:pt>
                <c:pt idx="1218">
                  <c:v>11097</c:v>
                </c:pt>
                <c:pt idx="1219">
                  <c:v>11097</c:v>
                </c:pt>
                <c:pt idx="1220">
                  <c:v>11097</c:v>
                </c:pt>
                <c:pt idx="1221">
                  <c:v>11097</c:v>
                </c:pt>
                <c:pt idx="1222">
                  <c:v>11097</c:v>
                </c:pt>
                <c:pt idx="1223">
                  <c:v>11097</c:v>
                </c:pt>
                <c:pt idx="1224">
                  <c:v>11097</c:v>
                </c:pt>
                <c:pt idx="1225">
                  <c:v>11097</c:v>
                </c:pt>
                <c:pt idx="1226">
                  <c:v>11097</c:v>
                </c:pt>
                <c:pt idx="1227">
                  <c:v>11097</c:v>
                </c:pt>
                <c:pt idx="1228">
                  <c:v>11097</c:v>
                </c:pt>
                <c:pt idx="1229">
                  <c:v>11097</c:v>
                </c:pt>
                <c:pt idx="1230">
                  <c:v>11097</c:v>
                </c:pt>
                <c:pt idx="1231">
                  <c:v>11097</c:v>
                </c:pt>
                <c:pt idx="1232">
                  <c:v>11097</c:v>
                </c:pt>
                <c:pt idx="1233">
                  <c:v>11097</c:v>
                </c:pt>
                <c:pt idx="1234">
                  <c:v>11097</c:v>
                </c:pt>
                <c:pt idx="1235">
                  <c:v>11097</c:v>
                </c:pt>
                <c:pt idx="1236">
                  <c:v>11097</c:v>
                </c:pt>
                <c:pt idx="1237">
                  <c:v>11097</c:v>
                </c:pt>
                <c:pt idx="1238">
                  <c:v>11097</c:v>
                </c:pt>
                <c:pt idx="1239">
                  <c:v>11097</c:v>
                </c:pt>
                <c:pt idx="1240">
                  <c:v>11097</c:v>
                </c:pt>
                <c:pt idx="1241">
                  <c:v>11097</c:v>
                </c:pt>
                <c:pt idx="1242">
                  <c:v>11097</c:v>
                </c:pt>
                <c:pt idx="1243">
                  <c:v>11097</c:v>
                </c:pt>
                <c:pt idx="1244">
                  <c:v>11097</c:v>
                </c:pt>
                <c:pt idx="1245">
                  <c:v>11097</c:v>
                </c:pt>
                <c:pt idx="1246">
                  <c:v>11097</c:v>
                </c:pt>
                <c:pt idx="1247">
                  <c:v>11097</c:v>
                </c:pt>
                <c:pt idx="1248">
                  <c:v>11097</c:v>
                </c:pt>
                <c:pt idx="1249">
                  <c:v>11097</c:v>
                </c:pt>
                <c:pt idx="1250">
                  <c:v>11097</c:v>
                </c:pt>
                <c:pt idx="1251">
                  <c:v>11097</c:v>
                </c:pt>
                <c:pt idx="1252">
                  <c:v>11097</c:v>
                </c:pt>
                <c:pt idx="1253">
                  <c:v>11097</c:v>
                </c:pt>
                <c:pt idx="1254">
                  <c:v>11097</c:v>
                </c:pt>
                <c:pt idx="1255">
                  <c:v>11097</c:v>
                </c:pt>
                <c:pt idx="1256">
                  <c:v>11097</c:v>
                </c:pt>
                <c:pt idx="1257">
                  <c:v>11097</c:v>
                </c:pt>
                <c:pt idx="1258">
                  <c:v>11097</c:v>
                </c:pt>
                <c:pt idx="1259">
                  <c:v>11097</c:v>
                </c:pt>
                <c:pt idx="1260">
                  <c:v>11097</c:v>
                </c:pt>
                <c:pt idx="1261">
                  <c:v>11097</c:v>
                </c:pt>
                <c:pt idx="1262">
                  <c:v>11097</c:v>
                </c:pt>
                <c:pt idx="1263">
                  <c:v>11097</c:v>
                </c:pt>
                <c:pt idx="1264">
                  <c:v>11097</c:v>
                </c:pt>
                <c:pt idx="1265">
                  <c:v>11097</c:v>
                </c:pt>
                <c:pt idx="1266">
                  <c:v>11097</c:v>
                </c:pt>
                <c:pt idx="1267">
                  <c:v>11097</c:v>
                </c:pt>
                <c:pt idx="1268">
                  <c:v>11097</c:v>
                </c:pt>
                <c:pt idx="1269">
                  <c:v>11097</c:v>
                </c:pt>
                <c:pt idx="1270">
                  <c:v>11097</c:v>
                </c:pt>
                <c:pt idx="1271">
                  <c:v>11097</c:v>
                </c:pt>
                <c:pt idx="1272">
                  <c:v>11097</c:v>
                </c:pt>
                <c:pt idx="1273">
                  <c:v>11097</c:v>
                </c:pt>
                <c:pt idx="1274">
                  <c:v>11097</c:v>
                </c:pt>
                <c:pt idx="1275">
                  <c:v>11097</c:v>
                </c:pt>
                <c:pt idx="1276">
                  <c:v>11097</c:v>
                </c:pt>
                <c:pt idx="1277">
                  <c:v>11097</c:v>
                </c:pt>
                <c:pt idx="1278">
                  <c:v>11097</c:v>
                </c:pt>
                <c:pt idx="1279">
                  <c:v>11097</c:v>
                </c:pt>
                <c:pt idx="1280">
                  <c:v>11097</c:v>
                </c:pt>
                <c:pt idx="1281">
                  <c:v>11097</c:v>
                </c:pt>
                <c:pt idx="1282">
                  <c:v>11097</c:v>
                </c:pt>
                <c:pt idx="1283">
                  <c:v>11097</c:v>
                </c:pt>
                <c:pt idx="1284">
                  <c:v>11097</c:v>
                </c:pt>
                <c:pt idx="1285">
                  <c:v>11097</c:v>
                </c:pt>
                <c:pt idx="1286">
                  <c:v>11097</c:v>
                </c:pt>
                <c:pt idx="1287">
                  <c:v>11097</c:v>
                </c:pt>
                <c:pt idx="1288">
                  <c:v>11097</c:v>
                </c:pt>
                <c:pt idx="1289">
                  <c:v>11097</c:v>
                </c:pt>
                <c:pt idx="1290">
                  <c:v>11097</c:v>
                </c:pt>
                <c:pt idx="1291">
                  <c:v>11097</c:v>
                </c:pt>
                <c:pt idx="1292">
                  <c:v>11097</c:v>
                </c:pt>
                <c:pt idx="1293">
                  <c:v>11097</c:v>
                </c:pt>
                <c:pt idx="1294">
                  <c:v>11097</c:v>
                </c:pt>
                <c:pt idx="1295">
                  <c:v>11097</c:v>
                </c:pt>
                <c:pt idx="1296">
                  <c:v>11097</c:v>
                </c:pt>
                <c:pt idx="1297">
                  <c:v>11097</c:v>
                </c:pt>
                <c:pt idx="1298">
                  <c:v>11097</c:v>
                </c:pt>
                <c:pt idx="1299">
                  <c:v>11097</c:v>
                </c:pt>
                <c:pt idx="1300">
                  <c:v>11097</c:v>
                </c:pt>
                <c:pt idx="1301">
                  <c:v>11097</c:v>
                </c:pt>
                <c:pt idx="1302">
                  <c:v>11097</c:v>
                </c:pt>
                <c:pt idx="1303">
                  <c:v>11097</c:v>
                </c:pt>
                <c:pt idx="1304">
                  <c:v>11097</c:v>
                </c:pt>
                <c:pt idx="1305">
                  <c:v>11097</c:v>
                </c:pt>
                <c:pt idx="1306">
                  <c:v>11097</c:v>
                </c:pt>
                <c:pt idx="1307">
                  <c:v>11097</c:v>
                </c:pt>
                <c:pt idx="1308">
                  <c:v>11097</c:v>
                </c:pt>
                <c:pt idx="1309">
                  <c:v>11097</c:v>
                </c:pt>
                <c:pt idx="1310">
                  <c:v>11097</c:v>
                </c:pt>
                <c:pt idx="1311">
                  <c:v>11097</c:v>
                </c:pt>
                <c:pt idx="1312">
                  <c:v>11097</c:v>
                </c:pt>
                <c:pt idx="1313">
                  <c:v>11097</c:v>
                </c:pt>
                <c:pt idx="1314">
                  <c:v>11097</c:v>
                </c:pt>
                <c:pt idx="1315">
                  <c:v>11097</c:v>
                </c:pt>
                <c:pt idx="1316">
                  <c:v>11097</c:v>
                </c:pt>
                <c:pt idx="1317">
                  <c:v>11097</c:v>
                </c:pt>
                <c:pt idx="1318">
                  <c:v>11097</c:v>
                </c:pt>
                <c:pt idx="1319">
                  <c:v>11097</c:v>
                </c:pt>
                <c:pt idx="1320">
                  <c:v>11097</c:v>
                </c:pt>
                <c:pt idx="1321">
                  <c:v>11097</c:v>
                </c:pt>
                <c:pt idx="1322">
                  <c:v>11097</c:v>
                </c:pt>
                <c:pt idx="1323">
                  <c:v>11097</c:v>
                </c:pt>
                <c:pt idx="1324">
                  <c:v>11097</c:v>
                </c:pt>
                <c:pt idx="1325">
                  <c:v>11097</c:v>
                </c:pt>
                <c:pt idx="1326">
                  <c:v>11097</c:v>
                </c:pt>
                <c:pt idx="1327">
                  <c:v>11097</c:v>
                </c:pt>
                <c:pt idx="1328">
                  <c:v>11097</c:v>
                </c:pt>
                <c:pt idx="1329">
                  <c:v>11097</c:v>
                </c:pt>
                <c:pt idx="1330">
                  <c:v>11097</c:v>
                </c:pt>
                <c:pt idx="1331">
                  <c:v>11097</c:v>
                </c:pt>
                <c:pt idx="1332">
                  <c:v>11097</c:v>
                </c:pt>
                <c:pt idx="1333">
                  <c:v>11097</c:v>
                </c:pt>
                <c:pt idx="1334">
                  <c:v>11097</c:v>
                </c:pt>
                <c:pt idx="1335">
                  <c:v>11097</c:v>
                </c:pt>
                <c:pt idx="1336">
                  <c:v>11097</c:v>
                </c:pt>
                <c:pt idx="1337">
                  <c:v>11097</c:v>
                </c:pt>
                <c:pt idx="1338">
                  <c:v>11097</c:v>
                </c:pt>
                <c:pt idx="1339">
                  <c:v>11097</c:v>
                </c:pt>
                <c:pt idx="1340">
                  <c:v>11097</c:v>
                </c:pt>
                <c:pt idx="1341">
                  <c:v>11097</c:v>
                </c:pt>
                <c:pt idx="1342">
                  <c:v>11097</c:v>
                </c:pt>
                <c:pt idx="1343">
                  <c:v>11097</c:v>
                </c:pt>
                <c:pt idx="1344">
                  <c:v>11097</c:v>
                </c:pt>
                <c:pt idx="1345">
                  <c:v>11097</c:v>
                </c:pt>
                <c:pt idx="1346">
                  <c:v>11097</c:v>
                </c:pt>
                <c:pt idx="1347">
                  <c:v>11097</c:v>
                </c:pt>
                <c:pt idx="1348">
                  <c:v>11097</c:v>
                </c:pt>
                <c:pt idx="1349">
                  <c:v>11097</c:v>
                </c:pt>
                <c:pt idx="1350">
                  <c:v>11097</c:v>
                </c:pt>
                <c:pt idx="1351">
                  <c:v>11097</c:v>
                </c:pt>
                <c:pt idx="1352">
                  <c:v>11097</c:v>
                </c:pt>
                <c:pt idx="1353">
                  <c:v>11097</c:v>
                </c:pt>
                <c:pt idx="1354">
                  <c:v>11097</c:v>
                </c:pt>
                <c:pt idx="1355">
                  <c:v>11097</c:v>
                </c:pt>
                <c:pt idx="1356">
                  <c:v>11097</c:v>
                </c:pt>
                <c:pt idx="1357">
                  <c:v>11097</c:v>
                </c:pt>
                <c:pt idx="1358">
                  <c:v>11097</c:v>
                </c:pt>
                <c:pt idx="1359">
                  <c:v>11097</c:v>
                </c:pt>
                <c:pt idx="1360">
                  <c:v>11097</c:v>
                </c:pt>
                <c:pt idx="1361">
                  <c:v>11097</c:v>
                </c:pt>
                <c:pt idx="1362">
                  <c:v>11097</c:v>
                </c:pt>
                <c:pt idx="1363">
                  <c:v>11097</c:v>
                </c:pt>
                <c:pt idx="1364">
                  <c:v>11097</c:v>
                </c:pt>
                <c:pt idx="1365">
                  <c:v>11097</c:v>
                </c:pt>
                <c:pt idx="1366">
                  <c:v>11097</c:v>
                </c:pt>
                <c:pt idx="1367">
                  <c:v>11097</c:v>
                </c:pt>
                <c:pt idx="1368">
                  <c:v>11097</c:v>
                </c:pt>
                <c:pt idx="1369">
                  <c:v>11097</c:v>
                </c:pt>
                <c:pt idx="1370">
                  <c:v>11097</c:v>
                </c:pt>
                <c:pt idx="1371">
                  <c:v>11097</c:v>
                </c:pt>
                <c:pt idx="1372">
                  <c:v>11097</c:v>
                </c:pt>
                <c:pt idx="1373">
                  <c:v>11097</c:v>
                </c:pt>
                <c:pt idx="1374">
                  <c:v>11097</c:v>
                </c:pt>
                <c:pt idx="1375">
                  <c:v>11097</c:v>
                </c:pt>
                <c:pt idx="1376">
                  <c:v>11097</c:v>
                </c:pt>
                <c:pt idx="1377">
                  <c:v>11097</c:v>
                </c:pt>
                <c:pt idx="1378">
                  <c:v>11097</c:v>
                </c:pt>
                <c:pt idx="1379">
                  <c:v>11097</c:v>
                </c:pt>
                <c:pt idx="1380">
                  <c:v>11097</c:v>
                </c:pt>
                <c:pt idx="1381">
                  <c:v>11097</c:v>
                </c:pt>
                <c:pt idx="1382">
                  <c:v>11097</c:v>
                </c:pt>
                <c:pt idx="1383">
                  <c:v>11097</c:v>
                </c:pt>
                <c:pt idx="1384">
                  <c:v>11097</c:v>
                </c:pt>
                <c:pt idx="1385">
                  <c:v>11097</c:v>
                </c:pt>
                <c:pt idx="1386">
                  <c:v>11097</c:v>
                </c:pt>
                <c:pt idx="1387">
                  <c:v>11097</c:v>
                </c:pt>
                <c:pt idx="1388">
                  <c:v>11097</c:v>
                </c:pt>
                <c:pt idx="1389">
                  <c:v>11097</c:v>
                </c:pt>
                <c:pt idx="1390">
                  <c:v>11097</c:v>
                </c:pt>
                <c:pt idx="1391">
                  <c:v>11097</c:v>
                </c:pt>
                <c:pt idx="1392">
                  <c:v>11097</c:v>
                </c:pt>
                <c:pt idx="1393">
                  <c:v>11097</c:v>
                </c:pt>
                <c:pt idx="1394">
                  <c:v>11097</c:v>
                </c:pt>
                <c:pt idx="1395">
                  <c:v>11097</c:v>
                </c:pt>
                <c:pt idx="1396">
                  <c:v>11097</c:v>
                </c:pt>
                <c:pt idx="1397">
                  <c:v>11097</c:v>
                </c:pt>
                <c:pt idx="1398">
                  <c:v>11097</c:v>
                </c:pt>
                <c:pt idx="1399">
                  <c:v>11097</c:v>
                </c:pt>
                <c:pt idx="1400">
                  <c:v>11097</c:v>
                </c:pt>
                <c:pt idx="1401">
                  <c:v>11097</c:v>
                </c:pt>
                <c:pt idx="1402">
                  <c:v>11097</c:v>
                </c:pt>
                <c:pt idx="1403">
                  <c:v>11097</c:v>
                </c:pt>
                <c:pt idx="1404">
                  <c:v>11097</c:v>
                </c:pt>
                <c:pt idx="1405">
                  <c:v>11097</c:v>
                </c:pt>
                <c:pt idx="1406">
                  <c:v>11097</c:v>
                </c:pt>
                <c:pt idx="1407">
                  <c:v>11097</c:v>
                </c:pt>
                <c:pt idx="1408">
                  <c:v>11097</c:v>
                </c:pt>
                <c:pt idx="1409">
                  <c:v>11097</c:v>
                </c:pt>
                <c:pt idx="1410">
                  <c:v>11097</c:v>
                </c:pt>
                <c:pt idx="1411">
                  <c:v>11097</c:v>
                </c:pt>
                <c:pt idx="1412">
                  <c:v>11097</c:v>
                </c:pt>
                <c:pt idx="1413">
                  <c:v>11097</c:v>
                </c:pt>
                <c:pt idx="1414">
                  <c:v>11097</c:v>
                </c:pt>
                <c:pt idx="1415">
                  <c:v>11097</c:v>
                </c:pt>
                <c:pt idx="1416">
                  <c:v>11097</c:v>
                </c:pt>
                <c:pt idx="1417">
                  <c:v>11097</c:v>
                </c:pt>
                <c:pt idx="1418">
                  <c:v>11097</c:v>
                </c:pt>
                <c:pt idx="1419">
                  <c:v>11097</c:v>
                </c:pt>
                <c:pt idx="1420">
                  <c:v>11097</c:v>
                </c:pt>
                <c:pt idx="1421">
                  <c:v>11097</c:v>
                </c:pt>
                <c:pt idx="1422">
                  <c:v>11097</c:v>
                </c:pt>
                <c:pt idx="1423">
                  <c:v>11097</c:v>
                </c:pt>
                <c:pt idx="1424">
                  <c:v>11097</c:v>
                </c:pt>
                <c:pt idx="1425">
                  <c:v>11097</c:v>
                </c:pt>
                <c:pt idx="1426">
                  <c:v>11097</c:v>
                </c:pt>
                <c:pt idx="1427">
                  <c:v>11097</c:v>
                </c:pt>
                <c:pt idx="1428">
                  <c:v>11097</c:v>
                </c:pt>
                <c:pt idx="1429">
                  <c:v>11097</c:v>
                </c:pt>
                <c:pt idx="1430">
                  <c:v>11097</c:v>
                </c:pt>
                <c:pt idx="1431">
                  <c:v>11097</c:v>
                </c:pt>
                <c:pt idx="1432">
                  <c:v>11097</c:v>
                </c:pt>
                <c:pt idx="1433">
                  <c:v>11097</c:v>
                </c:pt>
                <c:pt idx="1434">
                  <c:v>11097</c:v>
                </c:pt>
                <c:pt idx="1435">
                  <c:v>11097</c:v>
                </c:pt>
                <c:pt idx="1436">
                  <c:v>11097</c:v>
                </c:pt>
                <c:pt idx="1437">
                  <c:v>11097</c:v>
                </c:pt>
                <c:pt idx="1438">
                  <c:v>11097</c:v>
                </c:pt>
                <c:pt idx="1439">
                  <c:v>11097</c:v>
                </c:pt>
                <c:pt idx="1440">
                  <c:v>11097</c:v>
                </c:pt>
                <c:pt idx="1441">
                  <c:v>11097</c:v>
                </c:pt>
                <c:pt idx="1442">
                  <c:v>11097</c:v>
                </c:pt>
                <c:pt idx="1443">
                  <c:v>11097</c:v>
                </c:pt>
                <c:pt idx="1444">
                  <c:v>11097</c:v>
                </c:pt>
                <c:pt idx="1445">
                  <c:v>11097</c:v>
                </c:pt>
                <c:pt idx="1446">
                  <c:v>11097</c:v>
                </c:pt>
                <c:pt idx="1447">
                  <c:v>11097</c:v>
                </c:pt>
                <c:pt idx="1448">
                  <c:v>11097</c:v>
                </c:pt>
                <c:pt idx="1449">
                  <c:v>11097</c:v>
                </c:pt>
                <c:pt idx="1450">
                  <c:v>11097</c:v>
                </c:pt>
                <c:pt idx="1451">
                  <c:v>11097</c:v>
                </c:pt>
                <c:pt idx="1452">
                  <c:v>11097</c:v>
                </c:pt>
                <c:pt idx="1453">
                  <c:v>11097</c:v>
                </c:pt>
                <c:pt idx="1454">
                  <c:v>11097</c:v>
                </c:pt>
                <c:pt idx="1455">
                  <c:v>11097</c:v>
                </c:pt>
                <c:pt idx="1456">
                  <c:v>11097</c:v>
                </c:pt>
                <c:pt idx="1457">
                  <c:v>11097</c:v>
                </c:pt>
                <c:pt idx="1458">
                  <c:v>11097</c:v>
                </c:pt>
                <c:pt idx="1459">
                  <c:v>11097</c:v>
                </c:pt>
                <c:pt idx="1460">
                  <c:v>11097</c:v>
                </c:pt>
                <c:pt idx="1461">
                  <c:v>11097</c:v>
                </c:pt>
                <c:pt idx="1462">
                  <c:v>11097</c:v>
                </c:pt>
                <c:pt idx="1463">
                  <c:v>11097</c:v>
                </c:pt>
                <c:pt idx="1464">
                  <c:v>11097</c:v>
                </c:pt>
                <c:pt idx="1465">
                  <c:v>11097</c:v>
                </c:pt>
                <c:pt idx="1466">
                  <c:v>11097</c:v>
                </c:pt>
                <c:pt idx="1467">
                  <c:v>11097</c:v>
                </c:pt>
                <c:pt idx="1468">
                  <c:v>11097</c:v>
                </c:pt>
                <c:pt idx="1469">
                  <c:v>11097</c:v>
                </c:pt>
                <c:pt idx="1470">
                  <c:v>11097</c:v>
                </c:pt>
                <c:pt idx="1471">
                  <c:v>11097</c:v>
                </c:pt>
                <c:pt idx="1472">
                  <c:v>11097</c:v>
                </c:pt>
                <c:pt idx="1473">
                  <c:v>11097</c:v>
                </c:pt>
                <c:pt idx="1474">
                  <c:v>11097</c:v>
                </c:pt>
                <c:pt idx="1475">
                  <c:v>11097</c:v>
                </c:pt>
                <c:pt idx="1476">
                  <c:v>11097</c:v>
                </c:pt>
                <c:pt idx="1477">
                  <c:v>11097</c:v>
                </c:pt>
                <c:pt idx="1478">
                  <c:v>11097</c:v>
                </c:pt>
                <c:pt idx="1479">
                  <c:v>11097</c:v>
                </c:pt>
                <c:pt idx="1480">
                  <c:v>11097</c:v>
                </c:pt>
                <c:pt idx="1481">
                  <c:v>11097</c:v>
                </c:pt>
                <c:pt idx="1482">
                  <c:v>11097</c:v>
                </c:pt>
                <c:pt idx="1483">
                  <c:v>11097</c:v>
                </c:pt>
                <c:pt idx="1484">
                  <c:v>11097</c:v>
                </c:pt>
                <c:pt idx="1485">
                  <c:v>11097</c:v>
                </c:pt>
                <c:pt idx="1486">
                  <c:v>11097</c:v>
                </c:pt>
                <c:pt idx="1487">
                  <c:v>11097</c:v>
                </c:pt>
                <c:pt idx="1488">
                  <c:v>11097</c:v>
                </c:pt>
                <c:pt idx="1489">
                  <c:v>11097</c:v>
                </c:pt>
                <c:pt idx="1490">
                  <c:v>11097</c:v>
                </c:pt>
                <c:pt idx="1491">
                  <c:v>11097</c:v>
                </c:pt>
                <c:pt idx="1492">
                  <c:v>11097</c:v>
                </c:pt>
                <c:pt idx="1493">
                  <c:v>11097</c:v>
                </c:pt>
                <c:pt idx="1494">
                  <c:v>11097</c:v>
                </c:pt>
                <c:pt idx="1495">
                  <c:v>11097</c:v>
                </c:pt>
                <c:pt idx="1496">
                  <c:v>11097</c:v>
                </c:pt>
                <c:pt idx="1497">
                  <c:v>11097</c:v>
                </c:pt>
                <c:pt idx="1498">
                  <c:v>11097</c:v>
                </c:pt>
                <c:pt idx="1499">
                  <c:v>11097</c:v>
                </c:pt>
                <c:pt idx="1500">
                  <c:v>11097</c:v>
                </c:pt>
                <c:pt idx="1501">
                  <c:v>11097</c:v>
                </c:pt>
                <c:pt idx="1502">
                  <c:v>11097</c:v>
                </c:pt>
                <c:pt idx="1503">
                  <c:v>11097</c:v>
                </c:pt>
                <c:pt idx="1504">
                  <c:v>11097</c:v>
                </c:pt>
                <c:pt idx="1505">
                  <c:v>11097</c:v>
                </c:pt>
                <c:pt idx="1506">
                  <c:v>11097</c:v>
                </c:pt>
                <c:pt idx="1507">
                  <c:v>11097</c:v>
                </c:pt>
                <c:pt idx="1508">
                  <c:v>11097</c:v>
                </c:pt>
                <c:pt idx="1509">
                  <c:v>11097</c:v>
                </c:pt>
                <c:pt idx="1510">
                  <c:v>11097</c:v>
                </c:pt>
                <c:pt idx="1511">
                  <c:v>11097</c:v>
                </c:pt>
                <c:pt idx="1512">
                  <c:v>11097</c:v>
                </c:pt>
                <c:pt idx="1513">
                  <c:v>11097</c:v>
                </c:pt>
                <c:pt idx="1514">
                  <c:v>11097</c:v>
                </c:pt>
                <c:pt idx="1515">
                  <c:v>11097</c:v>
                </c:pt>
                <c:pt idx="1516">
                  <c:v>11097</c:v>
                </c:pt>
                <c:pt idx="1517">
                  <c:v>11097</c:v>
                </c:pt>
                <c:pt idx="1518">
                  <c:v>11097</c:v>
                </c:pt>
                <c:pt idx="1519">
                  <c:v>11097</c:v>
                </c:pt>
                <c:pt idx="1520">
                  <c:v>11097</c:v>
                </c:pt>
                <c:pt idx="1521">
                  <c:v>11097</c:v>
                </c:pt>
                <c:pt idx="1522">
                  <c:v>11097</c:v>
                </c:pt>
                <c:pt idx="1523">
                  <c:v>11097</c:v>
                </c:pt>
                <c:pt idx="1524">
                  <c:v>11097</c:v>
                </c:pt>
                <c:pt idx="1525">
                  <c:v>11097</c:v>
                </c:pt>
                <c:pt idx="1526">
                  <c:v>11097</c:v>
                </c:pt>
                <c:pt idx="1527">
                  <c:v>11097</c:v>
                </c:pt>
                <c:pt idx="1528">
                  <c:v>11097</c:v>
                </c:pt>
                <c:pt idx="1529">
                  <c:v>11097</c:v>
                </c:pt>
                <c:pt idx="1530">
                  <c:v>11097</c:v>
                </c:pt>
                <c:pt idx="1531">
                  <c:v>11097</c:v>
                </c:pt>
                <c:pt idx="1532">
                  <c:v>11097</c:v>
                </c:pt>
                <c:pt idx="1533">
                  <c:v>11097</c:v>
                </c:pt>
                <c:pt idx="1534">
                  <c:v>11097</c:v>
                </c:pt>
                <c:pt idx="1535">
                  <c:v>11097</c:v>
                </c:pt>
                <c:pt idx="1536">
                  <c:v>11097</c:v>
                </c:pt>
                <c:pt idx="1537">
                  <c:v>11097</c:v>
                </c:pt>
                <c:pt idx="1538">
                  <c:v>11097</c:v>
                </c:pt>
                <c:pt idx="1539">
                  <c:v>11097</c:v>
                </c:pt>
                <c:pt idx="1540">
                  <c:v>11097</c:v>
                </c:pt>
                <c:pt idx="1541">
                  <c:v>11097</c:v>
                </c:pt>
                <c:pt idx="1542">
                  <c:v>11097</c:v>
                </c:pt>
                <c:pt idx="1543">
                  <c:v>11097</c:v>
                </c:pt>
                <c:pt idx="1544">
                  <c:v>11097</c:v>
                </c:pt>
                <c:pt idx="1545">
                  <c:v>11097</c:v>
                </c:pt>
                <c:pt idx="1546">
                  <c:v>11097</c:v>
                </c:pt>
                <c:pt idx="1547">
                  <c:v>11097</c:v>
                </c:pt>
                <c:pt idx="1548">
                  <c:v>11097</c:v>
                </c:pt>
                <c:pt idx="1549">
                  <c:v>11097</c:v>
                </c:pt>
                <c:pt idx="1550">
                  <c:v>11097</c:v>
                </c:pt>
                <c:pt idx="1551">
                  <c:v>11097</c:v>
                </c:pt>
                <c:pt idx="1552">
                  <c:v>11097</c:v>
                </c:pt>
                <c:pt idx="1553">
                  <c:v>11097</c:v>
                </c:pt>
                <c:pt idx="1554">
                  <c:v>11097</c:v>
                </c:pt>
                <c:pt idx="1555">
                  <c:v>11097</c:v>
                </c:pt>
                <c:pt idx="1556">
                  <c:v>11097</c:v>
                </c:pt>
                <c:pt idx="1557">
                  <c:v>11097</c:v>
                </c:pt>
                <c:pt idx="1558">
                  <c:v>11097</c:v>
                </c:pt>
                <c:pt idx="1559">
                  <c:v>11097</c:v>
                </c:pt>
                <c:pt idx="1560">
                  <c:v>11097</c:v>
                </c:pt>
                <c:pt idx="1561">
                  <c:v>11097</c:v>
                </c:pt>
                <c:pt idx="1562">
                  <c:v>11097</c:v>
                </c:pt>
                <c:pt idx="1563">
                  <c:v>11097</c:v>
                </c:pt>
                <c:pt idx="1564">
                  <c:v>11097</c:v>
                </c:pt>
                <c:pt idx="1565">
                  <c:v>11097</c:v>
                </c:pt>
                <c:pt idx="1566">
                  <c:v>11097</c:v>
                </c:pt>
                <c:pt idx="1567">
                  <c:v>11097</c:v>
                </c:pt>
                <c:pt idx="1568">
                  <c:v>11097</c:v>
                </c:pt>
                <c:pt idx="1569">
                  <c:v>11097</c:v>
                </c:pt>
                <c:pt idx="1570">
                  <c:v>11097</c:v>
                </c:pt>
                <c:pt idx="1571">
                  <c:v>11097</c:v>
                </c:pt>
                <c:pt idx="1572">
                  <c:v>11097</c:v>
                </c:pt>
                <c:pt idx="1573">
                  <c:v>11097</c:v>
                </c:pt>
                <c:pt idx="1574">
                  <c:v>11097</c:v>
                </c:pt>
                <c:pt idx="1575">
                  <c:v>11097</c:v>
                </c:pt>
                <c:pt idx="1576">
                  <c:v>11097</c:v>
                </c:pt>
                <c:pt idx="1577">
                  <c:v>11097</c:v>
                </c:pt>
                <c:pt idx="1578">
                  <c:v>11097</c:v>
                </c:pt>
                <c:pt idx="1579">
                  <c:v>11097</c:v>
                </c:pt>
                <c:pt idx="1580">
                  <c:v>11097</c:v>
                </c:pt>
                <c:pt idx="1581">
                  <c:v>11097</c:v>
                </c:pt>
                <c:pt idx="1582">
                  <c:v>11097</c:v>
                </c:pt>
                <c:pt idx="1583">
                  <c:v>11097</c:v>
                </c:pt>
                <c:pt idx="1584">
                  <c:v>11097</c:v>
                </c:pt>
                <c:pt idx="1585">
                  <c:v>11097</c:v>
                </c:pt>
                <c:pt idx="1586">
                  <c:v>11097</c:v>
                </c:pt>
                <c:pt idx="1587">
                  <c:v>11097</c:v>
                </c:pt>
                <c:pt idx="1588">
                  <c:v>11097</c:v>
                </c:pt>
                <c:pt idx="1589">
                  <c:v>11097</c:v>
                </c:pt>
                <c:pt idx="1590">
                  <c:v>11097</c:v>
                </c:pt>
                <c:pt idx="1591">
                  <c:v>11097</c:v>
                </c:pt>
                <c:pt idx="1592">
                  <c:v>11097</c:v>
                </c:pt>
                <c:pt idx="1593">
                  <c:v>11097</c:v>
                </c:pt>
                <c:pt idx="1594">
                  <c:v>11097</c:v>
                </c:pt>
                <c:pt idx="1595">
                  <c:v>11097</c:v>
                </c:pt>
                <c:pt idx="1596">
                  <c:v>11097</c:v>
                </c:pt>
                <c:pt idx="1597">
                  <c:v>11097</c:v>
                </c:pt>
                <c:pt idx="1598">
                  <c:v>11097</c:v>
                </c:pt>
                <c:pt idx="1599">
                  <c:v>11097</c:v>
                </c:pt>
                <c:pt idx="1600">
                  <c:v>11097</c:v>
                </c:pt>
                <c:pt idx="1601">
                  <c:v>11097</c:v>
                </c:pt>
                <c:pt idx="1602">
                  <c:v>11097</c:v>
                </c:pt>
                <c:pt idx="1603">
                  <c:v>11097</c:v>
                </c:pt>
                <c:pt idx="1604">
                  <c:v>11097</c:v>
                </c:pt>
                <c:pt idx="1605">
                  <c:v>11097</c:v>
                </c:pt>
                <c:pt idx="1606">
                  <c:v>11097</c:v>
                </c:pt>
                <c:pt idx="1607">
                  <c:v>11097</c:v>
                </c:pt>
                <c:pt idx="1608">
                  <c:v>11097</c:v>
                </c:pt>
                <c:pt idx="1609">
                  <c:v>11097</c:v>
                </c:pt>
                <c:pt idx="1610">
                  <c:v>11097</c:v>
                </c:pt>
                <c:pt idx="1611">
                  <c:v>11097</c:v>
                </c:pt>
                <c:pt idx="1612">
                  <c:v>11097</c:v>
                </c:pt>
                <c:pt idx="1613">
                  <c:v>11097</c:v>
                </c:pt>
                <c:pt idx="1614">
                  <c:v>11097</c:v>
                </c:pt>
                <c:pt idx="1615">
                  <c:v>11097</c:v>
                </c:pt>
                <c:pt idx="1616">
                  <c:v>11097</c:v>
                </c:pt>
                <c:pt idx="1617">
                  <c:v>11097</c:v>
                </c:pt>
                <c:pt idx="1618">
                  <c:v>11097</c:v>
                </c:pt>
                <c:pt idx="1619">
                  <c:v>11097</c:v>
                </c:pt>
                <c:pt idx="1620">
                  <c:v>11097</c:v>
                </c:pt>
                <c:pt idx="1621">
                  <c:v>11097</c:v>
                </c:pt>
                <c:pt idx="1622">
                  <c:v>11097</c:v>
                </c:pt>
                <c:pt idx="1623">
                  <c:v>11097</c:v>
                </c:pt>
                <c:pt idx="1624">
                  <c:v>11097</c:v>
                </c:pt>
                <c:pt idx="1625">
                  <c:v>11097</c:v>
                </c:pt>
                <c:pt idx="1626">
                  <c:v>11097</c:v>
                </c:pt>
                <c:pt idx="1627">
                  <c:v>11097</c:v>
                </c:pt>
                <c:pt idx="1628">
                  <c:v>11097</c:v>
                </c:pt>
                <c:pt idx="1629">
                  <c:v>11097</c:v>
                </c:pt>
                <c:pt idx="1630">
                  <c:v>11097</c:v>
                </c:pt>
                <c:pt idx="1631">
                  <c:v>11097</c:v>
                </c:pt>
                <c:pt idx="1632">
                  <c:v>11097</c:v>
                </c:pt>
                <c:pt idx="1633">
                  <c:v>11097</c:v>
                </c:pt>
                <c:pt idx="1634">
                  <c:v>11097</c:v>
                </c:pt>
                <c:pt idx="1635">
                  <c:v>11097</c:v>
                </c:pt>
                <c:pt idx="1636">
                  <c:v>11097</c:v>
                </c:pt>
                <c:pt idx="1637">
                  <c:v>11097</c:v>
                </c:pt>
                <c:pt idx="1638">
                  <c:v>11097</c:v>
                </c:pt>
                <c:pt idx="1639">
                  <c:v>11097</c:v>
                </c:pt>
                <c:pt idx="1640">
                  <c:v>11097</c:v>
                </c:pt>
                <c:pt idx="1641">
                  <c:v>11097</c:v>
                </c:pt>
                <c:pt idx="1642">
                  <c:v>11097</c:v>
                </c:pt>
                <c:pt idx="1643">
                  <c:v>11097</c:v>
                </c:pt>
                <c:pt idx="1644">
                  <c:v>11097</c:v>
                </c:pt>
                <c:pt idx="1645">
                  <c:v>11097</c:v>
                </c:pt>
                <c:pt idx="1646">
                  <c:v>11097</c:v>
                </c:pt>
                <c:pt idx="1647">
                  <c:v>11097</c:v>
                </c:pt>
                <c:pt idx="1648">
                  <c:v>11097</c:v>
                </c:pt>
                <c:pt idx="1649">
                  <c:v>11097</c:v>
                </c:pt>
                <c:pt idx="1650">
                  <c:v>11097</c:v>
                </c:pt>
                <c:pt idx="1651">
                  <c:v>11097</c:v>
                </c:pt>
                <c:pt idx="1652">
                  <c:v>11097</c:v>
                </c:pt>
                <c:pt idx="1653">
                  <c:v>11097</c:v>
                </c:pt>
                <c:pt idx="1654">
                  <c:v>11097</c:v>
                </c:pt>
                <c:pt idx="1655">
                  <c:v>11097</c:v>
                </c:pt>
                <c:pt idx="1656">
                  <c:v>11097</c:v>
                </c:pt>
                <c:pt idx="1657">
                  <c:v>11097</c:v>
                </c:pt>
                <c:pt idx="1658">
                  <c:v>11097</c:v>
                </c:pt>
                <c:pt idx="1659">
                  <c:v>11097</c:v>
                </c:pt>
                <c:pt idx="1660">
                  <c:v>11097</c:v>
                </c:pt>
                <c:pt idx="1661">
                  <c:v>11097</c:v>
                </c:pt>
                <c:pt idx="1662">
                  <c:v>11097</c:v>
                </c:pt>
                <c:pt idx="1663">
                  <c:v>11097</c:v>
                </c:pt>
                <c:pt idx="1664">
                  <c:v>11097</c:v>
                </c:pt>
                <c:pt idx="1665">
                  <c:v>11097</c:v>
                </c:pt>
                <c:pt idx="1666">
                  <c:v>11097</c:v>
                </c:pt>
                <c:pt idx="1667">
                  <c:v>11097</c:v>
                </c:pt>
                <c:pt idx="1668">
                  <c:v>11097</c:v>
                </c:pt>
                <c:pt idx="1669">
                  <c:v>11097</c:v>
                </c:pt>
                <c:pt idx="1670">
                  <c:v>11097</c:v>
                </c:pt>
                <c:pt idx="1671">
                  <c:v>11097</c:v>
                </c:pt>
                <c:pt idx="1672">
                  <c:v>11097</c:v>
                </c:pt>
                <c:pt idx="1673">
                  <c:v>11097</c:v>
                </c:pt>
                <c:pt idx="1674">
                  <c:v>11097</c:v>
                </c:pt>
                <c:pt idx="1675">
                  <c:v>11097</c:v>
                </c:pt>
                <c:pt idx="1676">
                  <c:v>11097</c:v>
                </c:pt>
                <c:pt idx="1677">
                  <c:v>11097</c:v>
                </c:pt>
                <c:pt idx="1678">
                  <c:v>11097</c:v>
                </c:pt>
                <c:pt idx="1679">
                  <c:v>11097</c:v>
                </c:pt>
                <c:pt idx="1680">
                  <c:v>11097</c:v>
                </c:pt>
                <c:pt idx="1681">
                  <c:v>11097</c:v>
                </c:pt>
                <c:pt idx="1682">
                  <c:v>11097</c:v>
                </c:pt>
                <c:pt idx="1683">
                  <c:v>11097</c:v>
                </c:pt>
                <c:pt idx="1684">
                  <c:v>11097</c:v>
                </c:pt>
                <c:pt idx="1685">
                  <c:v>11097</c:v>
                </c:pt>
                <c:pt idx="1686">
                  <c:v>11097</c:v>
                </c:pt>
                <c:pt idx="1687">
                  <c:v>11097</c:v>
                </c:pt>
                <c:pt idx="1688">
                  <c:v>11097</c:v>
                </c:pt>
                <c:pt idx="1689">
                  <c:v>11097</c:v>
                </c:pt>
                <c:pt idx="1690">
                  <c:v>11097</c:v>
                </c:pt>
                <c:pt idx="1691">
                  <c:v>11097</c:v>
                </c:pt>
                <c:pt idx="1692">
                  <c:v>11097</c:v>
                </c:pt>
                <c:pt idx="1693">
                  <c:v>11097</c:v>
                </c:pt>
                <c:pt idx="1694">
                  <c:v>11097</c:v>
                </c:pt>
                <c:pt idx="1695">
                  <c:v>11097</c:v>
                </c:pt>
                <c:pt idx="1696">
                  <c:v>11097</c:v>
                </c:pt>
                <c:pt idx="1697">
                  <c:v>11097</c:v>
                </c:pt>
                <c:pt idx="1698">
                  <c:v>11097</c:v>
                </c:pt>
                <c:pt idx="1699">
                  <c:v>11097</c:v>
                </c:pt>
                <c:pt idx="1700">
                  <c:v>11097</c:v>
                </c:pt>
                <c:pt idx="1701">
                  <c:v>11097</c:v>
                </c:pt>
                <c:pt idx="1702">
                  <c:v>11097</c:v>
                </c:pt>
                <c:pt idx="1703">
                  <c:v>11097</c:v>
                </c:pt>
                <c:pt idx="1704">
                  <c:v>11097</c:v>
                </c:pt>
                <c:pt idx="1705">
                  <c:v>11097</c:v>
                </c:pt>
                <c:pt idx="1706">
                  <c:v>11097</c:v>
                </c:pt>
                <c:pt idx="1707">
                  <c:v>11097</c:v>
                </c:pt>
                <c:pt idx="1708">
                  <c:v>11097</c:v>
                </c:pt>
                <c:pt idx="1709">
                  <c:v>11097</c:v>
                </c:pt>
                <c:pt idx="1710">
                  <c:v>11097</c:v>
                </c:pt>
                <c:pt idx="1711">
                  <c:v>11097</c:v>
                </c:pt>
                <c:pt idx="1712">
                  <c:v>11097</c:v>
                </c:pt>
                <c:pt idx="1713">
                  <c:v>11097</c:v>
                </c:pt>
                <c:pt idx="1714">
                  <c:v>11097</c:v>
                </c:pt>
                <c:pt idx="1715">
                  <c:v>11097</c:v>
                </c:pt>
                <c:pt idx="1716">
                  <c:v>11097</c:v>
                </c:pt>
                <c:pt idx="1717">
                  <c:v>11097</c:v>
                </c:pt>
                <c:pt idx="1718">
                  <c:v>11097</c:v>
                </c:pt>
                <c:pt idx="1719">
                  <c:v>11097</c:v>
                </c:pt>
                <c:pt idx="1720">
                  <c:v>11097</c:v>
                </c:pt>
                <c:pt idx="1721">
                  <c:v>11097</c:v>
                </c:pt>
                <c:pt idx="1722">
                  <c:v>11097</c:v>
                </c:pt>
                <c:pt idx="1723">
                  <c:v>11097</c:v>
                </c:pt>
                <c:pt idx="1724">
                  <c:v>11097</c:v>
                </c:pt>
                <c:pt idx="1725">
                  <c:v>11097</c:v>
                </c:pt>
                <c:pt idx="1726">
                  <c:v>11097</c:v>
                </c:pt>
                <c:pt idx="1727">
                  <c:v>11097</c:v>
                </c:pt>
                <c:pt idx="1728">
                  <c:v>11097</c:v>
                </c:pt>
                <c:pt idx="1729">
                  <c:v>11097</c:v>
                </c:pt>
                <c:pt idx="1730">
                  <c:v>11097</c:v>
                </c:pt>
                <c:pt idx="1731">
                  <c:v>11097</c:v>
                </c:pt>
                <c:pt idx="1732">
                  <c:v>11097</c:v>
                </c:pt>
                <c:pt idx="1733">
                  <c:v>11097</c:v>
                </c:pt>
                <c:pt idx="1734">
                  <c:v>11097</c:v>
                </c:pt>
                <c:pt idx="1735">
                  <c:v>11097</c:v>
                </c:pt>
                <c:pt idx="1736">
                  <c:v>11097</c:v>
                </c:pt>
                <c:pt idx="1737">
                  <c:v>11097</c:v>
                </c:pt>
                <c:pt idx="1738">
                  <c:v>11097</c:v>
                </c:pt>
                <c:pt idx="1739">
                  <c:v>11097</c:v>
                </c:pt>
                <c:pt idx="1740">
                  <c:v>11097</c:v>
                </c:pt>
                <c:pt idx="1741">
                  <c:v>11097</c:v>
                </c:pt>
                <c:pt idx="1742">
                  <c:v>11097</c:v>
                </c:pt>
                <c:pt idx="1743">
                  <c:v>11097</c:v>
                </c:pt>
                <c:pt idx="1744">
                  <c:v>11097</c:v>
                </c:pt>
                <c:pt idx="1745">
                  <c:v>11097</c:v>
                </c:pt>
                <c:pt idx="1746">
                  <c:v>11097</c:v>
                </c:pt>
                <c:pt idx="1747">
                  <c:v>11097</c:v>
                </c:pt>
                <c:pt idx="1748">
                  <c:v>11097</c:v>
                </c:pt>
                <c:pt idx="1749">
                  <c:v>11097</c:v>
                </c:pt>
                <c:pt idx="1750">
                  <c:v>11097</c:v>
                </c:pt>
                <c:pt idx="1751">
                  <c:v>11097</c:v>
                </c:pt>
                <c:pt idx="1752">
                  <c:v>11097</c:v>
                </c:pt>
                <c:pt idx="1753">
                  <c:v>11097</c:v>
                </c:pt>
                <c:pt idx="1754">
                  <c:v>11097</c:v>
                </c:pt>
                <c:pt idx="1755">
                  <c:v>11097</c:v>
                </c:pt>
                <c:pt idx="1756">
                  <c:v>11097</c:v>
                </c:pt>
                <c:pt idx="1757">
                  <c:v>11097</c:v>
                </c:pt>
                <c:pt idx="1758">
                  <c:v>11097</c:v>
                </c:pt>
                <c:pt idx="1759">
                  <c:v>11097</c:v>
                </c:pt>
                <c:pt idx="1760">
                  <c:v>11097</c:v>
                </c:pt>
                <c:pt idx="1761">
                  <c:v>11097</c:v>
                </c:pt>
                <c:pt idx="1762">
                  <c:v>11097</c:v>
                </c:pt>
                <c:pt idx="1763">
                  <c:v>11097</c:v>
                </c:pt>
                <c:pt idx="1764">
                  <c:v>11097</c:v>
                </c:pt>
                <c:pt idx="1765">
                  <c:v>11097</c:v>
                </c:pt>
                <c:pt idx="1766">
                  <c:v>11097</c:v>
                </c:pt>
                <c:pt idx="1767">
                  <c:v>11097</c:v>
                </c:pt>
                <c:pt idx="1768">
                  <c:v>11097</c:v>
                </c:pt>
                <c:pt idx="1769">
                  <c:v>11097</c:v>
                </c:pt>
                <c:pt idx="1770">
                  <c:v>11097</c:v>
                </c:pt>
                <c:pt idx="1771">
                  <c:v>11097</c:v>
                </c:pt>
                <c:pt idx="1772">
                  <c:v>11097</c:v>
                </c:pt>
                <c:pt idx="1773">
                  <c:v>11097</c:v>
                </c:pt>
                <c:pt idx="1774">
                  <c:v>11097</c:v>
                </c:pt>
                <c:pt idx="1775">
                  <c:v>11097</c:v>
                </c:pt>
                <c:pt idx="1776">
                  <c:v>11097</c:v>
                </c:pt>
                <c:pt idx="1777">
                  <c:v>11097</c:v>
                </c:pt>
                <c:pt idx="1778">
                  <c:v>11097</c:v>
                </c:pt>
                <c:pt idx="1779">
                  <c:v>11097</c:v>
                </c:pt>
                <c:pt idx="1780">
                  <c:v>11097</c:v>
                </c:pt>
                <c:pt idx="1781">
                  <c:v>11097</c:v>
                </c:pt>
                <c:pt idx="1782">
                  <c:v>11097</c:v>
                </c:pt>
                <c:pt idx="1783">
                  <c:v>11097</c:v>
                </c:pt>
                <c:pt idx="1784">
                  <c:v>11097</c:v>
                </c:pt>
                <c:pt idx="1785">
                  <c:v>11097</c:v>
                </c:pt>
                <c:pt idx="1786">
                  <c:v>11097</c:v>
                </c:pt>
                <c:pt idx="1787">
                  <c:v>11097</c:v>
                </c:pt>
                <c:pt idx="1788">
                  <c:v>11097</c:v>
                </c:pt>
                <c:pt idx="1789">
                  <c:v>11097</c:v>
                </c:pt>
                <c:pt idx="1790">
                  <c:v>11097</c:v>
                </c:pt>
                <c:pt idx="1791">
                  <c:v>11097</c:v>
                </c:pt>
                <c:pt idx="1792">
                  <c:v>11097</c:v>
                </c:pt>
                <c:pt idx="1793">
                  <c:v>11097</c:v>
                </c:pt>
                <c:pt idx="1794">
                  <c:v>11097</c:v>
                </c:pt>
                <c:pt idx="1795">
                  <c:v>11097</c:v>
                </c:pt>
                <c:pt idx="1796">
                  <c:v>11097</c:v>
                </c:pt>
                <c:pt idx="1797">
                  <c:v>11097</c:v>
                </c:pt>
                <c:pt idx="1798">
                  <c:v>11097</c:v>
                </c:pt>
                <c:pt idx="1799">
                  <c:v>11097</c:v>
                </c:pt>
                <c:pt idx="1800">
                  <c:v>11097</c:v>
                </c:pt>
                <c:pt idx="1801">
                  <c:v>11097</c:v>
                </c:pt>
                <c:pt idx="1802">
                  <c:v>11097</c:v>
                </c:pt>
                <c:pt idx="1803">
                  <c:v>11097</c:v>
                </c:pt>
                <c:pt idx="1804">
                  <c:v>11097</c:v>
                </c:pt>
                <c:pt idx="1805">
                  <c:v>11097</c:v>
                </c:pt>
                <c:pt idx="1806">
                  <c:v>11097</c:v>
                </c:pt>
                <c:pt idx="1807">
                  <c:v>11097</c:v>
                </c:pt>
                <c:pt idx="1808">
                  <c:v>11097</c:v>
                </c:pt>
                <c:pt idx="1809">
                  <c:v>11097</c:v>
                </c:pt>
                <c:pt idx="1810">
                  <c:v>11097</c:v>
                </c:pt>
                <c:pt idx="1811">
                  <c:v>11097</c:v>
                </c:pt>
                <c:pt idx="1812">
                  <c:v>11097</c:v>
                </c:pt>
                <c:pt idx="1813">
                  <c:v>11097</c:v>
                </c:pt>
                <c:pt idx="1814">
                  <c:v>11097</c:v>
                </c:pt>
                <c:pt idx="1815">
                  <c:v>11097</c:v>
                </c:pt>
                <c:pt idx="1816">
                  <c:v>11097</c:v>
                </c:pt>
                <c:pt idx="1817">
                  <c:v>11097</c:v>
                </c:pt>
                <c:pt idx="1818">
                  <c:v>11097</c:v>
                </c:pt>
                <c:pt idx="1819">
                  <c:v>11097</c:v>
                </c:pt>
                <c:pt idx="1820">
                  <c:v>11097</c:v>
                </c:pt>
                <c:pt idx="1821">
                  <c:v>11097</c:v>
                </c:pt>
                <c:pt idx="1822">
                  <c:v>11097</c:v>
                </c:pt>
                <c:pt idx="1823">
                  <c:v>11097</c:v>
                </c:pt>
                <c:pt idx="1824">
                  <c:v>11097</c:v>
                </c:pt>
                <c:pt idx="1825">
                  <c:v>11097</c:v>
                </c:pt>
                <c:pt idx="1826">
                  <c:v>11097</c:v>
                </c:pt>
                <c:pt idx="1827">
                  <c:v>11097</c:v>
                </c:pt>
                <c:pt idx="1828">
                  <c:v>11097</c:v>
                </c:pt>
                <c:pt idx="1829">
                  <c:v>11097</c:v>
                </c:pt>
                <c:pt idx="1830">
                  <c:v>11097</c:v>
                </c:pt>
                <c:pt idx="1831">
                  <c:v>11097</c:v>
                </c:pt>
                <c:pt idx="1832">
                  <c:v>11097</c:v>
                </c:pt>
                <c:pt idx="1833">
                  <c:v>11097</c:v>
                </c:pt>
                <c:pt idx="1834">
                  <c:v>11097</c:v>
                </c:pt>
                <c:pt idx="1835">
                  <c:v>11097</c:v>
                </c:pt>
                <c:pt idx="1836">
                  <c:v>11097</c:v>
                </c:pt>
                <c:pt idx="1837">
                  <c:v>11097</c:v>
                </c:pt>
                <c:pt idx="1838">
                  <c:v>11097</c:v>
                </c:pt>
                <c:pt idx="1839">
                  <c:v>11097</c:v>
                </c:pt>
                <c:pt idx="1840">
                  <c:v>11097</c:v>
                </c:pt>
                <c:pt idx="1841">
                  <c:v>11097</c:v>
                </c:pt>
                <c:pt idx="1842">
                  <c:v>11097</c:v>
                </c:pt>
                <c:pt idx="1843">
                  <c:v>11097</c:v>
                </c:pt>
                <c:pt idx="1844">
                  <c:v>11097</c:v>
                </c:pt>
                <c:pt idx="1845">
                  <c:v>11097</c:v>
                </c:pt>
                <c:pt idx="1846">
                  <c:v>11097</c:v>
                </c:pt>
                <c:pt idx="1847">
                  <c:v>11097</c:v>
                </c:pt>
                <c:pt idx="1848">
                  <c:v>11097</c:v>
                </c:pt>
                <c:pt idx="1849">
                  <c:v>11097</c:v>
                </c:pt>
                <c:pt idx="1850">
                  <c:v>11097</c:v>
                </c:pt>
                <c:pt idx="1851">
                  <c:v>11097</c:v>
                </c:pt>
                <c:pt idx="1852">
                  <c:v>11097</c:v>
                </c:pt>
                <c:pt idx="1853">
                  <c:v>11097</c:v>
                </c:pt>
                <c:pt idx="1854">
                  <c:v>11097</c:v>
                </c:pt>
                <c:pt idx="1855">
                  <c:v>11097</c:v>
                </c:pt>
                <c:pt idx="1856">
                  <c:v>11097</c:v>
                </c:pt>
                <c:pt idx="1857">
                  <c:v>11097</c:v>
                </c:pt>
                <c:pt idx="1858">
                  <c:v>11097</c:v>
                </c:pt>
                <c:pt idx="1859">
                  <c:v>11097</c:v>
                </c:pt>
                <c:pt idx="1860">
                  <c:v>11097</c:v>
                </c:pt>
                <c:pt idx="1861">
                  <c:v>11097</c:v>
                </c:pt>
                <c:pt idx="1862">
                  <c:v>11097</c:v>
                </c:pt>
                <c:pt idx="1863">
                  <c:v>11097</c:v>
                </c:pt>
                <c:pt idx="1864">
                  <c:v>11097</c:v>
                </c:pt>
                <c:pt idx="1865">
                  <c:v>11097</c:v>
                </c:pt>
                <c:pt idx="1866">
                  <c:v>11097</c:v>
                </c:pt>
                <c:pt idx="1867">
                  <c:v>11097</c:v>
                </c:pt>
                <c:pt idx="1868">
                  <c:v>11097</c:v>
                </c:pt>
                <c:pt idx="1869">
                  <c:v>11097</c:v>
                </c:pt>
                <c:pt idx="1870">
                  <c:v>11097</c:v>
                </c:pt>
                <c:pt idx="1871">
                  <c:v>11097</c:v>
                </c:pt>
                <c:pt idx="1872">
                  <c:v>11097</c:v>
                </c:pt>
                <c:pt idx="1873">
                  <c:v>11097</c:v>
                </c:pt>
                <c:pt idx="1874">
                  <c:v>11097</c:v>
                </c:pt>
                <c:pt idx="1875">
                  <c:v>11097</c:v>
                </c:pt>
                <c:pt idx="1876">
                  <c:v>11097</c:v>
                </c:pt>
                <c:pt idx="1877">
                  <c:v>11097</c:v>
                </c:pt>
                <c:pt idx="1878">
                  <c:v>11097</c:v>
                </c:pt>
                <c:pt idx="1879">
                  <c:v>11097</c:v>
                </c:pt>
                <c:pt idx="1880">
                  <c:v>11097</c:v>
                </c:pt>
                <c:pt idx="1881">
                  <c:v>11097</c:v>
                </c:pt>
                <c:pt idx="1882">
                  <c:v>11097</c:v>
                </c:pt>
                <c:pt idx="1883">
                  <c:v>11097</c:v>
                </c:pt>
                <c:pt idx="1884">
                  <c:v>11097</c:v>
                </c:pt>
                <c:pt idx="1885">
                  <c:v>11097</c:v>
                </c:pt>
                <c:pt idx="1886">
                  <c:v>11097</c:v>
                </c:pt>
                <c:pt idx="1887">
                  <c:v>11097</c:v>
                </c:pt>
                <c:pt idx="1888">
                  <c:v>11097</c:v>
                </c:pt>
                <c:pt idx="1889">
                  <c:v>11097</c:v>
                </c:pt>
                <c:pt idx="1890">
                  <c:v>11097</c:v>
                </c:pt>
                <c:pt idx="1891">
                  <c:v>11097</c:v>
                </c:pt>
                <c:pt idx="1892">
                  <c:v>11097</c:v>
                </c:pt>
                <c:pt idx="1893">
                  <c:v>11097</c:v>
                </c:pt>
                <c:pt idx="1894">
                  <c:v>11097</c:v>
                </c:pt>
                <c:pt idx="1895">
                  <c:v>11097</c:v>
                </c:pt>
                <c:pt idx="1896">
                  <c:v>11097</c:v>
                </c:pt>
                <c:pt idx="1897">
                  <c:v>11097</c:v>
                </c:pt>
                <c:pt idx="1898">
                  <c:v>11097</c:v>
                </c:pt>
                <c:pt idx="1899">
                  <c:v>11097</c:v>
                </c:pt>
                <c:pt idx="1900">
                  <c:v>11097</c:v>
                </c:pt>
                <c:pt idx="1901">
                  <c:v>11097</c:v>
                </c:pt>
                <c:pt idx="1902">
                  <c:v>11097</c:v>
                </c:pt>
                <c:pt idx="1903">
                  <c:v>11097</c:v>
                </c:pt>
                <c:pt idx="1904">
                  <c:v>11097</c:v>
                </c:pt>
                <c:pt idx="1905">
                  <c:v>11097</c:v>
                </c:pt>
                <c:pt idx="1906">
                  <c:v>11097</c:v>
                </c:pt>
                <c:pt idx="1907">
                  <c:v>11097</c:v>
                </c:pt>
                <c:pt idx="1908">
                  <c:v>11097</c:v>
                </c:pt>
                <c:pt idx="1909">
                  <c:v>11097</c:v>
                </c:pt>
                <c:pt idx="1910">
                  <c:v>11097</c:v>
                </c:pt>
                <c:pt idx="1911">
                  <c:v>11097</c:v>
                </c:pt>
                <c:pt idx="1912">
                  <c:v>11097</c:v>
                </c:pt>
                <c:pt idx="1913">
                  <c:v>11097</c:v>
                </c:pt>
                <c:pt idx="1914">
                  <c:v>11097</c:v>
                </c:pt>
                <c:pt idx="1915">
                  <c:v>11097</c:v>
                </c:pt>
                <c:pt idx="1916">
                  <c:v>11097</c:v>
                </c:pt>
                <c:pt idx="1917">
                  <c:v>11097</c:v>
                </c:pt>
                <c:pt idx="1918">
                  <c:v>11097</c:v>
                </c:pt>
                <c:pt idx="1919">
                  <c:v>11097</c:v>
                </c:pt>
                <c:pt idx="1920">
                  <c:v>11097</c:v>
                </c:pt>
                <c:pt idx="1921">
                  <c:v>11097</c:v>
                </c:pt>
                <c:pt idx="1922">
                  <c:v>11097</c:v>
                </c:pt>
                <c:pt idx="1923">
                  <c:v>11097</c:v>
                </c:pt>
                <c:pt idx="1924">
                  <c:v>11097</c:v>
                </c:pt>
                <c:pt idx="1925">
                  <c:v>11097</c:v>
                </c:pt>
                <c:pt idx="1926">
                  <c:v>11097</c:v>
                </c:pt>
                <c:pt idx="1927">
                  <c:v>11097</c:v>
                </c:pt>
                <c:pt idx="1928">
                  <c:v>11097</c:v>
                </c:pt>
                <c:pt idx="1929">
                  <c:v>11097</c:v>
                </c:pt>
                <c:pt idx="1930">
                  <c:v>11097</c:v>
                </c:pt>
                <c:pt idx="1931">
                  <c:v>11097</c:v>
                </c:pt>
                <c:pt idx="1932">
                  <c:v>11097</c:v>
                </c:pt>
                <c:pt idx="1933">
                  <c:v>11097</c:v>
                </c:pt>
                <c:pt idx="1934">
                  <c:v>11097</c:v>
                </c:pt>
                <c:pt idx="1935">
                  <c:v>11097</c:v>
                </c:pt>
                <c:pt idx="1936">
                  <c:v>11097</c:v>
                </c:pt>
                <c:pt idx="1937">
                  <c:v>11097</c:v>
                </c:pt>
                <c:pt idx="1938">
                  <c:v>11097</c:v>
                </c:pt>
                <c:pt idx="1939">
                  <c:v>11097</c:v>
                </c:pt>
                <c:pt idx="1940">
                  <c:v>11097</c:v>
                </c:pt>
                <c:pt idx="1941">
                  <c:v>11097</c:v>
                </c:pt>
                <c:pt idx="1942">
                  <c:v>11097</c:v>
                </c:pt>
                <c:pt idx="1943">
                  <c:v>11097</c:v>
                </c:pt>
                <c:pt idx="1944">
                  <c:v>11097</c:v>
                </c:pt>
                <c:pt idx="1945">
                  <c:v>11097</c:v>
                </c:pt>
                <c:pt idx="1946">
                  <c:v>11097</c:v>
                </c:pt>
                <c:pt idx="1947">
                  <c:v>11097</c:v>
                </c:pt>
                <c:pt idx="1948">
                  <c:v>11097</c:v>
                </c:pt>
                <c:pt idx="1949">
                  <c:v>11097</c:v>
                </c:pt>
                <c:pt idx="1950">
                  <c:v>11097</c:v>
                </c:pt>
                <c:pt idx="1951">
                  <c:v>11097</c:v>
                </c:pt>
                <c:pt idx="1952">
                  <c:v>11097</c:v>
                </c:pt>
                <c:pt idx="1953">
                  <c:v>11097</c:v>
                </c:pt>
                <c:pt idx="1954">
                  <c:v>11097</c:v>
                </c:pt>
                <c:pt idx="1955">
                  <c:v>11097</c:v>
                </c:pt>
                <c:pt idx="1956">
                  <c:v>11097</c:v>
                </c:pt>
                <c:pt idx="1957">
                  <c:v>11097</c:v>
                </c:pt>
                <c:pt idx="1958">
                  <c:v>11097</c:v>
                </c:pt>
                <c:pt idx="1959">
                  <c:v>11097</c:v>
                </c:pt>
                <c:pt idx="1960">
                  <c:v>11097</c:v>
                </c:pt>
                <c:pt idx="1961">
                  <c:v>11097</c:v>
                </c:pt>
                <c:pt idx="1962">
                  <c:v>11097</c:v>
                </c:pt>
                <c:pt idx="1963">
                  <c:v>11097</c:v>
                </c:pt>
                <c:pt idx="1964">
                  <c:v>11097</c:v>
                </c:pt>
                <c:pt idx="1965">
                  <c:v>11097</c:v>
                </c:pt>
                <c:pt idx="1966">
                  <c:v>11097</c:v>
                </c:pt>
                <c:pt idx="1967">
                  <c:v>11097</c:v>
                </c:pt>
                <c:pt idx="1968">
                  <c:v>11097</c:v>
                </c:pt>
                <c:pt idx="1969">
                  <c:v>11097</c:v>
                </c:pt>
                <c:pt idx="1970">
                  <c:v>11097</c:v>
                </c:pt>
                <c:pt idx="1971">
                  <c:v>11097</c:v>
                </c:pt>
                <c:pt idx="1972">
                  <c:v>11097</c:v>
                </c:pt>
                <c:pt idx="1973">
                  <c:v>11097</c:v>
                </c:pt>
                <c:pt idx="1974">
                  <c:v>11097</c:v>
                </c:pt>
                <c:pt idx="1975">
                  <c:v>11097</c:v>
                </c:pt>
                <c:pt idx="1976">
                  <c:v>11097</c:v>
                </c:pt>
                <c:pt idx="1977">
                  <c:v>11097</c:v>
                </c:pt>
                <c:pt idx="1978">
                  <c:v>11097</c:v>
                </c:pt>
                <c:pt idx="1979">
                  <c:v>11097</c:v>
                </c:pt>
                <c:pt idx="1980">
                  <c:v>11097</c:v>
                </c:pt>
                <c:pt idx="1981">
                  <c:v>11097</c:v>
                </c:pt>
                <c:pt idx="1982">
                  <c:v>11097</c:v>
                </c:pt>
                <c:pt idx="1983">
                  <c:v>11097</c:v>
                </c:pt>
                <c:pt idx="1984">
                  <c:v>11097</c:v>
                </c:pt>
                <c:pt idx="1985">
                  <c:v>11097</c:v>
                </c:pt>
                <c:pt idx="1986">
                  <c:v>11097</c:v>
                </c:pt>
                <c:pt idx="1987">
                  <c:v>11097</c:v>
                </c:pt>
                <c:pt idx="1988">
                  <c:v>11097</c:v>
                </c:pt>
                <c:pt idx="1989">
                  <c:v>11097</c:v>
                </c:pt>
                <c:pt idx="1990">
                  <c:v>11097</c:v>
                </c:pt>
                <c:pt idx="1991">
                  <c:v>11097</c:v>
                </c:pt>
                <c:pt idx="1992">
                  <c:v>11097</c:v>
                </c:pt>
                <c:pt idx="1993">
                  <c:v>11097</c:v>
                </c:pt>
                <c:pt idx="1994">
                  <c:v>11097</c:v>
                </c:pt>
                <c:pt idx="1995">
                  <c:v>11097</c:v>
                </c:pt>
                <c:pt idx="1996">
                  <c:v>11097</c:v>
                </c:pt>
                <c:pt idx="1997">
                  <c:v>11097</c:v>
                </c:pt>
                <c:pt idx="1998">
                  <c:v>11097</c:v>
                </c:pt>
                <c:pt idx="1999">
                  <c:v>11097</c:v>
                </c:pt>
                <c:pt idx="2000">
                  <c:v>11097</c:v>
                </c:pt>
                <c:pt idx="2001">
                  <c:v>11097</c:v>
                </c:pt>
                <c:pt idx="2002">
                  <c:v>11097</c:v>
                </c:pt>
                <c:pt idx="2003">
                  <c:v>11097</c:v>
                </c:pt>
                <c:pt idx="2004">
                  <c:v>11097</c:v>
                </c:pt>
                <c:pt idx="2005">
                  <c:v>11097</c:v>
                </c:pt>
                <c:pt idx="2006">
                  <c:v>11097</c:v>
                </c:pt>
                <c:pt idx="2007">
                  <c:v>11097</c:v>
                </c:pt>
                <c:pt idx="2008">
                  <c:v>11097</c:v>
                </c:pt>
                <c:pt idx="2009">
                  <c:v>11097</c:v>
                </c:pt>
                <c:pt idx="2010">
                  <c:v>11097</c:v>
                </c:pt>
                <c:pt idx="2011">
                  <c:v>11097</c:v>
                </c:pt>
                <c:pt idx="2012">
                  <c:v>11097</c:v>
                </c:pt>
                <c:pt idx="2013">
                  <c:v>11097</c:v>
                </c:pt>
                <c:pt idx="2014">
                  <c:v>11097</c:v>
                </c:pt>
                <c:pt idx="2015">
                  <c:v>11097</c:v>
                </c:pt>
                <c:pt idx="2016">
                  <c:v>11097</c:v>
                </c:pt>
                <c:pt idx="2017">
                  <c:v>11097</c:v>
                </c:pt>
                <c:pt idx="2018">
                  <c:v>11097</c:v>
                </c:pt>
                <c:pt idx="2019">
                  <c:v>11097</c:v>
                </c:pt>
                <c:pt idx="2020">
                  <c:v>11097</c:v>
                </c:pt>
                <c:pt idx="2021">
                  <c:v>11097</c:v>
                </c:pt>
                <c:pt idx="2022">
                  <c:v>11097</c:v>
                </c:pt>
                <c:pt idx="2023">
                  <c:v>11097</c:v>
                </c:pt>
                <c:pt idx="2024">
                  <c:v>11097</c:v>
                </c:pt>
                <c:pt idx="2025">
                  <c:v>11097</c:v>
                </c:pt>
                <c:pt idx="2026">
                  <c:v>11097</c:v>
                </c:pt>
                <c:pt idx="2027">
                  <c:v>11097</c:v>
                </c:pt>
                <c:pt idx="2028">
                  <c:v>11097</c:v>
                </c:pt>
                <c:pt idx="2029">
                  <c:v>11097</c:v>
                </c:pt>
                <c:pt idx="2030">
                  <c:v>11097</c:v>
                </c:pt>
                <c:pt idx="2031">
                  <c:v>11097</c:v>
                </c:pt>
                <c:pt idx="2032">
                  <c:v>11097</c:v>
                </c:pt>
                <c:pt idx="2033">
                  <c:v>11097</c:v>
                </c:pt>
                <c:pt idx="2034">
                  <c:v>11097</c:v>
                </c:pt>
                <c:pt idx="2035">
                  <c:v>11097</c:v>
                </c:pt>
                <c:pt idx="2036">
                  <c:v>11097</c:v>
                </c:pt>
                <c:pt idx="2037">
                  <c:v>11097</c:v>
                </c:pt>
                <c:pt idx="2038">
                  <c:v>11097</c:v>
                </c:pt>
                <c:pt idx="2039">
                  <c:v>11097</c:v>
                </c:pt>
                <c:pt idx="2040">
                  <c:v>11097</c:v>
                </c:pt>
                <c:pt idx="2041">
                  <c:v>11097</c:v>
                </c:pt>
                <c:pt idx="2042">
                  <c:v>11097</c:v>
                </c:pt>
                <c:pt idx="2043">
                  <c:v>11097</c:v>
                </c:pt>
                <c:pt idx="2044">
                  <c:v>11097</c:v>
                </c:pt>
                <c:pt idx="2045">
                  <c:v>11097</c:v>
                </c:pt>
                <c:pt idx="2046">
                  <c:v>11097</c:v>
                </c:pt>
                <c:pt idx="2047">
                  <c:v>11097</c:v>
                </c:pt>
                <c:pt idx="2048">
                  <c:v>11097</c:v>
                </c:pt>
                <c:pt idx="2049">
                  <c:v>11097</c:v>
                </c:pt>
                <c:pt idx="2050">
                  <c:v>11097</c:v>
                </c:pt>
                <c:pt idx="2051">
                  <c:v>11097</c:v>
                </c:pt>
                <c:pt idx="2052">
                  <c:v>11097</c:v>
                </c:pt>
                <c:pt idx="2053">
                  <c:v>11097</c:v>
                </c:pt>
                <c:pt idx="2054">
                  <c:v>11097</c:v>
                </c:pt>
                <c:pt idx="2055">
                  <c:v>11097</c:v>
                </c:pt>
                <c:pt idx="2056">
                  <c:v>11097</c:v>
                </c:pt>
                <c:pt idx="2057">
                  <c:v>11097</c:v>
                </c:pt>
                <c:pt idx="2058">
                  <c:v>11097</c:v>
                </c:pt>
                <c:pt idx="2059">
                  <c:v>11097</c:v>
                </c:pt>
                <c:pt idx="2060">
                  <c:v>11097</c:v>
                </c:pt>
                <c:pt idx="2061">
                  <c:v>11097</c:v>
                </c:pt>
                <c:pt idx="2062">
                  <c:v>11097</c:v>
                </c:pt>
                <c:pt idx="2063">
                  <c:v>11097</c:v>
                </c:pt>
                <c:pt idx="2064">
                  <c:v>11097</c:v>
                </c:pt>
                <c:pt idx="2065">
                  <c:v>11097</c:v>
                </c:pt>
                <c:pt idx="2066">
                  <c:v>11097</c:v>
                </c:pt>
                <c:pt idx="2067">
                  <c:v>11097</c:v>
                </c:pt>
                <c:pt idx="2068">
                  <c:v>11097</c:v>
                </c:pt>
                <c:pt idx="2069">
                  <c:v>11097</c:v>
                </c:pt>
                <c:pt idx="2070">
                  <c:v>11097</c:v>
                </c:pt>
                <c:pt idx="2071">
                  <c:v>11097</c:v>
                </c:pt>
                <c:pt idx="2072">
                  <c:v>11097</c:v>
                </c:pt>
                <c:pt idx="2073">
                  <c:v>11097</c:v>
                </c:pt>
                <c:pt idx="2074">
                  <c:v>11097</c:v>
                </c:pt>
                <c:pt idx="2075">
                  <c:v>11097</c:v>
                </c:pt>
                <c:pt idx="2076">
                  <c:v>11097</c:v>
                </c:pt>
                <c:pt idx="2077">
                  <c:v>11097</c:v>
                </c:pt>
                <c:pt idx="2078">
                  <c:v>11097</c:v>
                </c:pt>
                <c:pt idx="2079">
                  <c:v>11097</c:v>
                </c:pt>
                <c:pt idx="2080">
                  <c:v>11097</c:v>
                </c:pt>
                <c:pt idx="2081">
                  <c:v>11097</c:v>
                </c:pt>
                <c:pt idx="2082">
                  <c:v>11097</c:v>
                </c:pt>
                <c:pt idx="2083">
                  <c:v>11097</c:v>
                </c:pt>
                <c:pt idx="2084">
                  <c:v>11097</c:v>
                </c:pt>
                <c:pt idx="2085">
                  <c:v>11097</c:v>
                </c:pt>
                <c:pt idx="2086">
                  <c:v>11097</c:v>
                </c:pt>
                <c:pt idx="2087">
                  <c:v>11097</c:v>
                </c:pt>
                <c:pt idx="2088">
                  <c:v>11097</c:v>
                </c:pt>
                <c:pt idx="2089">
                  <c:v>11097</c:v>
                </c:pt>
                <c:pt idx="2090">
                  <c:v>11097</c:v>
                </c:pt>
                <c:pt idx="2091">
                  <c:v>11097</c:v>
                </c:pt>
                <c:pt idx="2092">
                  <c:v>11097</c:v>
                </c:pt>
                <c:pt idx="2093">
                  <c:v>11097</c:v>
                </c:pt>
                <c:pt idx="2094">
                  <c:v>11097</c:v>
                </c:pt>
                <c:pt idx="2095">
                  <c:v>11097</c:v>
                </c:pt>
                <c:pt idx="2096">
                  <c:v>11097</c:v>
                </c:pt>
                <c:pt idx="2097">
                  <c:v>11097</c:v>
                </c:pt>
                <c:pt idx="2098">
                  <c:v>11097</c:v>
                </c:pt>
                <c:pt idx="2099">
                  <c:v>11097</c:v>
                </c:pt>
                <c:pt idx="2100">
                  <c:v>11097</c:v>
                </c:pt>
                <c:pt idx="2101">
                  <c:v>11097</c:v>
                </c:pt>
                <c:pt idx="2102">
                  <c:v>11097</c:v>
                </c:pt>
                <c:pt idx="2103">
                  <c:v>11097</c:v>
                </c:pt>
                <c:pt idx="2104">
                  <c:v>11097</c:v>
                </c:pt>
                <c:pt idx="2105">
                  <c:v>11097</c:v>
                </c:pt>
                <c:pt idx="2106">
                  <c:v>11097</c:v>
                </c:pt>
                <c:pt idx="2107">
                  <c:v>11097</c:v>
                </c:pt>
                <c:pt idx="2108">
                  <c:v>11097</c:v>
                </c:pt>
                <c:pt idx="2109">
                  <c:v>11097</c:v>
                </c:pt>
                <c:pt idx="2110">
                  <c:v>11097</c:v>
                </c:pt>
                <c:pt idx="2111">
                  <c:v>11097</c:v>
                </c:pt>
                <c:pt idx="2112">
                  <c:v>11097</c:v>
                </c:pt>
                <c:pt idx="2113">
                  <c:v>11097</c:v>
                </c:pt>
                <c:pt idx="2114">
                  <c:v>11097</c:v>
                </c:pt>
                <c:pt idx="2115">
                  <c:v>11097</c:v>
                </c:pt>
                <c:pt idx="2116">
                  <c:v>11097</c:v>
                </c:pt>
                <c:pt idx="2117">
                  <c:v>11097</c:v>
                </c:pt>
                <c:pt idx="2118">
                  <c:v>11097</c:v>
                </c:pt>
                <c:pt idx="2119">
                  <c:v>11097</c:v>
                </c:pt>
                <c:pt idx="2120">
                  <c:v>11097</c:v>
                </c:pt>
                <c:pt idx="2121">
                  <c:v>11097</c:v>
                </c:pt>
                <c:pt idx="2122">
                  <c:v>11097</c:v>
                </c:pt>
                <c:pt idx="2123">
                  <c:v>11097</c:v>
                </c:pt>
                <c:pt idx="2124">
                  <c:v>11097</c:v>
                </c:pt>
                <c:pt idx="2125">
                  <c:v>11097</c:v>
                </c:pt>
                <c:pt idx="2126">
                  <c:v>11097</c:v>
                </c:pt>
                <c:pt idx="2127">
                  <c:v>11097</c:v>
                </c:pt>
                <c:pt idx="2128">
                  <c:v>11097</c:v>
                </c:pt>
                <c:pt idx="2129">
                  <c:v>11097</c:v>
                </c:pt>
                <c:pt idx="2130">
                  <c:v>11097</c:v>
                </c:pt>
                <c:pt idx="2131">
                  <c:v>11097</c:v>
                </c:pt>
                <c:pt idx="2132">
                  <c:v>11097</c:v>
                </c:pt>
                <c:pt idx="2133">
                  <c:v>11097</c:v>
                </c:pt>
                <c:pt idx="2134">
                  <c:v>11097</c:v>
                </c:pt>
                <c:pt idx="2135">
                  <c:v>11097</c:v>
                </c:pt>
                <c:pt idx="2136">
                  <c:v>11097</c:v>
                </c:pt>
                <c:pt idx="2137">
                  <c:v>11097</c:v>
                </c:pt>
                <c:pt idx="2138">
                  <c:v>11097</c:v>
                </c:pt>
                <c:pt idx="2139">
                  <c:v>11097</c:v>
                </c:pt>
                <c:pt idx="2140">
                  <c:v>11097</c:v>
                </c:pt>
                <c:pt idx="2141">
                  <c:v>11097</c:v>
                </c:pt>
                <c:pt idx="2142">
                  <c:v>11097</c:v>
                </c:pt>
                <c:pt idx="2143">
                  <c:v>11097</c:v>
                </c:pt>
                <c:pt idx="2144">
                  <c:v>11097</c:v>
                </c:pt>
                <c:pt idx="2145">
                  <c:v>11097</c:v>
                </c:pt>
                <c:pt idx="2146">
                  <c:v>11097</c:v>
                </c:pt>
                <c:pt idx="2147">
                  <c:v>11097</c:v>
                </c:pt>
                <c:pt idx="2148">
                  <c:v>11097</c:v>
                </c:pt>
                <c:pt idx="2149">
                  <c:v>11097</c:v>
                </c:pt>
                <c:pt idx="2150">
                  <c:v>11097</c:v>
                </c:pt>
                <c:pt idx="2151">
                  <c:v>11097</c:v>
                </c:pt>
                <c:pt idx="2152">
                  <c:v>11097</c:v>
                </c:pt>
                <c:pt idx="2153">
                  <c:v>11097</c:v>
                </c:pt>
                <c:pt idx="2154">
                  <c:v>11097</c:v>
                </c:pt>
                <c:pt idx="2155">
                  <c:v>11097</c:v>
                </c:pt>
                <c:pt idx="2156">
                  <c:v>11097</c:v>
                </c:pt>
                <c:pt idx="2157">
                  <c:v>11097</c:v>
                </c:pt>
                <c:pt idx="2158">
                  <c:v>11097</c:v>
                </c:pt>
                <c:pt idx="2159">
                  <c:v>11097</c:v>
                </c:pt>
                <c:pt idx="2160">
                  <c:v>11097</c:v>
                </c:pt>
                <c:pt idx="2161">
                  <c:v>11097</c:v>
                </c:pt>
                <c:pt idx="2162">
                  <c:v>11097</c:v>
                </c:pt>
                <c:pt idx="2163">
                  <c:v>11097</c:v>
                </c:pt>
                <c:pt idx="2164">
                  <c:v>11097</c:v>
                </c:pt>
                <c:pt idx="2165">
                  <c:v>11097</c:v>
                </c:pt>
                <c:pt idx="2166">
                  <c:v>11097</c:v>
                </c:pt>
                <c:pt idx="2167">
                  <c:v>11097</c:v>
                </c:pt>
                <c:pt idx="2168">
                  <c:v>11097</c:v>
                </c:pt>
                <c:pt idx="2169">
                  <c:v>11097</c:v>
                </c:pt>
                <c:pt idx="2170">
                  <c:v>11097</c:v>
                </c:pt>
                <c:pt idx="2171">
                  <c:v>11097</c:v>
                </c:pt>
                <c:pt idx="2172">
                  <c:v>11097</c:v>
                </c:pt>
                <c:pt idx="2173">
                  <c:v>11097</c:v>
                </c:pt>
                <c:pt idx="2174">
                  <c:v>11097</c:v>
                </c:pt>
                <c:pt idx="2175">
                  <c:v>11097</c:v>
                </c:pt>
                <c:pt idx="2176">
                  <c:v>11097</c:v>
                </c:pt>
                <c:pt idx="2177">
                  <c:v>11097</c:v>
                </c:pt>
                <c:pt idx="2178">
                  <c:v>11097</c:v>
                </c:pt>
                <c:pt idx="2179">
                  <c:v>11097</c:v>
                </c:pt>
                <c:pt idx="2180">
                  <c:v>11097</c:v>
                </c:pt>
                <c:pt idx="2181">
                  <c:v>11097</c:v>
                </c:pt>
                <c:pt idx="2182">
                  <c:v>11097</c:v>
                </c:pt>
                <c:pt idx="2183">
                  <c:v>11097</c:v>
                </c:pt>
                <c:pt idx="2184">
                  <c:v>11097</c:v>
                </c:pt>
                <c:pt idx="2185">
                  <c:v>11097</c:v>
                </c:pt>
                <c:pt idx="2186">
                  <c:v>11097</c:v>
                </c:pt>
                <c:pt idx="2187">
                  <c:v>11097</c:v>
                </c:pt>
                <c:pt idx="2188">
                  <c:v>11097</c:v>
                </c:pt>
                <c:pt idx="2189">
                  <c:v>11097</c:v>
                </c:pt>
                <c:pt idx="2190">
                  <c:v>11097</c:v>
                </c:pt>
                <c:pt idx="2191">
                  <c:v>11097</c:v>
                </c:pt>
                <c:pt idx="2192">
                  <c:v>11097</c:v>
                </c:pt>
                <c:pt idx="2193">
                  <c:v>11097</c:v>
                </c:pt>
                <c:pt idx="2194">
                  <c:v>11097</c:v>
                </c:pt>
                <c:pt idx="2195">
                  <c:v>11097</c:v>
                </c:pt>
                <c:pt idx="2196">
                  <c:v>11097</c:v>
                </c:pt>
                <c:pt idx="2197">
                  <c:v>11097</c:v>
                </c:pt>
                <c:pt idx="2198">
                  <c:v>11097</c:v>
                </c:pt>
                <c:pt idx="2199">
                  <c:v>11097</c:v>
                </c:pt>
                <c:pt idx="2200">
                  <c:v>11097</c:v>
                </c:pt>
                <c:pt idx="2201">
                  <c:v>11097</c:v>
                </c:pt>
                <c:pt idx="2202">
                  <c:v>11097</c:v>
                </c:pt>
                <c:pt idx="2203">
                  <c:v>11097</c:v>
                </c:pt>
                <c:pt idx="2204">
                  <c:v>11097</c:v>
                </c:pt>
                <c:pt idx="2205">
                  <c:v>11097</c:v>
                </c:pt>
                <c:pt idx="2206">
                  <c:v>11097</c:v>
                </c:pt>
                <c:pt idx="2207">
                  <c:v>11097</c:v>
                </c:pt>
                <c:pt idx="2208">
                  <c:v>11097</c:v>
                </c:pt>
                <c:pt idx="2209">
                  <c:v>11097</c:v>
                </c:pt>
                <c:pt idx="2210">
                  <c:v>11097</c:v>
                </c:pt>
                <c:pt idx="2211">
                  <c:v>11097</c:v>
                </c:pt>
                <c:pt idx="2212">
                  <c:v>11097</c:v>
                </c:pt>
                <c:pt idx="2213">
                  <c:v>11097</c:v>
                </c:pt>
                <c:pt idx="2214">
                  <c:v>11097</c:v>
                </c:pt>
                <c:pt idx="2215">
                  <c:v>11097</c:v>
                </c:pt>
                <c:pt idx="2216">
                  <c:v>11097</c:v>
                </c:pt>
                <c:pt idx="2217">
                  <c:v>11097</c:v>
                </c:pt>
                <c:pt idx="2218">
                  <c:v>11097</c:v>
                </c:pt>
                <c:pt idx="2219">
                  <c:v>11097</c:v>
                </c:pt>
                <c:pt idx="2220">
                  <c:v>11097</c:v>
                </c:pt>
                <c:pt idx="2221">
                  <c:v>11097</c:v>
                </c:pt>
                <c:pt idx="2222">
                  <c:v>11097</c:v>
                </c:pt>
                <c:pt idx="2223">
                  <c:v>11097</c:v>
                </c:pt>
                <c:pt idx="2224">
                  <c:v>11097</c:v>
                </c:pt>
                <c:pt idx="2225">
                  <c:v>11097</c:v>
                </c:pt>
                <c:pt idx="2226">
                  <c:v>11097</c:v>
                </c:pt>
                <c:pt idx="2227">
                  <c:v>11097</c:v>
                </c:pt>
                <c:pt idx="2228">
                  <c:v>11097</c:v>
                </c:pt>
                <c:pt idx="2229">
                  <c:v>11097</c:v>
                </c:pt>
                <c:pt idx="2230">
                  <c:v>11097</c:v>
                </c:pt>
                <c:pt idx="2231">
                  <c:v>11097</c:v>
                </c:pt>
                <c:pt idx="2232">
                  <c:v>11097</c:v>
                </c:pt>
                <c:pt idx="2233">
                  <c:v>11097</c:v>
                </c:pt>
                <c:pt idx="2234">
                  <c:v>11097</c:v>
                </c:pt>
                <c:pt idx="2235">
                  <c:v>11097</c:v>
                </c:pt>
                <c:pt idx="2236">
                  <c:v>11097</c:v>
                </c:pt>
                <c:pt idx="2237">
                  <c:v>11097</c:v>
                </c:pt>
                <c:pt idx="2238">
                  <c:v>11097</c:v>
                </c:pt>
                <c:pt idx="2239">
                  <c:v>11097</c:v>
                </c:pt>
                <c:pt idx="2240">
                  <c:v>11097</c:v>
                </c:pt>
                <c:pt idx="2241">
                  <c:v>11097</c:v>
                </c:pt>
                <c:pt idx="2242">
                  <c:v>11097</c:v>
                </c:pt>
                <c:pt idx="2243">
                  <c:v>11097</c:v>
                </c:pt>
                <c:pt idx="2244">
                  <c:v>11097</c:v>
                </c:pt>
                <c:pt idx="2245">
                  <c:v>11097</c:v>
                </c:pt>
                <c:pt idx="2246">
                  <c:v>11097</c:v>
                </c:pt>
                <c:pt idx="2247">
                  <c:v>11097</c:v>
                </c:pt>
                <c:pt idx="2248">
                  <c:v>11097</c:v>
                </c:pt>
                <c:pt idx="2249">
                  <c:v>11097</c:v>
                </c:pt>
                <c:pt idx="2250">
                  <c:v>11097</c:v>
                </c:pt>
                <c:pt idx="2251">
                  <c:v>11097</c:v>
                </c:pt>
                <c:pt idx="2252">
                  <c:v>11097</c:v>
                </c:pt>
                <c:pt idx="2253">
                  <c:v>11097</c:v>
                </c:pt>
                <c:pt idx="2254">
                  <c:v>11097</c:v>
                </c:pt>
                <c:pt idx="2255">
                  <c:v>11097</c:v>
                </c:pt>
                <c:pt idx="2256">
                  <c:v>11097</c:v>
                </c:pt>
                <c:pt idx="2257">
                  <c:v>11097</c:v>
                </c:pt>
                <c:pt idx="2258">
                  <c:v>11097</c:v>
                </c:pt>
                <c:pt idx="2259">
                  <c:v>11097</c:v>
                </c:pt>
                <c:pt idx="2260">
                  <c:v>11097</c:v>
                </c:pt>
                <c:pt idx="2261">
                  <c:v>11097</c:v>
                </c:pt>
                <c:pt idx="2262">
                  <c:v>11097</c:v>
                </c:pt>
                <c:pt idx="2263">
                  <c:v>11097</c:v>
                </c:pt>
                <c:pt idx="2264">
                  <c:v>11097</c:v>
                </c:pt>
                <c:pt idx="2265">
                  <c:v>11097</c:v>
                </c:pt>
                <c:pt idx="2266">
                  <c:v>11097</c:v>
                </c:pt>
                <c:pt idx="2267">
                  <c:v>11097</c:v>
                </c:pt>
                <c:pt idx="2268">
                  <c:v>11097</c:v>
                </c:pt>
                <c:pt idx="2269">
                  <c:v>11097</c:v>
                </c:pt>
                <c:pt idx="2270">
                  <c:v>11097</c:v>
                </c:pt>
                <c:pt idx="2271">
                  <c:v>11097</c:v>
                </c:pt>
                <c:pt idx="2272">
                  <c:v>11097</c:v>
                </c:pt>
                <c:pt idx="2273">
                  <c:v>11097</c:v>
                </c:pt>
                <c:pt idx="2274">
                  <c:v>11097</c:v>
                </c:pt>
                <c:pt idx="2275">
                  <c:v>11097</c:v>
                </c:pt>
                <c:pt idx="2276">
                  <c:v>11097</c:v>
                </c:pt>
                <c:pt idx="2277">
                  <c:v>11097</c:v>
                </c:pt>
                <c:pt idx="2278">
                  <c:v>11097</c:v>
                </c:pt>
                <c:pt idx="2279">
                  <c:v>11097</c:v>
                </c:pt>
                <c:pt idx="2280">
                  <c:v>11097</c:v>
                </c:pt>
                <c:pt idx="2281">
                  <c:v>11097</c:v>
                </c:pt>
                <c:pt idx="2282">
                  <c:v>11097</c:v>
                </c:pt>
                <c:pt idx="2283">
                  <c:v>11097</c:v>
                </c:pt>
                <c:pt idx="2284">
                  <c:v>11097</c:v>
                </c:pt>
                <c:pt idx="2285">
                  <c:v>11097</c:v>
                </c:pt>
                <c:pt idx="2286">
                  <c:v>11097</c:v>
                </c:pt>
                <c:pt idx="2287">
                  <c:v>11097</c:v>
                </c:pt>
                <c:pt idx="2288">
                  <c:v>11097</c:v>
                </c:pt>
                <c:pt idx="2289">
                  <c:v>11097</c:v>
                </c:pt>
                <c:pt idx="2290">
                  <c:v>11097</c:v>
                </c:pt>
                <c:pt idx="2291">
                  <c:v>11097</c:v>
                </c:pt>
                <c:pt idx="2292">
                  <c:v>11097</c:v>
                </c:pt>
                <c:pt idx="2293">
                  <c:v>11097</c:v>
                </c:pt>
                <c:pt idx="2294">
                  <c:v>11097</c:v>
                </c:pt>
                <c:pt idx="2295">
                  <c:v>11097</c:v>
                </c:pt>
                <c:pt idx="2296">
                  <c:v>11097</c:v>
                </c:pt>
                <c:pt idx="2297">
                  <c:v>11097</c:v>
                </c:pt>
                <c:pt idx="2298">
                  <c:v>11097</c:v>
                </c:pt>
                <c:pt idx="2299">
                  <c:v>11097</c:v>
                </c:pt>
                <c:pt idx="2300">
                  <c:v>11097</c:v>
                </c:pt>
                <c:pt idx="2301">
                  <c:v>11097</c:v>
                </c:pt>
                <c:pt idx="2302">
                  <c:v>11097</c:v>
                </c:pt>
                <c:pt idx="2303">
                  <c:v>11097</c:v>
                </c:pt>
                <c:pt idx="2304">
                  <c:v>11097</c:v>
                </c:pt>
                <c:pt idx="2305">
                  <c:v>11097</c:v>
                </c:pt>
                <c:pt idx="2306">
                  <c:v>11097</c:v>
                </c:pt>
                <c:pt idx="2307">
                  <c:v>11097</c:v>
                </c:pt>
                <c:pt idx="2308">
                  <c:v>11097</c:v>
                </c:pt>
                <c:pt idx="2309">
                  <c:v>11097</c:v>
                </c:pt>
                <c:pt idx="2310">
                  <c:v>11097</c:v>
                </c:pt>
                <c:pt idx="2311">
                  <c:v>11097</c:v>
                </c:pt>
                <c:pt idx="2312">
                  <c:v>11097</c:v>
                </c:pt>
                <c:pt idx="2313">
                  <c:v>11097</c:v>
                </c:pt>
                <c:pt idx="2314">
                  <c:v>11097</c:v>
                </c:pt>
                <c:pt idx="2315">
                  <c:v>11097</c:v>
                </c:pt>
                <c:pt idx="2316">
                  <c:v>11097</c:v>
                </c:pt>
                <c:pt idx="2317">
                  <c:v>11097</c:v>
                </c:pt>
                <c:pt idx="2318">
                  <c:v>11097</c:v>
                </c:pt>
                <c:pt idx="2319">
                  <c:v>11097</c:v>
                </c:pt>
                <c:pt idx="2320">
                  <c:v>11097</c:v>
                </c:pt>
                <c:pt idx="2321">
                  <c:v>11097</c:v>
                </c:pt>
                <c:pt idx="2322">
                  <c:v>11097</c:v>
                </c:pt>
                <c:pt idx="2323">
                  <c:v>11097</c:v>
                </c:pt>
                <c:pt idx="2324">
                  <c:v>11097</c:v>
                </c:pt>
                <c:pt idx="2325">
                  <c:v>11097</c:v>
                </c:pt>
                <c:pt idx="2326">
                  <c:v>11097</c:v>
                </c:pt>
                <c:pt idx="2327">
                  <c:v>11097</c:v>
                </c:pt>
                <c:pt idx="2328">
                  <c:v>11097</c:v>
                </c:pt>
                <c:pt idx="2329">
                  <c:v>11097</c:v>
                </c:pt>
                <c:pt idx="2330">
                  <c:v>11097</c:v>
                </c:pt>
                <c:pt idx="2331">
                  <c:v>11097</c:v>
                </c:pt>
                <c:pt idx="2332">
                  <c:v>11097</c:v>
                </c:pt>
                <c:pt idx="2333">
                  <c:v>11097</c:v>
                </c:pt>
                <c:pt idx="2334">
                  <c:v>11097</c:v>
                </c:pt>
                <c:pt idx="2335">
                  <c:v>11097</c:v>
                </c:pt>
                <c:pt idx="2336">
                  <c:v>11097</c:v>
                </c:pt>
                <c:pt idx="2337">
                  <c:v>11097</c:v>
                </c:pt>
                <c:pt idx="2338">
                  <c:v>11097</c:v>
                </c:pt>
                <c:pt idx="2339">
                  <c:v>11097</c:v>
                </c:pt>
                <c:pt idx="2340">
                  <c:v>11097</c:v>
                </c:pt>
                <c:pt idx="2341">
                  <c:v>11097</c:v>
                </c:pt>
                <c:pt idx="2342">
                  <c:v>11097</c:v>
                </c:pt>
                <c:pt idx="2343">
                  <c:v>11097</c:v>
                </c:pt>
                <c:pt idx="2344">
                  <c:v>11097</c:v>
                </c:pt>
                <c:pt idx="2345">
                  <c:v>11097</c:v>
                </c:pt>
                <c:pt idx="2346">
                  <c:v>11097</c:v>
                </c:pt>
                <c:pt idx="2347">
                  <c:v>11097</c:v>
                </c:pt>
                <c:pt idx="2348">
                  <c:v>11097</c:v>
                </c:pt>
                <c:pt idx="2349">
                  <c:v>11097</c:v>
                </c:pt>
                <c:pt idx="2350">
                  <c:v>11097</c:v>
                </c:pt>
                <c:pt idx="2351">
                  <c:v>11097</c:v>
                </c:pt>
                <c:pt idx="2352">
                  <c:v>11097</c:v>
                </c:pt>
                <c:pt idx="2353">
                  <c:v>11097</c:v>
                </c:pt>
                <c:pt idx="2354">
                  <c:v>11097</c:v>
                </c:pt>
                <c:pt idx="2355">
                  <c:v>11097</c:v>
                </c:pt>
                <c:pt idx="2356">
                  <c:v>11097</c:v>
                </c:pt>
                <c:pt idx="2357">
                  <c:v>11097</c:v>
                </c:pt>
                <c:pt idx="2358">
                  <c:v>11097</c:v>
                </c:pt>
                <c:pt idx="2359">
                  <c:v>11097</c:v>
                </c:pt>
                <c:pt idx="2360">
                  <c:v>11097</c:v>
                </c:pt>
                <c:pt idx="2361">
                  <c:v>11097</c:v>
                </c:pt>
                <c:pt idx="2362">
                  <c:v>11097</c:v>
                </c:pt>
                <c:pt idx="2363">
                  <c:v>11097</c:v>
                </c:pt>
                <c:pt idx="2364">
                  <c:v>11097</c:v>
                </c:pt>
                <c:pt idx="2365">
                  <c:v>11097</c:v>
                </c:pt>
                <c:pt idx="2366">
                  <c:v>11097</c:v>
                </c:pt>
                <c:pt idx="2367">
                  <c:v>11097</c:v>
                </c:pt>
                <c:pt idx="2368">
                  <c:v>11097</c:v>
                </c:pt>
                <c:pt idx="2369">
                  <c:v>11097</c:v>
                </c:pt>
                <c:pt idx="2370">
                  <c:v>11097</c:v>
                </c:pt>
                <c:pt idx="2371">
                  <c:v>11097</c:v>
                </c:pt>
                <c:pt idx="2372">
                  <c:v>11097</c:v>
                </c:pt>
                <c:pt idx="2373">
                  <c:v>11097</c:v>
                </c:pt>
                <c:pt idx="2374">
                  <c:v>11097</c:v>
                </c:pt>
                <c:pt idx="2375">
                  <c:v>11097</c:v>
                </c:pt>
                <c:pt idx="2376">
                  <c:v>11097</c:v>
                </c:pt>
                <c:pt idx="2377">
                  <c:v>11097</c:v>
                </c:pt>
                <c:pt idx="2378">
                  <c:v>11097</c:v>
                </c:pt>
                <c:pt idx="2379">
                  <c:v>11097</c:v>
                </c:pt>
                <c:pt idx="2380">
                  <c:v>11097</c:v>
                </c:pt>
                <c:pt idx="2381">
                  <c:v>11097</c:v>
                </c:pt>
                <c:pt idx="2382">
                  <c:v>11097</c:v>
                </c:pt>
                <c:pt idx="2383">
                  <c:v>11097</c:v>
                </c:pt>
                <c:pt idx="2384">
                  <c:v>11097</c:v>
                </c:pt>
                <c:pt idx="2385">
                  <c:v>11097</c:v>
                </c:pt>
                <c:pt idx="2386">
                  <c:v>11097</c:v>
                </c:pt>
                <c:pt idx="2387">
                  <c:v>11097</c:v>
                </c:pt>
                <c:pt idx="2388">
                  <c:v>11097</c:v>
                </c:pt>
                <c:pt idx="2389">
                  <c:v>11097</c:v>
                </c:pt>
                <c:pt idx="2390">
                  <c:v>11097</c:v>
                </c:pt>
                <c:pt idx="2391">
                  <c:v>11097</c:v>
                </c:pt>
                <c:pt idx="2392">
                  <c:v>11097</c:v>
                </c:pt>
                <c:pt idx="2393">
                  <c:v>11097</c:v>
                </c:pt>
                <c:pt idx="2394">
                  <c:v>11097</c:v>
                </c:pt>
                <c:pt idx="2395">
                  <c:v>11097</c:v>
                </c:pt>
                <c:pt idx="2396">
                  <c:v>11097</c:v>
                </c:pt>
                <c:pt idx="2397">
                  <c:v>11097</c:v>
                </c:pt>
                <c:pt idx="2398">
                  <c:v>11097</c:v>
                </c:pt>
                <c:pt idx="2399">
                  <c:v>11097</c:v>
                </c:pt>
                <c:pt idx="2400">
                  <c:v>11097</c:v>
                </c:pt>
                <c:pt idx="2401">
                  <c:v>11097</c:v>
                </c:pt>
                <c:pt idx="2402">
                  <c:v>11097</c:v>
                </c:pt>
                <c:pt idx="2403">
                  <c:v>11097</c:v>
                </c:pt>
                <c:pt idx="2404">
                  <c:v>11097</c:v>
                </c:pt>
                <c:pt idx="2405">
                  <c:v>11097</c:v>
                </c:pt>
                <c:pt idx="2406">
                  <c:v>11097</c:v>
                </c:pt>
                <c:pt idx="2407">
                  <c:v>11097</c:v>
                </c:pt>
                <c:pt idx="2408">
                  <c:v>11097</c:v>
                </c:pt>
                <c:pt idx="2409">
                  <c:v>11097</c:v>
                </c:pt>
                <c:pt idx="2410">
                  <c:v>11097</c:v>
                </c:pt>
                <c:pt idx="2411">
                  <c:v>11097</c:v>
                </c:pt>
                <c:pt idx="2412">
                  <c:v>11097</c:v>
                </c:pt>
                <c:pt idx="2413">
                  <c:v>11097</c:v>
                </c:pt>
                <c:pt idx="2414">
                  <c:v>11097</c:v>
                </c:pt>
                <c:pt idx="2415">
                  <c:v>11097</c:v>
                </c:pt>
                <c:pt idx="2416">
                  <c:v>11097</c:v>
                </c:pt>
                <c:pt idx="2417">
                  <c:v>11097</c:v>
                </c:pt>
                <c:pt idx="2418">
                  <c:v>11097</c:v>
                </c:pt>
                <c:pt idx="2419">
                  <c:v>11097</c:v>
                </c:pt>
                <c:pt idx="2420">
                  <c:v>11097</c:v>
                </c:pt>
                <c:pt idx="2421">
                  <c:v>11097</c:v>
                </c:pt>
                <c:pt idx="2422">
                  <c:v>11097</c:v>
                </c:pt>
                <c:pt idx="2423">
                  <c:v>11097</c:v>
                </c:pt>
                <c:pt idx="2424">
                  <c:v>11097</c:v>
                </c:pt>
                <c:pt idx="2425">
                  <c:v>11097</c:v>
                </c:pt>
                <c:pt idx="2426">
                  <c:v>11097</c:v>
                </c:pt>
                <c:pt idx="2427">
                  <c:v>11097</c:v>
                </c:pt>
                <c:pt idx="2428">
                  <c:v>11097</c:v>
                </c:pt>
                <c:pt idx="2429">
                  <c:v>11097</c:v>
                </c:pt>
                <c:pt idx="2430">
                  <c:v>11097</c:v>
                </c:pt>
                <c:pt idx="2431">
                  <c:v>11097</c:v>
                </c:pt>
                <c:pt idx="2432">
                  <c:v>11097</c:v>
                </c:pt>
                <c:pt idx="2433">
                  <c:v>11097</c:v>
                </c:pt>
                <c:pt idx="2434">
                  <c:v>11097</c:v>
                </c:pt>
                <c:pt idx="2435">
                  <c:v>11097</c:v>
                </c:pt>
                <c:pt idx="2436">
                  <c:v>11097</c:v>
                </c:pt>
                <c:pt idx="2437">
                  <c:v>11097</c:v>
                </c:pt>
                <c:pt idx="2438">
                  <c:v>11097</c:v>
                </c:pt>
                <c:pt idx="2439">
                  <c:v>11097</c:v>
                </c:pt>
                <c:pt idx="2440">
                  <c:v>11097</c:v>
                </c:pt>
                <c:pt idx="2441">
                  <c:v>11097</c:v>
                </c:pt>
                <c:pt idx="2442">
                  <c:v>11097</c:v>
                </c:pt>
                <c:pt idx="2443">
                  <c:v>11097</c:v>
                </c:pt>
                <c:pt idx="2444">
                  <c:v>11097</c:v>
                </c:pt>
                <c:pt idx="2445">
                  <c:v>11097</c:v>
                </c:pt>
                <c:pt idx="2446">
                  <c:v>11097</c:v>
                </c:pt>
                <c:pt idx="2447">
                  <c:v>11097</c:v>
                </c:pt>
                <c:pt idx="2448">
                  <c:v>11097</c:v>
                </c:pt>
                <c:pt idx="2449">
                  <c:v>11097</c:v>
                </c:pt>
                <c:pt idx="2450">
                  <c:v>11097</c:v>
                </c:pt>
                <c:pt idx="2451">
                  <c:v>11097</c:v>
                </c:pt>
                <c:pt idx="2452">
                  <c:v>11097</c:v>
                </c:pt>
                <c:pt idx="2453">
                  <c:v>11097</c:v>
                </c:pt>
                <c:pt idx="2454">
                  <c:v>11097</c:v>
                </c:pt>
                <c:pt idx="2455">
                  <c:v>11097</c:v>
                </c:pt>
                <c:pt idx="2456">
                  <c:v>11097</c:v>
                </c:pt>
                <c:pt idx="2457">
                  <c:v>11097</c:v>
                </c:pt>
                <c:pt idx="2458">
                  <c:v>11097</c:v>
                </c:pt>
                <c:pt idx="2459">
                  <c:v>11097</c:v>
                </c:pt>
                <c:pt idx="2460">
                  <c:v>11097</c:v>
                </c:pt>
                <c:pt idx="2461">
                  <c:v>11097</c:v>
                </c:pt>
                <c:pt idx="2462">
                  <c:v>11097</c:v>
                </c:pt>
                <c:pt idx="2463">
                  <c:v>11097</c:v>
                </c:pt>
                <c:pt idx="2464">
                  <c:v>11097</c:v>
                </c:pt>
                <c:pt idx="2465">
                  <c:v>11097</c:v>
                </c:pt>
                <c:pt idx="2466">
                  <c:v>11097</c:v>
                </c:pt>
                <c:pt idx="2467">
                  <c:v>11097</c:v>
                </c:pt>
                <c:pt idx="2468">
                  <c:v>11097</c:v>
                </c:pt>
                <c:pt idx="2469">
                  <c:v>11097</c:v>
                </c:pt>
                <c:pt idx="2470">
                  <c:v>11097</c:v>
                </c:pt>
                <c:pt idx="2471">
                  <c:v>11097</c:v>
                </c:pt>
                <c:pt idx="2472">
                  <c:v>11097</c:v>
                </c:pt>
                <c:pt idx="2473">
                  <c:v>11097</c:v>
                </c:pt>
                <c:pt idx="2474">
                  <c:v>11097</c:v>
                </c:pt>
                <c:pt idx="2475">
                  <c:v>11097</c:v>
                </c:pt>
                <c:pt idx="2476">
                  <c:v>11097</c:v>
                </c:pt>
                <c:pt idx="2477">
                  <c:v>11097</c:v>
                </c:pt>
                <c:pt idx="2478">
                  <c:v>11097</c:v>
                </c:pt>
                <c:pt idx="2479">
                  <c:v>11097</c:v>
                </c:pt>
                <c:pt idx="2480">
                  <c:v>11097</c:v>
                </c:pt>
                <c:pt idx="2481">
                  <c:v>11097</c:v>
                </c:pt>
                <c:pt idx="2482">
                  <c:v>11097</c:v>
                </c:pt>
                <c:pt idx="2483">
                  <c:v>11097</c:v>
                </c:pt>
                <c:pt idx="2484">
                  <c:v>11097</c:v>
                </c:pt>
                <c:pt idx="2485">
                  <c:v>11097</c:v>
                </c:pt>
                <c:pt idx="2486">
                  <c:v>11097</c:v>
                </c:pt>
                <c:pt idx="2487">
                  <c:v>11097</c:v>
                </c:pt>
                <c:pt idx="2488">
                  <c:v>11097</c:v>
                </c:pt>
                <c:pt idx="2489">
                  <c:v>11097</c:v>
                </c:pt>
                <c:pt idx="2490">
                  <c:v>11097</c:v>
                </c:pt>
                <c:pt idx="2491">
                  <c:v>11097</c:v>
                </c:pt>
                <c:pt idx="2492">
                  <c:v>11097</c:v>
                </c:pt>
                <c:pt idx="2493">
                  <c:v>11097</c:v>
                </c:pt>
                <c:pt idx="2494">
                  <c:v>11097</c:v>
                </c:pt>
                <c:pt idx="2495">
                  <c:v>11097</c:v>
                </c:pt>
                <c:pt idx="2496">
                  <c:v>11097</c:v>
                </c:pt>
                <c:pt idx="2497">
                  <c:v>11097</c:v>
                </c:pt>
                <c:pt idx="2498">
                  <c:v>11097</c:v>
                </c:pt>
                <c:pt idx="2499">
                  <c:v>11097</c:v>
                </c:pt>
                <c:pt idx="2500">
                  <c:v>11097</c:v>
                </c:pt>
                <c:pt idx="2501">
                  <c:v>11097</c:v>
                </c:pt>
                <c:pt idx="2502">
                  <c:v>11097</c:v>
                </c:pt>
                <c:pt idx="2503">
                  <c:v>11097</c:v>
                </c:pt>
                <c:pt idx="2504">
                  <c:v>11097</c:v>
                </c:pt>
                <c:pt idx="2505">
                  <c:v>11097</c:v>
                </c:pt>
                <c:pt idx="2506">
                  <c:v>11097</c:v>
                </c:pt>
                <c:pt idx="2507">
                  <c:v>11097</c:v>
                </c:pt>
                <c:pt idx="2508">
                  <c:v>11097</c:v>
                </c:pt>
                <c:pt idx="2509">
                  <c:v>11097</c:v>
                </c:pt>
                <c:pt idx="2510">
                  <c:v>11097</c:v>
                </c:pt>
                <c:pt idx="2511">
                  <c:v>11097</c:v>
                </c:pt>
                <c:pt idx="2512">
                  <c:v>11097</c:v>
                </c:pt>
                <c:pt idx="2513">
                  <c:v>11097</c:v>
                </c:pt>
                <c:pt idx="2514">
                  <c:v>11097</c:v>
                </c:pt>
                <c:pt idx="2515">
                  <c:v>11097</c:v>
                </c:pt>
                <c:pt idx="2516">
                  <c:v>11097</c:v>
                </c:pt>
                <c:pt idx="2517">
                  <c:v>11097</c:v>
                </c:pt>
                <c:pt idx="2518">
                  <c:v>11097</c:v>
                </c:pt>
                <c:pt idx="2519">
                  <c:v>11097</c:v>
                </c:pt>
                <c:pt idx="2520">
                  <c:v>11097</c:v>
                </c:pt>
                <c:pt idx="2521">
                  <c:v>11097</c:v>
                </c:pt>
                <c:pt idx="2522">
                  <c:v>11097</c:v>
                </c:pt>
                <c:pt idx="2523">
                  <c:v>11097</c:v>
                </c:pt>
                <c:pt idx="2524">
                  <c:v>11097</c:v>
                </c:pt>
                <c:pt idx="2525">
                  <c:v>11097</c:v>
                </c:pt>
                <c:pt idx="2526">
                  <c:v>11097</c:v>
                </c:pt>
                <c:pt idx="2527">
                  <c:v>11097</c:v>
                </c:pt>
                <c:pt idx="2528">
                  <c:v>11097</c:v>
                </c:pt>
                <c:pt idx="2529">
                  <c:v>11097</c:v>
                </c:pt>
                <c:pt idx="2530">
                  <c:v>11097</c:v>
                </c:pt>
                <c:pt idx="2531">
                  <c:v>11097</c:v>
                </c:pt>
                <c:pt idx="2532">
                  <c:v>11097</c:v>
                </c:pt>
                <c:pt idx="2533">
                  <c:v>11097</c:v>
                </c:pt>
                <c:pt idx="2534">
                  <c:v>11097</c:v>
                </c:pt>
                <c:pt idx="2535">
                  <c:v>11097</c:v>
                </c:pt>
                <c:pt idx="2536">
                  <c:v>11097</c:v>
                </c:pt>
                <c:pt idx="2537">
                  <c:v>11097</c:v>
                </c:pt>
                <c:pt idx="2538">
                  <c:v>11097</c:v>
                </c:pt>
                <c:pt idx="2539">
                  <c:v>11097</c:v>
                </c:pt>
                <c:pt idx="2540">
                  <c:v>11097</c:v>
                </c:pt>
                <c:pt idx="2541">
                  <c:v>11097</c:v>
                </c:pt>
                <c:pt idx="2542">
                  <c:v>11097</c:v>
                </c:pt>
                <c:pt idx="2543">
                  <c:v>11097</c:v>
                </c:pt>
                <c:pt idx="2544">
                  <c:v>11097</c:v>
                </c:pt>
                <c:pt idx="2545">
                  <c:v>11097</c:v>
                </c:pt>
                <c:pt idx="2546">
                  <c:v>11097</c:v>
                </c:pt>
                <c:pt idx="2547">
                  <c:v>11097</c:v>
                </c:pt>
                <c:pt idx="2548">
                  <c:v>11097</c:v>
                </c:pt>
                <c:pt idx="2549">
                  <c:v>11097</c:v>
                </c:pt>
                <c:pt idx="2550">
                  <c:v>11097</c:v>
                </c:pt>
                <c:pt idx="2551">
                  <c:v>11097</c:v>
                </c:pt>
                <c:pt idx="2552">
                  <c:v>11097</c:v>
                </c:pt>
                <c:pt idx="2553">
                  <c:v>11097</c:v>
                </c:pt>
                <c:pt idx="2554">
                  <c:v>11097</c:v>
                </c:pt>
                <c:pt idx="2555">
                  <c:v>11097</c:v>
                </c:pt>
                <c:pt idx="2556">
                  <c:v>11097</c:v>
                </c:pt>
                <c:pt idx="2557">
                  <c:v>11097</c:v>
                </c:pt>
                <c:pt idx="2558">
                  <c:v>11097</c:v>
                </c:pt>
                <c:pt idx="2559">
                  <c:v>11097</c:v>
                </c:pt>
                <c:pt idx="2560">
                  <c:v>11097</c:v>
                </c:pt>
                <c:pt idx="2561">
                  <c:v>11097</c:v>
                </c:pt>
                <c:pt idx="2562">
                  <c:v>11097</c:v>
                </c:pt>
                <c:pt idx="2563">
                  <c:v>11097</c:v>
                </c:pt>
                <c:pt idx="2564">
                  <c:v>11097</c:v>
                </c:pt>
                <c:pt idx="2565">
                  <c:v>11097</c:v>
                </c:pt>
                <c:pt idx="2566">
                  <c:v>11097</c:v>
                </c:pt>
                <c:pt idx="2567">
                  <c:v>11097</c:v>
                </c:pt>
                <c:pt idx="2568">
                  <c:v>11097</c:v>
                </c:pt>
                <c:pt idx="2569">
                  <c:v>11097</c:v>
                </c:pt>
                <c:pt idx="2570">
                  <c:v>11097</c:v>
                </c:pt>
                <c:pt idx="2571">
                  <c:v>11097</c:v>
                </c:pt>
                <c:pt idx="2572">
                  <c:v>11097</c:v>
                </c:pt>
                <c:pt idx="2573">
                  <c:v>11097</c:v>
                </c:pt>
                <c:pt idx="2574">
                  <c:v>11097</c:v>
                </c:pt>
                <c:pt idx="2575">
                  <c:v>11097</c:v>
                </c:pt>
                <c:pt idx="2576">
                  <c:v>11097</c:v>
                </c:pt>
                <c:pt idx="2577">
                  <c:v>11097</c:v>
                </c:pt>
                <c:pt idx="2578">
                  <c:v>11097</c:v>
                </c:pt>
                <c:pt idx="2579">
                  <c:v>11097</c:v>
                </c:pt>
                <c:pt idx="2580">
                  <c:v>11097</c:v>
                </c:pt>
                <c:pt idx="2581">
                  <c:v>11097</c:v>
                </c:pt>
                <c:pt idx="2582">
                  <c:v>11097</c:v>
                </c:pt>
                <c:pt idx="2583">
                  <c:v>11097</c:v>
                </c:pt>
                <c:pt idx="2584">
                  <c:v>11097</c:v>
                </c:pt>
                <c:pt idx="2585">
                  <c:v>11097</c:v>
                </c:pt>
                <c:pt idx="2586">
                  <c:v>11097</c:v>
                </c:pt>
                <c:pt idx="2587">
                  <c:v>11097</c:v>
                </c:pt>
                <c:pt idx="2588">
                  <c:v>11097</c:v>
                </c:pt>
                <c:pt idx="2589">
                  <c:v>11097</c:v>
                </c:pt>
                <c:pt idx="2590">
                  <c:v>11097</c:v>
                </c:pt>
                <c:pt idx="2591">
                  <c:v>11097</c:v>
                </c:pt>
                <c:pt idx="2592">
                  <c:v>11097</c:v>
                </c:pt>
                <c:pt idx="2593">
                  <c:v>11097</c:v>
                </c:pt>
                <c:pt idx="2594">
                  <c:v>11097</c:v>
                </c:pt>
                <c:pt idx="2595">
                  <c:v>11097</c:v>
                </c:pt>
                <c:pt idx="2596">
                  <c:v>11097</c:v>
                </c:pt>
                <c:pt idx="2597">
                  <c:v>11097</c:v>
                </c:pt>
                <c:pt idx="2598">
                  <c:v>11097</c:v>
                </c:pt>
                <c:pt idx="2599">
                  <c:v>11097</c:v>
                </c:pt>
                <c:pt idx="2600">
                  <c:v>11097</c:v>
                </c:pt>
                <c:pt idx="2601">
                  <c:v>11097</c:v>
                </c:pt>
                <c:pt idx="2602">
                  <c:v>11097</c:v>
                </c:pt>
                <c:pt idx="2603">
                  <c:v>11097</c:v>
                </c:pt>
                <c:pt idx="2604">
                  <c:v>11097</c:v>
                </c:pt>
                <c:pt idx="2605">
                  <c:v>11097</c:v>
                </c:pt>
                <c:pt idx="2606">
                  <c:v>11097</c:v>
                </c:pt>
                <c:pt idx="2607">
                  <c:v>11097</c:v>
                </c:pt>
                <c:pt idx="2608">
                  <c:v>11097</c:v>
                </c:pt>
                <c:pt idx="2609">
                  <c:v>11097</c:v>
                </c:pt>
                <c:pt idx="2610">
                  <c:v>11097</c:v>
                </c:pt>
                <c:pt idx="2611">
                  <c:v>11097</c:v>
                </c:pt>
                <c:pt idx="2612">
                  <c:v>11097</c:v>
                </c:pt>
                <c:pt idx="2613">
                  <c:v>11097</c:v>
                </c:pt>
                <c:pt idx="2614">
                  <c:v>11097</c:v>
                </c:pt>
                <c:pt idx="2615">
                  <c:v>11097</c:v>
                </c:pt>
                <c:pt idx="2616">
                  <c:v>11097</c:v>
                </c:pt>
                <c:pt idx="2617">
                  <c:v>11097</c:v>
                </c:pt>
                <c:pt idx="2618">
                  <c:v>11097</c:v>
                </c:pt>
                <c:pt idx="2619">
                  <c:v>11097</c:v>
                </c:pt>
                <c:pt idx="2620">
                  <c:v>11097</c:v>
                </c:pt>
                <c:pt idx="2621">
                  <c:v>11097</c:v>
                </c:pt>
                <c:pt idx="2622">
                  <c:v>11097</c:v>
                </c:pt>
                <c:pt idx="2623">
                  <c:v>11097</c:v>
                </c:pt>
                <c:pt idx="2624">
                  <c:v>11097</c:v>
                </c:pt>
                <c:pt idx="2625">
                  <c:v>11097</c:v>
                </c:pt>
                <c:pt idx="2626">
                  <c:v>11097</c:v>
                </c:pt>
                <c:pt idx="2627">
                  <c:v>11097</c:v>
                </c:pt>
                <c:pt idx="2628">
                  <c:v>11097</c:v>
                </c:pt>
                <c:pt idx="2629">
                  <c:v>11097</c:v>
                </c:pt>
                <c:pt idx="2630">
                  <c:v>11097</c:v>
                </c:pt>
                <c:pt idx="2631">
                  <c:v>11097</c:v>
                </c:pt>
                <c:pt idx="2632">
                  <c:v>11097</c:v>
                </c:pt>
                <c:pt idx="2633">
                  <c:v>11097</c:v>
                </c:pt>
                <c:pt idx="2634">
                  <c:v>11097</c:v>
                </c:pt>
                <c:pt idx="2635">
                  <c:v>11097</c:v>
                </c:pt>
                <c:pt idx="2636">
                  <c:v>11097</c:v>
                </c:pt>
                <c:pt idx="2637">
                  <c:v>11097</c:v>
                </c:pt>
                <c:pt idx="2638">
                  <c:v>11097</c:v>
                </c:pt>
                <c:pt idx="2639">
                  <c:v>11097</c:v>
                </c:pt>
                <c:pt idx="2640">
                  <c:v>11097</c:v>
                </c:pt>
                <c:pt idx="2641">
                  <c:v>11097</c:v>
                </c:pt>
                <c:pt idx="2642">
                  <c:v>11097</c:v>
                </c:pt>
                <c:pt idx="2643">
                  <c:v>11097</c:v>
                </c:pt>
                <c:pt idx="2644">
                  <c:v>11097</c:v>
                </c:pt>
                <c:pt idx="2645">
                  <c:v>11097</c:v>
                </c:pt>
                <c:pt idx="2646">
                  <c:v>11097</c:v>
                </c:pt>
                <c:pt idx="2647">
                  <c:v>11097</c:v>
                </c:pt>
                <c:pt idx="2648">
                  <c:v>11097</c:v>
                </c:pt>
                <c:pt idx="2649">
                  <c:v>11097</c:v>
                </c:pt>
                <c:pt idx="2650">
                  <c:v>11097</c:v>
                </c:pt>
                <c:pt idx="2651">
                  <c:v>11097</c:v>
                </c:pt>
                <c:pt idx="2652">
                  <c:v>11097</c:v>
                </c:pt>
                <c:pt idx="2653">
                  <c:v>11097</c:v>
                </c:pt>
                <c:pt idx="2654">
                  <c:v>11097</c:v>
                </c:pt>
                <c:pt idx="2655">
                  <c:v>11097</c:v>
                </c:pt>
                <c:pt idx="2656">
                  <c:v>11097</c:v>
                </c:pt>
                <c:pt idx="2657">
                  <c:v>11097</c:v>
                </c:pt>
                <c:pt idx="2658">
                  <c:v>11097</c:v>
                </c:pt>
                <c:pt idx="2659">
                  <c:v>11097</c:v>
                </c:pt>
                <c:pt idx="2660">
                  <c:v>11097</c:v>
                </c:pt>
                <c:pt idx="2661">
                  <c:v>11097</c:v>
                </c:pt>
                <c:pt idx="2662">
                  <c:v>11097</c:v>
                </c:pt>
                <c:pt idx="2663">
                  <c:v>11097</c:v>
                </c:pt>
                <c:pt idx="2664">
                  <c:v>11097</c:v>
                </c:pt>
                <c:pt idx="2665">
                  <c:v>11097</c:v>
                </c:pt>
                <c:pt idx="2666">
                  <c:v>11097</c:v>
                </c:pt>
                <c:pt idx="2667">
                  <c:v>11097</c:v>
                </c:pt>
                <c:pt idx="2668">
                  <c:v>11097</c:v>
                </c:pt>
                <c:pt idx="2669">
                  <c:v>11097</c:v>
                </c:pt>
                <c:pt idx="2670">
                  <c:v>11097</c:v>
                </c:pt>
                <c:pt idx="2671">
                  <c:v>11097</c:v>
                </c:pt>
                <c:pt idx="2672">
                  <c:v>11097</c:v>
                </c:pt>
                <c:pt idx="2673">
                  <c:v>11097</c:v>
                </c:pt>
                <c:pt idx="2674">
                  <c:v>11097</c:v>
                </c:pt>
                <c:pt idx="2675">
                  <c:v>11097</c:v>
                </c:pt>
                <c:pt idx="2676">
                  <c:v>11097</c:v>
                </c:pt>
                <c:pt idx="2677">
                  <c:v>11097</c:v>
                </c:pt>
                <c:pt idx="2678">
                  <c:v>11097</c:v>
                </c:pt>
                <c:pt idx="2679">
                  <c:v>11097</c:v>
                </c:pt>
                <c:pt idx="2680">
                  <c:v>11097</c:v>
                </c:pt>
                <c:pt idx="2681">
                  <c:v>11097</c:v>
                </c:pt>
                <c:pt idx="2682">
                  <c:v>11097</c:v>
                </c:pt>
                <c:pt idx="2683">
                  <c:v>11097</c:v>
                </c:pt>
                <c:pt idx="2684">
                  <c:v>11097</c:v>
                </c:pt>
                <c:pt idx="2685">
                  <c:v>11097</c:v>
                </c:pt>
                <c:pt idx="2686">
                  <c:v>11097</c:v>
                </c:pt>
                <c:pt idx="2687">
                  <c:v>11097</c:v>
                </c:pt>
                <c:pt idx="2688">
                  <c:v>11097</c:v>
                </c:pt>
                <c:pt idx="2689">
                  <c:v>11097</c:v>
                </c:pt>
                <c:pt idx="2690">
                  <c:v>11097</c:v>
                </c:pt>
                <c:pt idx="2691">
                  <c:v>11097</c:v>
                </c:pt>
                <c:pt idx="2692">
                  <c:v>11097</c:v>
                </c:pt>
                <c:pt idx="2693">
                  <c:v>11097</c:v>
                </c:pt>
                <c:pt idx="2694">
                  <c:v>11097</c:v>
                </c:pt>
                <c:pt idx="2695">
                  <c:v>11097</c:v>
                </c:pt>
                <c:pt idx="2696">
                  <c:v>11097</c:v>
                </c:pt>
                <c:pt idx="2697">
                  <c:v>11097</c:v>
                </c:pt>
                <c:pt idx="2698">
                  <c:v>11097</c:v>
                </c:pt>
                <c:pt idx="2699">
                  <c:v>11097</c:v>
                </c:pt>
                <c:pt idx="2700">
                  <c:v>11097</c:v>
                </c:pt>
                <c:pt idx="2701">
                  <c:v>11097</c:v>
                </c:pt>
                <c:pt idx="2702">
                  <c:v>11097</c:v>
                </c:pt>
                <c:pt idx="2703">
                  <c:v>11097</c:v>
                </c:pt>
                <c:pt idx="2704">
                  <c:v>11097</c:v>
                </c:pt>
                <c:pt idx="2705">
                  <c:v>11097</c:v>
                </c:pt>
                <c:pt idx="2706">
                  <c:v>11097</c:v>
                </c:pt>
                <c:pt idx="2707">
                  <c:v>11097</c:v>
                </c:pt>
                <c:pt idx="2708">
                  <c:v>11097</c:v>
                </c:pt>
                <c:pt idx="2709">
                  <c:v>11097</c:v>
                </c:pt>
                <c:pt idx="2710">
                  <c:v>11097</c:v>
                </c:pt>
                <c:pt idx="2711">
                  <c:v>11097</c:v>
                </c:pt>
                <c:pt idx="2712">
                  <c:v>11097</c:v>
                </c:pt>
                <c:pt idx="2713">
                  <c:v>11097</c:v>
                </c:pt>
                <c:pt idx="2714">
                  <c:v>11097</c:v>
                </c:pt>
                <c:pt idx="2715">
                  <c:v>11097</c:v>
                </c:pt>
                <c:pt idx="2716">
                  <c:v>11097</c:v>
                </c:pt>
                <c:pt idx="2717">
                  <c:v>11097</c:v>
                </c:pt>
                <c:pt idx="2718">
                  <c:v>11097</c:v>
                </c:pt>
                <c:pt idx="2719">
                  <c:v>11097</c:v>
                </c:pt>
                <c:pt idx="2720">
                  <c:v>11097</c:v>
                </c:pt>
                <c:pt idx="2721">
                  <c:v>11097</c:v>
                </c:pt>
                <c:pt idx="2722">
                  <c:v>11097</c:v>
                </c:pt>
                <c:pt idx="2723">
                  <c:v>11097</c:v>
                </c:pt>
                <c:pt idx="2724">
                  <c:v>11097</c:v>
                </c:pt>
                <c:pt idx="2725">
                  <c:v>11097</c:v>
                </c:pt>
                <c:pt idx="2726">
                  <c:v>11097</c:v>
                </c:pt>
                <c:pt idx="2727">
                  <c:v>11097</c:v>
                </c:pt>
                <c:pt idx="2728">
                  <c:v>11097</c:v>
                </c:pt>
                <c:pt idx="2729">
                  <c:v>11097</c:v>
                </c:pt>
                <c:pt idx="2730">
                  <c:v>11097</c:v>
                </c:pt>
                <c:pt idx="2731">
                  <c:v>11097</c:v>
                </c:pt>
                <c:pt idx="2732">
                  <c:v>11097</c:v>
                </c:pt>
                <c:pt idx="2733">
                  <c:v>11097</c:v>
                </c:pt>
                <c:pt idx="2734">
                  <c:v>11097</c:v>
                </c:pt>
                <c:pt idx="2735">
                  <c:v>11097</c:v>
                </c:pt>
                <c:pt idx="2736">
                  <c:v>11097</c:v>
                </c:pt>
                <c:pt idx="2737">
                  <c:v>11097</c:v>
                </c:pt>
                <c:pt idx="2738">
                  <c:v>11097</c:v>
                </c:pt>
                <c:pt idx="2739">
                  <c:v>11097</c:v>
                </c:pt>
                <c:pt idx="2740">
                  <c:v>11097</c:v>
                </c:pt>
                <c:pt idx="2741">
                  <c:v>11097</c:v>
                </c:pt>
                <c:pt idx="2742">
                  <c:v>11097</c:v>
                </c:pt>
                <c:pt idx="2743">
                  <c:v>11097</c:v>
                </c:pt>
                <c:pt idx="2744">
                  <c:v>11097</c:v>
                </c:pt>
                <c:pt idx="2745">
                  <c:v>11097</c:v>
                </c:pt>
                <c:pt idx="2746">
                  <c:v>11097</c:v>
                </c:pt>
                <c:pt idx="2747">
                  <c:v>11097</c:v>
                </c:pt>
                <c:pt idx="2748">
                  <c:v>11097</c:v>
                </c:pt>
                <c:pt idx="2749">
                  <c:v>11097</c:v>
                </c:pt>
                <c:pt idx="2750">
                  <c:v>11097</c:v>
                </c:pt>
                <c:pt idx="2751">
                  <c:v>11097</c:v>
                </c:pt>
                <c:pt idx="2752">
                  <c:v>11097</c:v>
                </c:pt>
                <c:pt idx="2753">
                  <c:v>11097</c:v>
                </c:pt>
                <c:pt idx="2754">
                  <c:v>11097</c:v>
                </c:pt>
                <c:pt idx="2755">
                  <c:v>11097</c:v>
                </c:pt>
                <c:pt idx="2756">
                  <c:v>11097</c:v>
                </c:pt>
                <c:pt idx="2757">
                  <c:v>11097</c:v>
                </c:pt>
                <c:pt idx="2758">
                  <c:v>11097</c:v>
                </c:pt>
                <c:pt idx="2759">
                  <c:v>11097</c:v>
                </c:pt>
                <c:pt idx="2760">
                  <c:v>11097</c:v>
                </c:pt>
                <c:pt idx="2761">
                  <c:v>11097</c:v>
                </c:pt>
                <c:pt idx="2762">
                  <c:v>11097</c:v>
                </c:pt>
                <c:pt idx="2763">
                  <c:v>11097</c:v>
                </c:pt>
                <c:pt idx="2764">
                  <c:v>11097</c:v>
                </c:pt>
                <c:pt idx="2765">
                  <c:v>11097</c:v>
                </c:pt>
                <c:pt idx="2766">
                  <c:v>11097</c:v>
                </c:pt>
                <c:pt idx="2767">
                  <c:v>11097</c:v>
                </c:pt>
                <c:pt idx="2768">
                  <c:v>11097</c:v>
                </c:pt>
                <c:pt idx="2769">
                  <c:v>11097</c:v>
                </c:pt>
                <c:pt idx="2770">
                  <c:v>11097</c:v>
                </c:pt>
                <c:pt idx="2771">
                  <c:v>11097</c:v>
                </c:pt>
                <c:pt idx="2772">
                  <c:v>11097</c:v>
                </c:pt>
                <c:pt idx="2773">
                  <c:v>11097</c:v>
                </c:pt>
                <c:pt idx="2774">
                  <c:v>11097</c:v>
                </c:pt>
                <c:pt idx="2775">
                  <c:v>11097</c:v>
                </c:pt>
                <c:pt idx="2776">
                  <c:v>11097</c:v>
                </c:pt>
                <c:pt idx="2777">
                  <c:v>11097</c:v>
                </c:pt>
                <c:pt idx="2778">
                  <c:v>11097</c:v>
                </c:pt>
                <c:pt idx="2779">
                  <c:v>11097</c:v>
                </c:pt>
                <c:pt idx="2780">
                  <c:v>11097</c:v>
                </c:pt>
                <c:pt idx="2781">
                  <c:v>11097</c:v>
                </c:pt>
                <c:pt idx="2782">
                  <c:v>11097</c:v>
                </c:pt>
                <c:pt idx="2783">
                  <c:v>11097</c:v>
                </c:pt>
                <c:pt idx="2784">
                  <c:v>11097</c:v>
                </c:pt>
                <c:pt idx="2785">
                  <c:v>11097</c:v>
                </c:pt>
                <c:pt idx="2786">
                  <c:v>11097</c:v>
                </c:pt>
                <c:pt idx="2787">
                  <c:v>11097</c:v>
                </c:pt>
                <c:pt idx="2788">
                  <c:v>11097</c:v>
                </c:pt>
                <c:pt idx="2789">
                  <c:v>11097</c:v>
                </c:pt>
                <c:pt idx="2790">
                  <c:v>11097</c:v>
                </c:pt>
                <c:pt idx="2791">
                  <c:v>11097</c:v>
                </c:pt>
                <c:pt idx="2792">
                  <c:v>11097</c:v>
                </c:pt>
                <c:pt idx="2793">
                  <c:v>11097</c:v>
                </c:pt>
                <c:pt idx="2794">
                  <c:v>11097</c:v>
                </c:pt>
                <c:pt idx="2795">
                  <c:v>11097</c:v>
                </c:pt>
                <c:pt idx="2796">
                  <c:v>11097</c:v>
                </c:pt>
                <c:pt idx="2797">
                  <c:v>11097</c:v>
                </c:pt>
                <c:pt idx="2798">
                  <c:v>11097</c:v>
                </c:pt>
                <c:pt idx="2799">
                  <c:v>11097</c:v>
                </c:pt>
                <c:pt idx="2800">
                  <c:v>11097</c:v>
                </c:pt>
                <c:pt idx="2801">
                  <c:v>11097</c:v>
                </c:pt>
                <c:pt idx="2802">
                  <c:v>11097</c:v>
                </c:pt>
                <c:pt idx="2803">
                  <c:v>11097</c:v>
                </c:pt>
                <c:pt idx="2804">
                  <c:v>11097</c:v>
                </c:pt>
                <c:pt idx="2805">
                  <c:v>11097</c:v>
                </c:pt>
                <c:pt idx="2806">
                  <c:v>11097</c:v>
                </c:pt>
                <c:pt idx="2807">
                  <c:v>11097</c:v>
                </c:pt>
                <c:pt idx="2808">
                  <c:v>11097</c:v>
                </c:pt>
                <c:pt idx="2809">
                  <c:v>11097</c:v>
                </c:pt>
                <c:pt idx="2810">
                  <c:v>11097</c:v>
                </c:pt>
                <c:pt idx="2811">
                  <c:v>11097</c:v>
                </c:pt>
                <c:pt idx="2812">
                  <c:v>11097</c:v>
                </c:pt>
                <c:pt idx="2813">
                  <c:v>11097</c:v>
                </c:pt>
                <c:pt idx="2814">
                  <c:v>11097</c:v>
                </c:pt>
                <c:pt idx="2815">
                  <c:v>11097</c:v>
                </c:pt>
                <c:pt idx="2816">
                  <c:v>11097</c:v>
                </c:pt>
                <c:pt idx="2817">
                  <c:v>11097</c:v>
                </c:pt>
                <c:pt idx="2818">
                  <c:v>11097</c:v>
                </c:pt>
                <c:pt idx="2819">
                  <c:v>11097</c:v>
                </c:pt>
                <c:pt idx="2820">
                  <c:v>11097</c:v>
                </c:pt>
                <c:pt idx="2821">
                  <c:v>11097</c:v>
                </c:pt>
                <c:pt idx="2822">
                  <c:v>11097</c:v>
                </c:pt>
                <c:pt idx="2823">
                  <c:v>11097</c:v>
                </c:pt>
                <c:pt idx="2824">
                  <c:v>11097</c:v>
                </c:pt>
                <c:pt idx="2825">
                  <c:v>11097</c:v>
                </c:pt>
                <c:pt idx="2826">
                  <c:v>11097</c:v>
                </c:pt>
                <c:pt idx="2827">
                  <c:v>11097</c:v>
                </c:pt>
                <c:pt idx="2828">
                  <c:v>11097</c:v>
                </c:pt>
                <c:pt idx="2829">
                  <c:v>11097</c:v>
                </c:pt>
                <c:pt idx="2830">
                  <c:v>11097</c:v>
                </c:pt>
                <c:pt idx="2831">
                  <c:v>11097</c:v>
                </c:pt>
                <c:pt idx="2832">
                  <c:v>11097</c:v>
                </c:pt>
                <c:pt idx="2833">
                  <c:v>11097</c:v>
                </c:pt>
                <c:pt idx="2834">
                  <c:v>11097</c:v>
                </c:pt>
                <c:pt idx="2835">
                  <c:v>11097</c:v>
                </c:pt>
                <c:pt idx="2836">
                  <c:v>11097</c:v>
                </c:pt>
                <c:pt idx="2837">
                  <c:v>11097</c:v>
                </c:pt>
                <c:pt idx="2838">
                  <c:v>11097</c:v>
                </c:pt>
                <c:pt idx="2839">
                  <c:v>11097</c:v>
                </c:pt>
                <c:pt idx="2840">
                  <c:v>11097</c:v>
                </c:pt>
                <c:pt idx="2841">
                  <c:v>11097</c:v>
                </c:pt>
                <c:pt idx="2842">
                  <c:v>11097</c:v>
                </c:pt>
                <c:pt idx="2843">
                  <c:v>11097</c:v>
                </c:pt>
                <c:pt idx="2844">
                  <c:v>11097</c:v>
                </c:pt>
                <c:pt idx="2845">
                  <c:v>11097</c:v>
                </c:pt>
                <c:pt idx="2846">
                  <c:v>11097</c:v>
                </c:pt>
                <c:pt idx="2847">
                  <c:v>11097</c:v>
                </c:pt>
                <c:pt idx="2848">
                  <c:v>11097</c:v>
                </c:pt>
                <c:pt idx="2849">
                  <c:v>11097</c:v>
                </c:pt>
                <c:pt idx="2850">
                  <c:v>11097</c:v>
                </c:pt>
                <c:pt idx="2851">
                  <c:v>11097</c:v>
                </c:pt>
                <c:pt idx="2852">
                  <c:v>11097</c:v>
                </c:pt>
                <c:pt idx="2853">
                  <c:v>11097</c:v>
                </c:pt>
                <c:pt idx="2854">
                  <c:v>11097</c:v>
                </c:pt>
                <c:pt idx="2855">
                  <c:v>11097</c:v>
                </c:pt>
                <c:pt idx="2856">
                  <c:v>11097</c:v>
                </c:pt>
                <c:pt idx="2857">
                  <c:v>11097</c:v>
                </c:pt>
                <c:pt idx="2858">
                  <c:v>11097</c:v>
                </c:pt>
                <c:pt idx="2859">
                  <c:v>11097</c:v>
                </c:pt>
                <c:pt idx="2860">
                  <c:v>11097</c:v>
                </c:pt>
                <c:pt idx="2861">
                  <c:v>11097</c:v>
                </c:pt>
                <c:pt idx="2862">
                  <c:v>11097</c:v>
                </c:pt>
                <c:pt idx="2863">
                  <c:v>11097</c:v>
                </c:pt>
                <c:pt idx="2864">
                  <c:v>11097</c:v>
                </c:pt>
                <c:pt idx="2865">
                  <c:v>11097</c:v>
                </c:pt>
                <c:pt idx="2866">
                  <c:v>11097</c:v>
                </c:pt>
                <c:pt idx="2867">
                  <c:v>11097</c:v>
                </c:pt>
                <c:pt idx="2868">
                  <c:v>11097</c:v>
                </c:pt>
                <c:pt idx="2869">
                  <c:v>11097</c:v>
                </c:pt>
                <c:pt idx="2870">
                  <c:v>11097</c:v>
                </c:pt>
                <c:pt idx="2871">
                  <c:v>11097</c:v>
                </c:pt>
                <c:pt idx="2872">
                  <c:v>11097</c:v>
                </c:pt>
                <c:pt idx="2873">
                  <c:v>11097</c:v>
                </c:pt>
                <c:pt idx="2874">
                  <c:v>11097</c:v>
                </c:pt>
                <c:pt idx="2875">
                  <c:v>11097</c:v>
                </c:pt>
                <c:pt idx="2876">
                  <c:v>11097</c:v>
                </c:pt>
                <c:pt idx="2877">
                  <c:v>11097</c:v>
                </c:pt>
                <c:pt idx="2878">
                  <c:v>11097</c:v>
                </c:pt>
                <c:pt idx="2879">
                  <c:v>11097</c:v>
                </c:pt>
                <c:pt idx="2880">
                  <c:v>11097</c:v>
                </c:pt>
                <c:pt idx="2881">
                  <c:v>11097</c:v>
                </c:pt>
                <c:pt idx="2882">
                  <c:v>11097</c:v>
                </c:pt>
                <c:pt idx="2883">
                  <c:v>11097</c:v>
                </c:pt>
                <c:pt idx="2884">
                  <c:v>11097</c:v>
                </c:pt>
                <c:pt idx="2885">
                  <c:v>11097</c:v>
                </c:pt>
                <c:pt idx="2886">
                  <c:v>11097</c:v>
                </c:pt>
                <c:pt idx="2887">
                  <c:v>11097</c:v>
                </c:pt>
                <c:pt idx="2888">
                  <c:v>11097</c:v>
                </c:pt>
                <c:pt idx="2889">
                  <c:v>11097</c:v>
                </c:pt>
                <c:pt idx="2890">
                  <c:v>11097</c:v>
                </c:pt>
                <c:pt idx="2891">
                  <c:v>11097</c:v>
                </c:pt>
                <c:pt idx="2892">
                  <c:v>11097</c:v>
                </c:pt>
                <c:pt idx="2893">
                  <c:v>11097</c:v>
                </c:pt>
                <c:pt idx="2894">
                  <c:v>11097</c:v>
                </c:pt>
                <c:pt idx="2895">
                  <c:v>11097</c:v>
                </c:pt>
                <c:pt idx="2896">
                  <c:v>11097</c:v>
                </c:pt>
                <c:pt idx="2897">
                  <c:v>11097</c:v>
                </c:pt>
                <c:pt idx="2898">
                  <c:v>11097</c:v>
                </c:pt>
                <c:pt idx="2899">
                  <c:v>11097</c:v>
                </c:pt>
                <c:pt idx="2900">
                  <c:v>11097</c:v>
                </c:pt>
                <c:pt idx="2901">
                  <c:v>11097</c:v>
                </c:pt>
                <c:pt idx="2902">
                  <c:v>11097</c:v>
                </c:pt>
                <c:pt idx="2903">
                  <c:v>11097</c:v>
                </c:pt>
                <c:pt idx="2904">
                  <c:v>11097</c:v>
                </c:pt>
                <c:pt idx="2905">
                  <c:v>11097</c:v>
                </c:pt>
                <c:pt idx="2906">
                  <c:v>11097</c:v>
                </c:pt>
                <c:pt idx="2907">
                  <c:v>11097</c:v>
                </c:pt>
                <c:pt idx="2908">
                  <c:v>11097</c:v>
                </c:pt>
                <c:pt idx="2909">
                  <c:v>11097</c:v>
                </c:pt>
                <c:pt idx="2910">
                  <c:v>11097</c:v>
                </c:pt>
                <c:pt idx="2911">
                  <c:v>11097</c:v>
                </c:pt>
                <c:pt idx="2912">
                  <c:v>11097</c:v>
                </c:pt>
                <c:pt idx="2913">
                  <c:v>11097</c:v>
                </c:pt>
                <c:pt idx="2914">
                  <c:v>11097</c:v>
                </c:pt>
                <c:pt idx="2915">
                  <c:v>11097</c:v>
                </c:pt>
                <c:pt idx="2916">
                  <c:v>11097</c:v>
                </c:pt>
                <c:pt idx="2917">
                  <c:v>11097</c:v>
                </c:pt>
                <c:pt idx="2918">
                  <c:v>11097</c:v>
                </c:pt>
                <c:pt idx="2919">
                  <c:v>11097</c:v>
                </c:pt>
                <c:pt idx="2920">
                  <c:v>11097</c:v>
                </c:pt>
                <c:pt idx="2921">
                  <c:v>11097</c:v>
                </c:pt>
                <c:pt idx="2922">
                  <c:v>11097</c:v>
                </c:pt>
                <c:pt idx="2923">
                  <c:v>11097</c:v>
                </c:pt>
                <c:pt idx="2924">
                  <c:v>11097</c:v>
                </c:pt>
                <c:pt idx="2925">
                  <c:v>11097</c:v>
                </c:pt>
                <c:pt idx="2926">
                  <c:v>11097</c:v>
                </c:pt>
                <c:pt idx="2927">
                  <c:v>11097</c:v>
                </c:pt>
                <c:pt idx="2928">
                  <c:v>11097</c:v>
                </c:pt>
                <c:pt idx="2929">
                  <c:v>11097</c:v>
                </c:pt>
                <c:pt idx="2930">
                  <c:v>11097</c:v>
                </c:pt>
                <c:pt idx="2931">
                  <c:v>11097</c:v>
                </c:pt>
                <c:pt idx="2932">
                  <c:v>11097</c:v>
                </c:pt>
                <c:pt idx="2933">
                  <c:v>11097</c:v>
                </c:pt>
                <c:pt idx="2934">
                  <c:v>11097</c:v>
                </c:pt>
                <c:pt idx="2935">
                  <c:v>11097</c:v>
                </c:pt>
                <c:pt idx="2936">
                  <c:v>11097</c:v>
                </c:pt>
                <c:pt idx="2937">
                  <c:v>11097</c:v>
                </c:pt>
                <c:pt idx="2938">
                  <c:v>11097</c:v>
                </c:pt>
                <c:pt idx="2939">
                  <c:v>11097</c:v>
                </c:pt>
                <c:pt idx="2940">
                  <c:v>11097</c:v>
                </c:pt>
                <c:pt idx="2941">
                  <c:v>11097</c:v>
                </c:pt>
                <c:pt idx="2942">
                  <c:v>11097</c:v>
                </c:pt>
                <c:pt idx="2943">
                  <c:v>11097</c:v>
                </c:pt>
                <c:pt idx="2944">
                  <c:v>11097</c:v>
                </c:pt>
                <c:pt idx="2945">
                  <c:v>11097</c:v>
                </c:pt>
                <c:pt idx="2946">
                  <c:v>11097</c:v>
                </c:pt>
                <c:pt idx="2947">
                  <c:v>11097</c:v>
                </c:pt>
                <c:pt idx="2948">
                  <c:v>11097</c:v>
                </c:pt>
                <c:pt idx="2949">
                  <c:v>11097</c:v>
                </c:pt>
                <c:pt idx="2950">
                  <c:v>11097</c:v>
                </c:pt>
                <c:pt idx="2951">
                  <c:v>11097</c:v>
                </c:pt>
                <c:pt idx="2952">
                  <c:v>11097</c:v>
                </c:pt>
                <c:pt idx="2953">
                  <c:v>11097</c:v>
                </c:pt>
                <c:pt idx="2954">
                  <c:v>11097</c:v>
                </c:pt>
                <c:pt idx="2955">
                  <c:v>11097</c:v>
                </c:pt>
                <c:pt idx="2956">
                  <c:v>11097</c:v>
                </c:pt>
                <c:pt idx="2957">
                  <c:v>11097</c:v>
                </c:pt>
                <c:pt idx="2958">
                  <c:v>11097</c:v>
                </c:pt>
                <c:pt idx="2959">
                  <c:v>11097</c:v>
                </c:pt>
                <c:pt idx="2960">
                  <c:v>11097</c:v>
                </c:pt>
                <c:pt idx="2961">
                  <c:v>11097</c:v>
                </c:pt>
                <c:pt idx="2962">
                  <c:v>11097</c:v>
                </c:pt>
                <c:pt idx="2963">
                  <c:v>11097</c:v>
                </c:pt>
                <c:pt idx="2964">
                  <c:v>11097</c:v>
                </c:pt>
                <c:pt idx="2965">
                  <c:v>11097</c:v>
                </c:pt>
                <c:pt idx="2966">
                  <c:v>11097</c:v>
                </c:pt>
                <c:pt idx="2967">
                  <c:v>11097</c:v>
                </c:pt>
                <c:pt idx="2968">
                  <c:v>11097</c:v>
                </c:pt>
                <c:pt idx="2969">
                  <c:v>11097</c:v>
                </c:pt>
                <c:pt idx="2970">
                  <c:v>11097</c:v>
                </c:pt>
                <c:pt idx="2971">
                  <c:v>11097</c:v>
                </c:pt>
                <c:pt idx="2972">
                  <c:v>11097</c:v>
                </c:pt>
                <c:pt idx="2973">
                  <c:v>11097</c:v>
                </c:pt>
                <c:pt idx="2974">
                  <c:v>11097</c:v>
                </c:pt>
                <c:pt idx="2975">
                  <c:v>11097</c:v>
                </c:pt>
                <c:pt idx="2976">
                  <c:v>11097</c:v>
                </c:pt>
                <c:pt idx="2977">
                  <c:v>11097</c:v>
                </c:pt>
                <c:pt idx="2978">
                  <c:v>11097</c:v>
                </c:pt>
                <c:pt idx="2979">
                  <c:v>11097</c:v>
                </c:pt>
                <c:pt idx="2980">
                  <c:v>11097</c:v>
                </c:pt>
                <c:pt idx="2981">
                  <c:v>11097</c:v>
                </c:pt>
                <c:pt idx="2982">
                  <c:v>11097</c:v>
                </c:pt>
                <c:pt idx="2983">
                  <c:v>11097</c:v>
                </c:pt>
                <c:pt idx="2984">
                  <c:v>11097</c:v>
                </c:pt>
                <c:pt idx="2985">
                  <c:v>11097</c:v>
                </c:pt>
                <c:pt idx="2986">
                  <c:v>11097</c:v>
                </c:pt>
                <c:pt idx="2987">
                  <c:v>11097</c:v>
                </c:pt>
                <c:pt idx="2988">
                  <c:v>11097</c:v>
                </c:pt>
                <c:pt idx="2989">
                  <c:v>11097</c:v>
                </c:pt>
                <c:pt idx="2990">
                  <c:v>11097</c:v>
                </c:pt>
                <c:pt idx="2991">
                  <c:v>11097</c:v>
                </c:pt>
                <c:pt idx="2992">
                  <c:v>11097</c:v>
                </c:pt>
                <c:pt idx="2993">
                  <c:v>11097</c:v>
                </c:pt>
                <c:pt idx="2994">
                  <c:v>11097</c:v>
                </c:pt>
                <c:pt idx="2995">
                  <c:v>11097</c:v>
                </c:pt>
                <c:pt idx="2996">
                  <c:v>11097</c:v>
                </c:pt>
                <c:pt idx="2997">
                  <c:v>11097</c:v>
                </c:pt>
                <c:pt idx="2998">
                  <c:v>11097</c:v>
                </c:pt>
                <c:pt idx="2999">
                  <c:v>11097</c:v>
                </c:pt>
                <c:pt idx="3000">
                  <c:v>11097</c:v>
                </c:pt>
                <c:pt idx="3001">
                  <c:v>11097</c:v>
                </c:pt>
                <c:pt idx="3002">
                  <c:v>11097</c:v>
                </c:pt>
                <c:pt idx="3003">
                  <c:v>11097</c:v>
                </c:pt>
                <c:pt idx="3004">
                  <c:v>11097</c:v>
                </c:pt>
                <c:pt idx="3005">
                  <c:v>11097</c:v>
                </c:pt>
                <c:pt idx="3006">
                  <c:v>11097</c:v>
                </c:pt>
                <c:pt idx="3007">
                  <c:v>11097</c:v>
                </c:pt>
                <c:pt idx="3008">
                  <c:v>11097</c:v>
                </c:pt>
                <c:pt idx="3009">
                  <c:v>11097</c:v>
                </c:pt>
                <c:pt idx="3010">
                  <c:v>11097</c:v>
                </c:pt>
                <c:pt idx="3011">
                  <c:v>11097</c:v>
                </c:pt>
                <c:pt idx="3012">
                  <c:v>11097</c:v>
                </c:pt>
                <c:pt idx="3013">
                  <c:v>11097</c:v>
                </c:pt>
                <c:pt idx="3014">
                  <c:v>11097</c:v>
                </c:pt>
                <c:pt idx="3015">
                  <c:v>11097</c:v>
                </c:pt>
                <c:pt idx="3016">
                  <c:v>11097</c:v>
                </c:pt>
                <c:pt idx="3017">
                  <c:v>11097</c:v>
                </c:pt>
                <c:pt idx="3018">
                  <c:v>11097</c:v>
                </c:pt>
                <c:pt idx="3019">
                  <c:v>11097</c:v>
                </c:pt>
                <c:pt idx="3020">
                  <c:v>11097</c:v>
                </c:pt>
                <c:pt idx="3021">
                  <c:v>11097</c:v>
                </c:pt>
                <c:pt idx="3022">
                  <c:v>11097</c:v>
                </c:pt>
                <c:pt idx="3023">
                  <c:v>11097</c:v>
                </c:pt>
                <c:pt idx="3024">
                  <c:v>11097</c:v>
                </c:pt>
                <c:pt idx="3025">
                  <c:v>11097</c:v>
                </c:pt>
                <c:pt idx="3026">
                  <c:v>11097</c:v>
                </c:pt>
                <c:pt idx="3027">
                  <c:v>11097</c:v>
                </c:pt>
                <c:pt idx="3028">
                  <c:v>11097</c:v>
                </c:pt>
                <c:pt idx="3029">
                  <c:v>11097</c:v>
                </c:pt>
                <c:pt idx="3030">
                  <c:v>11097</c:v>
                </c:pt>
                <c:pt idx="3031">
                  <c:v>11097</c:v>
                </c:pt>
                <c:pt idx="3032">
                  <c:v>11097</c:v>
                </c:pt>
                <c:pt idx="3033">
                  <c:v>11097</c:v>
                </c:pt>
                <c:pt idx="3034">
                  <c:v>11097</c:v>
                </c:pt>
                <c:pt idx="3035">
                  <c:v>11097</c:v>
                </c:pt>
                <c:pt idx="3036">
                  <c:v>11097</c:v>
                </c:pt>
                <c:pt idx="3037">
                  <c:v>11097</c:v>
                </c:pt>
                <c:pt idx="3038">
                  <c:v>11097</c:v>
                </c:pt>
                <c:pt idx="3039">
                  <c:v>11097</c:v>
                </c:pt>
                <c:pt idx="3040">
                  <c:v>11097</c:v>
                </c:pt>
                <c:pt idx="3041">
                  <c:v>11097</c:v>
                </c:pt>
                <c:pt idx="3042">
                  <c:v>11097</c:v>
                </c:pt>
                <c:pt idx="3043">
                  <c:v>11097</c:v>
                </c:pt>
                <c:pt idx="3044">
                  <c:v>11097</c:v>
                </c:pt>
                <c:pt idx="3045">
                  <c:v>11097</c:v>
                </c:pt>
                <c:pt idx="3046">
                  <c:v>11097</c:v>
                </c:pt>
                <c:pt idx="3047">
                  <c:v>11097</c:v>
                </c:pt>
                <c:pt idx="3048">
                  <c:v>11097</c:v>
                </c:pt>
                <c:pt idx="3049">
                  <c:v>11097</c:v>
                </c:pt>
                <c:pt idx="3050">
                  <c:v>11097</c:v>
                </c:pt>
                <c:pt idx="3051">
                  <c:v>11097</c:v>
                </c:pt>
                <c:pt idx="3052">
                  <c:v>11097</c:v>
                </c:pt>
                <c:pt idx="3053">
                  <c:v>11097</c:v>
                </c:pt>
                <c:pt idx="3054">
                  <c:v>11097</c:v>
                </c:pt>
                <c:pt idx="3055">
                  <c:v>11097</c:v>
                </c:pt>
                <c:pt idx="3056">
                  <c:v>11097</c:v>
                </c:pt>
                <c:pt idx="3057">
                  <c:v>11097</c:v>
                </c:pt>
                <c:pt idx="3058">
                  <c:v>11097</c:v>
                </c:pt>
                <c:pt idx="3059">
                  <c:v>11097</c:v>
                </c:pt>
                <c:pt idx="3060">
                  <c:v>11097</c:v>
                </c:pt>
                <c:pt idx="3061">
                  <c:v>11097</c:v>
                </c:pt>
                <c:pt idx="3062">
                  <c:v>11097</c:v>
                </c:pt>
                <c:pt idx="3063">
                  <c:v>11097</c:v>
                </c:pt>
                <c:pt idx="3064">
                  <c:v>11097</c:v>
                </c:pt>
                <c:pt idx="3065">
                  <c:v>11097</c:v>
                </c:pt>
                <c:pt idx="3066">
                  <c:v>11097</c:v>
                </c:pt>
                <c:pt idx="3067">
                  <c:v>11097</c:v>
                </c:pt>
                <c:pt idx="3068">
                  <c:v>11097</c:v>
                </c:pt>
                <c:pt idx="3069">
                  <c:v>11097</c:v>
                </c:pt>
                <c:pt idx="3070">
                  <c:v>11097</c:v>
                </c:pt>
                <c:pt idx="3071">
                  <c:v>11097</c:v>
                </c:pt>
                <c:pt idx="3072">
                  <c:v>11097</c:v>
                </c:pt>
                <c:pt idx="3073">
                  <c:v>11097</c:v>
                </c:pt>
                <c:pt idx="3074">
                  <c:v>11097</c:v>
                </c:pt>
                <c:pt idx="3075">
                  <c:v>11097</c:v>
                </c:pt>
                <c:pt idx="3076">
                  <c:v>11097</c:v>
                </c:pt>
                <c:pt idx="3077">
                  <c:v>11097</c:v>
                </c:pt>
                <c:pt idx="3078">
                  <c:v>11097</c:v>
                </c:pt>
                <c:pt idx="3079">
                  <c:v>11097</c:v>
                </c:pt>
                <c:pt idx="3080">
                  <c:v>11097</c:v>
                </c:pt>
                <c:pt idx="3081">
                  <c:v>11097</c:v>
                </c:pt>
                <c:pt idx="3082">
                  <c:v>11097</c:v>
                </c:pt>
                <c:pt idx="3083">
                  <c:v>11097</c:v>
                </c:pt>
                <c:pt idx="3084">
                  <c:v>11097</c:v>
                </c:pt>
                <c:pt idx="3085">
                  <c:v>11097</c:v>
                </c:pt>
                <c:pt idx="3086">
                  <c:v>11097</c:v>
                </c:pt>
                <c:pt idx="3087">
                  <c:v>11097</c:v>
                </c:pt>
                <c:pt idx="3088">
                  <c:v>11097</c:v>
                </c:pt>
                <c:pt idx="3089">
                  <c:v>11097</c:v>
                </c:pt>
                <c:pt idx="3090">
                  <c:v>11097</c:v>
                </c:pt>
                <c:pt idx="3091">
                  <c:v>11097</c:v>
                </c:pt>
                <c:pt idx="3092">
                  <c:v>11097</c:v>
                </c:pt>
                <c:pt idx="3093">
                  <c:v>11097</c:v>
                </c:pt>
                <c:pt idx="3094">
                  <c:v>11097</c:v>
                </c:pt>
                <c:pt idx="3095">
                  <c:v>11097</c:v>
                </c:pt>
                <c:pt idx="3096">
                  <c:v>11097</c:v>
                </c:pt>
                <c:pt idx="3097">
                  <c:v>11097</c:v>
                </c:pt>
                <c:pt idx="3098">
                  <c:v>11097</c:v>
                </c:pt>
                <c:pt idx="3099">
                  <c:v>11097</c:v>
                </c:pt>
                <c:pt idx="3100">
                  <c:v>11097</c:v>
                </c:pt>
                <c:pt idx="3101">
                  <c:v>11097</c:v>
                </c:pt>
                <c:pt idx="3102">
                  <c:v>11097</c:v>
                </c:pt>
                <c:pt idx="3103">
                  <c:v>11097</c:v>
                </c:pt>
                <c:pt idx="3104">
                  <c:v>11097</c:v>
                </c:pt>
                <c:pt idx="3105">
                  <c:v>11097</c:v>
                </c:pt>
                <c:pt idx="3106">
                  <c:v>11097</c:v>
                </c:pt>
                <c:pt idx="3107">
                  <c:v>11097</c:v>
                </c:pt>
                <c:pt idx="3108">
                  <c:v>11097</c:v>
                </c:pt>
                <c:pt idx="3109">
                  <c:v>11097</c:v>
                </c:pt>
                <c:pt idx="3110">
                  <c:v>11097</c:v>
                </c:pt>
                <c:pt idx="3111">
                  <c:v>11097</c:v>
                </c:pt>
                <c:pt idx="3112">
                  <c:v>11097</c:v>
                </c:pt>
                <c:pt idx="3113">
                  <c:v>11097</c:v>
                </c:pt>
                <c:pt idx="3114">
                  <c:v>11097</c:v>
                </c:pt>
                <c:pt idx="3115">
                  <c:v>11097</c:v>
                </c:pt>
                <c:pt idx="3116">
                  <c:v>11097</c:v>
                </c:pt>
                <c:pt idx="3117">
                  <c:v>11097</c:v>
                </c:pt>
                <c:pt idx="3118">
                  <c:v>11097</c:v>
                </c:pt>
                <c:pt idx="3119">
                  <c:v>11097</c:v>
                </c:pt>
                <c:pt idx="3120">
                  <c:v>11097</c:v>
                </c:pt>
                <c:pt idx="3121">
                  <c:v>11097</c:v>
                </c:pt>
                <c:pt idx="3122">
                  <c:v>11097</c:v>
                </c:pt>
                <c:pt idx="3123">
                  <c:v>11097</c:v>
                </c:pt>
                <c:pt idx="3124">
                  <c:v>11097</c:v>
                </c:pt>
                <c:pt idx="3125">
                  <c:v>11097</c:v>
                </c:pt>
                <c:pt idx="3126">
                  <c:v>11097</c:v>
                </c:pt>
                <c:pt idx="3127">
                  <c:v>11097</c:v>
                </c:pt>
                <c:pt idx="3128">
                  <c:v>11097</c:v>
                </c:pt>
                <c:pt idx="3129">
                  <c:v>11097</c:v>
                </c:pt>
                <c:pt idx="3130">
                  <c:v>11097</c:v>
                </c:pt>
                <c:pt idx="3131">
                  <c:v>11097</c:v>
                </c:pt>
                <c:pt idx="3132">
                  <c:v>11097</c:v>
                </c:pt>
                <c:pt idx="3133">
                  <c:v>11097</c:v>
                </c:pt>
                <c:pt idx="3134">
                  <c:v>11097</c:v>
                </c:pt>
                <c:pt idx="3135">
                  <c:v>11097</c:v>
                </c:pt>
                <c:pt idx="3136">
                  <c:v>11097</c:v>
                </c:pt>
                <c:pt idx="3137">
                  <c:v>11097</c:v>
                </c:pt>
                <c:pt idx="3138">
                  <c:v>11097</c:v>
                </c:pt>
                <c:pt idx="3139">
                  <c:v>11097</c:v>
                </c:pt>
                <c:pt idx="3140">
                  <c:v>11097</c:v>
                </c:pt>
                <c:pt idx="3141">
                  <c:v>11097</c:v>
                </c:pt>
                <c:pt idx="3142">
                  <c:v>11097</c:v>
                </c:pt>
                <c:pt idx="3143">
                  <c:v>11097</c:v>
                </c:pt>
                <c:pt idx="3144">
                  <c:v>11097</c:v>
                </c:pt>
                <c:pt idx="3145">
                  <c:v>11097</c:v>
                </c:pt>
                <c:pt idx="3146">
                  <c:v>11097</c:v>
                </c:pt>
                <c:pt idx="3147">
                  <c:v>11097</c:v>
                </c:pt>
                <c:pt idx="3148">
                  <c:v>11097</c:v>
                </c:pt>
                <c:pt idx="3149">
                  <c:v>11097</c:v>
                </c:pt>
                <c:pt idx="3150">
                  <c:v>11097</c:v>
                </c:pt>
                <c:pt idx="3151">
                  <c:v>11097</c:v>
                </c:pt>
                <c:pt idx="3152">
                  <c:v>11097</c:v>
                </c:pt>
                <c:pt idx="3153">
                  <c:v>11097</c:v>
                </c:pt>
                <c:pt idx="3154">
                  <c:v>11097</c:v>
                </c:pt>
                <c:pt idx="3155">
                  <c:v>11097</c:v>
                </c:pt>
                <c:pt idx="3156">
                  <c:v>11097</c:v>
                </c:pt>
                <c:pt idx="3157">
                  <c:v>11097</c:v>
                </c:pt>
                <c:pt idx="3158">
                  <c:v>11097</c:v>
                </c:pt>
                <c:pt idx="3159">
                  <c:v>11097</c:v>
                </c:pt>
                <c:pt idx="3160">
                  <c:v>11097</c:v>
                </c:pt>
                <c:pt idx="3161">
                  <c:v>11097</c:v>
                </c:pt>
                <c:pt idx="3162">
                  <c:v>11097</c:v>
                </c:pt>
                <c:pt idx="3163">
                  <c:v>11097</c:v>
                </c:pt>
                <c:pt idx="3164">
                  <c:v>11097</c:v>
                </c:pt>
                <c:pt idx="3165">
                  <c:v>11097</c:v>
                </c:pt>
                <c:pt idx="3166">
                  <c:v>11097</c:v>
                </c:pt>
                <c:pt idx="3167">
                  <c:v>11097</c:v>
                </c:pt>
                <c:pt idx="3168">
                  <c:v>11097</c:v>
                </c:pt>
                <c:pt idx="3169">
                  <c:v>11097</c:v>
                </c:pt>
                <c:pt idx="3170">
                  <c:v>11097</c:v>
                </c:pt>
                <c:pt idx="3171">
                  <c:v>11097</c:v>
                </c:pt>
                <c:pt idx="3172">
                  <c:v>11097</c:v>
                </c:pt>
                <c:pt idx="3173">
                  <c:v>11097</c:v>
                </c:pt>
                <c:pt idx="3174">
                  <c:v>11097</c:v>
                </c:pt>
                <c:pt idx="3175">
                  <c:v>11097</c:v>
                </c:pt>
                <c:pt idx="3176">
                  <c:v>11097</c:v>
                </c:pt>
                <c:pt idx="3177">
                  <c:v>11097</c:v>
                </c:pt>
                <c:pt idx="3178">
                  <c:v>11097</c:v>
                </c:pt>
                <c:pt idx="3179">
                  <c:v>11097</c:v>
                </c:pt>
                <c:pt idx="3180">
                  <c:v>11097</c:v>
                </c:pt>
                <c:pt idx="3181">
                  <c:v>11097</c:v>
                </c:pt>
                <c:pt idx="3182">
                  <c:v>11097</c:v>
                </c:pt>
                <c:pt idx="3183">
                  <c:v>11097</c:v>
                </c:pt>
                <c:pt idx="3184">
                  <c:v>11097</c:v>
                </c:pt>
                <c:pt idx="3185">
                  <c:v>11097</c:v>
                </c:pt>
                <c:pt idx="3186">
                  <c:v>11097</c:v>
                </c:pt>
                <c:pt idx="3187">
                  <c:v>11097</c:v>
                </c:pt>
                <c:pt idx="3188">
                  <c:v>11097</c:v>
                </c:pt>
                <c:pt idx="3189">
                  <c:v>11097</c:v>
                </c:pt>
                <c:pt idx="3190">
                  <c:v>11097</c:v>
                </c:pt>
                <c:pt idx="3191">
                  <c:v>11097</c:v>
                </c:pt>
                <c:pt idx="3192">
                  <c:v>11097</c:v>
                </c:pt>
                <c:pt idx="3193">
                  <c:v>11097</c:v>
                </c:pt>
                <c:pt idx="3194">
                  <c:v>11097</c:v>
                </c:pt>
                <c:pt idx="3195">
                  <c:v>11097</c:v>
                </c:pt>
                <c:pt idx="3196">
                  <c:v>11097</c:v>
                </c:pt>
                <c:pt idx="3197">
                  <c:v>11097</c:v>
                </c:pt>
                <c:pt idx="3198">
                  <c:v>11097</c:v>
                </c:pt>
                <c:pt idx="3199">
                  <c:v>11097</c:v>
                </c:pt>
                <c:pt idx="3200">
                  <c:v>11097</c:v>
                </c:pt>
                <c:pt idx="3201">
                  <c:v>11097</c:v>
                </c:pt>
                <c:pt idx="3202">
                  <c:v>11097</c:v>
                </c:pt>
                <c:pt idx="3203">
                  <c:v>11097</c:v>
                </c:pt>
                <c:pt idx="3204">
                  <c:v>11097</c:v>
                </c:pt>
                <c:pt idx="3205">
                  <c:v>11097</c:v>
                </c:pt>
                <c:pt idx="3206">
                  <c:v>11097</c:v>
                </c:pt>
                <c:pt idx="3207">
                  <c:v>11097</c:v>
                </c:pt>
                <c:pt idx="3208">
                  <c:v>11097</c:v>
                </c:pt>
                <c:pt idx="3209">
                  <c:v>11097</c:v>
                </c:pt>
                <c:pt idx="3210">
                  <c:v>11097</c:v>
                </c:pt>
                <c:pt idx="3211">
                  <c:v>11097</c:v>
                </c:pt>
                <c:pt idx="3212">
                  <c:v>11097</c:v>
                </c:pt>
                <c:pt idx="3213">
                  <c:v>11097</c:v>
                </c:pt>
                <c:pt idx="3214">
                  <c:v>11097</c:v>
                </c:pt>
                <c:pt idx="3215">
                  <c:v>11097</c:v>
                </c:pt>
                <c:pt idx="3216">
                  <c:v>11097</c:v>
                </c:pt>
                <c:pt idx="3217">
                  <c:v>11097</c:v>
                </c:pt>
                <c:pt idx="3218">
                  <c:v>11097</c:v>
                </c:pt>
                <c:pt idx="3219">
                  <c:v>11097</c:v>
                </c:pt>
                <c:pt idx="3220">
                  <c:v>11097</c:v>
                </c:pt>
                <c:pt idx="3221">
                  <c:v>11097</c:v>
                </c:pt>
                <c:pt idx="3222">
                  <c:v>11097</c:v>
                </c:pt>
                <c:pt idx="3223">
                  <c:v>11097</c:v>
                </c:pt>
                <c:pt idx="3224">
                  <c:v>11097</c:v>
                </c:pt>
                <c:pt idx="3225">
                  <c:v>11097</c:v>
                </c:pt>
                <c:pt idx="3226">
                  <c:v>11097</c:v>
                </c:pt>
                <c:pt idx="3227">
                  <c:v>11097</c:v>
                </c:pt>
                <c:pt idx="3228">
                  <c:v>11097</c:v>
                </c:pt>
                <c:pt idx="3229">
                  <c:v>11097</c:v>
                </c:pt>
                <c:pt idx="3230">
                  <c:v>11097</c:v>
                </c:pt>
                <c:pt idx="3231">
                  <c:v>11097</c:v>
                </c:pt>
                <c:pt idx="3232">
                  <c:v>11097</c:v>
                </c:pt>
                <c:pt idx="3233">
                  <c:v>11097</c:v>
                </c:pt>
                <c:pt idx="3234">
                  <c:v>11097</c:v>
                </c:pt>
                <c:pt idx="3235">
                  <c:v>11097</c:v>
                </c:pt>
                <c:pt idx="3236">
                  <c:v>11097</c:v>
                </c:pt>
                <c:pt idx="3237">
                  <c:v>11097</c:v>
                </c:pt>
                <c:pt idx="3238">
                  <c:v>11097</c:v>
                </c:pt>
                <c:pt idx="3239">
                  <c:v>11097</c:v>
                </c:pt>
                <c:pt idx="3240">
                  <c:v>11097</c:v>
                </c:pt>
                <c:pt idx="3241">
                  <c:v>11097</c:v>
                </c:pt>
                <c:pt idx="3242">
                  <c:v>11097</c:v>
                </c:pt>
                <c:pt idx="3243">
                  <c:v>11097</c:v>
                </c:pt>
                <c:pt idx="3244">
                  <c:v>11097</c:v>
                </c:pt>
                <c:pt idx="3245">
                  <c:v>11097</c:v>
                </c:pt>
                <c:pt idx="3246">
                  <c:v>11097</c:v>
                </c:pt>
                <c:pt idx="3247">
                  <c:v>11097</c:v>
                </c:pt>
                <c:pt idx="3248">
                  <c:v>11097</c:v>
                </c:pt>
                <c:pt idx="3249">
                  <c:v>11097</c:v>
                </c:pt>
                <c:pt idx="3250">
                  <c:v>11097</c:v>
                </c:pt>
                <c:pt idx="3251">
                  <c:v>11097</c:v>
                </c:pt>
                <c:pt idx="3252">
                  <c:v>11097</c:v>
                </c:pt>
                <c:pt idx="3253">
                  <c:v>11097</c:v>
                </c:pt>
                <c:pt idx="3254">
                  <c:v>11097</c:v>
                </c:pt>
                <c:pt idx="3255">
                  <c:v>11097</c:v>
                </c:pt>
                <c:pt idx="3256">
                  <c:v>11097</c:v>
                </c:pt>
                <c:pt idx="3257">
                  <c:v>11097</c:v>
                </c:pt>
                <c:pt idx="3258">
                  <c:v>11097</c:v>
                </c:pt>
                <c:pt idx="3259">
                  <c:v>11097</c:v>
                </c:pt>
                <c:pt idx="3260">
                  <c:v>11097</c:v>
                </c:pt>
                <c:pt idx="3261">
                  <c:v>11097</c:v>
                </c:pt>
                <c:pt idx="3262">
                  <c:v>11097</c:v>
                </c:pt>
                <c:pt idx="3263">
                  <c:v>11097</c:v>
                </c:pt>
                <c:pt idx="3264">
                  <c:v>11097</c:v>
                </c:pt>
                <c:pt idx="3265">
                  <c:v>11097</c:v>
                </c:pt>
                <c:pt idx="3266">
                  <c:v>11097</c:v>
                </c:pt>
                <c:pt idx="3267">
                  <c:v>11097</c:v>
                </c:pt>
                <c:pt idx="3268">
                  <c:v>11097</c:v>
                </c:pt>
                <c:pt idx="3269">
                  <c:v>11097</c:v>
                </c:pt>
                <c:pt idx="3270">
                  <c:v>11097</c:v>
                </c:pt>
                <c:pt idx="3271">
                  <c:v>11097</c:v>
                </c:pt>
                <c:pt idx="3272">
                  <c:v>11097</c:v>
                </c:pt>
                <c:pt idx="3273">
                  <c:v>11097</c:v>
                </c:pt>
                <c:pt idx="3274">
                  <c:v>11097</c:v>
                </c:pt>
                <c:pt idx="3275">
                  <c:v>11097</c:v>
                </c:pt>
                <c:pt idx="3276">
                  <c:v>11097</c:v>
                </c:pt>
                <c:pt idx="3277">
                  <c:v>11097</c:v>
                </c:pt>
                <c:pt idx="3278">
                  <c:v>11097</c:v>
                </c:pt>
                <c:pt idx="3279">
                  <c:v>11097</c:v>
                </c:pt>
                <c:pt idx="3280">
                  <c:v>11097</c:v>
                </c:pt>
                <c:pt idx="3281">
                  <c:v>11097</c:v>
                </c:pt>
                <c:pt idx="3282">
                  <c:v>11097</c:v>
                </c:pt>
                <c:pt idx="3283">
                  <c:v>11097</c:v>
                </c:pt>
                <c:pt idx="3284">
                  <c:v>11097</c:v>
                </c:pt>
                <c:pt idx="3285">
                  <c:v>11097</c:v>
                </c:pt>
                <c:pt idx="3286">
                  <c:v>11097</c:v>
                </c:pt>
                <c:pt idx="3287">
                  <c:v>11097</c:v>
                </c:pt>
                <c:pt idx="3288">
                  <c:v>11097</c:v>
                </c:pt>
                <c:pt idx="3289">
                  <c:v>11097</c:v>
                </c:pt>
                <c:pt idx="3290">
                  <c:v>11097</c:v>
                </c:pt>
                <c:pt idx="3291">
                  <c:v>11097</c:v>
                </c:pt>
                <c:pt idx="3292">
                  <c:v>11097</c:v>
                </c:pt>
                <c:pt idx="3293">
                  <c:v>11097</c:v>
                </c:pt>
                <c:pt idx="3294">
                  <c:v>11097</c:v>
                </c:pt>
                <c:pt idx="3295">
                  <c:v>11097</c:v>
                </c:pt>
                <c:pt idx="3296">
                  <c:v>11097</c:v>
                </c:pt>
                <c:pt idx="3297">
                  <c:v>11097</c:v>
                </c:pt>
                <c:pt idx="3298">
                  <c:v>11097</c:v>
                </c:pt>
                <c:pt idx="3299">
                  <c:v>11097</c:v>
                </c:pt>
                <c:pt idx="3300">
                  <c:v>11097</c:v>
                </c:pt>
                <c:pt idx="3301">
                  <c:v>11097</c:v>
                </c:pt>
                <c:pt idx="3302">
                  <c:v>11097</c:v>
                </c:pt>
                <c:pt idx="3303">
                  <c:v>11097</c:v>
                </c:pt>
                <c:pt idx="3304">
                  <c:v>11097</c:v>
                </c:pt>
                <c:pt idx="3305">
                  <c:v>11097</c:v>
                </c:pt>
                <c:pt idx="3306">
                  <c:v>11097</c:v>
                </c:pt>
                <c:pt idx="3307">
                  <c:v>11097</c:v>
                </c:pt>
                <c:pt idx="3308">
                  <c:v>11097</c:v>
                </c:pt>
                <c:pt idx="3309">
                  <c:v>11097</c:v>
                </c:pt>
                <c:pt idx="3310">
                  <c:v>11097</c:v>
                </c:pt>
                <c:pt idx="3311">
                  <c:v>11097</c:v>
                </c:pt>
                <c:pt idx="3312">
                  <c:v>11097</c:v>
                </c:pt>
                <c:pt idx="3313">
                  <c:v>11097</c:v>
                </c:pt>
                <c:pt idx="3314">
                  <c:v>11097</c:v>
                </c:pt>
                <c:pt idx="3315">
                  <c:v>11097</c:v>
                </c:pt>
                <c:pt idx="3316">
                  <c:v>11097</c:v>
                </c:pt>
                <c:pt idx="3317">
                  <c:v>11097</c:v>
                </c:pt>
                <c:pt idx="3318">
                  <c:v>11097</c:v>
                </c:pt>
                <c:pt idx="3319">
                  <c:v>11097</c:v>
                </c:pt>
                <c:pt idx="3320">
                  <c:v>11097</c:v>
                </c:pt>
                <c:pt idx="3321">
                  <c:v>11097</c:v>
                </c:pt>
                <c:pt idx="3322">
                  <c:v>11097</c:v>
                </c:pt>
                <c:pt idx="3323">
                  <c:v>11097</c:v>
                </c:pt>
                <c:pt idx="3324">
                  <c:v>11097</c:v>
                </c:pt>
                <c:pt idx="3325">
                  <c:v>11097</c:v>
                </c:pt>
                <c:pt idx="3326">
                  <c:v>11097</c:v>
                </c:pt>
                <c:pt idx="3327">
                  <c:v>11097</c:v>
                </c:pt>
                <c:pt idx="3328">
                  <c:v>11097</c:v>
                </c:pt>
                <c:pt idx="3329">
                  <c:v>11097</c:v>
                </c:pt>
                <c:pt idx="3330">
                  <c:v>11097</c:v>
                </c:pt>
                <c:pt idx="3331">
                  <c:v>11097</c:v>
                </c:pt>
                <c:pt idx="3332">
                  <c:v>11097</c:v>
                </c:pt>
                <c:pt idx="3333">
                  <c:v>11097</c:v>
                </c:pt>
                <c:pt idx="3334">
                  <c:v>11097</c:v>
                </c:pt>
                <c:pt idx="3335">
                  <c:v>11097</c:v>
                </c:pt>
                <c:pt idx="3336">
                  <c:v>11097</c:v>
                </c:pt>
                <c:pt idx="3337">
                  <c:v>11097</c:v>
                </c:pt>
                <c:pt idx="3338">
                  <c:v>11097</c:v>
                </c:pt>
                <c:pt idx="3339">
                  <c:v>11097</c:v>
                </c:pt>
                <c:pt idx="3340">
                  <c:v>11097</c:v>
                </c:pt>
                <c:pt idx="3341">
                  <c:v>11097</c:v>
                </c:pt>
                <c:pt idx="3342">
                  <c:v>11097</c:v>
                </c:pt>
                <c:pt idx="3343">
                  <c:v>11097</c:v>
                </c:pt>
                <c:pt idx="3344">
                  <c:v>11097</c:v>
                </c:pt>
                <c:pt idx="3345">
                  <c:v>11097</c:v>
                </c:pt>
                <c:pt idx="3346">
                  <c:v>11097</c:v>
                </c:pt>
                <c:pt idx="3347">
                  <c:v>11097</c:v>
                </c:pt>
                <c:pt idx="3348">
                  <c:v>11097</c:v>
                </c:pt>
                <c:pt idx="3349">
                  <c:v>11097</c:v>
                </c:pt>
                <c:pt idx="3350">
                  <c:v>11097</c:v>
                </c:pt>
                <c:pt idx="3351">
                  <c:v>11097</c:v>
                </c:pt>
                <c:pt idx="3352">
                  <c:v>11097</c:v>
                </c:pt>
                <c:pt idx="3353">
                  <c:v>11097</c:v>
                </c:pt>
                <c:pt idx="3354">
                  <c:v>11097</c:v>
                </c:pt>
                <c:pt idx="3355">
                  <c:v>11097</c:v>
                </c:pt>
                <c:pt idx="3356">
                  <c:v>11097</c:v>
                </c:pt>
                <c:pt idx="3357">
                  <c:v>11097</c:v>
                </c:pt>
                <c:pt idx="3358">
                  <c:v>11097</c:v>
                </c:pt>
                <c:pt idx="3359">
                  <c:v>11097</c:v>
                </c:pt>
                <c:pt idx="3360">
                  <c:v>11097</c:v>
                </c:pt>
                <c:pt idx="3361">
                  <c:v>11097</c:v>
                </c:pt>
                <c:pt idx="3362">
                  <c:v>11097</c:v>
                </c:pt>
                <c:pt idx="3363">
                  <c:v>11097</c:v>
                </c:pt>
                <c:pt idx="3364">
                  <c:v>11097</c:v>
                </c:pt>
                <c:pt idx="3365">
                  <c:v>11097</c:v>
                </c:pt>
                <c:pt idx="3366">
                  <c:v>11097</c:v>
                </c:pt>
                <c:pt idx="3367">
                  <c:v>11097</c:v>
                </c:pt>
                <c:pt idx="3368">
                  <c:v>11097</c:v>
                </c:pt>
                <c:pt idx="3369">
                  <c:v>11097</c:v>
                </c:pt>
                <c:pt idx="3370">
                  <c:v>11097</c:v>
                </c:pt>
                <c:pt idx="3371">
                  <c:v>11097</c:v>
                </c:pt>
                <c:pt idx="3372">
                  <c:v>11097</c:v>
                </c:pt>
                <c:pt idx="3373">
                  <c:v>11097</c:v>
                </c:pt>
                <c:pt idx="3374">
                  <c:v>11097</c:v>
                </c:pt>
                <c:pt idx="3375">
                  <c:v>11097</c:v>
                </c:pt>
                <c:pt idx="3376">
                  <c:v>11097</c:v>
                </c:pt>
                <c:pt idx="3377">
                  <c:v>11097</c:v>
                </c:pt>
                <c:pt idx="3378">
                  <c:v>11097</c:v>
                </c:pt>
                <c:pt idx="3379">
                  <c:v>11097</c:v>
                </c:pt>
                <c:pt idx="3380">
                  <c:v>11097</c:v>
                </c:pt>
                <c:pt idx="3381">
                  <c:v>11097</c:v>
                </c:pt>
                <c:pt idx="3382">
                  <c:v>11097</c:v>
                </c:pt>
                <c:pt idx="3383">
                  <c:v>11097</c:v>
                </c:pt>
                <c:pt idx="3384">
                  <c:v>11097</c:v>
                </c:pt>
                <c:pt idx="3385">
                  <c:v>11097</c:v>
                </c:pt>
                <c:pt idx="3386">
                  <c:v>11097</c:v>
                </c:pt>
                <c:pt idx="3387">
                  <c:v>11097</c:v>
                </c:pt>
                <c:pt idx="3388">
                  <c:v>11097</c:v>
                </c:pt>
                <c:pt idx="3389">
                  <c:v>11097</c:v>
                </c:pt>
                <c:pt idx="3390">
                  <c:v>11097</c:v>
                </c:pt>
                <c:pt idx="3391">
                  <c:v>11097</c:v>
                </c:pt>
                <c:pt idx="3392">
                  <c:v>11097</c:v>
                </c:pt>
                <c:pt idx="3393">
                  <c:v>11097</c:v>
                </c:pt>
                <c:pt idx="3394">
                  <c:v>11097</c:v>
                </c:pt>
                <c:pt idx="3395">
                  <c:v>11097</c:v>
                </c:pt>
                <c:pt idx="3396">
                  <c:v>11097</c:v>
                </c:pt>
                <c:pt idx="3397">
                  <c:v>11097</c:v>
                </c:pt>
                <c:pt idx="3398">
                  <c:v>11097</c:v>
                </c:pt>
                <c:pt idx="3399">
                  <c:v>11097</c:v>
                </c:pt>
                <c:pt idx="3400">
                  <c:v>11097</c:v>
                </c:pt>
                <c:pt idx="3401">
                  <c:v>11097</c:v>
                </c:pt>
                <c:pt idx="3402">
                  <c:v>11097</c:v>
                </c:pt>
                <c:pt idx="3403">
                  <c:v>11097</c:v>
                </c:pt>
                <c:pt idx="3404">
                  <c:v>11097</c:v>
                </c:pt>
                <c:pt idx="3405">
                  <c:v>11097</c:v>
                </c:pt>
                <c:pt idx="3406">
                  <c:v>11097</c:v>
                </c:pt>
                <c:pt idx="3407">
                  <c:v>11097</c:v>
                </c:pt>
                <c:pt idx="3408">
                  <c:v>11097</c:v>
                </c:pt>
                <c:pt idx="3409">
                  <c:v>11097</c:v>
                </c:pt>
                <c:pt idx="3410">
                  <c:v>11097</c:v>
                </c:pt>
                <c:pt idx="3411">
                  <c:v>11097</c:v>
                </c:pt>
                <c:pt idx="3412">
                  <c:v>11097</c:v>
                </c:pt>
                <c:pt idx="3413">
                  <c:v>11097</c:v>
                </c:pt>
                <c:pt idx="3414">
                  <c:v>11097</c:v>
                </c:pt>
                <c:pt idx="3415">
                  <c:v>11097</c:v>
                </c:pt>
                <c:pt idx="3416">
                  <c:v>11097</c:v>
                </c:pt>
                <c:pt idx="3417">
                  <c:v>11097</c:v>
                </c:pt>
                <c:pt idx="3418">
                  <c:v>11097</c:v>
                </c:pt>
                <c:pt idx="3419">
                  <c:v>11097</c:v>
                </c:pt>
                <c:pt idx="3420">
                  <c:v>11097</c:v>
                </c:pt>
                <c:pt idx="3421">
                  <c:v>11097</c:v>
                </c:pt>
                <c:pt idx="3422">
                  <c:v>11097</c:v>
                </c:pt>
                <c:pt idx="3423">
                  <c:v>11097</c:v>
                </c:pt>
                <c:pt idx="3424">
                  <c:v>11097</c:v>
                </c:pt>
                <c:pt idx="3425">
                  <c:v>11097</c:v>
                </c:pt>
                <c:pt idx="3426">
                  <c:v>11097</c:v>
                </c:pt>
                <c:pt idx="3427">
                  <c:v>11097</c:v>
                </c:pt>
                <c:pt idx="3428">
                  <c:v>11097</c:v>
                </c:pt>
                <c:pt idx="3429">
                  <c:v>11097</c:v>
                </c:pt>
                <c:pt idx="3430">
                  <c:v>11097</c:v>
                </c:pt>
                <c:pt idx="3431">
                  <c:v>11097</c:v>
                </c:pt>
                <c:pt idx="3432">
                  <c:v>11097</c:v>
                </c:pt>
                <c:pt idx="3433">
                  <c:v>11097</c:v>
                </c:pt>
                <c:pt idx="3434">
                  <c:v>11097</c:v>
                </c:pt>
                <c:pt idx="3435">
                  <c:v>11097</c:v>
                </c:pt>
                <c:pt idx="3436">
                  <c:v>11097</c:v>
                </c:pt>
                <c:pt idx="3437">
                  <c:v>11097</c:v>
                </c:pt>
                <c:pt idx="3438">
                  <c:v>11097</c:v>
                </c:pt>
                <c:pt idx="3439">
                  <c:v>11097</c:v>
                </c:pt>
                <c:pt idx="3440">
                  <c:v>11097</c:v>
                </c:pt>
                <c:pt idx="3441">
                  <c:v>11097</c:v>
                </c:pt>
                <c:pt idx="3442">
                  <c:v>11097</c:v>
                </c:pt>
                <c:pt idx="3443">
                  <c:v>11097</c:v>
                </c:pt>
                <c:pt idx="3444">
                  <c:v>11097</c:v>
                </c:pt>
                <c:pt idx="3445">
                  <c:v>11097</c:v>
                </c:pt>
                <c:pt idx="3446">
                  <c:v>11097</c:v>
                </c:pt>
                <c:pt idx="3447">
                  <c:v>11097</c:v>
                </c:pt>
                <c:pt idx="3448">
                  <c:v>11097</c:v>
                </c:pt>
                <c:pt idx="3449">
                  <c:v>11097</c:v>
                </c:pt>
                <c:pt idx="3450">
                  <c:v>11097</c:v>
                </c:pt>
                <c:pt idx="3451">
                  <c:v>11097</c:v>
                </c:pt>
                <c:pt idx="3452">
                  <c:v>11097</c:v>
                </c:pt>
                <c:pt idx="3453">
                  <c:v>11097</c:v>
                </c:pt>
                <c:pt idx="3454">
                  <c:v>11097</c:v>
                </c:pt>
                <c:pt idx="3455">
                  <c:v>11097</c:v>
                </c:pt>
                <c:pt idx="3456">
                  <c:v>11097</c:v>
                </c:pt>
                <c:pt idx="3457">
                  <c:v>11097</c:v>
                </c:pt>
                <c:pt idx="3458">
                  <c:v>11097</c:v>
                </c:pt>
                <c:pt idx="3459">
                  <c:v>11097</c:v>
                </c:pt>
                <c:pt idx="3460">
                  <c:v>11097</c:v>
                </c:pt>
                <c:pt idx="3461">
                  <c:v>11097</c:v>
                </c:pt>
                <c:pt idx="3462">
                  <c:v>11097</c:v>
                </c:pt>
                <c:pt idx="3463">
                  <c:v>11097</c:v>
                </c:pt>
                <c:pt idx="3464">
                  <c:v>11097</c:v>
                </c:pt>
                <c:pt idx="3465">
                  <c:v>11097</c:v>
                </c:pt>
                <c:pt idx="3466">
                  <c:v>11097</c:v>
                </c:pt>
                <c:pt idx="3467">
                  <c:v>11097</c:v>
                </c:pt>
                <c:pt idx="3468">
                  <c:v>11097</c:v>
                </c:pt>
                <c:pt idx="3469">
                  <c:v>11097</c:v>
                </c:pt>
                <c:pt idx="3470">
                  <c:v>11097</c:v>
                </c:pt>
                <c:pt idx="3471">
                  <c:v>11097</c:v>
                </c:pt>
                <c:pt idx="3472">
                  <c:v>11097</c:v>
                </c:pt>
                <c:pt idx="3473">
                  <c:v>11097</c:v>
                </c:pt>
                <c:pt idx="3474">
                  <c:v>11097</c:v>
                </c:pt>
                <c:pt idx="3475">
                  <c:v>11097</c:v>
                </c:pt>
                <c:pt idx="3476">
                  <c:v>11097</c:v>
                </c:pt>
                <c:pt idx="3477">
                  <c:v>11097</c:v>
                </c:pt>
                <c:pt idx="3478">
                  <c:v>11097</c:v>
                </c:pt>
                <c:pt idx="3479">
                  <c:v>11097</c:v>
                </c:pt>
                <c:pt idx="3480">
                  <c:v>11097</c:v>
                </c:pt>
                <c:pt idx="3481">
                  <c:v>11097</c:v>
                </c:pt>
                <c:pt idx="3482">
                  <c:v>11097</c:v>
                </c:pt>
                <c:pt idx="3483">
                  <c:v>11097</c:v>
                </c:pt>
                <c:pt idx="3484">
                  <c:v>11097</c:v>
                </c:pt>
                <c:pt idx="3485">
                  <c:v>11097</c:v>
                </c:pt>
                <c:pt idx="3486">
                  <c:v>11097</c:v>
                </c:pt>
                <c:pt idx="3487">
                  <c:v>11097</c:v>
                </c:pt>
                <c:pt idx="3488">
                  <c:v>11097</c:v>
                </c:pt>
                <c:pt idx="3489">
                  <c:v>11097</c:v>
                </c:pt>
                <c:pt idx="3490">
                  <c:v>11097</c:v>
                </c:pt>
                <c:pt idx="3491">
                  <c:v>11097</c:v>
                </c:pt>
                <c:pt idx="3492">
                  <c:v>11097</c:v>
                </c:pt>
                <c:pt idx="3493">
                  <c:v>11097</c:v>
                </c:pt>
                <c:pt idx="3494">
                  <c:v>11097</c:v>
                </c:pt>
                <c:pt idx="3495">
                  <c:v>11097</c:v>
                </c:pt>
                <c:pt idx="3496">
                  <c:v>11097</c:v>
                </c:pt>
                <c:pt idx="3497">
                  <c:v>11097</c:v>
                </c:pt>
                <c:pt idx="3498">
                  <c:v>11097</c:v>
                </c:pt>
                <c:pt idx="3499">
                  <c:v>11097</c:v>
                </c:pt>
                <c:pt idx="3500">
                  <c:v>11097</c:v>
                </c:pt>
                <c:pt idx="3501">
                  <c:v>11097</c:v>
                </c:pt>
                <c:pt idx="3502">
                  <c:v>11097</c:v>
                </c:pt>
                <c:pt idx="3503">
                  <c:v>11097</c:v>
                </c:pt>
                <c:pt idx="3504">
                  <c:v>11097</c:v>
                </c:pt>
                <c:pt idx="3505">
                  <c:v>11097</c:v>
                </c:pt>
                <c:pt idx="3506">
                  <c:v>11097</c:v>
                </c:pt>
                <c:pt idx="3507">
                  <c:v>11097</c:v>
                </c:pt>
                <c:pt idx="3508">
                  <c:v>11097</c:v>
                </c:pt>
                <c:pt idx="3509">
                  <c:v>11097</c:v>
                </c:pt>
                <c:pt idx="3510">
                  <c:v>11097</c:v>
                </c:pt>
                <c:pt idx="3511">
                  <c:v>11097</c:v>
                </c:pt>
                <c:pt idx="3512">
                  <c:v>11097</c:v>
                </c:pt>
                <c:pt idx="3513">
                  <c:v>11097</c:v>
                </c:pt>
                <c:pt idx="3514">
                  <c:v>11097</c:v>
                </c:pt>
                <c:pt idx="3515">
                  <c:v>11097</c:v>
                </c:pt>
                <c:pt idx="3516">
                  <c:v>11097</c:v>
                </c:pt>
                <c:pt idx="3517">
                  <c:v>11097</c:v>
                </c:pt>
                <c:pt idx="3518">
                  <c:v>11097</c:v>
                </c:pt>
                <c:pt idx="3519">
                  <c:v>11097</c:v>
                </c:pt>
                <c:pt idx="3520">
                  <c:v>11097</c:v>
                </c:pt>
                <c:pt idx="3521">
                  <c:v>11097</c:v>
                </c:pt>
                <c:pt idx="3522">
                  <c:v>11097</c:v>
                </c:pt>
                <c:pt idx="3523">
                  <c:v>11097</c:v>
                </c:pt>
                <c:pt idx="3524">
                  <c:v>11097</c:v>
                </c:pt>
                <c:pt idx="3525">
                  <c:v>11097</c:v>
                </c:pt>
                <c:pt idx="3526">
                  <c:v>11097</c:v>
                </c:pt>
                <c:pt idx="3527">
                  <c:v>11097</c:v>
                </c:pt>
                <c:pt idx="3528">
                  <c:v>11097</c:v>
                </c:pt>
                <c:pt idx="3529">
                  <c:v>11097</c:v>
                </c:pt>
                <c:pt idx="3530">
                  <c:v>11097</c:v>
                </c:pt>
                <c:pt idx="3531">
                  <c:v>11097</c:v>
                </c:pt>
                <c:pt idx="3532">
                  <c:v>11097</c:v>
                </c:pt>
                <c:pt idx="3533">
                  <c:v>11097</c:v>
                </c:pt>
                <c:pt idx="3534">
                  <c:v>11097</c:v>
                </c:pt>
                <c:pt idx="3535">
                  <c:v>11097</c:v>
                </c:pt>
                <c:pt idx="3536">
                  <c:v>11097</c:v>
                </c:pt>
                <c:pt idx="3537">
                  <c:v>11097</c:v>
                </c:pt>
                <c:pt idx="3538">
                  <c:v>11097</c:v>
                </c:pt>
                <c:pt idx="3539">
                  <c:v>11097</c:v>
                </c:pt>
                <c:pt idx="3540">
                  <c:v>11097</c:v>
                </c:pt>
                <c:pt idx="3541">
                  <c:v>11097</c:v>
                </c:pt>
                <c:pt idx="3542">
                  <c:v>11097</c:v>
                </c:pt>
                <c:pt idx="3543">
                  <c:v>11097</c:v>
                </c:pt>
                <c:pt idx="3544">
                  <c:v>11097</c:v>
                </c:pt>
                <c:pt idx="3545">
                  <c:v>11097</c:v>
                </c:pt>
                <c:pt idx="3546">
                  <c:v>11097</c:v>
                </c:pt>
                <c:pt idx="3547">
                  <c:v>11097</c:v>
                </c:pt>
                <c:pt idx="3548">
                  <c:v>11097</c:v>
                </c:pt>
                <c:pt idx="3549">
                  <c:v>11097</c:v>
                </c:pt>
                <c:pt idx="3550">
                  <c:v>11097</c:v>
                </c:pt>
                <c:pt idx="3551">
                  <c:v>11097</c:v>
                </c:pt>
                <c:pt idx="3552">
                  <c:v>11097</c:v>
                </c:pt>
                <c:pt idx="3553">
                  <c:v>11097</c:v>
                </c:pt>
                <c:pt idx="3554">
                  <c:v>11097</c:v>
                </c:pt>
                <c:pt idx="3555">
                  <c:v>11097</c:v>
                </c:pt>
                <c:pt idx="3556">
                  <c:v>11097</c:v>
                </c:pt>
                <c:pt idx="3557">
                  <c:v>11097</c:v>
                </c:pt>
                <c:pt idx="3558">
                  <c:v>11097</c:v>
                </c:pt>
                <c:pt idx="3559">
                  <c:v>11097</c:v>
                </c:pt>
                <c:pt idx="3560">
                  <c:v>11097</c:v>
                </c:pt>
                <c:pt idx="3561">
                  <c:v>11097</c:v>
                </c:pt>
                <c:pt idx="3562">
                  <c:v>11097</c:v>
                </c:pt>
                <c:pt idx="3563">
                  <c:v>11097</c:v>
                </c:pt>
                <c:pt idx="3564">
                  <c:v>11097</c:v>
                </c:pt>
                <c:pt idx="3565">
                  <c:v>11097</c:v>
                </c:pt>
                <c:pt idx="3566">
                  <c:v>11097</c:v>
                </c:pt>
                <c:pt idx="3567">
                  <c:v>11097</c:v>
                </c:pt>
                <c:pt idx="3568">
                  <c:v>11097</c:v>
                </c:pt>
                <c:pt idx="3569">
                  <c:v>11097</c:v>
                </c:pt>
                <c:pt idx="3570">
                  <c:v>11097</c:v>
                </c:pt>
                <c:pt idx="3571">
                  <c:v>11097</c:v>
                </c:pt>
                <c:pt idx="3572">
                  <c:v>11097</c:v>
                </c:pt>
                <c:pt idx="3573">
                  <c:v>11097</c:v>
                </c:pt>
                <c:pt idx="3574">
                  <c:v>11097</c:v>
                </c:pt>
                <c:pt idx="3575">
                  <c:v>11097</c:v>
                </c:pt>
                <c:pt idx="3576">
                  <c:v>11097</c:v>
                </c:pt>
                <c:pt idx="3577">
                  <c:v>11097</c:v>
                </c:pt>
                <c:pt idx="3578">
                  <c:v>11097</c:v>
                </c:pt>
                <c:pt idx="3579">
                  <c:v>11097</c:v>
                </c:pt>
                <c:pt idx="3580">
                  <c:v>11097</c:v>
                </c:pt>
                <c:pt idx="3581">
                  <c:v>11097</c:v>
                </c:pt>
                <c:pt idx="3582">
                  <c:v>11097</c:v>
                </c:pt>
                <c:pt idx="3583">
                  <c:v>11097</c:v>
                </c:pt>
                <c:pt idx="3584">
                  <c:v>11097</c:v>
                </c:pt>
                <c:pt idx="3585">
                  <c:v>11097</c:v>
                </c:pt>
                <c:pt idx="3586">
                  <c:v>11097</c:v>
                </c:pt>
                <c:pt idx="3587">
                  <c:v>11097</c:v>
                </c:pt>
                <c:pt idx="3588">
                  <c:v>11097</c:v>
                </c:pt>
                <c:pt idx="3589">
                  <c:v>11097</c:v>
                </c:pt>
                <c:pt idx="3590">
                  <c:v>11097</c:v>
                </c:pt>
                <c:pt idx="3591">
                  <c:v>11097</c:v>
                </c:pt>
                <c:pt idx="3592">
                  <c:v>11097</c:v>
                </c:pt>
                <c:pt idx="3593">
                  <c:v>11097</c:v>
                </c:pt>
                <c:pt idx="3594">
                  <c:v>11097</c:v>
                </c:pt>
                <c:pt idx="3595">
                  <c:v>11097</c:v>
                </c:pt>
                <c:pt idx="3596">
                  <c:v>11097</c:v>
                </c:pt>
                <c:pt idx="3597">
                  <c:v>11097</c:v>
                </c:pt>
                <c:pt idx="3598">
                  <c:v>11097</c:v>
                </c:pt>
                <c:pt idx="3599">
                  <c:v>11097</c:v>
                </c:pt>
                <c:pt idx="3600">
                  <c:v>11097</c:v>
                </c:pt>
                <c:pt idx="3601">
                  <c:v>11097</c:v>
                </c:pt>
                <c:pt idx="3602">
                  <c:v>11097</c:v>
                </c:pt>
                <c:pt idx="3603">
                  <c:v>11097</c:v>
                </c:pt>
                <c:pt idx="3604">
                  <c:v>11097</c:v>
                </c:pt>
                <c:pt idx="3605">
                  <c:v>11097</c:v>
                </c:pt>
                <c:pt idx="3606">
                  <c:v>11097</c:v>
                </c:pt>
                <c:pt idx="3607">
                  <c:v>11097</c:v>
                </c:pt>
                <c:pt idx="3608">
                  <c:v>11097</c:v>
                </c:pt>
                <c:pt idx="3609">
                  <c:v>11097</c:v>
                </c:pt>
                <c:pt idx="3610">
                  <c:v>11097</c:v>
                </c:pt>
                <c:pt idx="3611">
                  <c:v>11097</c:v>
                </c:pt>
                <c:pt idx="3612">
                  <c:v>11097</c:v>
                </c:pt>
                <c:pt idx="3613">
                  <c:v>11097</c:v>
                </c:pt>
                <c:pt idx="3614">
                  <c:v>11097</c:v>
                </c:pt>
                <c:pt idx="3615">
                  <c:v>11097</c:v>
                </c:pt>
                <c:pt idx="3616">
                  <c:v>11097</c:v>
                </c:pt>
                <c:pt idx="3617">
                  <c:v>11097</c:v>
                </c:pt>
                <c:pt idx="3618">
                  <c:v>11097</c:v>
                </c:pt>
                <c:pt idx="3619">
                  <c:v>11097</c:v>
                </c:pt>
                <c:pt idx="3620">
                  <c:v>11097</c:v>
                </c:pt>
                <c:pt idx="3621">
                  <c:v>11097</c:v>
                </c:pt>
                <c:pt idx="3622">
                  <c:v>11097</c:v>
                </c:pt>
                <c:pt idx="3623">
                  <c:v>11097</c:v>
                </c:pt>
                <c:pt idx="3624">
                  <c:v>11097</c:v>
                </c:pt>
                <c:pt idx="3625">
                  <c:v>11097</c:v>
                </c:pt>
                <c:pt idx="3626">
                  <c:v>11097</c:v>
                </c:pt>
                <c:pt idx="3627">
                  <c:v>11097</c:v>
                </c:pt>
                <c:pt idx="3628">
                  <c:v>11097</c:v>
                </c:pt>
                <c:pt idx="3629">
                  <c:v>11097</c:v>
                </c:pt>
                <c:pt idx="3630">
                  <c:v>11097</c:v>
                </c:pt>
                <c:pt idx="3631">
                  <c:v>11097</c:v>
                </c:pt>
                <c:pt idx="3632">
                  <c:v>11097</c:v>
                </c:pt>
                <c:pt idx="3633">
                  <c:v>11097</c:v>
                </c:pt>
                <c:pt idx="3634">
                  <c:v>11097</c:v>
                </c:pt>
                <c:pt idx="3635">
                  <c:v>11097</c:v>
                </c:pt>
                <c:pt idx="3636">
                  <c:v>11097</c:v>
                </c:pt>
                <c:pt idx="3637">
                  <c:v>11097</c:v>
                </c:pt>
                <c:pt idx="3638">
                  <c:v>11097</c:v>
                </c:pt>
                <c:pt idx="3639">
                  <c:v>11097</c:v>
                </c:pt>
                <c:pt idx="3640">
                  <c:v>11097</c:v>
                </c:pt>
                <c:pt idx="3641">
                  <c:v>11097</c:v>
                </c:pt>
                <c:pt idx="3642">
                  <c:v>11097</c:v>
                </c:pt>
                <c:pt idx="3643">
                  <c:v>11097</c:v>
                </c:pt>
                <c:pt idx="3644">
                  <c:v>11097</c:v>
                </c:pt>
                <c:pt idx="3645">
                  <c:v>11097</c:v>
                </c:pt>
                <c:pt idx="3646">
                  <c:v>11097</c:v>
                </c:pt>
                <c:pt idx="3647">
                  <c:v>11097</c:v>
                </c:pt>
                <c:pt idx="3648">
                  <c:v>11097</c:v>
                </c:pt>
                <c:pt idx="3649">
                  <c:v>11097</c:v>
                </c:pt>
                <c:pt idx="3650">
                  <c:v>11097</c:v>
                </c:pt>
                <c:pt idx="3651">
                  <c:v>11097</c:v>
                </c:pt>
                <c:pt idx="3652">
                  <c:v>11097</c:v>
                </c:pt>
                <c:pt idx="3653">
                  <c:v>11097</c:v>
                </c:pt>
                <c:pt idx="3654">
                  <c:v>11097</c:v>
                </c:pt>
                <c:pt idx="3655">
                  <c:v>11097</c:v>
                </c:pt>
                <c:pt idx="3656">
                  <c:v>11097</c:v>
                </c:pt>
                <c:pt idx="3657">
                  <c:v>11097</c:v>
                </c:pt>
                <c:pt idx="3658">
                  <c:v>11097</c:v>
                </c:pt>
                <c:pt idx="3659">
                  <c:v>11097</c:v>
                </c:pt>
                <c:pt idx="3660">
                  <c:v>11097</c:v>
                </c:pt>
                <c:pt idx="3661">
                  <c:v>11097</c:v>
                </c:pt>
                <c:pt idx="3662">
                  <c:v>11097</c:v>
                </c:pt>
                <c:pt idx="3663">
                  <c:v>11097</c:v>
                </c:pt>
                <c:pt idx="3664">
                  <c:v>11097</c:v>
                </c:pt>
                <c:pt idx="3665">
                  <c:v>11097</c:v>
                </c:pt>
                <c:pt idx="3666">
                  <c:v>11097</c:v>
                </c:pt>
                <c:pt idx="3667">
                  <c:v>11097</c:v>
                </c:pt>
                <c:pt idx="3668">
                  <c:v>11097</c:v>
                </c:pt>
                <c:pt idx="3669">
                  <c:v>11097</c:v>
                </c:pt>
                <c:pt idx="3670">
                  <c:v>11097</c:v>
                </c:pt>
                <c:pt idx="3671">
                  <c:v>11097</c:v>
                </c:pt>
                <c:pt idx="3672">
                  <c:v>11097</c:v>
                </c:pt>
                <c:pt idx="3673">
                  <c:v>11097</c:v>
                </c:pt>
                <c:pt idx="3674">
                  <c:v>11097</c:v>
                </c:pt>
                <c:pt idx="3675">
                  <c:v>11097</c:v>
                </c:pt>
                <c:pt idx="3676">
                  <c:v>11097</c:v>
                </c:pt>
                <c:pt idx="3677">
                  <c:v>11097</c:v>
                </c:pt>
                <c:pt idx="3678">
                  <c:v>11097</c:v>
                </c:pt>
                <c:pt idx="3679">
                  <c:v>11097</c:v>
                </c:pt>
                <c:pt idx="3680">
                  <c:v>11097</c:v>
                </c:pt>
                <c:pt idx="3681">
                  <c:v>11097</c:v>
                </c:pt>
                <c:pt idx="3682">
                  <c:v>11097</c:v>
                </c:pt>
                <c:pt idx="3683">
                  <c:v>11097</c:v>
                </c:pt>
                <c:pt idx="3684">
                  <c:v>11097</c:v>
                </c:pt>
                <c:pt idx="3685">
                  <c:v>11097</c:v>
                </c:pt>
                <c:pt idx="3686">
                  <c:v>11097</c:v>
                </c:pt>
                <c:pt idx="3687">
                  <c:v>11097</c:v>
                </c:pt>
                <c:pt idx="3688">
                  <c:v>11097</c:v>
                </c:pt>
                <c:pt idx="3689">
                  <c:v>11097</c:v>
                </c:pt>
                <c:pt idx="3690">
                  <c:v>11097</c:v>
                </c:pt>
                <c:pt idx="3691">
                  <c:v>11097</c:v>
                </c:pt>
                <c:pt idx="3692">
                  <c:v>11097</c:v>
                </c:pt>
                <c:pt idx="3693">
                  <c:v>11097</c:v>
                </c:pt>
                <c:pt idx="3694">
                  <c:v>11097</c:v>
                </c:pt>
                <c:pt idx="3695">
                  <c:v>11097</c:v>
                </c:pt>
                <c:pt idx="3696">
                  <c:v>11097</c:v>
                </c:pt>
                <c:pt idx="3697">
                  <c:v>11097</c:v>
                </c:pt>
                <c:pt idx="3698">
                  <c:v>11097</c:v>
                </c:pt>
                <c:pt idx="3699">
                  <c:v>11097</c:v>
                </c:pt>
                <c:pt idx="3700">
                  <c:v>11097</c:v>
                </c:pt>
                <c:pt idx="3701">
                  <c:v>11097</c:v>
                </c:pt>
                <c:pt idx="3702">
                  <c:v>11097</c:v>
                </c:pt>
                <c:pt idx="3703">
                  <c:v>11097</c:v>
                </c:pt>
                <c:pt idx="3704">
                  <c:v>11097</c:v>
                </c:pt>
                <c:pt idx="3705">
                  <c:v>11097</c:v>
                </c:pt>
                <c:pt idx="3706">
                  <c:v>11097</c:v>
                </c:pt>
                <c:pt idx="3707">
                  <c:v>11097</c:v>
                </c:pt>
                <c:pt idx="3708">
                  <c:v>11097</c:v>
                </c:pt>
                <c:pt idx="3709">
                  <c:v>11097</c:v>
                </c:pt>
                <c:pt idx="3710">
                  <c:v>11097</c:v>
                </c:pt>
                <c:pt idx="3711">
                  <c:v>11097</c:v>
                </c:pt>
                <c:pt idx="3712">
                  <c:v>11097</c:v>
                </c:pt>
                <c:pt idx="3713">
                  <c:v>11097</c:v>
                </c:pt>
                <c:pt idx="3714">
                  <c:v>11097</c:v>
                </c:pt>
                <c:pt idx="3715">
                  <c:v>11097</c:v>
                </c:pt>
                <c:pt idx="3716">
                  <c:v>11097</c:v>
                </c:pt>
                <c:pt idx="3717">
                  <c:v>11097</c:v>
                </c:pt>
                <c:pt idx="3718">
                  <c:v>11097</c:v>
                </c:pt>
                <c:pt idx="3719">
                  <c:v>11097</c:v>
                </c:pt>
                <c:pt idx="3720">
                  <c:v>11097</c:v>
                </c:pt>
                <c:pt idx="3721">
                  <c:v>11097</c:v>
                </c:pt>
                <c:pt idx="3722">
                  <c:v>11097</c:v>
                </c:pt>
                <c:pt idx="3723">
                  <c:v>11097</c:v>
                </c:pt>
                <c:pt idx="3724">
                  <c:v>11097</c:v>
                </c:pt>
                <c:pt idx="3725">
                  <c:v>11097</c:v>
                </c:pt>
                <c:pt idx="3726">
                  <c:v>11097</c:v>
                </c:pt>
                <c:pt idx="3727">
                  <c:v>11097</c:v>
                </c:pt>
                <c:pt idx="3728">
                  <c:v>11097</c:v>
                </c:pt>
                <c:pt idx="3729">
                  <c:v>11097</c:v>
                </c:pt>
                <c:pt idx="3730">
                  <c:v>11097</c:v>
                </c:pt>
                <c:pt idx="3731">
                  <c:v>11097</c:v>
                </c:pt>
                <c:pt idx="3732">
                  <c:v>11097</c:v>
                </c:pt>
                <c:pt idx="3733">
                  <c:v>11097</c:v>
                </c:pt>
                <c:pt idx="3734">
                  <c:v>11097</c:v>
                </c:pt>
                <c:pt idx="3735">
                  <c:v>11097</c:v>
                </c:pt>
                <c:pt idx="3736">
                  <c:v>11097</c:v>
                </c:pt>
                <c:pt idx="3737">
                  <c:v>11097</c:v>
                </c:pt>
                <c:pt idx="3738">
                  <c:v>11097</c:v>
                </c:pt>
                <c:pt idx="3739">
                  <c:v>11097</c:v>
                </c:pt>
                <c:pt idx="3740">
                  <c:v>11097</c:v>
                </c:pt>
                <c:pt idx="3741">
                  <c:v>11097</c:v>
                </c:pt>
                <c:pt idx="3742">
                  <c:v>11097</c:v>
                </c:pt>
                <c:pt idx="3743">
                  <c:v>11097</c:v>
                </c:pt>
                <c:pt idx="3744">
                  <c:v>11097</c:v>
                </c:pt>
                <c:pt idx="3745">
                  <c:v>11097</c:v>
                </c:pt>
                <c:pt idx="3746">
                  <c:v>11097</c:v>
                </c:pt>
                <c:pt idx="3747">
                  <c:v>11097</c:v>
                </c:pt>
                <c:pt idx="3748">
                  <c:v>11097</c:v>
                </c:pt>
                <c:pt idx="3749">
                  <c:v>11097</c:v>
                </c:pt>
                <c:pt idx="3750">
                  <c:v>11097</c:v>
                </c:pt>
                <c:pt idx="3751">
                  <c:v>11097</c:v>
                </c:pt>
                <c:pt idx="3752">
                  <c:v>11097</c:v>
                </c:pt>
                <c:pt idx="3753">
                  <c:v>11097</c:v>
                </c:pt>
                <c:pt idx="3754">
                  <c:v>11097</c:v>
                </c:pt>
                <c:pt idx="3755">
                  <c:v>11097</c:v>
                </c:pt>
                <c:pt idx="3756">
                  <c:v>11097</c:v>
                </c:pt>
                <c:pt idx="3757">
                  <c:v>11097</c:v>
                </c:pt>
                <c:pt idx="3758">
                  <c:v>11097</c:v>
                </c:pt>
                <c:pt idx="3759">
                  <c:v>11097</c:v>
                </c:pt>
                <c:pt idx="3760">
                  <c:v>11097</c:v>
                </c:pt>
                <c:pt idx="3761">
                  <c:v>11097</c:v>
                </c:pt>
                <c:pt idx="3762">
                  <c:v>11097</c:v>
                </c:pt>
                <c:pt idx="3763">
                  <c:v>11097</c:v>
                </c:pt>
                <c:pt idx="3764">
                  <c:v>11097</c:v>
                </c:pt>
                <c:pt idx="3765">
                  <c:v>11097</c:v>
                </c:pt>
                <c:pt idx="3766">
                  <c:v>11097</c:v>
                </c:pt>
                <c:pt idx="3767">
                  <c:v>11097</c:v>
                </c:pt>
                <c:pt idx="3768">
                  <c:v>11097</c:v>
                </c:pt>
                <c:pt idx="3769">
                  <c:v>11097</c:v>
                </c:pt>
                <c:pt idx="3770">
                  <c:v>11097</c:v>
                </c:pt>
                <c:pt idx="3771">
                  <c:v>11097</c:v>
                </c:pt>
                <c:pt idx="3772">
                  <c:v>11097</c:v>
                </c:pt>
                <c:pt idx="3773">
                  <c:v>11097</c:v>
                </c:pt>
                <c:pt idx="3774">
                  <c:v>11097</c:v>
                </c:pt>
                <c:pt idx="3775">
                  <c:v>11097</c:v>
                </c:pt>
                <c:pt idx="3776">
                  <c:v>11097</c:v>
                </c:pt>
                <c:pt idx="3777">
                  <c:v>11097</c:v>
                </c:pt>
                <c:pt idx="3778">
                  <c:v>11097</c:v>
                </c:pt>
                <c:pt idx="3779">
                  <c:v>11097</c:v>
                </c:pt>
                <c:pt idx="3780">
                  <c:v>11097</c:v>
                </c:pt>
                <c:pt idx="3781">
                  <c:v>11097</c:v>
                </c:pt>
                <c:pt idx="3782">
                  <c:v>11097</c:v>
                </c:pt>
                <c:pt idx="3783">
                  <c:v>11097</c:v>
                </c:pt>
                <c:pt idx="3784">
                  <c:v>11097</c:v>
                </c:pt>
                <c:pt idx="3785">
                  <c:v>11097</c:v>
                </c:pt>
                <c:pt idx="3786">
                  <c:v>11097</c:v>
                </c:pt>
                <c:pt idx="3787">
                  <c:v>11097</c:v>
                </c:pt>
                <c:pt idx="3788">
                  <c:v>11097</c:v>
                </c:pt>
                <c:pt idx="3789">
                  <c:v>11097</c:v>
                </c:pt>
                <c:pt idx="3790">
                  <c:v>11097</c:v>
                </c:pt>
                <c:pt idx="3791">
                  <c:v>11097</c:v>
                </c:pt>
                <c:pt idx="3792">
                  <c:v>11097</c:v>
                </c:pt>
                <c:pt idx="3793">
                  <c:v>11097</c:v>
                </c:pt>
                <c:pt idx="3794">
                  <c:v>11097</c:v>
                </c:pt>
                <c:pt idx="3795">
                  <c:v>11097</c:v>
                </c:pt>
                <c:pt idx="3796">
                  <c:v>11097</c:v>
                </c:pt>
                <c:pt idx="3797">
                  <c:v>11097</c:v>
                </c:pt>
                <c:pt idx="3798">
                  <c:v>11097</c:v>
                </c:pt>
                <c:pt idx="3799">
                  <c:v>11097</c:v>
                </c:pt>
                <c:pt idx="3800">
                  <c:v>11097</c:v>
                </c:pt>
                <c:pt idx="3801">
                  <c:v>11097</c:v>
                </c:pt>
                <c:pt idx="3802">
                  <c:v>11097</c:v>
                </c:pt>
                <c:pt idx="3803">
                  <c:v>11097</c:v>
                </c:pt>
                <c:pt idx="3804">
                  <c:v>11097</c:v>
                </c:pt>
                <c:pt idx="3805">
                  <c:v>11097</c:v>
                </c:pt>
                <c:pt idx="3806">
                  <c:v>11097</c:v>
                </c:pt>
                <c:pt idx="3807">
                  <c:v>11097</c:v>
                </c:pt>
                <c:pt idx="3808">
                  <c:v>11097</c:v>
                </c:pt>
                <c:pt idx="3809">
                  <c:v>11097</c:v>
                </c:pt>
                <c:pt idx="3810">
                  <c:v>11097</c:v>
                </c:pt>
                <c:pt idx="3811">
                  <c:v>11097</c:v>
                </c:pt>
                <c:pt idx="3812">
                  <c:v>11097</c:v>
                </c:pt>
                <c:pt idx="3813">
                  <c:v>11097</c:v>
                </c:pt>
                <c:pt idx="3814">
                  <c:v>11097</c:v>
                </c:pt>
                <c:pt idx="3815">
                  <c:v>11097</c:v>
                </c:pt>
                <c:pt idx="3816">
                  <c:v>11097</c:v>
                </c:pt>
                <c:pt idx="3817">
                  <c:v>11097</c:v>
                </c:pt>
                <c:pt idx="3818">
                  <c:v>11097</c:v>
                </c:pt>
                <c:pt idx="3819">
                  <c:v>11097</c:v>
                </c:pt>
                <c:pt idx="3820">
                  <c:v>11097</c:v>
                </c:pt>
                <c:pt idx="3821">
                  <c:v>11097</c:v>
                </c:pt>
                <c:pt idx="3822">
                  <c:v>11097</c:v>
                </c:pt>
                <c:pt idx="3823">
                  <c:v>11097</c:v>
                </c:pt>
                <c:pt idx="3824">
                  <c:v>11097</c:v>
                </c:pt>
                <c:pt idx="3825">
                  <c:v>11097</c:v>
                </c:pt>
                <c:pt idx="3826">
                  <c:v>11097</c:v>
                </c:pt>
                <c:pt idx="3827">
                  <c:v>11097</c:v>
                </c:pt>
                <c:pt idx="3828">
                  <c:v>11097</c:v>
                </c:pt>
                <c:pt idx="3829">
                  <c:v>11097</c:v>
                </c:pt>
                <c:pt idx="3830">
                  <c:v>11097</c:v>
                </c:pt>
                <c:pt idx="3831">
                  <c:v>11097</c:v>
                </c:pt>
                <c:pt idx="3832">
                  <c:v>11097</c:v>
                </c:pt>
                <c:pt idx="3833">
                  <c:v>11097</c:v>
                </c:pt>
                <c:pt idx="3834">
                  <c:v>11097</c:v>
                </c:pt>
                <c:pt idx="3835">
                  <c:v>11097</c:v>
                </c:pt>
                <c:pt idx="3836">
                  <c:v>11097</c:v>
                </c:pt>
                <c:pt idx="3837">
                  <c:v>11097</c:v>
                </c:pt>
                <c:pt idx="3838">
                  <c:v>11097</c:v>
                </c:pt>
                <c:pt idx="3839">
                  <c:v>11097</c:v>
                </c:pt>
                <c:pt idx="3840">
                  <c:v>11097</c:v>
                </c:pt>
                <c:pt idx="3841">
                  <c:v>11097</c:v>
                </c:pt>
                <c:pt idx="3842">
                  <c:v>11097</c:v>
                </c:pt>
                <c:pt idx="3843">
                  <c:v>11097</c:v>
                </c:pt>
                <c:pt idx="3844">
                  <c:v>11097</c:v>
                </c:pt>
                <c:pt idx="3845">
                  <c:v>11097</c:v>
                </c:pt>
                <c:pt idx="3846">
                  <c:v>11097</c:v>
                </c:pt>
                <c:pt idx="3847">
                  <c:v>11097</c:v>
                </c:pt>
                <c:pt idx="3848">
                  <c:v>11097</c:v>
                </c:pt>
                <c:pt idx="3849">
                  <c:v>11097</c:v>
                </c:pt>
                <c:pt idx="3850">
                  <c:v>11097</c:v>
                </c:pt>
                <c:pt idx="3851">
                  <c:v>11097</c:v>
                </c:pt>
                <c:pt idx="3852">
                  <c:v>11097</c:v>
                </c:pt>
                <c:pt idx="3853">
                  <c:v>11097</c:v>
                </c:pt>
                <c:pt idx="3854">
                  <c:v>11097</c:v>
                </c:pt>
                <c:pt idx="3855">
                  <c:v>11097</c:v>
                </c:pt>
                <c:pt idx="3856">
                  <c:v>11097</c:v>
                </c:pt>
                <c:pt idx="3857">
                  <c:v>11097</c:v>
                </c:pt>
                <c:pt idx="3858">
                  <c:v>11097</c:v>
                </c:pt>
                <c:pt idx="3859">
                  <c:v>11097</c:v>
                </c:pt>
                <c:pt idx="3860">
                  <c:v>11097</c:v>
                </c:pt>
                <c:pt idx="3861">
                  <c:v>11097</c:v>
                </c:pt>
                <c:pt idx="3862">
                  <c:v>11097</c:v>
                </c:pt>
                <c:pt idx="3863">
                  <c:v>11097</c:v>
                </c:pt>
                <c:pt idx="3864">
                  <c:v>11097</c:v>
                </c:pt>
                <c:pt idx="3865">
                  <c:v>11097</c:v>
                </c:pt>
                <c:pt idx="3866">
                  <c:v>11097</c:v>
                </c:pt>
                <c:pt idx="3867">
                  <c:v>11097</c:v>
                </c:pt>
                <c:pt idx="3868">
                  <c:v>11097</c:v>
                </c:pt>
                <c:pt idx="3869">
                  <c:v>11097</c:v>
                </c:pt>
                <c:pt idx="3870">
                  <c:v>11097</c:v>
                </c:pt>
                <c:pt idx="3871">
                  <c:v>11097</c:v>
                </c:pt>
                <c:pt idx="3872">
                  <c:v>11097</c:v>
                </c:pt>
                <c:pt idx="3873">
                  <c:v>11097</c:v>
                </c:pt>
                <c:pt idx="3874">
                  <c:v>11097</c:v>
                </c:pt>
                <c:pt idx="3875">
                  <c:v>11097</c:v>
                </c:pt>
                <c:pt idx="3876">
                  <c:v>11097</c:v>
                </c:pt>
                <c:pt idx="3877">
                  <c:v>11097</c:v>
                </c:pt>
                <c:pt idx="3878">
                  <c:v>11097</c:v>
                </c:pt>
                <c:pt idx="3879">
                  <c:v>11097</c:v>
                </c:pt>
                <c:pt idx="3880">
                  <c:v>11097</c:v>
                </c:pt>
                <c:pt idx="3881">
                  <c:v>11097</c:v>
                </c:pt>
                <c:pt idx="3882">
                  <c:v>11097</c:v>
                </c:pt>
                <c:pt idx="3883">
                  <c:v>11097</c:v>
                </c:pt>
                <c:pt idx="3884">
                  <c:v>11097</c:v>
                </c:pt>
                <c:pt idx="3885">
                  <c:v>11097</c:v>
                </c:pt>
                <c:pt idx="3886">
                  <c:v>11097</c:v>
                </c:pt>
                <c:pt idx="3887">
                  <c:v>11097</c:v>
                </c:pt>
                <c:pt idx="3888">
                  <c:v>11097</c:v>
                </c:pt>
                <c:pt idx="3889">
                  <c:v>11097</c:v>
                </c:pt>
                <c:pt idx="3890">
                  <c:v>11097</c:v>
                </c:pt>
                <c:pt idx="3891">
                  <c:v>11097</c:v>
                </c:pt>
                <c:pt idx="3892">
                  <c:v>11097</c:v>
                </c:pt>
                <c:pt idx="3893">
                  <c:v>11097</c:v>
                </c:pt>
                <c:pt idx="3894">
                  <c:v>11097</c:v>
                </c:pt>
                <c:pt idx="3895">
                  <c:v>11097</c:v>
                </c:pt>
                <c:pt idx="3896">
                  <c:v>11097</c:v>
                </c:pt>
                <c:pt idx="3897">
                  <c:v>11097</c:v>
                </c:pt>
                <c:pt idx="3898">
                  <c:v>11097</c:v>
                </c:pt>
                <c:pt idx="3899">
                  <c:v>11097</c:v>
                </c:pt>
                <c:pt idx="3900">
                  <c:v>11097</c:v>
                </c:pt>
                <c:pt idx="3901">
                  <c:v>11097</c:v>
                </c:pt>
                <c:pt idx="3902">
                  <c:v>11097</c:v>
                </c:pt>
                <c:pt idx="3903">
                  <c:v>11097</c:v>
                </c:pt>
                <c:pt idx="3904">
                  <c:v>11097</c:v>
                </c:pt>
                <c:pt idx="3905">
                  <c:v>11097</c:v>
                </c:pt>
                <c:pt idx="3906">
                  <c:v>11097</c:v>
                </c:pt>
                <c:pt idx="3907">
                  <c:v>11097</c:v>
                </c:pt>
                <c:pt idx="3908">
                  <c:v>11097</c:v>
                </c:pt>
                <c:pt idx="3909">
                  <c:v>11097</c:v>
                </c:pt>
                <c:pt idx="3910">
                  <c:v>11097</c:v>
                </c:pt>
                <c:pt idx="3911">
                  <c:v>11097</c:v>
                </c:pt>
                <c:pt idx="3912">
                  <c:v>11097</c:v>
                </c:pt>
                <c:pt idx="3913">
                  <c:v>11097</c:v>
                </c:pt>
                <c:pt idx="3914">
                  <c:v>11097</c:v>
                </c:pt>
                <c:pt idx="3915">
                  <c:v>11097</c:v>
                </c:pt>
                <c:pt idx="3916">
                  <c:v>11097</c:v>
                </c:pt>
                <c:pt idx="3917">
                  <c:v>11097</c:v>
                </c:pt>
                <c:pt idx="3918">
                  <c:v>11097</c:v>
                </c:pt>
                <c:pt idx="3919">
                  <c:v>11097</c:v>
                </c:pt>
                <c:pt idx="3920">
                  <c:v>11097</c:v>
                </c:pt>
                <c:pt idx="3921">
                  <c:v>11097</c:v>
                </c:pt>
                <c:pt idx="3922">
                  <c:v>11097</c:v>
                </c:pt>
                <c:pt idx="3923">
                  <c:v>11097</c:v>
                </c:pt>
                <c:pt idx="3924">
                  <c:v>11097</c:v>
                </c:pt>
                <c:pt idx="3925">
                  <c:v>11097</c:v>
                </c:pt>
                <c:pt idx="3926">
                  <c:v>11097</c:v>
                </c:pt>
                <c:pt idx="3927">
                  <c:v>11097</c:v>
                </c:pt>
                <c:pt idx="3928">
                  <c:v>11097</c:v>
                </c:pt>
                <c:pt idx="3929">
                  <c:v>11097</c:v>
                </c:pt>
                <c:pt idx="3930">
                  <c:v>11097</c:v>
                </c:pt>
                <c:pt idx="3931">
                  <c:v>11097</c:v>
                </c:pt>
                <c:pt idx="3932">
                  <c:v>11097</c:v>
                </c:pt>
                <c:pt idx="3933">
                  <c:v>11097</c:v>
                </c:pt>
                <c:pt idx="3934">
                  <c:v>11097</c:v>
                </c:pt>
                <c:pt idx="3935">
                  <c:v>11097</c:v>
                </c:pt>
                <c:pt idx="3936">
                  <c:v>11097</c:v>
                </c:pt>
                <c:pt idx="3937">
                  <c:v>11097</c:v>
                </c:pt>
                <c:pt idx="3938">
                  <c:v>11097</c:v>
                </c:pt>
                <c:pt idx="3939">
                  <c:v>11097</c:v>
                </c:pt>
                <c:pt idx="3940">
                  <c:v>11097</c:v>
                </c:pt>
                <c:pt idx="3941">
                  <c:v>11097</c:v>
                </c:pt>
                <c:pt idx="3942">
                  <c:v>11097</c:v>
                </c:pt>
                <c:pt idx="3943">
                  <c:v>11097</c:v>
                </c:pt>
                <c:pt idx="3944">
                  <c:v>11097</c:v>
                </c:pt>
                <c:pt idx="3945">
                  <c:v>11097</c:v>
                </c:pt>
                <c:pt idx="3946">
                  <c:v>11097</c:v>
                </c:pt>
                <c:pt idx="3947">
                  <c:v>11097</c:v>
                </c:pt>
                <c:pt idx="3948">
                  <c:v>11097</c:v>
                </c:pt>
                <c:pt idx="3949">
                  <c:v>11097</c:v>
                </c:pt>
                <c:pt idx="3950">
                  <c:v>11097</c:v>
                </c:pt>
                <c:pt idx="3951">
                  <c:v>11097</c:v>
                </c:pt>
                <c:pt idx="3952">
                  <c:v>11097</c:v>
                </c:pt>
                <c:pt idx="3953">
                  <c:v>11097</c:v>
                </c:pt>
                <c:pt idx="3954">
                  <c:v>11097</c:v>
                </c:pt>
                <c:pt idx="3955">
                  <c:v>11097</c:v>
                </c:pt>
                <c:pt idx="3956">
                  <c:v>11097</c:v>
                </c:pt>
                <c:pt idx="3957">
                  <c:v>11097</c:v>
                </c:pt>
                <c:pt idx="3958">
                  <c:v>11097</c:v>
                </c:pt>
                <c:pt idx="3959">
                  <c:v>11097</c:v>
                </c:pt>
                <c:pt idx="3960">
                  <c:v>11097</c:v>
                </c:pt>
                <c:pt idx="3961">
                  <c:v>11097</c:v>
                </c:pt>
                <c:pt idx="3962">
                  <c:v>11097</c:v>
                </c:pt>
                <c:pt idx="3963">
                  <c:v>11097</c:v>
                </c:pt>
                <c:pt idx="3964">
                  <c:v>11097</c:v>
                </c:pt>
                <c:pt idx="3965">
                  <c:v>11097</c:v>
                </c:pt>
                <c:pt idx="3966">
                  <c:v>11097</c:v>
                </c:pt>
                <c:pt idx="3967">
                  <c:v>11097</c:v>
                </c:pt>
                <c:pt idx="3968">
                  <c:v>11097</c:v>
                </c:pt>
                <c:pt idx="3969">
                  <c:v>11097</c:v>
                </c:pt>
                <c:pt idx="3970">
                  <c:v>11097</c:v>
                </c:pt>
                <c:pt idx="3971">
                  <c:v>11097</c:v>
                </c:pt>
                <c:pt idx="3972">
                  <c:v>11097</c:v>
                </c:pt>
                <c:pt idx="3973">
                  <c:v>11097</c:v>
                </c:pt>
                <c:pt idx="3974">
                  <c:v>11097</c:v>
                </c:pt>
                <c:pt idx="3975">
                  <c:v>11097</c:v>
                </c:pt>
                <c:pt idx="3976">
                  <c:v>11097</c:v>
                </c:pt>
                <c:pt idx="3977">
                  <c:v>11097</c:v>
                </c:pt>
                <c:pt idx="3978">
                  <c:v>11097</c:v>
                </c:pt>
                <c:pt idx="3979">
                  <c:v>11097</c:v>
                </c:pt>
                <c:pt idx="3980">
                  <c:v>11097</c:v>
                </c:pt>
                <c:pt idx="3981">
                  <c:v>11097</c:v>
                </c:pt>
                <c:pt idx="3982">
                  <c:v>11097</c:v>
                </c:pt>
                <c:pt idx="3983">
                  <c:v>11097</c:v>
                </c:pt>
                <c:pt idx="3984">
                  <c:v>11097</c:v>
                </c:pt>
                <c:pt idx="3985">
                  <c:v>11097</c:v>
                </c:pt>
                <c:pt idx="3986">
                  <c:v>11097</c:v>
                </c:pt>
                <c:pt idx="3987">
                  <c:v>11097</c:v>
                </c:pt>
                <c:pt idx="3988">
                  <c:v>11097</c:v>
                </c:pt>
                <c:pt idx="3989">
                  <c:v>11097</c:v>
                </c:pt>
                <c:pt idx="3990">
                  <c:v>11097</c:v>
                </c:pt>
                <c:pt idx="3991">
                  <c:v>11097</c:v>
                </c:pt>
                <c:pt idx="3992">
                  <c:v>11097</c:v>
                </c:pt>
                <c:pt idx="3993">
                  <c:v>11097</c:v>
                </c:pt>
                <c:pt idx="3994">
                  <c:v>11097</c:v>
                </c:pt>
                <c:pt idx="3995">
                  <c:v>11097</c:v>
                </c:pt>
                <c:pt idx="3996">
                  <c:v>11097</c:v>
                </c:pt>
                <c:pt idx="3997">
                  <c:v>11097</c:v>
                </c:pt>
                <c:pt idx="3998">
                  <c:v>11097</c:v>
                </c:pt>
                <c:pt idx="3999">
                  <c:v>11097</c:v>
                </c:pt>
                <c:pt idx="4000">
                  <c:v>11097</c:v>
                </c:pt>
                <c:pt idx="4001">
                  <c:v>11097</c:v>
                </c:pt>
                <c:pt idx="4002">
                  <c:v>11097</c:v>
                </c:pt>
                <c:pt idx="4003">
                  <c:v>11097</c:v>
                </c:pt>
                <c:pt idx="4004">
                  <c:v>11097</c:v>
                </c:pt>
                <c:pt idx="4005">
                  <c:v>11097</c:v>
                </c:pt>
                <c:pt idx="4006">
                  <c:v>11097</c:v>
                </c:pt>
                <c:pt idx="4007">
                  <c:v>11097</c:v>
                </c:pt>
                <c:pt idx="4008">
                  <c:v>11097</c:v>
                </c:pt>
                <c:pt idx="4009">
                  <c:v>11097</c:v>
                </c:pt>
                <c:pt idx="4010">
                  <c:v>11097</c:v>
                </c:pt>
                <c:pt idx="4011">
                  <c:v>11097</c:v>
                </c:pt>
                <c:pt idx="4012">
                  <c:v>11097</c:v>
                </c:pt>
                <c:pt idx="4013">
                  <c:v>11097</c:v>
                </c:pt>
                <c:pt idx="4014">
                  <c:v>11097</c:v>
                </c:pt>
                <c:pt idx="4015">
                  <c:v>11097</c:v>
                </c:pt>
                <c:pt idx="4016">
                  <c:v>11097</c:v>
                </c:pt>
                <c:pt idx="4017">
                  <c:v>11097</c:v>
                </c:pt>
                <c:pt idx="4018">
                  <c:v>11097</c:v>
                </c:pt>
                <c:pt idx="4019">
                  <c:v>11097</c:v>
                </c:pt>
                <c:pt idx="4020">
                  <c:v>11097</c:v>
                </c:pt>
                <c:pt idx="4021">
                  <c:v>11097</c:v>
                </c:pt>
                <c:pt idx="4022">
                  <c:v>11097</c:v>
                </c:pt>
                <c:pt idx="4023">
                  <c:v>11097</c:v>
                </c:pt>
                <c:pt idx="4024">
                  <c:v>11097</c:v>
                </c:pt>
                <c:pt idx="4025">
                  <c:v>11097</c:v>
                </c:pt>
                <c:pt idx="4026">
                  <c:v>11097</c:v>
                </c:pt>
                <c:pt idx="4027">
                  <c:v>11097</c:v>
                </c:pt>
                <c:pt idx="4028">
                  <c:v>11097</c:v>
                </c:pt>
                <c:pt idx="4029">
                  <c:v>11097</c:v>
                </c:pt>
                <c:pt idx="4030">
                  <c:v>11097</c:v>
                </c:pt>
                <c:pt idx="4031">
                  <c:v>11097</c:v>
                </c:pt>
                <c:pt idx="4032">
                  <c:v>11097</c:v>
                </c:pt>
                <c:pt idx="4033">
                  <c:v>11097</c:v>
                </c:pt>
                <c:pt idx="4034">
                  <c:v>11097</c:v>
                </c:pt>
                <c:pt idx="4035">
                  <c:v>11097</c:v>
                </c:pt>
                <c:pt idx="4036">
                  <c:v>11097</c:v>
                </c:pt>
                <c:pt idx="4037">
                  <c:v>11097</c:v>
                </c:pt>
                <c:pt idx="4038">
                  <c:v>11097</c:v>
                </c:pt>
                <c:pt idx="4039">
                  <c:v>11097</c:v>
                </c:pt>
                <c:pt idx="4040">
                  <c:v>11097</c:v>
                </c:pt>
                <c:pt idx="4041">
                  <c:v>11097</c:v>
                </c:pt>
                <c:pt idx="4042">
                  <c:v>11097</c:v>
                </c:pt>
                <c:pt idx="4043">
                  <c:v>11097</c:v>
                </c:pt>
                <c:pt idx="4044">
                  <c:v>11097</c:v>
                </c:pt>
                <c:pt idx="4045">
                  <c:v>11097</c:v>
                </c:pt>
                <c:pt idx="4046">
                  <c:v>11097</c:v>
                </c:pt>
                <c:pt idx="4047">
                  <c:v>11097</c:v>
                </c:pt>
                <c:pt idx="4048">
                  <c:v>11097</c:v>
                </c:pt>
                <c:pt idx="4049">
                  <c:v>11097</c:v>
                </c:pt>
                <c:pt idx="4050">
                  <c:v>11097</c:v>
                </c:pt>
                <c:pt idx="4051">
                  <c:v>11097</c:v>
                </c:pt>
                <c:pt idx="4052">
                  <c:v>11097</c:v>
                </c:pt>
                <c:pt idx="4053">
                  <c:v>11097</c:v>
                </c:pt>
                <c:pt idx="4054">
                  <c:v>11097</c:v>
                </c:pt>
                <c:pt idx="4055">
                  <c:v>11097</c:v>
                </c:pt>
                <c:pt idx="4056">
                  <c:v>11097</c:v>
                </c:pt>
                <c:pt idx="4057">
                  <c:v>11097</c:v>
                </c:pt>
                <c:pt idx="4058">
                  <c:v>11097</c:v>
                </c:pt>
                <c:pt idx="4059">
                  <c:v>11097</c:v>
                </c:pt>
                <c:pt idx="4060">
                  <c:v>11097</c:v>
                </c:pt>
                <c:pt idx="4061">
                  <c:v>11097</c:v>
                </c:pt>
                <c:pt idx="4062">
                  <c:v>11097</c:v>
                </c:pt>
                <c:pt idx="4063">
                  <c:v>11097</c:v>
                </c:pt>
                <c:pt idx="4064">
                  <c:v>11097</c:v>
                </c:pt>
                <c:pt idx="4065">
                  <c:v>11097</c:v>
                </c:pt>
                <c:pt idx="4066">
                  <c:v>11097</c:v>
                </c:pt>
                <c:pt idx="4067">
                  <c:v>11097</c:v>
                </c:pt>
                <c:pt idx="4068">
                  <c:v>11097</c:v>
                </c:pt>
                <c:pt idx="4069">
                  <c:v>11097</c:v>
                </c:pt>
                <c:pt idx="4070">
                  <c:v>11097</c:v>
                </c:pt>
                <c:pt idx="4071">
                  <c:v>11097</c:v>
                </c:pt>
                <c:pt idx="4072">
                  <c:v>11097</c:v>
                </c:pt>
                <c:pt idx="4073">
                  <c:v>11097</c:v>
                </c:pt>
                <c:pt idx="4074">
                  <c:v>11097</c:v>
                </c:pt>
                <c:pt idx="4075">
                  <c:v>11097</c:v>
                </c:pt>
                <c:pt idx="4076">
                  <c:v>11097</c:v>
                </c:pt>
                <c:pt idx="4077">
                  <c:v>11097</c:v>
                </c:pt>
                <c:pt idx="4078">
                  <c:v>11097</c:v>
                </c:pt>
                <c:pt idx="4079">
                  <c:v>11097</c:v>
                </c:pt>
                <c:pt idx="4080">
                  <c:v>11097</c:v>
                </c:pt>
                <c:pt idx="4081">
                  <c:v>11097</c:v>
                </c:pt>
                <c:pt idx="4082">
                  <c:v>11097</c:v>
                </c:pt>
                <c:pt idx="4083">
                  <c:v>11097</c:v>
                </c:pt>
                <c:pt idx="4084">
                  <c:v>11097</c:v>
                </c:pt>
                <c:pt idx="4085">
                  <c:v>11097</c:v>
                </c:pt>
                <c:pt idx="4086">
                  <c:v>11097</c:v>
                </c:pt>
                <c:pt idx="4087">
                  <c:v>11097</c:v>
                </c:pt>
                <c:pt idx="4088">
                  <c:v>11097</c:v>
                </c:pt>
                <c:pt idx="4089">
                  <c:v>11097</c:v>
                </c:pt>
                <c:pt idx="4090">
                  <c:v>11097</c:v>
                </c:pt>
                <c:pt idx="4091">
                  <c:v>11097</c:v>
                </c:pt>
                <c:pt idx="4092">
                  <c:v>11097</c:v>
                </c:pt>
                <c:pt idx="4093">
                  <c:v>11097</c:v>
                </c:pt>
                <c:pt idx="4094">
                  <c:v>11097</c:v>
                </c:pt>
                <c:pt idx="4095">
                  <c:v>11097</c:v>
                </c:pt>
                <c:pt idx="4096">
                  <c:v>11097</c:v>
                </c:pt>
                <c:pt idx="4097">
                  <c:v>11097</c:v>
                </c:pt>
                <c:pt idx="4098">
                  <c:v>11097</c:v>
                </c:pt>
                <c:pt idx="4099">
                  <c:v>11097</c:v>
                </c:pt>
                <c:pt idx="4100">
                  <c:v>11097</c:v>
                </c:pt>
                <c:pt idx="4101">
                  <c:v>11097</c:v>
                </c:pt>
                <c:pt idx="4102">
                  <c:v>11097</c:v>
                </c:pt>
                <c:pt idx="4103">
                  <c:v>11097</c:v>
                </c:pt>
                <c:pt idx="4104">
                  <c:v>11097</c:v>
                </c:pt>
                <c:pt idx="4105">
                  <c:v>11097</c:v>
                </c:pt>
                <c:pt idx="4106">
                  <c:v>11097</c:v>
                </c:pt>
                <c:pt idx="4107">
                  <c:v>11097</c:v>
                </c:pt>
                <c:pt idx="4108">
                  <c:v>11097</c:v>
                </c:pt>
                <c:pt idx="4109">
                  <c:v>11097</c:v>
                </c:pt>
                <c:pt idx="4110">
                  <c:v>11097</c:v>
                </c:pt>
                <c:pt idx="4111">
                  <c:v>11097</c:v>
                </c:pt>
                <c:pt idx="4112">
                  <c:v>11097</c:v>
                </c:pt>
                <c:pt idx="4113">
                  <c:v>11097</c:v>
                </c:pt>
                <c:pt idx="4114">
                  <c:v>11097</c:v>
                </c:pt>
                <c:pt idx="4115">
                  <c:v>11097</c:v>
                </c:pt>
                <c:pt idx="4116">
                  <c:v>11097</c:v>
                </c:pt>
                <c:pt idx="4117">
                  <c:v>11097</c:v>
                </c:pt>
                <c:pt idx="4118">
                  <c:v>11097</c:v>
                </c:pt>
                <c:pt idx="4119">
                  <c:v>11097</c:v>
                </c:pt>
                <c:pt idx="4120">
                  <c:v>11097</c:v>
                </c:pt>
                <c:pt idx="4121">
                  <c:v>11097</c:v>
                </c:pt>
                <c:pt idx="4122">
                  <c:v>11097</c:v>
                </c:pt>
                <c:pt idx="4123">
                  <c:v>11097</c:v>
                </c:pt>
                <c:pt idx="4124">
                  <c:v>11097</c:v>
                </c:pt>
                <c:pt idx="4125">
                  <c:v>11097</c:v>
                </c:pt>
                <c:pt idx="4126">
                  <c:v>11097</c:v>
                </c:pt>
                <c:pt idx="4127">
                  <c:v>11097</c:v>
                </c:pt>
                <c:pt idx="4128">
                  <c:v>11097</c:v>
                </c:pt>
                <c:pt idx="4129">
                  <c:v>11097</c:v>
                </c:pt>
                <c:pt idx="4130">
                  <c:v>11097</c:v>
                </c:pt>
                <c:pt idx="4131">
                  <c:v>11097</c:v>
                </c:pt>
                <c:pt idx="4132">
                  <c:v>11097</c:v>
                </c:pt>
                <c:pt idx="4133">
                  <c:v>11097</c:v>
                </c:pt>
                <c:pt idx="4134">
                  <c:v>11097</c:v>
                </c:pt>
                <c:pt idx="4135">
                  <c:v>11097</c:v>
                </c:pt>
                <c:pt idx="4136">
                  <c:v>11097</c:v>
                </c:pt>
                <c:pt idx="4137">
                  <c:v>11097</c:v>
                </c:pt>
                <c:pt idx="4138">
                  <c:v>11097</c:v>
                </c:pt>
                <c:pt idx="4139">
                  <c:v>11097</c:v>
                </c:pt>
                <c:pt idx="4140">
                  <c:v>11097</c:v>
                </c:pt>
                <c:pt idx="4141">
                  <c:v>11097</c:v>
                </c:pt>
                <c:pt idx="4142">
                  <c:v>11097</c:v>
                </c:pt>
                <c:pt idx="4143">
                  <c:v>11097</c:v>
                </c:pt>
                <c:pt idx="4144">
                  <c:v>11097</c:v>
                </c:pt>
                <c:pt idx="4145">
                  <c:v>11097</c:v>
                </c:pt>
                <c:pt idx="4146">
                  <c:v>11097</c:v>
                </c:pt>
                <c:pt idx="4147">
                  <c:v>11097</c:v>
                </c:pt>
                <c:pt idx="4148">
                  <c:v>11097</c:v>
                </c:pt>
                <c:pt idx="4149">
                  <c:v>11097</c:v>
                </c:pt>
                <c:pt idx="4150">
                  <c:v>11097</c:v>
                </c:pt>
                <c:pt idx="4151">
                  <c:v>11097</c:v>
                </c:pt>
                <c:pt idx="4152">
                  <c:v>11097</c:v>
                </c:pt>
                <c:pt idx="4153">
                  <c:v>11097</c:v>
                </c:pt>
                <c:pt idx="4154">
                  <c:v>11097</c:v>
                </c:pt>
                <c:pt idx="4155">
                  <c:v>11097</c:v>
                </c:pt>
                <c:pt idx="4156">
                  <c:v>11097</c:v>
                </c:pt>
                <c:pt idx="4157">
                  <c:v>11097</c:v>
                </c:pt>
                <c:pt idx="4158">
                  <c:v>11097</c:v>
                </c:pt>
                <c:pt idx="4159">
                  <c:v>11097</c:v>
                </c:pt>
                <c:pt idx="4160">
                  <c:v>11097</c:v>
                </c:pt>
                <c:pt idx="4161">
                  <c:v>11097</c:v>
                </c:pt>
                <c:pt idx="4162">
                  <c:v>11097</c:v>
                </c:pt>
                <c:pt idx="4163">
                  <c:v>11097</c:v>
                </c:pt>
                <c:pt idx="4164">
                  <c:v>11097</c:v>
                </c:pt>
                <c:pt idx="4165">
                  <c:v>11097</c:v>
                </c:pt>
                <c:pt idx="4166">
                  <c:v>11097</c:v>
                </c:pt>
                <c:pt idx="4167">
                  <c:v>11097</c:v>
                </c:pt>
                <c:pt idx="4168">
                  <c:v>11097</c:v>
                </c:pt>
                <c:pt idx="4169">
                  <c:v>11097</c:v>
                </c:pt>
                <c:pt idx="4170">
                  <c:v>11097</c:v>
                </c:pt>
                <c:pt idx="4171">
                  <c:v>11097</c:v>
                </c:pt>
                <c:pt idx="4172">
                  <c:v>11097</c:v>
                </c:pt>
                <c:pt idx="4173">
                  <c:v>11097</c:v>
                </c:pt>
                <c:pt idx="4174">
                  <c:v>11097</c:v>
                </c:pt>
                <c:pt idx="4175">
                  <c:v>11097</c:v>
                </c:pt>
                <c:pt idx="4176">
                  <c:v>11097</c:v>
                </c:pt>
                <c:pt idx="4177">
                  <c:v>11097</c:v>
                </c:pt>
                <c:pt idx="4178">
                  <c:v>11097</c:v>
                </c:pt>
                <c:pt idx="4179">
                  <c:v>11097</c:v>
                </c:pt>
                <c:pt idx="4180">
                  <c:v>11097</c:v>
                </c:pt>
                <c:pt idx="4181">
                  <c:v>11097</c:v>
                </c:pt>
                <c:pt idx="4182">
                  <c:v>11097</c:v>
                </c:pt>
                <c:pt idx="4183">
                  <c:v>11097</c:v>
                </c:pt>
                <c:pt idx="4184">
                  <c:v>11097</c:v>
                </c:pt>
                <c:pt idx="4185">
                  <c:v>11097</c:v>
                </c:pt>
                <c:pt idx="4186">
                  <c:v>11097</c:v>
                </c:pt>
                <c:pt idx="4187">
                  <c:v>11097</c:v>
                </c:pt>
                <c:pt idx="4188">
                  <c:v>11097</c:v>
                </c:pt>
                <c:pt idx="4189">
                  <c:v>11097</c:v>
                </c:pt>
                <c:pt idx="4190">
                  <c:v>11097</c:v>
                </c:pt>
                <c:pt idx="4191">
                  <c:v>11097</c:v>
                </c:pt>
                <c:pt idx="4192">
                  <c:v>11097</c:v>
                </c:pt>
                <c:pt idx="4193">
                  <c:v>11097</c:v>
                </c:pt>
                <c:pt idx="4194">
                  <c:v>11097</c:v>
                </c:pt>
                <c:pt idx="4195">
                  <c:v>11097</c:v>
                </c:pt>
                <c:pt idx="4196">
                  <c:v>11097</c:v>
                </c:pt>
                <c:pt idx="4197">
                  <c:v>11097</c:v>
                </c:pt>
                <c:pt idx="4198">
                  <c:v>11097</c:v>
                </c:pt>
                <c:pt idx="4199">
                  <c:v>11097</c:v>
                </c:pt>
                <c:pt idx="4200">
                  <c:v>11097</c:v>
                </c:pt>
                <c:pt idx="4201">
                  <c:v>11097</c:v>
                </c:pt>
                <c:pt idx="4202">
                  <c:v>11097</c:v>
                </c:pt>
                <c:pt idx="4203">
                  <c:v>11097</c:v>
                </c:pt>
                <c:pt idx="4204">
                  <c:v>11097</c:v>
                </c:pt>
                <c:pt idx="4205">
                  <c:v>11097</c:v>
                </c:pt>
                <c:pt idx="4206">
                  <c:v>11097</c:v>
                </c:pt>
                <c:pt idx="4207">
                  <c:v>11097</c:v>
                </c:pt>
                <c:pt idx="4208">
                  <c:v>11097</c:v>
                </c:pt>
                <c:pt idx="4209">
                  <c:v>11097</c:v>
                </c:pt>
                <c:pt idx="4210">
                  <c:v>11097</c:v>
                </c:pt>
                <c:pt idx="4211">
                  <c:v>11097</c:v>
                </c:pt>
                <c:pt idx="4212">
                  <c:v>11097</c:v>
                </c:pt>
                <c:pt idx="4213">
                  <c:v>11097</c:v>
                </c:pt>
                <c:pt idx="4214">
                  <c:v>11097</c:v>
                </c:pt>
                <c:pt idx="4215">
                  <c:v>11097</c:v>
                </c:pt>
                <c:pt idx="4216">
                  <c:v>11097</c:v>
                </c:pt>
                <c:pt idx="4217">
                  <c:v>11097</c:v>
                </c:pt>
                <c:pt idx="4218">
                  <c:v>11097</c:v>
                </c:pt>
                <c:pt idx="4219">
                  <c:v>11097</c:v>
                </c:pt>
                <c:pt idx="4220">
                  <c:v>11097</c:v>
                </c:pt>
                <c:pt idx="4221">
                  <c:v>11097</c:v>
                </c:pt>
                <c:pt idx="4222">
                  <c:v>11097</c:v>
                </c:pt>
                <c:pt idx="4223">
                  <c:v>11097</c:v>
                </c:pt>
                <c:pt idx="4224">
                  <c:v>11097</c:v>
                </c:pt>
                <c:pt idx="4225">
                  <c:v>11097</c:v>
                </c:pt>
                <c:pt idx="4226">
                  <c:v>11097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007240"/>
        <c:axId val="438006848"/>
      </c:lineChart>
      <c:catAx>
        <c:axId val="43800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8006848"/>
        <c:crosses val="autoZero"/>
        <c:auto val="1"/>
        <c:lblAlgn val="ctr"/>
        <c:lblOffset val="100"/>
        <c:noMultiLvlLbl val="0"/>
      </c:catAx>
      <c:valAx>
        <c:axId val="4380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800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Plan1!$C$1:$C$2</c:f>
              <c:strCache>
                <c:ptCount val="2"/>
                <c:pt idx="0">
                  <c:v>octree 1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Plan1!$C$3:$C$4229</c:f>
              <c:numCache>
                <c:formatCode>#,##0</c:formatCode>
                <c:ptCount val="4227"/>
                <c:pt idx="0">
                  <c:v>181584</c:v>
                </c:pt>
                <c:pt idx="1">
                  <c:v>181584</c:v>
                </c:pt>
                <c:pt idx="2">
                  <c:v>181584</c:v>
                </c:pt>
                <c:pt idx="3">
                  <c:v>181584</c:v>
                </c:pt>
                <c:pt idx="4">
                  <c:v>181584</c:v>
                </c:pt>
                <c:pt idx="5">
                  <c:v>181584</c:v>
                </c:pt>
                <c:pt idx="6">
                  <c:v>181584</c:v>
                </c:pt>
                <c:pt idx="7">
                  <c:v>181584</c:v>
                </c:pt>
                <c:pt idx="8">
                  <c:v>181584</c:v>
                </c:pt>
                <c:pt idx="9">
                  <c:v>181584</c:v>
                </c:pt>
                <c:pt idx="10">
                  <c:v>181584</c:v>
                </c:pt>
                <c:pt idx="11">
                  <c:v>181584</c:v>
                </c:pt>
                <c:pt idx="12">
                  <c:v>181584</c:v>
                </c:pt>
                <c:pt idx="13">
                  <c:v>181584</c:v>
                </c:pt>
                <c:pt idx="14">
                  <c:v>181584</c:v>
                </c:pt>
                <c:pt idx="15">
                  <c:v>181584</c:v>
                </c:pt>
                <c:pt idx="16">
                  <c:v>181584</c:v>
                </c:pt>
                <c:pt idx="17">
                  <c:v>181584</c:v>
                </c:pt>
                <c:pt idx="18">
                  <c:v>181584</c:v>
                </c:pt>
                <c:pt idx="19">
                  <c:v>181584</c:v>
                </c:pt>
                <c:pt idx="20">
                  <c:v>181584</c:v>
                </c:pt>
                <c:pt idx="21">
                  <c:v>181584</c:v>
                </c:pt>
                <c:pt idx="22">
                  <c:v>181584</c:v>
                </c:pt>
                <c:pt idx="23">
                  <c:v>181584</c:v>
                </c:pt>
                <c:pt idx="24">
                  <c:v>181584</c:v>
                </c:pt>
                <c:pt idx="25">
                  <c:v>181584</c:v>
                </c:pt>
                <c:pt idx="26">
                  <c:v>181584</c:v>
                </c:pt>
                <c:pt idx="27">
                  <c:v>181584</c:v>
                </c:pt>
                <c:pt idx="28">
                  <c:v>181584</c:v>
                </c:pt>
                <c:pt idx="29">
                  <c:v>181584</c:v>
                </c:pt>
                <c:pt idx="30">
                  <c:v>181584</c:v>
                </c:pt>
                <c:pt idx="31">
                  <c:v>181584</c:v>
                </c:pt>
                <c:pt idx="32">
                  <c:v>181584</c:v>
                </c:pt>
                <c:pt idx="33">
                  <c:v>181584</c:v>
                </c:pt>
                <c:pt idx="34">
                  <c:v>181584</c:v>
                </c:pt>
                <c:pt idx="35">
                  <c:v>181584</c:v>
                </c:pt>
                <c:pt idx="36">
                  <c:v>181584</c:v>
                </c:pt>
                <c:pt idx="37">
                  <c:v>181584</c:v>
                </c:pt>
                <c:pt idx="38">
                  <c:v>181584</c:v>
                </c:pt>
                <c:pt idx="39">
                  <c:v>181584</c:v>
                </c:pt>
                <c:pt idx="40">
                  <c:v>181584</c:v>
                </c:pt>
                <c:pt idx="41">
                  <c:v>181584</c:v>
                </c:pt>
                <c:pt idx="42">
                  <c:v>181584</c:v>
                </c:pt>
                <c:pt idx="43">
                  <c:v>181584</c:v>
                </c:pt>
                <c:pt idx="44">
                  <c:v>181584</c:v>
                </c:pt>
                <c:pt idx="45">
                  <c:v>181584</c:v>
                </c:pt>
                <c:pt idx="46">
                  <c:v>181584</c:v>
                </c:pt>
                <c:pt idx="47">
                  <c:v>181584</c:v>
                </c:pt>
                <c:pt idx="48">
                  <c:v>181584</c:v>
                </c:pt>
                <c:pt idx="49">
                  <c:v>181584</c:v>
                </c:pt>
                <c:pt idx="50">
                  <c:v>181584</c:v>
                </c:pt>
                <c:pt idx="51">
                  <c:v>181584</c:v>
                </c:pt>
                <c:pt idx="52">
                  <c:v>181584</c:v>
                </c:pt>
                <c:pt idx="53">
                  <c:v>181584</c:v>
                </c:pt>
                <c:pt idx="54">
                  <c:v>181584</c:v>
                </c:pt>
                <c:pt idx="55">
                  <c:v>181584</c:v>
                </c:pt>
                <c:pt idx="56">
                  <c:v>181584</c:v>
                </c:pt>
                <c:pt idx="57">
                  <c:v>181584</c:v>
                </c:pt>
                <c:pt idx="58">
                  <c:v>181584</c:v>
                </c:pt>
                <c:pt idx="59">
                  <c:v>181584</c:v>
                </c:pt>
                <c:pt idx="60">
                  <c:v>181584</c:v>
                </c:pt>
                <c:pt idx="61">
                  <c:v>181584</c:v>
                </c:pt>
                <c:pt idx="62">
                  <c:v>181584</c:v>
                </c:pt>
                <c:pt idx="63">
                  <c:v>181584</c:v>
                </c:pt>
                <c:pt idx="64">
                  <c:v>181584</c:v>
                </c:pt>
                <c:pt idx="65">
                  <c:v>181584</c:v>
                </c:pt>
                <c:pt idx="66">
                  <c:v>181584</c:v>
                </c:pt>
                <c:pt idx="67">
                  <c:v>181584</c:v>
                </c:pt>
                <c:pt idx="68">
                  <c:v>181584</c:v>
                </c:pt>
                <c:pt idx="69">
                  <c:v>181584</c:v>
                </c:pt>
                <c:pt idx="70">
                  <c:v>181584</c:v>
                </c:pt>
                <c:pt idx="71">
                  <c:v>181584</c:v>
                </c:pt>
                <c:pt idx="72">
                  <c:v>181584</c:v>
                </c:pt>
                <c:pt idx="73">
                  <c:v>181584</c:v>
                </c:pt>
                <c:pt idx="74">
                  <c:v>181584</c:v>
                </c:pt>
                <c:pt idx="75">
                  <c:v>181584</c:v>
                </c:pt>
                <c:pt idx="76">
                  <c:v>181584</c:v>
                </c:pt>
                <c:pt idx="77">
                  <c:v>181584</c:v>
                </c:pt>
                <c:pt idx="78">
                  <c:v>181584</c:v>
                </c:pt>
                <c:pt idx="79">
                  <c:v>181584</c:v>
                </c:pt>
                <c:pt idx="80">
                  <c:v>181584</c:v>
                </c:pt>
                <c:pt idx="81">
                  <c:v>181584</c:v>
                </c:pt>
                <c:pt idx="82">
                  <c:v>181584</c:v>
                </c:pt>
                <c:pt idx="83">
                  <c:v>181584</c:v>
                </c:pt>
                <c:pt idx="84">
                  <c:v>181584</c:v>
                </c:pt>
                <c:pt idx="85">
                  <c:v>181584</c:v>
                </c:pt>
                <c:pt idx="86">
                  <c:v>181584</c:v>
                </c:pt>
                <c:pt idx="87">
                  <c:v>181584</c:v>
                </c:pt>
                <c:pt idx="88">
                  <c:v>181584</c:v>
                </c:pt>
                <c:pt idx="89">
                  <c:v>181584</c:v>
                </c:pt>
                <c:pt idx="90">
                  <c:v>181584</c:v>
                </c:pt>
                <c:pt idx="91">
                  <c:v>181584</c:v>
                </c:pt>
                <c:pt idx="92">
                  <c:v>181584</c:v>
                </c:pt>
                <c:pt idx="93">
                  <c:v>181584</c:v>
                </c:pt>
                <c:pt idx="94">
                  <c:v>181584</c:v>
                </c:pt>
                <c:pt idx="95">
                  <c:v>181584</c:v>
                </c:pt>
                <c:pt idx="96">
                  <c:v>181584</c:v>
                </c:pt>
                <c:pt idx="97">
                  <c:v>181584</c:v>
                </c:pt>
                <c:pt idx="98">
                  <c:v>181584</c:v>
                </c:pt>
                <c:pt idx="99">
                  <c:v>181584</c:v>
                </c:pt>
                <c:pt idx="100">
                  <c:v>181584</c:v>
                </c:pt>
                <c:pt idx="101">
                  <c:v>181584</c:v>
                </c:pt>
                <c:pt idx="102">
                  <c:v>181584</c:v>
                </c:pt>
                <c:pt idx="103">
                  <c:v>181584</c:v>
                </c:pt>
                <c:pt idx="104">
                  <c:v>181584</c:v>
                </c:pt>
                <c:pt idx="105">
                  <c:v>181584</c:v>
                </c:pt>
                <c:pt idx="106">
                  <c:v>181584</c:v>
                </c:pt>
                <c:pt idx="107">
                  <c:v>181584</c:v>
                </c:pt>
                <c:pt idx="108">
                  <c:v>181584</c:v>
                </c:pt>
                <c:pt idx="109">
                  <c:v>181584</c:v>
                </c:pt>
                <c:pt idx="110">
                  <c:v>181584</c:v>
                </c:pt>
                <c:pt idx="111">
                  <c:v>181584</c:v>
                </c:pt>
                <c:pt idx="112">
                  <c:v>181584</c:v>
                </c:pt>
                <c:pt idx="113">
                  <c:v>181584</c:v>
                </c:pt>
                <c:pt idx="114">
                  <c:v>181584</c:v>
                </c:pt>
                <c:pt idx="115">
                  <c:v>181584</c:v>
                </c:pt>
                <c:pt idx="116">
                  <c:v>181584</c:v>
                </c:pt>
                <c:pt idx="117">
                  <c:v>181584</c:v>
                </c:pt>
                <c:pt idx="118">
                  <c:v>181584</c:v>
                </c:pt>
                <c:pt idx="119">
                  <c:v>181584</c:v>
                </c:pt>
                <c:pt idx="120">
                  <c:v>181584</c:v>
                </c:pt>
                <c:pt idx="121">
                  <c:v>181584</c:v>
                </c:pt>
                <c:pt idx="122">
                  <c:v>181584</c:v>
                </c:pt>
                <c:pt idx="123">
                  <c:v>181584</c:v>
                </c:pt>
                <c:pt idx="124">
                  <c:v>181584</c:v>
                </c:pt>
                <c:pt idx="125">
                  <c:v>181584</c:v>
                </c:pt>
                <c:pt idx="126">
                  <c:v>181584</c:v>
                </c:pt>
                <c:pt idx="127">
                  <c:v>181584</c:v>
                </c:pt>
                <c:pt idx="128">
                  <c:v>181584</c:v>
                </c:pt>
                <c:pt idx="129">
                  <c:v>181584</c:v>
                </c:pt>
                <c:pt idx="130">
                  <c:v>181584</c:v>
                </c:pt>
                <c:pt idx="131">
                  <c:v>181584</c:v>
                </c:pt>
                <c:pt idx="132">
                  <c:v>181584</c:v>
                </c:pt>
                <c:pt idx="133">
                  <c:v>181584</c:v>
                </c:pt>
                <c:pt idx="134">
                  <c:v>181584</c:v>
                </c:pt>
                <c:pt idx="135">
                  <c:v>181584</c:v>
                </c:pt>
                <c:pt idx="136">
                  <c:v>181584</c:v>
                </c:pt>
                <c:pt idx="137">
                  <c:v>181584</c:v>
                </c:pt>
                <c:pt idx="138">
                  <c:v>181584</c:v>
                </c:pt>
                <c:pt idx="139">
                  <c:v>181584</c:v>
                </c:pt>
                <c:pt idx="140">
                  <c:v>181584</c:v>
                </c:pt>
                <c:pt idx="141">
                  <c:v>181584</c:v>
                </c:pt>
                <c:pt idx="142">
                  <c:v>181584</c:v>
                </c:pt>
                <c:pt idx="143">
                  <c:v>181584</c:v>
                </c:pt>
                <c:pt idx="144">
                  <c:v>181584</c:v>
                </c:pt>
                <c:pt idx="145">
                  <c:v>181584</c:v>
                </c:pt>
                <c:pt idx="146">
                  <c:v>181584</c:v>
                </c:pt>
                <c:pt idx="147">
                  <c:v>181584</c:v>
                </c:pt>
                <c:pt idx="148">
                  <c:v>181584</c:v>
                </c:pt>
                <c:pt idx="149">
                  <c:v>181584</c:v>
                </c:pt>
                <c:pt idx="150">
                  <c:v>181584</c:v>
                </c:pt>
                <c:pt idx="151">
                  <c:v>181584</c:v>
                </c:pt>
                <c:pt idx="152">
                  <c:v>181584</c:v>
                </c:pt>
                <c:pt idx="153">
                  <c:v>181584</c:v>
                </c:pt>
                <c:pt idx="154">
                  <c:v>181584</c:v>
                </c:pt>
                <c:pt idx="155">
                  <c:v>181584</c:v>
                </c:pt>
                <c:pt idx="156">
                  <c:v>181584</c:v>
                </c:pt>
                <c:pt idx="157">
                  <c:v>181584</c:v>
                </c:pt>
                <c:pt idx="158">
                  <c:v>181584</c:v>
                </c:pt>
                <c:pt idx="159">
                  <c:v>181584</c:v>
                </c:pt>
                <c:pt idx="160">
                  <c:v>181584</c:v>
                </c:pt>
                <c:pt idx="161">
                  <c:v>181584</c:v>
                </c:pt>
                <c:pt idx="162">
                  <c:v>181584</c:v>
                </c:pt>
                <c:pt idx="163">
                  <c:v>181584</c:v>
                </c:pt>
                <c:pt idx="164">
                  <c:v>181584</c:v>
                </c:pt>
                <c:pt idx="165">
                  <c:v>181584</c:v>
                </c:pt>
                <c:pt idx="166">
                  <c:v>181584</c:v>
                </c:pt>
                <c:pt idx="167">
                  <c:v>181584</c:v>
                </c:pt>
                <c:pt idx="168">
                  <c:v>181584</c:v>
                </c:pt>
                <c:pt idx="169">
                  <c:v>181584</c:v>
                </c:pt>
                <c:pt idx="170">
                  <c:v>181584</c:v>
                </c:pt>
                <c:pt idx="171">
                  <c:v>181584</c:v>
                </c:pt>
                <c:pt idx="172">
                  <c:v>181584</c:v>
                </c:pt>
                <c:pt idx="173">
                  <c:v>181584</c:v>
                </c:pt>
                <c:pt idx="174">
                  <c:v>181584</c:v>
                </c:pt>
                <c:pt idx="175">
                  <c:v>181584</c:v>
                </c:pt>
                <c:pt idx="176">
                  <c:v>181584</c:v>
                </c:pt>
                <c:pt idx="177">
                  <c:v>181584</c:v>
                </c:pt>
                <c:pt idx="178">
                  <c:v>181584</c:v>
                </c:pt>
                <c:pt idx="179">
                  <c:v>181584</c:v>
                </c:pt>
                <c:pt idx="180">
                  <c:v>181584</c:v>
                </c:pt>
                <c:pt idx="181">
                  <c:v>181584</c:v>
                </c:pt>
                <c:pt idx="182">
                  <c:v>181584</c:v>
                </c:pt>
                <c:pt idx="183">
                  <c:v>181584</c:v>
                </c:pt>
                <c:pt idx="184">
                  <c:v>181584</c:v>
                </c:pt>
                <c:pt idx="185">
                  <c:v>181584</c:v>
                </c:pt>
                <c:pt idx="186">
                  <c:v>181584</c:v>
                </c:pt>
                <c:pt idx="187">
                  <c:v>181584</c:v>
                </c:pt>
                <c:pt idx="188">
                  <c:v>181584</c:v>
                </c:pt>
                <c:pt idx="189">
                  <c:v>181584</c:v>
                </c:pt>
                <c:pt idx="190">
                  <c:v>181584</c:v>
                </c:pt>
                <c:pt idx="191">
                  <c:v>181584</c:v>
                </c:pt>
                <c:pt idx="192">
                  <c:v>181584</c:v>
                </c:pt>
                <c:pt idx="193">
                  <c:v>181584</c:v>
                </c:pt>
                <c:pt idx="194">
                  <c:v>181584</c:v>
                </c:pt>
                <c:pt idx="195">
                  <c:v>181584</c:v>
                </c:pt>
                <c:pt idx="196">
                  <c:v>181584</c:v>
                </c:pt>
                <c:pt idx="197">
                  <c:v>181584</c:v>
                </c:pt>
                <c:pt idx="198">
                  <c:v>181584</c:v>
                </c:pt>
                <c:pt idx="199">
                  <c:v>181584</c:v>
                </c:pt>
                <c:pt idx="200">
                  <c:v>181584</c:v>
                </c:pt>
                <c:pt idx="201">
                  <c:v>181584</c:v>
                </c:pt>
                <c:pt idx="202">
                  <c:v>181584</c:v>
                </c:pt>
                <c:pt idx="203">
                  <c:v>181584</c:v>
                </c:pt>
                <c:pt idx="204">
                  <c:v>181584</c:v>
                </c:pt>
                <c:pt idx="205">
                  <c:v>181584</c:v>
                </c:pt>
                <c:pt idx="206">
                  <c:v>181584</c:v>
                </c:pt>
                <c:pt idx="207">
                  <c:v>181584</c:v>
                </c:pt>
                <c:pt idx="208">
                  <c:v>181584</c:v>
                </c:pt>
                <c:pt idx="209">
                  <c:v>181584</c:v>
                </c:pt>
                <c:pt idx="210">
                  <c:v>181584</c:v>
                </c:pt>
                <c:pt idx="211">
                  <c:v>181584</c:v>
                </c:pt>
                <c:pt idx="212">
                  <c:v>181584</c:v>
                </c:pt>
                <c:pt idx="213">
                  <c:v>181584</c:v>
                </c:pt>
                <c:pt idx="214">
                  <c:v>181584</c:v>
                </c:pt>
                <c:pt idx="215">
                  <c:v>181584</c:v>
                </c:pt>
                <c:pt idx="216">
                  <c:v>181584</c:v>
                </c:pt>
                <c:pt idx="217">
                  <c:v>181584</c:v>
                </c:pt>
                <c:pt idx="218">
                  <c:v>181584</c:v>
                </c:pt>
                <c:pt idx="219">
                  <c:v>181584</c:v>
                </c:pt>
                <c:pt idx="220">
                  <c:v>181584</c:v>
                </c:pt>
                <c:pt idx="221">
                  <c:v>181584</c:v>
                </c:pt>
                <c:pt idx="222">
                  <c:v>181584</c:v>
                </c:pt>
                <c:pt idx="223">
                  <c:v>181584</c:v>
                </c:pt>
                <c:pt idx="224">
                  <c:v>181584</c:v>
                </c:pt>
                <c:pt idx="225">
                  <c:v>181584</c:v>
                </c:pt>
                <c:pt idx="226">
                  <c:v>181584</c:v>
                </c:pt>
                <c:pt idx="227">
                  <c:v>181584</c:v>
                </c:pt>
                <c:pt idx="228">
                  <c:v>181584</c:v>
                </c:pt>
                <c:pt idx="229">
                  <c:v>181584</c:v>
                </c:pt>
                <c:pt idx="230">
                  <c:v>181584</c:v>
                </c:pt>
                <c:pt idx="231">
                  <c:v>181584</c:v>
                </c:pt>
                <c:pt idx="232">
                  <c:v>181584</c:v>
                </c:pt>
                <c:pt idx="233">
                  <c:v>181584</c:v>
                </c:pt>
                <c:pt idx="234">
                  <c:v>181584</c:v>
                </c:pt>
                <c:pt idx="235">
                  <c:v>181584</c:v>
                </c:pt>
                <c:pt idx="236">
                  <c:v>181584</c:v>
                </c:pt>
                <c:pt idx="237">
                  <c:v>181584</c:v>
                </c:pt>
                <c:pt idx="238">
                  <c:v>181584</c:v>
                </c:pt>
                <c:pt idx="239">
                  <c:v>181584</c:v>
                </c:pt>
                <c:pt idx="240">
                  <c:v>181584</c:v>
                </c:pt>
                <c:pt idx="241">
                  <c:v>181584</c:v>
                </c:pt>
                <c:pt idx="242">
                  <c:v>181584</c:v>
                </c:pt>
                <c:pt idx="243">
                  <c:v>181584</c:v>
                </c:pt>
                <c:pt idx="244">
                  <c:v>181584</c:v>
                </c:pt>
                <c:pt idx="245">
                  <c:v>181584</c:v>
                </c:pt>
                <c:pt idx="246">
                  <c:v>181584</c:v>
                </c:pt>
                <c:pt idx="247">
                  <c:v>181584</c:v>
                </c:pt>
                <c:pt idx="248">
                  <c:v>181584</c:v>
                </c:pt>
                <c:pt idx="249">
                  <c:v>181584</c:v>
                </c:pt>
                <c:pt idx="250">
                  <c:v>181584</c:v>
                </c:pt>
                <c:pt idx="251">
                  <c:v>181584</c:v>
                </c:pt>
                <c:pt idx="252">
                  <c:v>181584</c:v>
                </c:pt>
                <c:pt idx="253">
                  <c:v>181584</c:v>
                </c:pt>
                <c:pt idx="254">
                  <c:v>181584</c:v>
                </c:pt>
                <c:pt idx="255">
                  <c:v>181584</c:v>
                </c:pt>
                <c:pt idx="256">
                  <c:v>181584</c:v>
                </c:pt>
                <c:pt idx="257">
                  <c:v>181584</c:v>
                </c:pt>
                <c:pt idx="258">
                  <c:v>181584</c:v>
                </c:pt>
                <c:pt idx="259">
                  <c:v>181584</c:v>
                </c:pt>
                <c:pt idx="260">
                  <c:v>181584</c:v>
                </c:pt>
                <c:pt idx="261">
                  <c:v>181584</c:v>
                </c:pt>
                <c:pt idx="262">
                  <c:v>181584</c:v>
                </c:pt>
                <c:pt idx="263">
                  <c:v>181584</c:v>
                </c:pt>
                <c:pt idx="264">
                  <c:v>181584</c:v>
                </c:pt>
                <c:pt idx="265">
                  <c:v>181584</c:v>
                </c:pt>
                <c:pt idx="266">
                  <c:v>181584</c:v>
                </c:pt>
                <c:pt idx="267">
                  <c:v>181584</c:v>
                </c:pt>
                <c:pt idx="268">
                  <c:v>181584</c:v>
                </c:pt>
                <c:pt idx="269">
                  <c:v>181584</c:v>
                </c:pt>
                <c:pt idx="270">
                  <c:v>181584</c:v>
                </c:pt>
                <c:pt idx="271">
                  <c:v>181584</c:v>
                </c:pt>
                <c:pt idx="272">
                  <c:v>181584</c:v>
                </c:pt>
                <c:pt idx="273">
                  <c:v>181584</c:v>
                </c:pt>
                <c:pt idx="274">
                  <c:v>181584</c:v>
                </c:pt>
                <c:pt idx="275">
                  <c:v>181584</c:v>
                </c:pt>
                <c:pt idx="276">
                  <c:v>181584</c:v>
                </c:pt>
                <c:pt idx="277">
                  <c:v>181584</c:v>
                </c:pt>
                <c:pt idx="278">
                  <c:v>181584</c:v>
                </c:pt>
                <c:pt idx="279">
                  <c:v>181584</c:v>
                </c:pt>
                <c:pt idx="280">
                  <c:v>181584</c:v>
                </c:pt>
                <c:pt idx="281">
                  <c:v>181584</c:v>
                </c:pt>
                <c:pt idx="282">
                  <c:v>181584</c:v>
                </c:pt>
                <c:pt idx="283">
                  <c:v>181584</c:v>
                </c:pt>
                <c:pt idx="284">
                  <c:v>181584</c:v>
                </c:pt>
                <c:pt idx="285">
                  <c:v>181584</c:v>
                </c:pt>
                <c:pt idx="286">
                  <c:v>181584</c:v>
                </c:pt>
                <c:pt idx="287">
                  <c:v>181584</c:v>
                </c:pt>
                <c:pt idx="288">
                  <c:v>181584</c:v>
                </c:pt>
                <c:pt idx="289">
                  <c:v>181584</c:v>
                </c:pt>
                <c:pt idx="290">
                  <c:v>181584</c:v>
                </c:pt>
                <c:pt idx="291">
                  <c:v>181584</c:v>
                </c:pt>
                <c:pt idx="292">
                  <c:v>181584</c:v>
                </c:pt>
                <c:pt idx="293">
                  <c:v>181584</c:v>
                </c:pt>
                <c:pt idx="294">
                  <c:v>181584</c:v>
                </c:pt>
                <c:pt idx="295">
                  <c:v>181584</c:v>
                </c:pt>
                <c:pt idx="296">
                  <c:v>181584</c:v>
                </c:pt>
                <c:pt idx="297">
                  <c:v>181584</c:v>
                </c:pt>
                <c:pt idx="298">
                  <c:v>181584</c:v>
                </c:pt>
                <c:pt idx="299">
                  <c:v>181584</c:v>
                </c:pt>
                <c:pt idx="300">
                  <c:v>181584</c:v>
                </c:pt>
                <c:pt idx="301">
                  <c:v>181584</c:v>
                </c:pt>
                <c:pt idx="302">
                  <c:v>181584</c:v>
                </c:pt>
                <c:pt idx="303">
                  <c:v>181584</c:v>
                </c:pt>
                <c:pt idx="304">
                  <c:v>181584</c:v>
                </c:pt>
                <c:pt idx="305">
                  <c:v>181584</c:v>
                </c:pt>
                <c:pt idx="306">
                  <c:v>181584</c:v>
                </c:pt>
                <c:pt idx="307">
                  <c:v>181584</c:v>
                </c:pt>
                <c:pt idx="308">
                  <c:v>181584</c:v>
                </c:pt>
                <c:pt idx="309">
                  <c:v>181584</c:v>
                </c:pt>
                <c:pt idx="310">
                  <c:v>181584</c:v>
                </c:pt>
                <c:pt idx="311">
                  <c:v>181584</c:v>
                </c:pt>
                <c:pt idx="312">
                  <c:v>181584</c:v>
                </c:pt>
                <c:pt idx="313">
                  <c:v>181584</c:v>
                </c:pt>
                <c:pt idx="314">
                  <c:v>181584</c:v>
                </c:pt>
                <c:pt idx="315">
                  <c:v>181584</c:v>
                </c:pt>
                <c:pt idx="316">
                  <c:v>181584</c:v>
                </c:pt>
                <c:pt idx="317">
                  <c:v>181584</c:v>
                </c:pt>
                <c:pt idx="318">
                  <c:v>181584</c:v>
                </c:pt>
                <c:pt idx="319">
                  <c:v>181584</c:v>
                </c:pt>
                <c:pt idx="320">
                  <c:v>181584</c:v>
                </c:pt>
                <c:pt idx="321">
                  <c:v>181584</c:v>
                </c:pt>
                <c:pt idx="322">
                  <c:v>181584</c:v>
                </c:pt>
                <c:pt idx="323">
                  <c:v>181584</c:v>
                </c:pt>
                <c:pt idx="324">
                  <c:v>181584</c:v>
                </c:pt>
                <c:pt idx="325">
                  <c:v>181584</c:v>
                </c:pt>
                <c:pt idx="326">
                  <c:v>181584</c:v>
                </c:pt>
                <c:pt idx="327">
                  <c:v>181584</c:v>
                </c:pt>
                <c:pt idx="328">
                  <c:v>181584</c:v>
                </c:pt>
                <c:pt idx="329">
                  <c:v>181584</c:v>
                </c:pt>
                <c:pt idx="330">
                  <c:v>181584</c:v>
                </c:pt>
                <c:pt idx="331">
                  <c:v>181584</c:v>
                </c:pt>
                <c:pt idx="332">
                  <c:v>181584</c:v>
                </c:pt>
                <c:pt idx="333">
                  <c:v>181584</c:v>
                </c:pt>
                <c:pt idx="334">
                  <c:v>181584</c:v>
                </c:pt>
                <c:pt idx="335">
                  <c:v>181584</c:v>
                </c:pt>
                <c:pt idx="336">
                  <c:v>181584</c:v>
                </c:pt>
                <c:pt idx="337">
                  <c:v>181584</c:v>
                </c:pt>
                <c:pt idx="338">
                  <c:v>181584</c:v>
                </c:pt>
                <c:pt idx="339">
                  <c:v>181584</c:v>
                </c:pt>
                <c:pt idx="340">
                  <c:v>181584</c:v>
                </c:pt>
                <c:pt idx="341">
                  <c:v>181584</c:v>
                </c:pt>
                <c:pt idx="342">
                  <c:v>181584</c:v>
                </c:pt>
                <c:pt idx="343">
                  <c:v>181584</c:v>
                </c:pt>
                <c:pt idx="344">
                  <c:v>181584</c:v>
                </c:pt>
                <c:pt idx="345">
                  <c:v>181584</c:v>
                </c:pt>
                <c:pt idx="346">
                  <c:v>181584</c:v>
                </c:pt>
                <c:pt idx="347">
                  <c:v>181584</c:v>
                </c:pt>
                <c:pt idx="348">
                  <c:v>181584</c:v>
                </c:pt>
                <c:pt idx="349">
                  <c:v>181584</c:v>
                </c:pt>
                <c:pt idx="350">
                  <c:v>181584</c:v>
                </c:pt>
                <c:pt idx="351">
                  <c:v>181584</c:v>
                </c:pt>
                <c:pt idx="352">
                  <c:v>181584</c:v>
                </c:pt>
                <c:pt idx="353">
                  <c:v>181584</c:v>
                </c:pt>
                <c:pt idx="354">
                  <c:v>181584</c:v>
                </c:pt>
                <c:pt idx="355">
                  <c:v>181584</c:v>
                </c:pt>
                <c:pt idx="356">
                  <c:v>181584</c:v>
                </c:pt>
                <c:pt idx="357">
                  <c:v>181584</c:v>
                </c:pt>
                <c:pt idx="358">
                  <c:v>181584</c:v>
                </c:pt>
                <c:pt idx="359">
                  <c:v>181584</c:v>
                </c:pt>
                <c:pt idx="360">
                  <c:v>181584</c:v>
                </c:pt>
                <c:pt idx="361">
                  <c:v>181584</c:v>
                </c:pt>
                <c:pt idx="362">
                  <c:v>181584</c:v>
                </c:pt>
                <c:pt idx="363">
                  <c:v>181584</c:v>
                </c:pt>
                <c:pt idx="364">
                  <c:v>181584</c:v>
                </c:pt>
                <c:pt idx="365">
                  <c:v>181584</c:v>
                </c:pt>
                <c:pt idx="366">
                  <c:v>181584</c:v>
                </c:pt>
                <c:pt idx="367">
                  <c:v>181584</c:v>
                </c:pt>
                <c:pt idx="368">
                  <c:v>181584</c:v>
                </c:pt>
                <c:pt idx="369">
                  <c:v>181584</c:v>
                </c:pt>
                <c:pt idx="370">
                  <c:v>181584</c:v>
                </c:pt>
                <c:pt idx="371">
                  <c:v>181584</c:v>
                </c:pt>
                <c:pt idx="372">
                  <c:v>181584</c:v>
                </c:pt>
                <c:pt idx="373">
                  <c:v>181584</c:v>
                </c:pt>
                <c:pt idx="374">
                  <c:v>181584</c:v>
                </c:pt>
                <c:pt idx="375">
                  <c:v>181584</c:v>
                </c:pt>
                <c:pt idx="376">
                  <c:v>181584</c:v>
                </c:pt>
                <c:pt idx="377">
                  <c:v>181584</c:v>
                </c:pt>
                <c:pt idx="378">
                  <c:v>181584</c:v>
                </c:pt>
                <c:pt idx="379">
                  <c:v>181584</c:v>
                </c:pt>
                <c:pt idx="380">
                  <c:v>181584</c:v>
                </c:pt>
                <c:pt idx="381">
                  <c:v>181584</c:v>
                </c:pt>
                <c:pt idx="382">
                  <c:v>181584</c:v>
                </c:pt>
                <c:pt idx="383">
                  <c:v>181584</c:v>
                </c:pt>
                <c:pt idx="384">
                  <c:v>181584</c:v>
                </c:pt>
                <c:pt idx="385">
                  <c:v>181584</c:v>
                </c:pt>
                <c:pt idx="386">
                  <c:v>181584</c:v>
                </c:pt>
                <c:pt idx="387">
                  <c:v>181584</c:v>
                </c:pt>
                <c:pt idx="388">
                  <c:v>181584</c:v>
                </c:pt>
                <c:pt idx="389">
                  <c:v>181584</c:v>
                </c:pt>
                <c:pt idx="390">
                  <c:v>181584</c:v>
                </c:pt>
                <c:pt idx="391">
                  <c:v>181584</c:v>
                </c:pt>
                <c:pt idx="392">
                  <c:v>181584</c:v>
                </c:pt>
                <c:pt idx="393">
                  <c:v>181584</c:v>
                </c:pt>
                <c:pt idx="394">
                  <c:v>181584</c:v>
                </c:pt>
                <c:pt idx="395">
                  <c:v>181584</c:v>
                </c:pt>
                <c:pt idx="396">
                  <c:v>181584</c:v>
                </c:pt>
                <c:pt idx="397">
                  <c:v>181584</c:v>
                </c:pt>
                <c:pt idx="398">
                  <c:v>181584</c:v>
                </c:pt>
                <c:pt idx="399">
                  <c:v>181584</c:v>
                </c:pt>
                <c:pt idx="400">
                  <c:v>181584</c:v>
                </c:pt>
                <c:pt idx="401">
                  <c:v>181584</c:v>
                </c:pt>
                <c:pt idx="402">
                  <c:v>181584</c:v>
                </c:pt>
                <c:pt idx="403">
                  <c:v>181584</c:v>
                </c:pt>
                <c:pt idx="404">
                  <c:v>181584</c:v>
                </c:pt>
                <c:pt idx="405">
                  <c:v>181584</c:v>
                </c:pt>
                <c:pt idx="406">
                  <c:v>181584</c:v>
                </c:pt>
                <c:pt idx="407">
                  <c:v>181584</c:v>
                </c:pt>
                <c:pt idx="408">
                  <c:v>181584</c:v>
                </c:pt>
                <c:pt idx="409">
                  <c:v>181584</c:v>
                </c:pt>
                <c:pt idx="410">
                  <c:v>181584</c:v>
                </c:pt>
                <c:pt idx="411">
                  <c:v>181584</c:v>
                </c:pt>
                <c:pt idx="412">
                  <c:v>181584</c:v>
                </c:pt>
                <c:pt idx="413">
                  <c:v>181584</c:v>
                </c:pt>
                <c:pt idx="414">
                  <c:v>181584</c:v>
                </c:pt>
                <c:pt idx="415">
                  <c:v>181584</c:v>
                </c:pt>
                <c:pt idx="416">
                  <c:v>181584</c:v>
                </c:pt>
                <c:pt idx="417">
                  <c:v>181584</c:v>
                </c:pt>
                <c:pt idx="418">
                  <c:v>181584</c:v>
                </c:pt>
                <c:pt idx="419">
                  <c:v>181584</c:v>
                </c:pt>
                <c:pt idx="420">
                  <c:v>181584</c:v>
                </c:pt>
                <c:pt idx="421">
                  <c:v>181584</c:v>
                </c:pt>
                <c:pt idx="422">
                  <c:v>181584</c:v>
                </c:pt>
                <c:pt idx="423">
                  <c:v>181584</c:v>
                </c:pt>
                <c:pt idx="424">
                  <c:v>181584</c:v>
                </c:pt>
                <c:pt idx="425">
                  <c:v>181584</c:v>
                </c:pt>
                <c:pt idx="426">
                  <c:v>181584</c:v>
                </c:pt>
                <c:pt idx="427">
                  <c:v>181584</c:v>
                </c:pt>
                <c:pt idx="428">
                  <c:v>181584</c:v>
                </c:pt>
                <c:pt idx="429">
                  <c:v>181584</c:v>
                </c:pt>
                <c:pt idx="430">
                  <c:v>181584</c:v>
                </c:pt>
                <c:pt idx="431">
                  <c:v>181584</c:v>
                </c:pt>
                <c:pt idx="432">
                  <c:v>181584</c:v>
                </c:pt>
                <c:pt idx="433">
                  <c:v>181584</c:v>
                </c:pt>
                <c:pt idx="434">
                  <c:v>181584</c:v>
                </c:pt>
                <c:pt idx="435">
                  <c:v>181584</c:v>
                </c:pt>
                <c:pt idx="436">
                  <c:v>181584</c:v>
                </c:pt>
                <c:pt idx="437">
                  <c:v>181584</c:v>
                </c:pt>
                <c:pt idx="438">
                  <c:v>181584</c:v>
                </c:pt>
                <c:pt idx="439">
                  <c:v>181584</c:v>
                </c:pt>
                <c:pt idx="440">
                  <c:v>181584</c:v>
                </c:pt>
                <c:pt idx="441">
                  <c:v>181584</c:v>
                </c:pt>
                <c:pt idx="442">
                  <c:v>181584</c:v>
                </c:pt>
                <c:pt idx="443">
                  <c:v>181584</c:v>
                </c:pt>
                <c:pt idx="444">
                  <c:v>181584</c:v>
                </c:pt>
                <c:pt idx="445">
                  <c:v>181584</c:v>
                </c:pt>
                <c:pt idx="446">
                  <c:v>181584</c:v>
                </c:pt>
                <c:pt idx="447">
                  <c:v>181584</c:v>
                </c:pt>
                <c:pt idx="448">
                  <c:v>181584</c:v>
                </c:pt>
                <c:pt idx="449">
                  <c:v>181584</c:v>
                </c:pt>
                <c:pt idx="450">
                  <c:v>181584</c:v>
                </c:pt>
                <c:pt idx="451">
                  <c:v>181584</c:v>
                </c:pt>
                <c:pt idx="452">
                  <c:v>181584</c:v>
                </c:pt>
                <c:pt idx="453">
                  <c:v>181584</c:v>
                </c:pt>
                <c:pt idx="454">
                  <c:v>181584</c:v>
                </c:pt>
                <c:pt idx="455">
                  <c:v>181584</c:v>
                </c:pt>
                <c:pt idx="456">
                  <c:v>181584</c:v>
                </c:pt>
                <c:pt idx="457">
                  <c:v>181584</c:v>
                </c:pt>
                <c:pt idx="458">
                  <c:v>181584</c:v>
                </c:pt>
                <c:pt idx="459">
                  <c:v>181584</c:v>
                </c:pt>
                <c:pt idx="460">
                  <c:v>181584</c:v>
                </c:pt>
                <c:pt idx="461">
                  <c:v>181584</c:v>
                </c:pt>
                <c:pt idx="462">
                  <c:v>181584</c:v>
                </c:pt>
                <c:pt idx="463">
                  <c:v>181584</c:v>
                </c:pt>
                <c:pt idx="464">
                  <c:v>181584</c:v>
                </c:pt>
                <c:pt idx="465">
                  <c:v>181584</c:v>
                </c:pt>
                <c:pt idx="466">
                  <c:v>181584</c:v>
                </c:pt>
                <c:pt idx="467">
                  <c:v>181584</c:v>
                </c:pt>
                <c:pt idx="468">
                  <c:v>181584</c:v>
                </c:pt>
                <c:pt idx="469">
                  <c:v>181584</c:v>
                </c:pt>
                <c:pt idx="470">
                  <c:v>181584</c:v>
                </c:pt>
                <c:pt idx="471">
                  <c:v>181584</c:v>
                </c:pt>
                <c:pt idx="472">
                  <c:v>181584</c:v>
                </c:pt>
                <c:pt idx="473">
                  <c:v>181584</c:v>
                </c:pt>
                <c:pt idx="474">
                  <c:v>181584</c:v>
                </c:pt>
                <c:pt idx="475">
                  <c:v>181584</c:v>
                </c:pt>
                <c:pt idx="476">
                  <c:v>181584</c:v>
                </c:pt>
                <c:pt idx="477">
                  <c:v>181584</c:v>
                </c:pt>
                <c:pt idx="478">
                  <c:v>181584</c:v>
                </c:pt>
                <c:pt idx="479">
                  <c:v>181584</c:v>
                </c:pt>
                <c:pt idx="480">
                  <c:v>181584</c:v>
                </c:pt>
                <c:pt idx="481">
                  <c:v>181584</c:v>
                </c:pt>
                <c:pt idx="482">
                  <c:v>181584</c:v>
                </c:pt>
                <c:pt idx="483">
                  <c:v>181584</c:v>
                </c:pt>
                <c:pt idx="484">
                  <c:v>181584</c:v>
                </c:pt>
                <c:pt idx="485">
                  <c:v>181584</c:v>
                </c:pt>
                <c:pt idx="486">
                  <c:v>181584</c:v>
                </c:pt>
                <c:pt idx="487">
                  <c:v>181584</c:v>
                </c:pt>
                <c:pt idx="488">
                  <c:v>181584</c:v>
                </c:pt>
                <c:pt idx="489">
                  <c:v>181584</c:v>
                </c:pt>
                <c:pt idx="490">
                  <c:v>181584</c:v>
                </c:pt>
                <c:pt idx="491">
                  <c:v>181584</c:v>
                </c:pt>
                <c:pt idx="492">
                  <c:v>181584</c:v>
                </c:pt>
                <c:pt idx="493">
                  <c:v>181584</c:v>
                </c:pt>
                <c:pt idx="494">
                  <c:v>181584</c:v>
                </c:pt>
                <c:pt idx="495">
                  <c:v>181584</c:v>
                </c:pt>
                <c:pt idx="496">
                  <c:v>181584</c:v>
                </c:pt>
                <c:pt idx="497">
                  <c:v>181584</c:v>
                </c:pt>
                <c:pt idx="498">
                  <c:v>181584</c:v>
                </c:pt>
                <c:pt idx="499">
                  <c:v>181584</c:v>
                </c:pt>
                <c:pt idx="500">
                  <c:v>181584</c:v>
                </c:pt>
                <c:pt idx="501">
                  <c:v>181584</c:v>
                </c:pt>
                <c:pt idx="502">
                  <c:v>181584</c:v>
                </c:pt>
                <c:pt idx="503">
                  <c:v>181584</c:v>
                </c:pt>
                <c:pt idx="504">
                  <c:v>181584</c:v>
                </c:pt>
                <c:pt idx="505">
                  <c:v>181584</c:v>
                </c:pt>
                <c:pt idx="506">
                  <c:v>181584</c:v>
                </c:pt>
                <c:pt idx="507">
                  <c:v>181584</c:v>
                </c:pt>
                <c:pt idx="508">
                  <c:v>181584</c:v>
                </c:pt>
                <c:pt idx="509">
                  <c:v>181584</c:v>
                </c:pt>
                <c:pt idx="510">
                  <c:v>181584</c:v>
                </c:pt>
                <c:pt idx="511">
                  <c:v>181584</c:v>
                </c:pt>
                <c:pt idx="512">
                  <c:v>181584</c:v>
                </c:pt>
                <c:pt idx="513">
                  <c:v>181584</c:v>
                </c:pt>
                <c:pt idx="514">
                  <c:v>181584</c:v>
                </c:pt>
                <c:pt idx="515">
                  <c:v>181584</c:v>
                </c:pt>
                <c:pt idx="516">
                  <c:v>181584</c:v>
                </c:pt>
                <c:pt idx="517">
                  <c:v>181584</c:v>
                </c:pt>
                <c:pt idx="518">
                  <c:v>181584</c:v>
                </c:pt>
                <c:pt idx="519">
                  <c:v>181584</c:v>
                </c:pt>
                <c:pt idx="520">
                  <c:v>181584</c:v>
                </c:pt>
                <c:pt idx="521">
                  <c:v>181584</c:v>
                </c:pt>
                <c:pt idx="522">
                  <c:v>181584</c:v>
                </c:pt>
                <c:pt idx="523">
                  <c:v>181584</c:v>
                </c:pt>
                <c:pt idx="524">
                  <c:v>181584</c:v>
                </c:pt>
                <c:pt idx="525">
                  <c:v>181584</c:v>
                </c:pt>
                <c:pt idx="526">
                  <c:v>181584</c:v>
                </c:pt>
                <c:pt idx="527">
                  <c:v>181584</c:v>
                </c:pt>
                <c:pt idx="528">
                  <c:v>181584</c:v>
                </c:pt>
                <c:pt idx="529">
                  <c:v>181584</c:v>
                </c:pt>
                <c:pt idx="530">
                  <c:v>181584</c:v>
                </c:pt>
                <c:pt idx="531">
                  <c:v>181584</c:v>
                </c:pt>
                <c:pt idx="532">
                  <c:v>181584</c:v>
                </c:pt>
                <c:pt idx="533">
                  <c:v>181584</c:v>
                </c:pt>
                <c:pt idx="534">
                  <c:v>181584</c:v>
                </c:pt>
                <c:pt idx="535">
                  <c:v>181584</c:v>
                </c:pt>
                <c:pt idx="536">
                  <c:v>181584</c:v>
                </c:pt>
                <c:pt idx="537">
                  <c:v>181584</c:v>
                </c:pt>
                <c:pt idx="538">
                  <c:v>181584</c:v>
                </c:pt>
                <c:pt idx="539">
                  <c:v>181584</c:v>
                </c:pt>
                <c:pt idx="540">
                  <c:v>181584</c:v>
                </c:pt>
                <c:pt idx="541">
                  <c:v>181584</c:v>
                </c:pt>
                <c:pt idx="542">
                  <c:v>181584</c:v>
                </c:pt>
                <c:pt idx="543">
                  <c:v>181584</c:v>
                </c:pt>
                <c:pt idx="544">
                  <c:v>181584</c:v>
                </c:pt>
                <c:pt idx="545">
                  <c:v>181584</c:v>
                </c:pt>
                <c:pt idx="546">
                  <c:v>181584</c:v>
                </c:pt>
                <c:pt idx="547">
                  <c:v>181584</c:v>
                </c:pt>
                <c:pt idx="548">
                  <c:v>181584</c:v>
                </c:pt>
                <c:pt idx="549">
                  <c:v>181584</c:v>
                </c:pt>
                <c:pt idx="550">
                  <c:v>181584</c:v>
                </c:pt>
                <c:pt idx="551">
                  <c:v>181584</c:v>
                </c:pt>
                <c:pt idx="552">
                  <c:v>181584</c:v>
                </c:pt>
                <c:pt idx="553">
                  <c:v>181584</c:v>
                </c:pt>
                <c:pt idx="554">
                  <c:v>181584</c:v>
                </c:pt>
                <c:pt idx="555">
                  <c:v>181584</c:v>
                </c:pt>
                <c:pt idx="556">
                  <c:v>181584</c:v>
                </c:pt>
                <c:pt idx="557">
                  <c:v>181584</c:v>
                </c:pt>
                <c:pt idx="558">
                  <c:v>181584</c:v>
                </c:pt>
                <c:pt idx="559">
                  <c:v>181584</c:v>
                </c:pt>
                <c:pt idx="560">
                  <c:v>181584</c:v>
                </c:pt>
                <c:pt idx="561">
                  <c:v>181584</c:v>
                </c:pt>
                <c:pt idx="562">
                  <c:v>181584</c:v>
                </c:pt>
                <c:pt idx="563">
                  <c:v>181584</c:v>
                </c:pt>
                <c:pt idx="564">
                  <c:v>181584</c:v>
                </c:pt>
                <c:pt idx="565">
                  <c:v>181584</c:v>
                </c:pt>
                <c:pt idx="566">
                  <c:v>181584</c:v>
                </c:pt>
                <c:pt idx="567">
                  <c:v>181584</c:v>
                </c:pt>
                <c:pt idx="568">
                  <c:v>181584</c:v>
                </c:pt>
                <c:pt idx="569">
                  <c:v>181584</c:v>
                </c:pt>
                <c:pt idx="570">
                  <c:v>181584</c:v>
                </c:pt>
                <c:pt idx="571">
                  <c:v>181584</c:v>
                </c:pt>
                <c:pt idx="572">
                  <c:v>181584</c:v>
                </c:pt>
                <c:pt idx="573">
                  <c:v>181584</c:v>
                </c:pt>
                <c:pt idx="574">
                  <c:v>181584</c:v>
                </c:pt>
                <c:pt idx="575">
                  <c:v>181584</c:v>
                </c:pt>
                <c:pt idx="576">
                  <c:v>181584</c:v>
                </c:pt>
                <c:pt idx="577">
                  <c:v>181584</c:v>
                </c:pt>
                <c:pt idx="578">
                  <c:v>181584</c:v>
                </c:pt>
                <c:pt idx="579">
                  <c:v>181584</c:v>
                </c:pt>
                <c:pt idx="580">
                  <c:v>181584</c:v>
                </c:pt>
                <c:pt idx="581">
                  <c:v>181584</c:v>
                </c:pt>
                <c:pt idx="582">
                  <c:v>181584</c:v>
                </c:pt>
                <c:pt idx="583">
                  <c:v>181584</c:v>
                </c:pt>
                <c:pt idx="584">
                  <c:v>181584</c:v>
                </c:pt>
                <c:pt idx="585">
                  <c:v>181584</c:v>
                </c:pt>
                <c:pt idx="586">
                  <c:v>181584</c:v>
                </c:pt>
                <c:pt idx="587">
                  <c:v>181584</c:v>
                </c:pt>
                <c:pt idx="588">
                  <c:v>181584</c:v>
                </c:pt>
                <c:pt idx="589">
                  <c:v>181584</c:v>
                </c:pt>
                <c:pt idx="590">
                  <c:v>181584</c:v>
                </c:pt>
                <c:pt idx="591">
                  <c:v>181584</c:v>
                </c:pt>
                <c:pt idx="592">
                  <c:v>181584</c:v>
                </c:pt>
                <c:pt idx="593">
                  <c:v>181584</c:v>
                </c:pt>
                <c:pt idx="594">
                  <c:v>181584</c:v>
                </c:pt>
                <c:pt idx="595">
                  <c:v>181584</c:v>
                </c:pt>
                <c:pt idx="596">
                  <c:v>181584</c:v>
                </c:pt>
                <c:pt idx="597">
                  <c:v>181584</c:v>
                </c:pt>
                <c:pt idx="598">
                  <c:v>181584</c:v>
                </c:pt>
                <c:pt idx="599">
                  <c:v>181584</c:v>
                </c:pt>
                <c:pt idx="600">
                  <c:v>181584</c:v>
                </c:pt>
                <c:pt idx="601">
                  <c:v>181584</c:v>
                </c:pt>
                <c:pt idx="602">
                  <c:v>181584</c:v>
                </c:pt>
                <c:pt idx="603">
                  <c:v>181584</c:v>
                </c:pt>
                <c:pt idx="604">
                  <c:v>181584</c:v>
                </c:pt>
                <c:pt idx="605">
                  <c:v>181584</c:v>
                </c:pt>
                <c:pt idx="606">
                  <c:v>181584</c:v>
                </c:pt>
                <c:pt idx="607">
                  <c:v>181584</c:v>
                </c:pt>
                <c:pt idx="608">
                  <c:v>181584</c:v>
                </c:pt>
                <c:pt idx="609">
                  <c:v>181584</c:v>
                </c:pt>
                <c:pt idx="610">
                  <c:v>181584</c:v>
                </c:pt>
                <c:pt idx="611">
                  <c:v>181584</c:v>
                </c:pt>
                <c:pt idx="612">
                  <c:v>181584</c:v>
                </c:pt>
                <c:pt idx="613">
                  <c:v>181584</c:v>
                </c:pt>
                <c:pt idx="614">
                  <c:v>181584</c:v>
                </c:pt>
                <c:pt idx="615">
                  <c:v>181584</c:v>
                </c:pt>
                <c:pt idx="616">
                  <c:v>181584</c:v>
                </c:pt>
                <c:pt idx="617">
                  <c:v>181584</c:v>
                </c:pt>
                <c:pt idx="618">
                  <c:v>181584</c:v>
                </c:pt>
                <c:pt idx="619">
                  <c:v>181584</c:v>
                </c:pt>
                <c:pt idx="620">
                  <c:v>181584</c:v>
                </c:pt>
                <c:pt idx="621">
                  <c:v>181584</c:v>
                </c:pt>
                <c:pt idx="622">
                  <c:v>181584</c:v>
                </c:pt>
                <c:pt idx="623">
                  <c:v>181584</c:v>
                </c:pt>
                <c:pt idx="624">
                  <c:v>181584</c:v>
                </c:pt>
                <c:pt idx="625">
                  <c:v>181584</c:v>
                </c:pt>
                <c:pt idx="626">
                  <c:v>181584</c:v>
                </c:pt>
                <c:pt idx="627">
                  <c:v>181584</c:v>
                </c:pt>
                <c:pt idx="628">
                  <c:v>181584</c:v>
                </c:pt>
                <c:pt idx="629">
                  <c:v>181584</c:v>
                </c:pt>
                <c:pt idx="630">
                  <c:v>181584</c:v>
                </c:pt>
                <c:pt idx="631">
                  <c:v>181584</c:v>
                </c:pt>
                <c:pt idx="632">
                  <c:v>181584</c:v>
                </c:pt>
                <c:pt idx="633">
                  <c:v>181584</c:v>
                </c:pt>
                <c:pt idx="634">
                  <c:v>181584</c:v>
                </c:pt>
                <c:pt idx="635">
                  <c:v>181584</c:v>
                </c:pt>
                <c:pt idx="636">
                  <c:v>181584</c:v>
                </c:pt>
                <c:pt idx="637">
                  <c:v>181584</c:v>
                </c:pt>
                <c:pt idx="638">
                  <c:v>181584</c:v>
                </c:pt>
                <c:pt idx="639">
                  <c:v>181584</c:v>
                </c:pt>
                <c:pt idx="640">
                  <c:v>181584</c:v>
                </c:pt>
                <c:pt idx="641">
                  <c:v>181584</c:v>
                </c:pt>
                <c:pt idx="642">
                  <c:v>181584</c:v>
                </c:pt>
                <c:pt idx="643">
                  <c:v>181584</c:v>
                </c:pt>
                <c:pt idx="644">
                  <c:v>181584</c:v>
                </c:pt>
                <c:pt idx="645">
                  <c:v>181584</c:v>
                </c:pt>
                <c:pt idx="646">
                  <c:v>181584</c:v>
                </c:pt>
                <c:pt idx="647">
                  <c:v>181584</c:v>
                </c:pt>
                <c:pt idx="648">
                  <c:v>181584</c:v>
                </c:pt>
                <c:pt idx="649">
                  <c:v>181584</c:v>
                </c:pt>
                <c:pt idx="650">
                  <c:v>181584</c:v>
                </c:pt>
                <c:pt idx="651">
                  <c:v>181584</c:v>
                </c:pt>
                <c:pt idx="652">
                  <c:v>181584</c:v>
                </c:pt>
                <c:pt idx="653">
                  <c:v>181584</c:v>
                </c:pt>
                <c:pt idx="654">
                  <c:v>181584</c:v>
                </c:pt>
                <c:pt idx="655">
                  <c:v>181584</c:v>
                </c:pt>
                <c:pt idx="656">
                  <c:v>181584</c:v>
                </c:pt>
                <c:pt idx="657">
                  <c:v>181584</c:v>
                </c:pt>
                <c:pt idx="658">
                  <c:v>181584</c:v>
                </c:pt>
                <c:pt idx="659">
                  <c:v>181584</c:v>
                </c:pt>
                <c:pt idx="660">
                  <c:v>181584</c:v>
                </c:pt>
                <c:pt idx="661">
                  <c:v>181584</c:v>
                </c:pt>
                <c:pt idx="662">
                  <c:v>181584</c:v>
                </c:pt>
                <c:pt idx="663">
                  <c:v>181584</c:v>
                </c:pt>
                <c:pt idx="664">
                  <c:v>181584</c:v>
                </c:pt>
                <c:pt idx="665">
                  <c:v>181584</c:v>
                </c:pt>
                <c:pt idx="666">
                  <c:v>181584</c:v>
                </c:pt>
                <c:pt idx="667">
                  <c:v>181584</c:v>
                </c:pt>
                <c:pt idx="668">
                  <c:v>181584</c:v>
                </c:pt>
                <c:pt idx="669">
                  <c:v>181584</c:v>
                </c:pt>
                <c:pt idx="670">
                  <c:v>181584</c:v>
                </c:pt>
                <c:pt idx="671">
                  <c:v>181584</c:v>
                </c:pt>
                <c:pt idx="672">
                  <c:v>181584</c:v>
                </c:pt>
                <c:pt idx="673">
                  <c:v>181584</c:v>
                </c:pt>
                <c:pt idx="674">
                  <c:v>181584</c:v>
                </c:pt>
                <c:pt idx="675">
                  <c:v>181584</c:v>
                </c:pt>
                <c:pt idx="676">
                  <c:v>181584</c:v>
                </c:pt>
                <c:pt idx="677">
                  <c:v>181584</c:v>
                </c:pt>
                <c:pt idx="678">
                  <c:v>181584</c:v>
                </c:pt>
                <c:pt idx="679">
                  <c:v>181584</c:v>
                </c:pt>
                <c:pt idx="680">
                  <c:v>181584</c:v>
                </c:pt>
                <c:pt idx="681">
                  <c:v>181584</c:v>
                </c:pt>
                <c:pt idx="682">
                  <c:v>181584</c:v>
                </c:pt>
                <c:pt idx="683">
                  <c:v>181584</c:v>
                </c:pt>
                <c:pt idx="684">
                  <c:v>181584</c:v>
                </c:pt>
                <c:pt idx="685">
                  <c:v>181584</c:v>
                </c:pt>
                <c:pt idx="686">
                  <c:v>181584</c:v>
                </c:pt>
                <c:pt idx="687">
                  <c:v>181584</c:v>
                </c:pt>
                <c:pt idx="688">
                  <c:v>181584</c:v>
                </c:pt>
                <c:pt idx="689">
                  <c:v>181584</c:v>
                </c:pt>
                <c:pt idx="690">
                  <c:v>181584</c:v>
                </c:pt>
                <c:pt idx="691">
                  <c:v>181584</c:v>
                </c:pt>
                <c:pt idx="692">
                  <c:v>181584</c:v>
                </c:pt>
                <c:pt idx="693">
                  <c:v>181584</c:v>
                </c:pt>
                <c:pt idx="694">
                  <c:v>181584</c:v>
                </c:pt>
                <c:pt idx="695">
                  <c:v>181584</c:v>
                </c:pt>
                <c:pt idx="696">
                  <c:v>181584</c:v>
                </c:pt>
                <c:pt idx="697">
                  <c:v>181584</c:v>
                </c:pt>
                <c:pt idx="698">
                  <c:v>181584</c:v>
                </c:pt>
                <c:pt idx="699">
                  <c:v>181584</c:v>
                </c:pt>
                <c:pt idx="700">
                  <c:v>181584</c:v>
                </c:pt>
                <c:pt idx="701">
                  <c:v>181584</c:v>
                </c:pt>
                <c:pt idx="702">
                  <c:v>181584</c:v>
                </c:pt>
                <c:pt idx="703">
                  <c:v>181584</c:v>
                </c:pt>
                <c:pt idx="704">
                  <c:v>181584</c:v>
                </c:pt>
                <c:pt idx="705">
                  <c:v>181584</c:v>
                </c:pt>
                <c:pt idx="706">
                  <c:v>181584</c:v>
                </c:pt>
                <c:pt idx="707">
                  <c:v>181584</c:v>
                </c:pt>
                <c:pt idx="708">
                  <c:v>181584</c:v>
                </c:pt>
                <c:pt idx="709">
                  <c:v>181584</c:v>
                </c:pt>
                <c:pt idx="710">
                  <c:v>181584</c:v>
                </c:pt>
                <c:pt idx="711">
                  <c:v>181584</c:v>
                </c:pt>
                <c:pt idx="712">
                  <c:v>181584</c:v>
                </c:pt>
                <c:pt idx="713">
                  <c:v>181584</c:v>
                </c:pt>
                <c:pt idx="714">
                  <c:v>181584</c:v>
                </c:pt>
                <c:pt idx="715">
                  <c:v>181584</c:v>
                </c:pt>
                <c:pt idx="716">
                  <c:v>181584</c:v>
                </c:pt>
                <c:pt idx="717">
                  <c:v>181584</c:v>
                </c:pt>
                <c:pt idx="718">
                  <c:v>181584</c:v>
                </c:pt>
                <c:pt idx="719">
                  <c:v>181584</c:v>
                </c:pt>
                <c:pt idx="720">
                  <c:v>181584</c:v>
                </c:pt>
                <c:pt idx="721">
                  <c:v>181584</c:v>
                </c:pt>
                <c:pt idx="722">
                  <c:v>181584</c:v>
                </c:pt>
                <c:pt idx="723">
                  <c:v>181584</c:v>
                </c:pt>
                <c:pt idx="724">
                  <c:v>181584</c:v>
                </c:pt>
                <c:pt idx="725">
                  <c:v>181584</c:v>
                </c:pt>
                <c:pt idx="726">
                  <c:v>181584</c:v>
                </c:pt>
                <c:pt idx="727">
                  <c:v>181584</c:v>
                </c:pt>
                <c:pt idx="728">
                  <c:v>181584</c:v>
                </c:pt>
                <c:pt idx="729">
                  <c:v>181584</c:v>
                </c:pt>
                <c:pt idx="730">
                  <c:v>181584</c:v>
                </c:pt>
                <c:pt idx="731">
                  <c:v>181584</c:v>
                </c:pt>
                <c:pt idx="732">
                  <c:v>181584</c:v>
                </c:pt>
                <c:pt idx="733">
                  <c:v>181584</c:v>
                </c:pt>
                <c:pt idx="734">
                  <c:v>181584</c:v>
                </c:pt>
                <c:pt idx="735">
                  <c:v>181584</c:v>
                </c:pt>
                <c:pt idx="736">
                  <c:v>181584</c:v>
                </c:pt>
                <c:pt idx="737">
                  <c:v>181584</c:v>
                </c:pt>
                <c:pt idx="738">
                  <c:v>181584</c:v>
                </c:pt>
                <c:pt idx="739">
                  <c:v>181584</c:v>
                </c:pt>
                <c:pt idx="740">
                  <c:v>181584</c:v>
                </c:pt>
                <c:pt idx="741">
                  <c:v>181584</c:v>
                </c:pt>
                <c:pt idx="742">
                  <c:v>181584</c:v>
                </c:pt>
                <c:pt idx="743">
                  <c:v>181584</c:v>
                </c:pt>
                <c:pt idx="744">
                  <c:v>181584</c:v>
                </c:pt>
                <c:pt idx="745">
                  <c:v>181584</c:v>
                </c:pt>
                <c:pt idx="746">
                  <c:v>181584</c:v>
                </c:pt>
                <c:pt idx="747">
                  <c:v>181584</c:v>
                </c:pt>
                <c:pt idx="748">
                  <c:v>181584</c:v>
                </c:pt>
                <c:pt idx="749">
                  <c:v>181584</c:v>
                </c:pt>
                <c:pt idx="750">
                  <c:v>181584</c:v>
                </c:pt>
                <c:pt idx="751">
                  <c:v>181584</c:v>
                </c:pt>
                <c:pt idx="752">
                  <c:v>181584</c:v>
                </c:pt>
                <c:pt idx="753">
                  <c:v>181584</c:v>
                </c:pt>
                <c:pt idx="754">
                  <c:v>181584</c:v>
                </c:pt>
                <c:pt idx="755">
                  <c:v>181584</c:v>
                </c:pt>
                <c:pt idx="756">
                  <c:v>181584</c:v>
                </c:pt>
                <c:pt idx="757">
                  <c:v>181584</c:v>
                </c:pt>
                <c:pt idx="758">
                  <c:v>181584</c:v>
                </c:pt>
                <c:pt idx="759">
                  <c:v>181584</c:v>
                </c:pt>
                <c:pt idx="760">
                  <c:v>181584</c:v>
                </c:pt>
                <c:pt idx="761">
                  <c:v>181584</c:v>
                </c:pt>
                <c:pt idx="762">
                  <c:v>181584</c:v>
                </c:pt>
                <c:pt idx="763">
                  <c:v>181584</c:v>
                </c:pt>
                <c:pt idx="764">
                  <c:v>181584</c:v>
                </c:pt>
                <c:pt idx="765">
                  <c:v>181584</c:v>
                </c:pt>
                <c:pt idx="766">
                  <c:v>181584</c:v>
                </c:pt>
                <c:pt idx="767">
                  <c:v>181584</c:v>
                </c:pt>
                <c:pt idx="768">
                  <c:v>181584</c:v>
                </c:pt>
                <c:pt idx="769">
                  <c:v>181584</c:v>
                </c:pt>
                <c:pt idx="770">
                  <c:v>181584</c:v>
                </c:pt>
                <c:pt idx="771">
                  <c:v>181584</c:v>
                </c:pt>
                <c:pt idx="772">
                  <c:v>181584</c:v>
                </c:pt>
                <c:pt idx="773">
                  <c:v>181584</c:v>
                </c:pt>
                <c:pt idx="774">
                  <c:v>181584</c:v>
                </c:pt>
                <c:pt idx="775">
                  <c:v>181584</c:v>
                </c:pt>
                <c:pt idx="776">
                  <c:v>181584</c:v>
                </c:pt>
                <c:pt idx="777">
                  <c:v>181584</c:v>
                </c:pt>
                <c:pt idx="778">
                  <c:v>181584</c:v>
                </c:pt>
                <c:pt idx="779">
                  <c:v>181584</c:v>
                </c:pt>
                <c:pt idx="780">
                  <c:v>181584</c:v>
                </c:pt>
                <c:pt idx="781">
                  <c:v>181584</c:v>
                </c:pt>
                <c:pt idx="782">
                  <c:v>181584</c:v>
                </c:pt>
                <c:pt idx="783">
                  <c:v>181584</c:v>
                </c:pt>
                <c:pt idx="784">
                  <c:v>181584</c:v>
                </c:pt>
                <c:pt idx="785">
                  <c:v>181584</c:v>
                </c:pt>
                <c:pt idx="786">
                  <c:v>181584</c:v>
                </c:pt>
                <c:pt idx="787">
                  <c:v>181584</c:v>
                </c:pt>
                <c:pt idx="788">
                  <c:v>181584</c:v>
                </c:pt>
                <c:pt idx="789">
                  <c:v>181584</c:v>
                </c:pt>
                <c:pt idx="790">
                  <c:v>181584</c:v>
                </c:pt>
                <c:pt idx="791">
                  <c:v>181584</c:v>
                </c:pt>
                <c:pt idx="792">
                  <c:v>181584</c:v>
                </c:pt>
                <c:pt idx="793">
                  <c:v>181584</c:v>
                </c:pt>
                <c:pt idx="794">
                  <c:v>181584</c:v>
                </c:pt>
                <c:pt idx="795">
                  <c:v>181584</c:v>
                </c:pt>
                <c:pt idx="796">
                  <c:v>181584</c:v>
                </c:pt>
                <c:pt idx="797">
                  <c:v>181584</c:v>
                </c:pt>
                <c:pt idx="798">
                  <c:v>181584</c:v>
                </c:pt>
                <c:pt idx="799">
                  <c:v>181584</c:v>
                </c:pt>
                <c:pt idx="800">
                  <c:v>181584</c:v>
                </c:pt>
                <c:pt idx="801">
                  <c:v>181584</c:v>
                </c:pt>
                <c:pt idx="802">
                  <c:v>181584</c:v>
                </c:pt>
                <c:pt idx="803">
                  <c:v>181584</c:v>
                </c:pt>
                <c:pt idx="804">
                  <c:v>181584</c:v>
                </c:pt>
                <c:pt idx="805">
                  <c:v>181584</c:v>
                </c:pt>
                <c:pt idx="806">
                  <c:v>181584</c:v>
                </c:pt>
                <c:pt idx="807">
                  <c:v>181584</c:v>
                </c:pt>
                <c:pt idx="808">
                  <c:v>181584</c:v>
                </c:pt>
                <c:pt idx="809">
                  <c:v>181584</c:v>
                </c:pt>
                <c:pt idx="810">
                  <c:v>181584</c:v>
                </c:pt>
                <c:pt idx="811">
                  <c:v>181584</c:v>
                </c:pt>
                <c:pt idx="812">
                  <c:v>181584</c:v>
                </c:pt>
                <c:pt idx="813">
                  <c:v>181584</c:v>
                </c:pt>
                <c:pt idx="814">
                  <c:v>181584</c:v>
                </c:pt>
                <c:pt idx="815">
                  <c:v>181584</c:v>
                </c:pt>
                <c:pt idx="816">
                  <c:v>181584</c:v>
                </c:pt>
                <c:pt idx="817">
                  <c:v>181584</c:v>
                </c:pt>
                <c:pt idx="818">
                  <c:v>181584</c:v>
                </c:pt>
                <c:pt idx="819">
                  <c:v>181584</c:v>
                </c:pt>
                <c:pt idx="820">
                  <c:v>181584</c:v>
                </c:pt>
                <c:pt idx="821">
                  <c:v>181584</c:v>
                </c:pt>
                <c:pt idx="822">
                  <c:v>181584</c:v>
                </c:pt>
                <c:pt idx="823">
                  <c:v>181584</c:v>
                </c:pt>
                <c:pt idx="824">
                  <c:v>181584</c:v>
                </c:pt>
                <c:pt idx="825">
                  <c:v>181584</c:v>
                </c:pt>
                <c:pt idx="826">
                  <c:v>181584</c:v>
                </c:pt>
                <c:pt idx="827">
                  <c:v>181584</c:v>
                </c:pt>
                <c:pt idx="828">
                  <c:v>181584</c:v>
                </c:pt>
                <c:pt idx="829">
                  <c:v>181584</c:v>
                </c:pt>
                <c:pt idx="830">
                  <c:v>181584</c:v>
                </c:pt>
                <c:pt idx="831">
                  <c:v>181584</c:v>
                </c:pt>
                <c:pt idx="832">
                  <c:v>181584</c:v>
                </c:pt>
                <c:pt idx="833">
                  <c:v>181584</c:v>
                </c:pt>
                <c:pt idx="834">
                  <c:v>181584</c:v>
                </c:pt>
                <c:pt idx="835">
                  <c:v>181584</c:v>
                </c:pt>
                <c:pt idx="836">
                  <c:v>181584</c:v>
                </c:pt>
                <c:pt idx="837">
                  <c:v>181584</c:v>
                </c:pt>
                <c:pt idx="838">
                  <c:v>181584</c:v>
                </c:pt>
                <c:pt idx="839">
                  <c:v>181584</c:v>
                </c:pt>
                <c:pt idx="840">
                  <c:v>181584</c:v>
                </c:pt>
                <c:pt idx="841">
                  <c:v>181584</c:v>
                </c:pt>
                <c:pt idx="842">
                  <c:v>181584</c:v>
                </c:pt>
                <c:pt idx="843">
                  <c:v>181584</c:v>
                </c:pt>
                <c:pt idx="844">
                  <c:v>181584</c:v>
                </c:pt>
                <c:pt idx="845">
                  <c:v>181584</c:v>
                </c:pt>
                <c:pt idx="846">
                  <c:v>181584</c:v>
                </c:pt>
                <c:pt idx="847">
                  <c:v>181584</c:v>
                </c:pt>
                <c:pt idx="848">
                  <c:v>181584</c:v>
                </c:pt>
                <c:pt idx="849">
                  <c:v>181584</c:v>
                </c:pt>
                <c:pt idx="850">
                  <c:v>181584</c:v>
                </c:pt>
                <c:pt idx="851">
                  <c:v>181584</c:v>
                </c:pt>
                <c:pt idx="852">
                  <c:v>181584</c:v>
                </c:pt>
                <c:pt idx="853">
                  <c:v>181584</c:v>
                </c:pt>
                <c:pt idx="854">
                  <c:v>181584</c:v>
                </c:pt>
                <c:pt idx="855">
                  <c:v>181584</c:v>
                </c:pt>
                <c:pt idx="856">
                  <c:v>181584</c:v>
                </c:pt>
                <c:pt idx="857">
                  <c:v>181584</c:v>
                </c:pt>
                <c:pt idx="858">
                  <c:v>181584</c:v>
                </c:pt>
                <c:pt idx="859">
                  <c:v>181584</c:v>
                </c:pt>
                <c:pt idx="860">
                  <c:v>181584</c:v>
                </c:pt>
                <c:pt idx="861">
                  <c:v>181584</c:v>
                </c:pt>
                <c:pt idx="862">
                  <c:v>181584</c:v>
                </c:pt>
                <c:pt idx="863">
                  <c:v>181584</c:v>
                </c:pt>
                <c:pt idx="864">
                  <c:v>181584</c:v>
                </c:pt>
                <c:pt idx="865">
                  <c:v>181584</c:v>
                </c:pt>
                <c:pt idx="866">
                  <c:v>181584</c:v>
                </c:pt>
                <c:pt idx="867">
                  <c:v>181584</c:v>
                </c:pt>
                <c:pt idx="868">
                  <c:v>181584</c:v>
                </c:pt>
                <c:pt idx="869">
                  <c:v>181584</c:v>
                </c:pt>
                <c:pt idx="870">
                  <c:v>181584</c:v>
                </c:pt>
                <c:pt idx="871">
                  <c:v>181584</c:v>
                </c:pt>
                <c:pt idx="872">
                  <c:v>181584</c:v>
                </c:pt>
                <c:pt idx="873">
                  <c:v>181584</c:v>
                </c:pt>
                <c:pt idx="874">
                  <c:v>181584</c:v>
                </c:pt>
                <c:pt idx="875">
                  <c:v>181584</c:v>
                </c:pt>
                <c:pt idx="876">
                  <c:v>181584</c:v>
                </c:pt>
                <c:pt idx="877">
                  <c:v>181584</c:v>
                </c:pt>
                <c:pt idx="878">
                  <c:v>181584</c:v>
                </c:pt>
                <c:pt idx="879">
                  <c:v>181584</c:v>
                </c:pt>
                <c:pt idx="880">
                  <c:v>181584</c:v>
                </c:pt>
                <c:pt idx="881">
                  <c:v>181584</c:v>
                </c:pt>
                <c:pt idx="882">
                  <c:v>181584</c:v>
                </c:pt>
                <c:pt idx="883">
                  <c:v>181584</c:v>
                </c:pt>
                <c:pt idx="884">
                  <c:v>181584</c:v>
                </c:pt>
                <c:pt idx="885">
                  <c:v>181584</c:v>
                </c:pt>
                <c:pt idx="886">
                  <c:v>181584</c:v>
                </c:pt>
                <c:pt idx="887">
                  <c:v>181584</c:v>
                </c:pt>
                <c:pt idx="888">
                  <c:v>181584</c:v>
                </c:pt>
                <c:pt idx="889">
                  <c:v>181584</c:v>
                </c:pt>
                <c:pt idx="890">
                  <c:v>181584</c:v>
                </c:pt>
                <c:pt idx="891">
                  <c:v>181584</c:v>
                </c:pt>
                <c:pt idx="892">
                  <c:v>181584</c:v>
                </c:pt>
                <c:pt idx="893">
                  <c:v>181584</c:v>
                </c:pt>
                <c:pt idx="894">
                  <c:v>181584</c:v>
                </c:pt>
                <c:pt idx="895">
                  <c:v>181584</c:v>
                </c:pt>
                <c:pt idx="896">
                  <c:v>181584</c:v>
                </c:pt>
                <c:pt idx="897">
                  <c:v>181584</c:v>
                </c:pt>
                <c:pt idx="898">
                  <c:v>181584</c:v>
                </c:pt>
                <c:pt idx="899">
                  <c:v>181584</c:v>
                </c:pt>
                <c:pt idx="900">
                  <c:v>181584</c:v>
                </c:pt>
                <c:pt idx="901">
                  <c:v>181584</c:v>
                </c:pt>
                <c:pt idx="902">
                  <c:v>181584</c:v>
                </c:pt>
                <c:pt idx="903">
                  <c:v>181584</c:v>
                </c:pt>
                <c:pt idx="904">
                  <c:v>181584</c:v>
                </c:pt>
                <c:pt idx="905">
                  <c:v>181584</c:v>
                </c:pt>
                <c:pt idx="906">
                  <c:v>181584</c:v>
                </c:pt>
                <c:pt idx="907">
                  <c:v>181584</c:v>
                </c:pt>
                <c:pt idx="908">
                  <c:v>181584</c:v>
                </c:pt>
                <c:pt idx="909">
                  <c:v>181584</c:v>
                </c:pt>
                <c:pt idx="910">
                  <c:v>181584</c:v>
                </c:pt>
                <c:pt idx="911">
                  <c:v>181584</c:v>
                </c:pt>
                <c:pt idx="912">
                  <c:v>181584</c:v>
                </c:pt>
                <c:pt idx="913">
                  <c:v>181584</c:v>
                </c:pt>
                <c:pt idx="914">
                  <c:v>181584</c:v>
                </c:pt>
                <c:pt idx="915">
                  <c:v>181584</c:v>
                </c:pt>
                <c:pt idx="916">
                  <c:v>181584</c:v>
                </c:pt>
                <c:pt idx="917">
                  <c:v>181584</c:v>
                </c:pt>
                <c:pt idx="918">
                  <c:v>181584</c:v>
                </c:pt>
                <c:pt idx="919">
                  <c:v>181584</c:v>
                </c:pt>
                <c:pt idx="920">
                  <c:v>181584</c:v>
                </c:pt>
                <c:pt idx="921">
                  <c:v>181584</c:v>
                </c:pt>
                <c:pt idx="922">
                  <c:v>181584</c:v>
                </c:pt>
                <c:pt idx="923">
                  <c:v>181584</c:v>
                </c:pt>
                <c:pt idx="924">
                  <c:v>181584</c:v>
                </c:pt>
                <c:pt idx="925">
                  <c:v>181584</c:v>
                </c:pt>
                <c:pt idx="926">
                  <c:v>181584</c:v>
                </c:pt>
                <c:pt idx="927">
                  <c:v>181584</c:v>
                </c:pt>
                <c:pt idx="928">
                  <c:v>181584</c:v>
                </c:pt>
                <c:pt idx="929">
                  <c:v>181584</c:v>
                </c:pt>
                <c:pt idx="930">
                  <c:v>181584</c:v>
                </c:pt>
                <c:pt idx="931">
                  <c:v>181584</c:v>
                </c:pt>
                <c:pt idx="932">
                  <c:v>181584</c:v>
                </c:pt>
                <c:pt idx="933">
                  <c:v>181584</c:v>
                </c:pt>
                <c:pt idx="934">
                  <c:v>181584</c:v>
                </c:pt>
                <c:pt idx="935">
                  <c:v>181584</c:v>
                </c:pt>
                <c:pt idx="936">
                  <c:v>181584</c:v>
                </c:pt>
                <c:pt idx="937">
                  <c:v>181584</c:v>
                </c:pt>
                <c:pt idx="938">
                  <c:v>181584</c:v>
                </c:pt>
                <c:pt idx="939">
                  <c:v>181584</c:v>
                </c:pt>
                <c:pt idx="940">
                  <c:v>181584</c:v>
                </c:pt>
                <c:pt idx="941">
                  <c:v>181584</c:v>
                </c:pt>
                <c:pt idx="942">
                  <c:v>181584</c:v>
                </c:pt>
                <c:pt idx="943">
                  <c:v>181584</c:v>
                </c:pt>
                <c:pt idx="944">
                  <c:v>181584</c:v>
                </c:pt>
                <c:pt idx="945">
                  <c:v>181584</c:v>
                </c:pt>
                <c:pt idx="946">
                  <c:v>181584</c:v>
                </c:pt>
                <c:pt idx="947">
                  <c:v>181584</c:v>
                </c:pt>
                <c:pt idx="948">
                  <c:v>181584</c:v>
                </c:pt>
                <c:pt idx="949">
                  <c:v>181584</c:v>
                </c:pt>
                <c:pt idx="950">
                  <c:v>181584</c:v>
                </c:pt>
                <c:pt idx="951">
                  <c:v>181584</c:v>
                </c:pt>
                <c:pt idx="952">
                  <c:v>181584</c:v>
                </c:pt>
                <c:pt idx="953">
                  <c:v>181584</c:v>
                </c:pt>
                <c:pt idx="954">
                  <c:v>181584</c:v>
                </c:pt>
                <c:pt idx="955">
                  <c:v>181584</c:v>
                </c:pt>
                <c:pt idx="956">
                  <c:v>181584</c:v>
                </c:pt>
                <c:pt idx="957">
                  <c:v>181584</c:v>
                </c:pt>
                <c:pt idx="958">
                  <c:v>181584</c:v>
                </c:pt>
                <c:pt idx="959">
                  <c:v>181584</c:v>
                </c:pt>
                <c:pt idx="960">
                  <c:v>181584</c:v>
                </c:pt>
                <c:pt idx="961">
                  <c:v>181584</c:v>
                </c:pt>
                <c:pt idx="962">
                  <c:v>181584</c:v>
                </c:pt>
                <c:pt idx="963">
                  <c:v>181584</c:v>
                </c:pt>
                <c:pt idx="964">
                  <c:v>181584</c:v>
                </c:pt>
                <c:pt idx="965">
                  <c:v>181584</c:v>
                </c:pt>
                <c:pt idx="966">
                  <c:v>181584</c:v>
                </c:pt>
                <c:pt idx="967">
                  <c:v>181584</c:v>
                </c:pt>
                <c:pt idx="968">
                  <c:v>181584</c:v>
                </c:pt>
                <c:pt idx="969">
                  <c:v>181584</c:v>
                </c:pt>
                <c:pt idx="970">
                  <c:v>181584</c:v>
                </c:pt>
                <c:pt idx="971">
                  <c:v>181584</c:v>
                </c:pt>
                <c:pt idx="972">
                  <c:v>181584</c:v>
                </c:pt>
                <c:pt idx="973">
                  <c:v>181584</c:v>
                </c:pt>
                <c:pt idx="974">
                  <c:v>181584</c:v>
                </c:pt>
                <c:pt idx="975">
                  <c:v>181584</c:v>
                </c:pt>
                <c:pt idx="976">
                  <c:v>181584</c:v>
                </c:pt>
                <c:pt idx="977">
                  <c:v>181584</c:v>
                </c:pt>
                <c:pt idx="978">
                  <c:v>181584</c:v>
                </c:pt>
                <c:pt idx="979">
                  <c:v>181584</c:v>
                </c:pt>
                <c:pt idx="980">
                  <c:v>181584</c:v>
                </c:pt>
                <c:pt idx="981">
                  <c:v>181584</c:v>
                </c:pt>
                <c:pt idx="982">
                  <c:v>181584</c:v>
                </c:pt>
                <c:pt idx="983">
                  <c:v>181584</c:v>
                </c:pt>
                <c:pt idx="984">
                  <c:v>181584</c:v>
                </c:pt>
                <c:pt idx="985">
                  <c:v>181584</c:v>
                </c:pt>
                <c:pt idx="986">
                  <c:v>181584</c:v>
                </c:pt>
                <c:pt idx="987">
                  <c:v>181584</c:v>
                </c:pt>
                <c:pt idx="988">
                  <c:v>181584</c:v>
                </c:pt>
                <c:pt idx="989">
                  <c:v>181584</c:v>
                </c:pt>
                <c:pt idx="990">
                  <c:v>181584</c:v>
                </c:pt>
                <c:pt idx="991">
                  <c:v>181584</c:v>
                </c:pt>
                <c:pt idx="992">
                  <c:v>181584</c:v>
                </c:pt>
                <c:pt idx="993">
                  <c:v>181584</c:v>
                </c:pt>
                <c:pt idx="994">
                  <c:v>181584</c:v>
                </c:pt>
                <c:pt idx="995">
                  <c:v>181584</c:v>
                </c:pt>
                <c:pt idx="996">
                  <c:v>181584</c:v>
                </c:pt>
                <c:pt idx="997">
                  <c:v>181584</c:v>
                </c:pt>
                <c:pt idx="998">
                  <c:v>181584</c:v>
                </c:pt>
                <c:pt idx="999">
                  <c:v>181584</c:v>
                </c:pt>
                <c:pt idx="1000">
                  <c:v>181584</c:v>
                </c:pt>
                <c:pt idx="1001">
                  <c:v>181584</c:v>
                </c:pt>
                <c:pt idx="1002">
                  <c:v>181584</c:v>
                </c:pt>
                <c:pt idx="1003">
                  <c:v>181584</c:v>
                </c:pt>
                <c:pt idx="1004">
                  <c:v>181584</c:v>
                </c:pt>
                <c:pt idx="1005">
                  <c:v>181584</c:v>
                </c:pt>
                <c:pt idx="1006">
                  <c:v>181584</c:v>
                </c:pt>
                <c:pt idx="1007">
                  <c:v>181584</c:v>
                </c:pt>
                <c:pt idx="1008">
                  <c:v>181584</c:v>
                </c:pt>
                <c:pt idx="1009">
                  <c:v>181584</c:v>
                </c:pt>
                <c:pt idx="1010">
                  <c:v>181584</c:v>
                </c:pt>
                <c:pt idx="1011">
                  <c:v>181584</c:v>
                </c:pt>
                <c:pt idx="1012">
                  <c:v>181584</c:v>
                </c:pt>
                <c:pt idx="1013">
                  <c:v>181584</c:v>
                </c:pt>
                <c:pt idx="1014">
                  <c:v>181584</c:v>
                </c:pt>
                <c:pt idx="1015">
                  <c:v>181584</c:v>
                </c:pt>
                <c:pt idx="1016">
                  <c:v>181584</c:v>
                </c:pt>
                <c:pt idx="1017">
                  <c:v>181584</c:v>
                </c:pt>
                <c:pt idx="1018">
                  <c:v>181584</c:v>
                </c:pt>
                <c:pt idx="1019">
                  <c:v>181584</c:v>
                </c:pt>
                <c:pt idx="1020">
                  <c:v>181584</c:v>
                </c:pt>
                <c:pt idx="1021">
                  <c:v>181584</c:v>
                </c:pt>
                <c:pt idx="1022">
                  <c:v>181584</c:v>
                </c:pt>
                <c:pt idx="1023">
                  <c:v>181584</c:v>
                </c:pt>
                <c:pt idx="1024">
                  <c:v>181584</c:v>
                </c:pt>
                <c:pt idx="1025">
                  <c:v>181584</c:v>
                </c:pt>
                <c:pt idx="1026">
                  <c:v>181584</c:v>
                </c:pt>
                <c:pt idx="1027">
                  <c:v>181584</c:v>
                </c:pt>
                <c:pt idx="1028">
                  <c:v>181584</c:v>
                </c:pt>
                <c:pt idx="1029">
                  <c:v>181584</c:v>
                </c:pt>
                <c:pt idx="1030">
                  <c:v>181584</c:v>
                </c:pt>
                <c:pt idx="1031">
                  <c:v>181584</c:v>
                </c:pt>
                <c:pt idx="1032">
                  <c:v>181584</c:v>
                </c:pt>
                <c:pt idx="1033">
                  <c:v>181584</c:v>
                </c:pt>
                <c:pt idx="1034">
                  <c:v>181584</c:v>
                </c:pt>
                <c:pt idx="1035">
                  <c:v>181584</c:v>
                </c:pt>
                <c:pt idx="1036">
                  <c:v>181584</c:v>
                </c:pt>
                <c:pt idx="1037">
                  <c:v>181584</c:v>
                </c:pt>
                <c:pt idx="1038">
                  <c:v>181584</c:v>
                </c:pt>
                <c:pt idx="1039">
                  <c:v>181584</c:v>
                </c:pt>
                <c:pt idx="1040">
                  <c:v>181584</c:v>
                </c:pt>
                <c:pt idx="1041">
                  <c:v>181584</c:v>
                </c:pt>
                <c:pt idx="1042">
                  <c:v>181584</c:v>
                </c:pt>
                <c:pt idx="1043">
                  <c:v>181584</c:v>
                </c:pt>
                <c:pt idx="1044">
                  <c:v>181584</c:v>
                </c:pt>
                <c:pt idx="1045">
                  <c:v>181584</c:v>
                </c:pt>
                <c:pt idx="1046">
                  <c:v>181584</c:v>
                </c:pt>
                <c:pt idx="1047">
                  <c:v>181584</c:v>
                </c:pt>
                <c:pt idx="1048">
                  <c:v>181584</c:v>
                </c:pt>
                <c:pt idx="1049">
                  <c:v>181584</c:v>
                </c:pt>
                <c:pt idx="1050">
                  <c:v>181584</c:v>
                </c:pt>
                <c:pt idx="1051">
                  <c:v>181584</c:v>
                </c:pt>
                <c:pt idx="1052">
                  <c:v>181584</c:v>
                </c:pt>
                <c:pt idx="1053">
                  <c:v>181584</c:v>
                </c:pt>
                <c:pt idx="1054">
                  <c:v>181584</c:v>
                </c:pt>
                <c:pt idx="1055">
                  <c:v>181584</c:v>
                </c:pt>
                <c:pt idx="1056">
                  <c:v>181584</c:v>
                </c:pt>
                <c:pt idx="1057">
                  <c:v>181584</c:v>
                </c:pt>
                <c:pt idx="1058">
                  <c:v>181584</c:v>
                </c:pt>
                <c:pt idx="1059">
                  <c:v>181584</c:v>
                </c:pt>
                <c:pt idx="1060">
                  <c:v>181584</c:v>
                </c:pt>
                <c:pt idx="1061">
                  <c:v>181584</c:v>
                </c:pt>
                <c:pt idx="1062">
                  <c:v>181584</c:v>
                </c:pt>
                <c:pt idx="1063">
                  <c:v>181584</c:v>
                </c:pt>
                <c:pt idx="1064">
                  <c:v>181584</c:v>
                </c:pt>
                <c:pt idx="1065">
                  <c:v>181584</c:v>
                </c:pt>
                <c:pt idx="1066">
                  <c:v>181584</c:v>
                </c:pt>
                <c:pt idx="1067">
                  <c:v>181584</c:v>
                </c:pt>
                <c:pt idx="1068">
                  <c:v>181584</c:v>
                </c:pt>
                <c:pt idx="1069">
                  <c:v>181584</c:v>
                </c:pt>
                <c:pt idx="1070">
                  <c:v>181584</c:v>
                </c:pt>
                <c:pt idx="1071">
                  <c:v>181584</c:v>
                </c:pt>
                <c:pt idx="1072">
                  <c:v>181584</c:v>
                </c:pt>
                <c:pt idx="1073">
                  <c:v>181584</c:v>
                </c:pt>
                <c:pt idx="1074">
                  <c:v>181584</c:v>
                </c:pt>
                <c:pt idx="1075">
                  <c:v>181584</c:v>
                </c:pt>
                <c:pt idx="1076">
                  <c:v>181584</c:v>
                </c:pt>
                <c:pt idx="1077">
                  <c:v>181584</c:v>
                </c:pt>
                <c:pt idx="1078">
                  <c:v>181584</c:v>
                </c:pt>
                <c:pt idx="1079">
                  <c:v>181584</c:v>
                </c:pt>
                <c:pt idx="1080">
                  <c:v>181584</c:v>
                </c:pt>
                <c:pt idx="1081">
                  <c:v>181584</c:v>
                </c:pt>
                <c:pt idx="1082">
                  <c:v>181584</c:v>
                </c:pt>
                <c:pt idx="1083">
                  <c:v>181584</c:v>
                </c:pt>
                <c:pt idx="1084">
                  <c:v>181584</c:v>
                </c:pt>
                <c:pt idx="1085">
                  <c:v>181584</c:v>
                </c:pt>
                <c:pt idx="1086">
                  <c:v>181584</c:v>
                </c:pt>
                <c:pt idx="1087">
                  <c:v>181584</c:v>
                </c:pt>
                <c:pt idx="1088">
                  <c:v>181584</c:v>
                </c:pt>
                <c:pt idx="1089">
                  <c:v>181584</c:v>
                </c:pt>
                <c:pt idx="1090">
                  <c:v>181584</c:v>
                </c:pt>
                <c:pt idx="1091">
                  <c:v>181584</c:v>
                </c:pt>
                <c:pt idx="1092">
                  <c:v>181584</c:v>
                </c:pt>
                <c:pt idx="1093">
                  <c:v>181584</c:v>
                </c:pt>
                <c:pt idx="1094">
                  <c:v>181584</c:v>
                </c:pt>
                <c:pt idx="1095">
                  <c:v>181584</c:v>
                </c:pt>
                <c:pt idx="1096">
                  <c:v>181584</c:v>
                </c:pt>
                <c:pt idx="1097">
                  <c:v>181584</c:v>
                </c:pt>
                <c:pt idx="1098">
                  <c:v>181584</c:v>
                </c:pt>
                <c:pt idx="1099">
                  <c:v>181584</c:v>
                </c:pt>
                <c:pt idx="1100">
                  <c:v>181584</c:v>
                </c:pt>
                <c:pt idx="1101">
                  <c:v>181584</c:v>
                </c:pt>
                <c:pt idx="1102">
                  <c:v>181584</c:v>
                </c:pt>
                <c:pt idx="1103">
                  <c:v>181584</c:v>
                </c:pt>
                <c:pt idx="1104">
                  <c:v>181584</c:v>
                </c:pt>
                <c:pt idx="1105">
                  <c:v>181584</c:v>
                </c:pt>
                <c:pt idx="1106">
                  <c:v>181584</c:v>
                </c:pt>
                <c:pt idx="1107">
                  <c:v>181584</c:v>
                </c:pt>
                <c:pt idx="1108">
                  <c:v>181584</c:v>
                </c:pt>
                <c:pt idx="1109">
                  <c:v>181584</c:v>
                </c:pt>
                <c:pt idx="1110">
                  <c:v>181584</c:v>
                </c:pt>
                <c:pt idx="1111">
                  <c:v>181584</c:v>
                </c:pt>
                <c:pt idx="1112">
                  <c:v>181584</c:v>
                </c:pt>
                <c:pt idx="1113">
                  <c:v>181584</c:v>
                </c:pt>
                <c:pt idx="1114">
                  <c:v>181584</c:v>
                </c:pt>
                <c:pt idx="1115">
                  <c:v>181584</c:v>
                </c:pt>
                <c:pt idx="1116">
                  <c:v>181584</c:v>
                </c:pt>
                <c:pt idx="1117">
                  <c:v>181584</c:v>
                </c:pt>
                <c:pt idx="1118">
                  <c:v>181584</c:v>
                </c:pt>
                <c:pt idx="1119">
                  <c:v>181584</c:v>
                </c:pt>
                <c:pt idx="1120">
                  <c:v>181584</c:v>
                </c:pt>
                <c:pt idx="1121">
                  <c:v>181584</c:v>
                </c:pt>
                <c:pt idx="1122">
                  <c:v>181584</c:v>
                </c:pt>
                <c:pt idx="1123">
                  <c:v>181584</c:v>
                </c:pt>
                <c:pt idx="1124">
                  <c:v>181584</c:v>
                </c:pt>
                <c:pt idx="1125">
                  <c:v>181584</c:v>
                </c:pt>
                <c:pt idx="1126">
                  <c:v>181584</c:v>
                </c:pt>
                <c:pt idx="1127">
                  <c:v>181584</c:v>
                </c:pt>
                <c:pt idx="1128">
                  <c:v>181584</c:v>
                </c:pt>
                <c:pt idx="1129">
                  <c:v>181584</c:v>
                </c:pt>
                <c:pt idx="1130">
                  <c:v>181584</c:v>
                </c:pt>
                <c:pt idx="1131">
                  <c:v>181584</c:v>
                </c:pt>
                <c:pt idx="1132">
                  <c:v>181584</c:v>
                </c:pt>
                <c:pt idx="1133">
                  <c:v>181584</c:v>
                </c:pt>
                <c:pt idx="1134">
                  <c:v>181584</c:v>
                </c:pt>
                <c:pt idx="1135">
                  <c:v>181584</c:v>
                </c:pt>
                <c:pt idx="1136">
                  <c:v>181584</c:v>
                </c:pt>
                <c:pt idx="1137">
                  <c:v>181584</c:v>
                </c:pt>
                <c:pt idx="1138">
                  <c:v>181584</c:v>
                </c:pt>
                <c:pt idx="1139">
                  <c:v>181584</c:v>
                </c:pt>
                <c:pt idx="1140">
                  <c:v>181584</c:v>
                </c:pt>
                <c:pt idx="1141">
                  <c:v>181584</c:v>
                </c:pt>
                <c:pt idx="1142">
                  <c:v>181584</c:v>
                </c:pt>
                <c:pt idx="1143">
                  <c:v>181584</c:v>
                </c:pt>
                <c:pt idx="1144">
                  <c:v>181584</c:v>
                </c:pt>
                <c:pt idx="1145">
                  <c:v>181584</c:v>
                </c:pt>
                <c:pt idx="1146">
                  <c:v>181584</c:v>
                </c:pt>
                <c:pt idx="1147">
                  <c:v>181584</c:v>
                </c:pt>
                <c:pt idx="1148">
                  <c:v>181584</c:v>
                </c:pt>
                <c:pt idx="1149">
                  <c:v>181584</c:v>
                </c:pt>
                <c:pt idx="1150">
                  <c:v>181584</c:v>
                </c:pt>
                <c:pt idx="1151">
                  <c:v>181584</c:v>
                </c:pt>
                <c:pt idx="1152">
                  <c:v>181584</c:v>
                </c:pt>
                <c:pt idx="1153">
                  <c:v>181584</c:v>
                </c:pt>
                <c:pt idx="1154">
                  <c:v>181584</c:v>
                </c:pt>
                <c:pt idx="1155">
                  <c:v>181584</c:v>
                </c:pt>
                <c:pt idx="1156">
                  <c:v>181584</c:v>
                </c:pt>
                <c:pt idx="1157">
                  <c:v>181584</c:v>
                </c:pt>
                <c:pt idx="1158">
                  <c:v>181584</c:v>
                </c:pt>
                <c:pt idx="1159">
                  <c:v>181584</c:v>
                </c:pt>
                <c:pt idx="1160">
                  <c:v>181584</c:v>
                </c:pt>
                <c:pt idx="1161">
                  <c:v>181584</c:v>
                </c:pt>
                <c:pt idx="1162">
                  <c:v>181584</c:v>
                </c:pt>
                <c:pt idx="1163">
                  <c:v>181584</c:v>
                </c:pt>
                <c:pt idx="1164">
                  <c:v>181584</c:v>
                </c:pt>
                <c:pt idx="1165">
                  <c:v>181584</c:v>
                </c:pt>
                <c:pt idx="1166">
                  <c:v>181584</c:v>
                </c:pt>
                <c:pt idx="1167">
                  <c:v>181584</c:v>
                </c:pt>
                <c:pt idx="1168">
                  <c:v>181584</c:v>
                </c:pt>
                <c:pt idx="1169">
                  <c:v>181584</c:v>
                </c:pt>
                <c:pt idx="1170">
                  <c:v>181584</c:v>
                </c:pt>
                <c:pt idx="1171">
                  <c:v>181584</c:v>
                </c:pt>
                <c:pt idx="1172">
                  <c:v>181584</c:v>
                </c:pt>
                <c:pt idx="1173">
                  <c:v>181584</c:v>
                </c:pt>
                <c:pt idx="1174">
                  <c:v>181584</c:v>
                </c:pt>
                <c:pt idx="1175">
                  <c:v>181584</c:v>
                </c:pt>
                <c:pt idx="1176">
                  <c:v>181584</c:v>
                </c:pt>
                <c:pt idx="1177">
                  <c:v>181584</c:v>
                </c:pt>
                <c:pt idx="1178">
                  <c:v>181584</c:v>
                </c:pt>
                <c:pt idx="1179">
                  <c:v>181584</c:v>
                </c:pt>
                <c:pt idx="1180">
                  <c:v>181584</c:v>
                </c:pt>
                <c:pt idx="1181">
                  <c:v>181584</c:v>
                </c:pt>
                <c:pt idx="1182">
                  <c:v>181584</c:v>
                </c:pt>
                <c:pt idx="1183">
                  <c:v>181584</c:v>
                </c:pt>
                <c:pt idx="1184">
                  <c:v>181584</c:v>
                </c:pt>
                <c:pt idx="1185">
                  <c:v>181584</c:v>
                </c:pt>
                <c:pt idx="1186">
                  <c:v>181584</c:v>
                </c:pt>
                <c:pt idx="1187">
                  <c:v>181584</c:v>
                </c:pt>
                <c:pt idx="1188">
                  <c:v>181584</c:v>
                </c:pt>
                <c:pt idx="1189">
                  <c:v>181584</c:v>
                </c:pt>
                <c:pt idx="1190">
                  <c:v>181584</c:v>
                </c:pt>
                <c:pt idx="1191">
                  <c:v>181584</c:v>
                </c:pt>
                <c:pt idx="1192">
                  <c:v>181584</c:v>
                </c:pt>
                <c:pt idx="1193">
                  <c:v>181584</c:v>
                </c:pt>
                <c:pt idx="1194">
                  <c:v>181584</c:v>
                </c:pt>
                <c:pt idx="1195">
                  <c:v>181584</c:v>
                </c:pt>
                <c:pt idx="1196">
                  <c:v>181584</c:v>
                </c:pt>
                <c:pt idx="1197">
                  <c:v>181584</c:v>
                </c:pt>
                <c:pt idx="1198">
                  <c:v>181584</c:v>
                </c:pt>
                <c:pt idx="1199">
                  <c:v>181584</c:v>
                </c:pt>
                <c:pt idx="1200">
                  <c:v>181584</c:v>
                </c:pt>
                <c:pt idx="1201">
                  <c:v>181584</c:v>
                </c:pt>
                <c:pt idx="1202">
                  <c:v>181584</c:v>
                </c:pt>
                <c:pt idx="1203">
                  <c:v>181584</c:v>
                </c:pt>
                <c:pt idx="1204">
                  <c:v>181584</c:v>
                </c:pt>
                <c:pt idx="1205">
                  <c:v>181584</c:v>
                </c:pt>
                <c:pt idx="1206">
                  <c:v>181584</c:v>
                </c:pt>
                <c:pt idx="1207">
                  <c:v>181584</c:v>
                </c:pt>
                <c:pt idx="1208">
                  <c:v>181584</c:v>
                </c:pt>
                <c:pt idx="1209">
                  <c:v>181584</c:v>
                </c:pt>
                <c:pt idx="1210">
                  <c:v>181584</c:v>
                </c:pt>
                <c:pt idx="1211">
                  <c:v>181584</c:v>
                </c:pt>
                <c:pt idx="1212">
                  <c:v>181584</c:v>
                </c:pt>
                <c:pt idx="1213">
                  <c:v>181584</c:v>
                </c:pt>
                <c:pt idx="1214">
                  <c:v>181584</c:v>
                </c:pt>
                <c:pt idx="1215">
                  <c:v>181584</c:v>
                </c:pt>
                <c:pt idx="1216">
                  <c:v>181584</c:v>
                </c:pt>
                <c:pt idx="1217">
                  <c:v>181584</c:v>
                </c:pt>
                <c:pt idx="1218">
                  <c:v>181584</c:v>
                </c:pt>
                <c:pt idx="1219">
                  <c:v>181584</c:v>
                </c:pt>
                <c:pt idx="1220">
                  <c:v>181584</c:v>
                </c:pt>
                <c:pt idx="1221">
                  <c:v>181584</c:v>
                </c:pt>
                <c:pt idx="1222">
                  <c:v>181584</c:v>
                </c:pt>
                <c:pt idx="1223">
                  <c:v>181584</c:v>
                </c:pt>
                <c:pt idx="1224">
                  <c:v>181584</c:v>
                </c:pt>
                <c:pt idx="1225">
                  <c:v>181584</c:v>
                </c:pt>
                <c:pt idx="1226">
                  <c:v>181584</c:v>
                </c:pt>
                <c:pt idx="1227">
                  <c:v>181584</c:v>
                </c:pt>
                <c:pt idx="1228">
                  <c:v>181584</c:v>
                </c:pt>
                <c:pt idx="1229">
                  <c:v>181584</c:v>
                </c:pt>
                <c:pt idx="1230">
                  <c:v>181584</c:v>
                </c:pt>
                <c:pt idx="1231">
                  <c:v>181584</c:v>
                </c:pt>
                <c:pt idx="1232">
                  <c:v>181584</c:v>
                </c:pt>
                <c:pt idx="1233">
                  <c:v>181584</c:v>
                </c:pt>
                <c:pt idx="1234">
                  <c:v>181584</c:v>
                </c:pt>
                <c:pt idx="1235">
                  <c:v>181584</c:v>
                </c:pt>
                <c:pt idx="1236">
                  <c:v>181584</c:v>
                </c:pt>
                <c:pt idx="1237">
                  <c:v>181584</c:v>
                </c:pt>
                <c:pt idx="1238">
                  <c:v>181584</c:v>
                </c:pt>
                <c:pt idx="1239">
                  <c:v>181584</c:v>
                </c:pt>
                <c:pt idx="1240">
                  <c:v>181584</c:v>
                </c:pt>
                <c:pt idx="1241">
                  <c:v>181584</c:v>
                </c:pt>
                <c:pt idx="1242">
                  <c:v>181584</c:v>
                </c:pt>
                <c:pt idx="1243">
                  <c:v>181584</c:v>
                </c:pt>
                <c:pt idx="1244">
                  <c:v>181584</c:v>
                </c:pt>
                <c:pt idx="1245">
                  <c:v>181584</c:v>
                </c:pt>
                <c:pt idx="1246">
                  <c:v>181584</c:v>
                </c:pt>
                <c:pt idx="1247">
                  <c:v>181584</c:v>
                </c:pt>
                <c:pt idx="1248">
                  <c:v>181584</c:v>
                </c:pt>
                <c:pt idx="1249">
                  <c:v>181584</c:v>
                </c:pt>
                <c:pt idx="1250">
                  <c:v>181584</c:v>
                </c:pt>
                <c:pt idx="1251">
                  <c:v>181584</c:v>
                </c:pt>
                <c:pt idx="1252">
                  <c:v>181584</c:v>
                </c:pt>
                <c:pt idx="1253">
                  <c:v>181584</c:v>
                </c:pt>
                <c:pt idx="1254">
                  <c:v>181584</c:v>
                </c:pt>
                <c:pt idx="1255">
                  <c:v>181584</c:v>
                </c:pt>
                <c:pt idx="1256">
                  <c:v>181584</c:v>
                </c:pt>
                <c:pt idx="1257">
                  <c:v>181584</c:v>
                </c:pt>
                <c:pt idx="1258">
                  <c:v>181584</c:v>
                </c:pt>
                <c:pt idx="1259">
                  <c:v>181584</c:v>
                </c:pt>
                <c:pt idx="1260">
                  <c:v>181584</c:v>
                </c:pt>
                <c:pt idx="1261">
                  <c:v>181584</c:v>
                </c:pt>
                <c:pt idx="1262">
                  <c:v>181584</c:v>
                </c:pt>
                <c:pt idx="1263">
                  <c:v>181584</c:v>
                </c:pt>
                <c:pt idx="1264">
                  <c:v>181584</c:v>
                </c:pt>
                <c:pt idx="1265">
                  <c:v>181584</c:v>
                </c:pt>
                <c:pt idx="1266">
                  <c:v>181584</c:v>
                </c:pt>
                <c:pt idx="1267">
                  <c:v>181584</c:v>
                </c:pt>
                <c:pt idx="1268">
                  <c:v>181584</c:v>
                </c:pt>
                <c:pt idx="1269">
                  <c:v>181584</c:v>
                </c:pt>
                <c:pt idx="1270">
                  <c:v>181584</c:v>
                </c:pt>
                <c:pt idx="1271">
                  <c:v>181584</c:v>
                </c:pt>
                <c:pt idx="1272">
                  <c:v>181584</c:v>
                </c:pt>
                <c:pt idx="1273">
                  <c:v>181584</c:v>
                </c:pt>
                <c:pt idx="1274">
                  <c:v>181584</c:v>
                </c:pt>
                <c:pt idx="1275">
                  <c:v>181584</c:v>
                </c:pt>
                <c:pt idx="1276">
                  <c:v>181584</c:v>
                </c:pt>
                <c:pt idx="1277">
                  <c:v>181584</c:v>
                </c:pt>
                <c:pt idx="1278">
                  <c:v>181584</c:v>
                </c:pt>
                <c:pt idx="1279">
                  <c:v>181584</c:v>
                </c:pt>
                <c:pt idx="1280">
                  <c:v>181584</c:v>
                </c:pt>
                <c:pt idx="1281">
                  <c:v>181584</c:v>
                </c:pt>
                <c:pt idx="1282">
                  <c:v>181584</c:v>
                </c:pt>
                <c:pt idx="1283">
                  <c:v>181584</c:v>
                </c:pt>
                <c:pt idx="1284">
                  <c:v>181584</c:v>
                </c:pt>
                <c:pt idx="1285">
                  <c:v>181584</c:v>
                </c:pt>
                <c:pt idx="1286">
                  <c:v>181584</c:v>
                </c:pt>
                <c:pt idx="1287">
                  <c:v>181584</c:v>
                </c:pt>
                <c:pt idx="1288">
                  <c:v>181584</c:v>
                </c:pt>
                <c:pt idx="1289">
                  <c:v>181584</c:v>
                </c:pt>
                <c:pt idx="1290">
                  <c:v>181584</c:v>
                </c:pt>
                <c:pt idx="1291">
                  <c:v>181584</c:v>
                </c:pt>
                <c:pt idx="1292">
                  <c:v>181584</c:v>
                </c:pt>
                <c:pt idx="1293">
                  <c:v>181584</c:v>
                </c:pt>
                <c:pt idx="1294">
                  <c:v>181584</c:v>
                </c:pt>
                <c:pt idx="1295">
                  <c:v>181584</c:v>
                </c:pt>
                <c:pt idx="1296">
                  <c:v>181584</c:v>
                </c:pt>
                <c:pt idx="1297">
                  <c:v>181584</c:v>
                </c:pt>
                <c:pt idx="1298">
                  <c:v>181584</c:v>
                </c:pt>
                <c:pt idx="1299">
                  <c:v>181584</c:v>
                </c:pt>
                <c:pt idx="1300">
                  <c:v>181584</c:v>
                </c:pt>
                <c:pt idx="1301">
                  <c:v>181584</c:v>
                </c:pt>
                <c:pt idx="1302">
                  <c:v>181584</c:v>
                </c:pt>
                <c:pt idx="1303">
                  <c:v>181584</c:v>
                </c:pt>
                <c:pt idx="1304">
                  <c:v>181584</c:v>
                </c:pt>
                <c:pt idx="1305">
                  <c:v>181584</c:v>
                </c:pt>
                <c:pt idx="1306">
                  <c:v>181584</c:v>
                </c:pt>
                <c:pt idx="1307">
                  <c:v>181584</c:v>
                </c:pt>
                <c:pt idx="1308">
                  <c:v>181584</c:v>
                </c:pt>
                <c:pt idx="1309">
                  <c:v>181584</c:v>
                </c:pt>
                <c:pt idx="1310">
                  <c:v>181584</c:v>
                </c:pt>
                <c:pt idx="1311">
                  <c:v>181584</c:v>
                </c:pt>
                <c:pt idx="1312">
                  <c:v>181584</c:v>
                </c:pt>
                <c:pt idx="1313">
                  <c:v>181584</c:v>
                </c:pt>
                <c:pt idx="1314">
                  <c:v>181584</c:v>
                </c:pt>
                <c:pt idx="1315">
                  <c:v>181584</c:v>
                </c:pt>
                <c:pt idx="1316">
                  <c:v>181584</c:v>
                </c:pt>
                <c:pt idx="1317">
                  <c:v>181584</c:v>
                </c:pt>
                <c:pt idx="1318">
                  <c:v>181584</c:v>
                </c:pt>
                <c:pt idx="1319">
                  <c:v>181584</c:v>
                </c:pt>
                <c:pt idx="1320">
                  <c:v>181584</c:v>
                </c:pt>
                <c:pt idx="1321">
                  <c:v>181584</c:v>
                </c:pt>
                <c:pt idx="1322">
                  <c:v>181584</c:v>
                </c:pt>
                <c:pt idx="1323">
                  <c:v>181584</c:v>
                </c:pt>
                <c:pt idx="1324">
                  <c:v>181584</c:v>
                </c:pt>
                <c:pt idx="1325">
                  <c:v>181584</c:v>
                </c:pt>
                <c:pt idx="1326">
                  <c:v>181584</c:v>
                </c:pt>
                <c:pt idx="1327">
                  <c:v>181584</c:v>
                </c:pt>
                <c:pt idx="1328">
                  <c:v>181584</c:v>
                </c:pt>
                <c:pt idx="1329">
                  <c:v>181584</c:v>
                </c:pt>
                <c:pt idx="1330">
                  <c:v>181584</c:v>
                </c:pt>
                <c:pt idx="1331">
                  <c:v>181584</c:v>
                </c:pt>
                <c:pt idx="1332">
                  <c:v>181584</c:v>
                </c:pt>
                <c:pt idx="1333">
                  <c:v>181584</c:v>
                </c:pt>
                <c:pt idx="1334">
                  <c:v>181584</c:v>
                </c:pt>
                <c:pt idx="1335">
                  <c:v>181584</c:v>
                </c:pt>
                <c:pt idx="1336">
                  <c:v>181584</c:v>
                </c:pt>
                <c:pt idx="1337">
                  <c:v>181584</c:v>
                </c:pt>
                <c:pt idx="1338">
                  <c:v>181584</c:v>
                </c:pt>
                <c:pt idx="1339">
                  <c:v>181584</c:v>
                </c:pt>
                <c:pt idx="1340">
                  <c:v>181584</c:v>
                </c:pt>
                <c:pt idx="1341">
                  <c:v>181584</c:v>
                </c:pt>
                <c:pt idx="1342">
                  <c:v>181584</c:v>
                </c:pt>
                <c:pt idx="1343">
                  <c:v>181584</c:v>
                </c:pt>
                <c:pt idx="1344">
                  <c:v>181584</c:v>
                </c:pt>
                <c:pt idx="1345">
                  <c:v>181584</c:v>
                </c:pt>
                <c:pt idx="1346">
                  <c:v>181584</c:v>
                </c:pt>
                <c:pt idx="1347">
                  <c:v>181584</c:v>
                </c:pt>
                <c:pt idx="1348">
                  <c:v>181584</c:v>
                </c:pt>
                <c:pt idx="1349">
                  <c:v>181584</c:v>
                </c:pt>
                <c:pt idx="1350">
                  <c:v>181584</c:v>
                </c:pt>
                <c:pt idx="1351">
                  <c:v>181584</c:v>
                </c:pt>
                <c:pt idx="1352">
                  <c:v>181584</c:v>
                </c:pt>
                <c:pt idx="1353">
                  <c:v>181584</c:v>
                </c:pt>
                <c:pt idx="1354">
                  <c:v>181584</c:v>
                </c:pt>
                <c:pt idx="1355">
                  <c:v>181584</c:v>
                </c:pt>
                <c:pt idx="1356">
                  <c:v>181584</c:v>
                </c:pt>
                <c:pt idx="1357">
                  <c:v>181584</c:v>
                </c:pt>
                <c:pt idx="1358">
                  <c:v>181584</c:v>
                </c:pt>
                <c:pt idx="1359">
                  <c:v>181584</c:v>
                </c:pt>
                <c:pt idx="1360">
                  <c:v>181584</c:v>
                </c:pt>
                <c:pt idx="1361">
                  <c:v>181584</c:v>
                </c:pt>
                <c:pt idx="1362">
                  <c:v>181584</c:v>
                </c:pt>
                <c:pt idx="1363">
                  <c:v>181584</c:v>
                </c:pt>
                <c:pt idx="1364">
                  <c:v>181584</c:v>
                </c:pt>
                <c:pt idx="1365">
                  <c:v>181584</c:v>
                </c:pt>
                <c:pt idx="1366">
                  <c:v>181584</c:v>
                </c:pt>
                <c:pt idx="1367">
                  <c:v>181584</c:v>
                </c:pt>
                <c:pt idx="1368">
                  <c:v>181584</c:v>
                </c:pt>
                <c:pt idx="1369">
                  <c:v>181584</c:v>
                </c:pt>
                <c:pt idx="1370">
                  <c:v>181584</c:v>
                </c:pt>
                <c:pt idx="1371">
                  <c:v>181584</c:v>
                </c:pt>
                <c:pt idx="1372">
                  <c:v>181584</c:v>
                </c:pt>
                <c:pt idx="1373">
                  <c:v>181584</c:v>
                </c:pt>
                <c:pt idx="1374">
                  <c:v>181584</c:v>
                </c:pt>
                <c:pt idx="1375">
                  <c:v>181584</c:v>
                </c:pt>
                <c:pt idx="1376">
                  <c:v>181584</c:v>
                </c:pt>
                <c:pt idx="1377">
                  <c:v>181584</c:v>
                </c:pt>
                <c:pt idx="1378">
                  <c:v>181584</c:v>
                </c:pt>
                <c:pt idx="1379">
                  <c:v>181584</c:v>
                </c:pt>
                <c:pt idx="1380">
                  <c:v>181584</c:v>
                </c:pt>
                <c:pt idx="1381">
                  <c:v>181584</c:v>
                </c:pt>
                <c:pt idx="1382">
                  <c:v>181584</c:v>
                </c:pt>
                <c:pt idx="1383">
                  <c:v>181584</c:v>
                </c:pt>
                <c:pt idx="1384">
                  <c:v>181584</c:v>
                </c:pt>
                <c:pt idx="1385">
                  <c:v>181584</c:v>
                </c:pt>
                <c:pt idx="1386">
                  <c:v>181584</c:v>
                </c:pt>
                <c:pt idx="1387">
                  <c:v>181584</c:v>
                </c:pt>
                <c:pt idx="1388">
                  <c:v>181584</c:v>
                </c:pt>
                <c:pt idx="1389">
                  <c:v>181584</c:v>
                </c:pt>
                <c:pt idx="1390">
                  <c:v>181584</c:v>
                </c:pt>
                <c:pt idx="1391">
                  <c:v>181584</c:v>
                </c:pt>
                <c:pt idx="1392">
                  <c:v>181584</c:v>
                </c:pt>
                <c:pt idx="1393">
                  <c:v>181584</c:v>
                </c:pt>
                <c:pt idx="1394">
                  <c:v>181584</c:v>
                </c:pt>
                <c:pt idx="1395">
                  <c:v>181584</c:v>
                </c:pt>
                <c:pt idx="1396">
                  <c:v>181584</c:v>
                </c:pt>
                <c:pt idx="1397">
                  <c:v>181584</c:v>
                </c:pt>
                <c:pt idx="1398">
                  <c:v>181584</c:v>
                </c:pt>
                <c:pt idx="1399">
                  <c:v>181584</c:v>
                </c:pt>
                <c:pt idx="1400">
                  <c:v>181584</c:v>
                </c:pt>
                <c:pt idx="1401">
                  <c:v>181584</c:v>
                </c:pt>
                <c:pt idx="1402">
                  <c:v>181584</c:v>
                </c:pt>
                <c:pt idx="1403">
                  <c:v>181584</c:v>
                </c:pt>
                <c:pt idx="1404">
                  <c:v>181584</c:v>
                </c:pt>
                <c:pt idx="1405">
                  <c:v>181584</c:v>
                </c:pt>
                <c:pt idx="1406">
                  <c:v>181584</c:v>
                </c:pt>
                <c:pt idx="1407">
                  <c:v>181584</c:v>
                </c:pt>
                <c:pt idx="1408">
                  <c:v>181584</c:v>
                </c:pt>
                <c:pt idx="1409">
                  <c:v>181584</c:v>
                </c:pt>
                <c:pt idx="1410">
                  <c:v>181584</c:v>
                </c:pt>
                <c:pt idx="1411">
                  <c:v>181584</c:v>
                </c:pt>
                <c:pt idx="1412">
                  <c:v>181584</c:v>
                </c:pt>
                <c:pt idx="1413">
                  <c:v>181584</c:v>
                </c:pt>
                <c:pt idx="1414">
                  <c:v>181584</c:v>
                </c:pt>
                <c:pt idx="1415">
                  <c:v>181584</c:v>
                </c:pt>
                <c:pt idx="1416">
                  <c:v>181584</c:v>
                </c:pt>
                <c:pt idx="1417">
                  <c:v>181584</c:v>
                </c:pt>
                <c:pt idx="1418">
                  <c:v>181584</c:v>
                </c:pt>
                <c:pt idx="1419">
                  <c:v>181584</c:v>
                </c:pt>
                <c:pt idx="1420">
                  <c:v>181584</c:v>
                </c:pt>
                <c:pt idx="1421">
                  <c:v>181584</c:v>
                </c:pt>
                <c:pt idx="1422">
                  <c:v>181584</c:v>
                </c:pt>
                <c:pt idx="1423">
                  <c:v>181584</c:v>
                </c:pt>
                <c:pt idx="1424">
                  <c:v>181584</c:v>
                </c:pt>
                <c:pt idx="1425">
                  <c:v>181584</c:v>
                </c:pt>
                <c:pt idx="1426">
                  <c:v>181584</c:v>
                </c:pt>
                <c:pt idx="1427">
                  <c:v>181584</c:v>
                </c:pt>
                <c:pt idx="1428">
                  <c:v>181584</c:v>
                </c:pt>
                <c:pt idx="1429">
                  <c:v>181584</c:v>
                </c:pt>
                <c:pt idx="1430">
                  <c:v>181584</c:v>
                </c:pt>
                <c:pt idx="1431">
                  <c:v>181584</c:v>
                </c:pt>
                <c:pt idx="1432">
                  <c:v>181584</c:v>
                </c:pt>
                <c:pt idx="1433">
                  <c:v>181584</c:v>
                </c:pt>
                <c:pt idx="1434">
                  <c:v>181584</c:v>
                </c:pt>
                <c:pt idx="1435">
                  <c:v>181584</c:v>
                </c:pt>
                <c:pt idx="1436">
                  <c:v>181584</c:v>
                </c:pt>
                <c:pt idx="1437">
                  <c:v>181584</c:v>
                </c:pt>
                <c:pt idx="1438">
                  <c:v>181584</c:v>
                </c:pt>
                <c:pt idx="1439">
                  <c:v>181584</c:v>
                </c:pt>
                <c:pt idx="1440">
                  <c:v>181584</c:v>
                </c:pt>
                <c:pt idx="1441">
                  <c:v>181584</c:v>
                </c:pt>
                <c:pt idx="1442">
                  <c:v>181584</c:v>
                </c:pt>
                <c:pt idx="1443">
                  <c:v>181584</c:v>
                </c:pt>
                <c:pt idx="1444">
                  <c:v>181584</c:v>
                </c:pt>
                <c:pt idx="1445">
                  <c:v>181584</c:v>
                </c:pt>
                <c:pt idx="1446">
                  <c:v>181584</c:v>
                </c:pt>
                <c:pt idx="1447">
                  <c:v>181584</c:v>
                </c:pt>
                <c:pt idx="1448">
                  <c:v>181584</c:v>
                </c:pt>
                <c:pt idx="1449">
                  <c:v>181584</c:v>
                </c:pt>
                <c:pt idx="1450">
                  <c:v>181584</c:v>
                </c:pt>
                <c:pt idx="1451">
                  <c:v>181584</c:v>
                </c:pt>
                <c:pt idx="1452">
                  <c:v>181584</c:v>
                </c:pt>
                <c:pt idx="1453">
                  <c:v>181584</c:v>
                </c:pt>
                <c:pt idx="1454">
                  <c:v>181584</c:v>
                </c:pt>
                <c:pt idx="1455">
                  <c:v>181584</c:v>
                </c:pt>
                <c:pt idx="1456">
                  <c:v>181584</c:v>
                </c:pt>
                <c:pt idx="1457">
                  <c:v>181584</c:v>
                </c:pt>
                <c:pt idx="1458">
                  <c:v>181584</c:v>
                </c:pt>
                <c:pt idx="1459">
                  <c:v>181584</c:v>
                </c:pt>
                <c:pt idx="1460">
                  <c:v>181584</c:v>
                </c:pt>
                <c:pt idx="1461">
                  <c:v>181584</c:v>
                </c:pt>
                <c:pt idx="1462">
                  <c:v>181584</c:v>
                </c:pt>
                <c:pt idx="1463">
                  <c:v>181584</c:v>
                </c:pt>
                <c:pt idx="1464">
                  <c:v>181584</c:v>
                </c:pt>
                <c:pt idx="1465">
                  <c:v>181584</c:v>
                </c:pt>
                <c:pt idx="1466">
                  <c:v>181584</c:v>
                </c:pt>
                <c:pt idx="1467">
                  <c:v>181584</c:v>
                </c:pt>
                <c:pt idx="1468">
                  <c:v>181584</c:v>
                </c:pt>
                <c:pt idx="1469">
                  <c:v>181584</c:v>
                </c:pt>
                <c:pt idx="1470">
                  <c:v>181584</c:v>
                </c:pt>
                <c:pt idx="1471">
                  <c:v>181584</c:v>
                </c:pt>
                <c:pt idx="1472">
                  <c:v>181584</c:v>
                </c:pt>
                <c:pt idx="1473">
                  <c:v>181584</c:v>
                </c:pt>
                <c:pt idx="1474">
                  <c:v>181584</c:v>
                </c:pt>
                <c:pt idx="1475">
                  <c:v>181584</c:v>
                </c:pt>
                <c:pt idx="1476">
                  <c:v>181584</c:v>
                </c:pt>
                <c:pt idx="1477">
                  <c:v>181584</c:v>
                </c:pt>
                <c:pt idx="1478">
                  <c:v>181584</c:v>
                </c:pt>
                <c:pt idx="1479">
                  <c:v>181584</c:v>
                </c:pt>
                <c:pt idx="1480">
                  <c:v>181584</c:v>
                </c:pt>
                <c:pt idx="1481">
                  <c:v>181584</c:v>
                </c:pt>
                <c:pt idx="1482">
                  <c:v>181584</c:v>
                </c:pt>
                <c:pt idx="1483">
                  <c:v>181584</c:v>
                </c:pt>
                <c:pt idx="1484">
                  <c:v>181584</c:v>
                </c:pt>
                <c:pt idx="1485">
                  <c:v>181584</c:v>
                </c:pt>
                <c:pt idx="1486">
                  <c:v>181584</c:v>
                </c:pt>
                <c:pt idx="1487">
                  <c:v>181584</c:v>
                </c:pt>
                <c:pt idx="1488">
                  <c:v>181584</c:v>
                </c:pt>
                <c:pt idx="1489">
                  <c:v>181584</c:v>
                </c:pt>
                <c:pt idx="1490">
                  <c:v>181584</c:v>
                </c:pt>
                <c:pt idx="1491">
                  <c:v>181584</c:v>
                </c:pt>
                <c:pt idx="1492">
                  <c:v>181584</c:v>
                </c:pt>
                <c:pt idx="1493">
                  <c:v>181584</c:v>
                </c:pt>
                <c:pt idx="1494">
                  <c:v>181584</c:v>
                </c:pt>
                <c:pt idx="1495">
                  <c:v>181584</c:v>
                </c:pt>
                <c:pt idx="1496">
                  <c:v>181584</c:v>
                </c:pt>
                <c:pt idx="1497">
                  <c:v>181584</c:v>
                </c:pt>
                <c:pt idx="1498">
                  <c:v>181584</c:v>
                </c:pt>
                <c:pt idx="1499">
                  <c:v>181584</c:v>
                </c:pt>
                <c:pt idx="1500">
                  <c:v>181584</c:v>
                </c:pt>
                <c:pt idx="1501">
                  <c:v>181584</c:v>
                </c:pt>
                <c:pt idx="1502">
                  <c:v>181584</c:v>
                </c:pt>
                <c:pt idx="1503">
                  <c:v>181584</c:v>
                </c:pt>
                <c:pt idx="1504">
                  <c:v>181584</c:v>
                </c:pt>
                <c:pt idx="1505">
                  <c:v>181584</c:v>
                </c:pt>
                <c:pt idx="1506">
                  <c:v>181584</c:v>
                </c:pt>
                <c:pt idx="1507">
                  <c:v>181584</c:v>
                </c:pt>
                <c:pt idx="1508">
                  <c:v>181584</c:v>
                </c:pt>
                <c:pt idx="1509">
                  <c:v>181584</c:v>
                </c:pt>
                <c:pt idx="1510">
                  <c:v>181584</c:v>
                </c:pt>
                <c:pt idx="1511">
                  <c:v>181584</c:v>
                </c:pt>
                <c:pt idx="1512">
                  <c:v>181584</c:v>
                </c:pt>
                <c:pt idx="1513">
                  <c:v>181584</c:v>
                </c:pt>
                <c:pt idx="1514">
                  <c:v>181584</c:v>
                </c:pt>
                <c:pt idx="1515">
                  <c:v>181584</c:v>
                </c:pt>
                <c:pt idx="1516">
                  <c:v>181584</c:v>
                </c:pt>
                <c:pt idx="1517">
                  <c:v>181584</c:v>
                </c:pt>
                <c:pt idx="1518">
                  <c:v>181584</c:v>
                </c:pt>
                <c:pt idx="1519">
                  <c:v>181584</c:v>
                </c:pt>
                <c:pt idx="1520">
                  <c:v>181584</c:v>
                </c:pt>
                <c:pt idx="1521">
                  <c:v>181584</c:v>
                </c:pt>
                <c:pt idx="1522">
                  <c:v>181584</c:v>
                </c:pt>
                <c:pt idx="1523">
                  <c:v>181584</c:v>
                </c:pt>
                <c:pt idx="1524">
                  <c:v>181584</c:v>
                </c:pt>
                <c:pt idx="1525">
                  <c:v>181584</c:v>
                </c:pt>
                <c:pt idx="1526">
                  <c:v>181584</c:v>
                </c:pt>
                <c:pt idx="1527">
                  <c:v>181584</c:v>
                </c:pt>
                <c:pt idx="1528">
                  <c:v>181584</c:v>
                </c:pt>
                <c:pt idx="1529">
                  <c:v>181584</c:v>
                </c:pt>
                <c:pt idx="1530">
                  <c:v>181584</c:v>
                </c:pt>
                <c:pt idx="1531">
                  <c:v>181584</c:v>
                </c:pt>
                <c:pt idx="1532">
                  <c:v>181584</c:v>
                </c:pt>
                <c:pt idx="1533">
                  <c:v>181584</c:v>
                </c:pt>
                <c:pt idx="1534">
                  <c:v>181584</c:v>
                </c:pt>
                <c:pt idx="1535">
                  <c:v>181584</c:v>
                </c:pt>
                <c:pt idx="1536">
                  <c:v>181584</c:v>
                </c:pt>
                <c:pt idx="1537">
                  <c:v>181584</c:v>
                </c:pt>
                <c:pt idx="1538">
                  <c:v>181584</c:v>
                </c:pt>
                <c:pt idx="1539">
                  <c:v>181584</c:v>
                </c:pt>
                <c:pt idx="1540">
                  <c:v>181584</c:v>
                </c:pt>
                <c:pt idx="1541">
                  <c:v>181584</c:v>
                </c:pt>
                <c:pt idx="1542">
                  <c:v>181584</c:v>
                </c:pt>
                <c:pt idx="1543">
                  <c:v>181584</c:v>
                </c:pt>
                <c:pt idx="1544">
                  <c:v>181584</c:v>
                </c:pt>
                <c:pt idx="1545">
                  <c:v>181584</c:v>
                </c:pt>
                <c:pt idx="1546">
                  <c:v>181584</c:v>
                </c:pt>
                <c:pt idx="1547">
                  <c:v>181584</c:v>
                </c:pt>
                <c:pt idx="1548">
                  <c:v>181584</c:v>
                </c:pt>
                <c:pt idx="1549">
                  <c:v>181584</c:v>
                </c:pt>
                <c:pt idx="1550">
                  <c:v>181584</c:v>
                </c:pt>
                <c:pt idx="1551">
                  <c:v>181584</c:v>
                </c:pt>
                <c:pt idx="1552">
                  <c:v>181584</c:v>
                </c:pt>
                <c:pt idx="1553">
                  <c:v>181584</c:v>
                </c:pt>
                <c:pt idx="1554">
                  <c:v>181584</c:v>
                </c:pt>
                <c:pt idx="1555">
                  <c:v>181584</c:v>
                </c:pt>
                <c:pt idx="1556">
                  <c:v>181584</c:v>
                </c:pt>
                <c:pt idx="1557">
                  <c:v>181584</c:v>
                </c:pt>
                <c:pt idx="1558">
                  <c:v>181584</c:v>
                </c:pt>
                <c:pt idx="1559">
                  <c:v>181584</c:v>
                </c:pt>
                <c:pt idx="1560">
                  <c:v>181584</c:v>
                </c:pt>
                <c:pt idx="1561">
                  <c:v>181584</c:v>
                </c:pt>
                <c:pt idx="1562">
                  <c:v>181584</c:v>
                </c:pt>
                <c:pt idx="1563">
                  <c:v>181584</c:v>
                </c:pt>
                <c:pt idx="1564">
                  <c:v>181584</c:v>
                </c:pt>
                <c:pt idx="1565">
                  <c:v>181584</c:v>
                </c:pt>
                <c:pt idx="1566">
                  <c:v>181584</c:v>
                </c:pt>
                <c:pt idx="1567">
                  <c:v>181584</c:v>
                </c:pt>
                <c:pt idx="1568">
                  <c:v>181584</c:v>
                </c:pt>
                <c:pt idx="1569">
                  <c:v>181584</c:v>
                </c:pt>
                <c:pt idx="1570">
                  <c:v>181584</c:v>
                </c:pt>
                <c:pt idx="1571">
                  <c:v>181584</c:v>
                </c:pt>
                <c:pt idx="1572">
                  <c:v>181584</c:v>
                </c:pt>
                <c:pt idx="1573">
                  <c:v>181584</c:v>
                </c:pt>
                <c:pt idx="1574">
                  <c:v>181584</c:v>
                </c:pt>
                <c:pt idx="1575">
                  <c:v>181584</c:v>
                </c:pt>
                <c:pt idx="1576">
                  <c:v>181584</c:v>
                </c:pt>
                <c:pt idx="1577">
                  <c:v>181584</c:v>
                </c:pt>
                <c:pt idx="1578">
                  <c:v>181584</c:v>
                </c:pt>
                <c:pt idx="1579">
                  <c:v>181584</c:v>
                </c:pt>
                <c:pt idx="1580">
                  <c:v>181584</c:v>
                </c:pt>
                <c:pt idx="1581">
                  <c:v>181584</c:v>
                </c:pt>
                <c:pt idx="1582">
                  <c:v>181584</c:v>
                </c:pt>
                <c:pt idx="1583">
                  <c:v>181584</c:v>
                </c:pt>
                <c:pt idx="1584">
                  <c:v>181584</c:v>
                </c:pt>
                <c:pt idx="1585">
                  <c:v>181584</c:v>
                </c:pt>
                <c:pt idx="1586">
                  <c:v>181584</c:v>
                </c:pt>
                <c:pt idx="1587">
                  <c:v>181584</c:v>
                </c:pt>
                <c:pt idx="1588">
                  <c:v>181584</c:v>
                </c:pt>
                <c:pt idx="1589">
                  <c:v>181584</c:v>
                </c:pt>
                <c:pt idx="1590">
                  <c:v>181584</c:v>
                </c:pt>
                <c:pt idx="1591">
                  <c:v>181584</c:v>
                </c:pt>
                <c:pt idx="1592">
                  <c:v>181584</c:v>
                </c:pt>
                <c:pt idx="1593">
                  <c:v>181584</c:v>
                </c:pt>
                <c:pt idx="1594">
                  <c:v>181584</c:v>
                </c:pt>
                <c:pt idx="1595">
                  <c:v>181584</c:v>
                </c:pt>
                <c:pt idx="1596">
                  <c:v>181584</c:v>
                </c:pt>
                <c:pt idx="1597">
                  <c:v>181584</c:v>
                </c:pt>
                <c:pt idx="1598">
                  <c:v>181584</c:v>
                </c:pt>
                <c:pt idx="1599">
                  <c:v>181584</c:v>
                </c:pt>
                <c:pt idx="1600">
                  <c:v>181584</c:v>
                </c:pt>
                <c:pt idx="1601">
                  <c:v>181584</c:v>
                </c:pt>
                <c:pt idx="1602">
                  <c:v>181584</c:v>
                </c:pt>
                <c:pt idx="1603">
                  <c:v>181584</c:v>
                </c:pt>
                <c:pt idx="1604">
                  <c:v>181584</c:v>
                </c:pt>
                <c:pt idx="1605">
                  <c:v>181584</c:v>
                </c:pt>
                <c:pt idx="1606">
                  <c:v>181584</c:v>
                </c:pt>
                <c:pt idx="1607">
                  <c:v>181584</c:v>
                </c:pt>
                <c:pt idx="1608">
                  <c:v>181584</c:v>
                </c:pt>
                <c:pt idx="1609">
                  <c:v>181584</c:v>
                </c:pt>
                <c:pt idx="1610">
                  <c:v>181584</c:v>
                </c:pt>
                <c:pt idx="1611">
                  <c:v>181584</c:v>
                </c:pt>
                <c:pt idx="1612">
                  <c:v>181584</c:v>
                </c:pt>
                <c:pt idx="1613">
                  <c:v>181584</c:v>
                </c:pt>
                <c:pt idx="1614">
                  <c:v>181584</c:v>
                </c:pt>
                <c:pt idx="1615">
                  <c:v>181584</c:v>
                </c:pt>
                <c:pt idx="1616">
                  <c:v>181584</c:v>
                </c:pt>
                <c:pt idx="1617">
                  <c:v>181584</c:v>
                </c:pt>
                <c:pt idx="1618">
                  <c:v>181584</c:v>
                </c:pt>
                <c:pt idx="1619">
                  <c:v>181584</c:v>
                </c:pt>
                <c:pt idx="1620">
                  <c:v>181584</c:v>
                </c:pt>
                <c:pt idx="1621">
                  <c:v>181584</c:v>
                </c:pt>
                <c:pt idx="1622">
                  <c:v>181584</c:v>
                </c:pt>
                <c:pt idx="1623">
                  <c:v>181584</c:v>
                </c:pt>
                <c:pt idx="1624">
                  <c:v>181584</c:v>
                </c:pt>
                <c:pt idx="1625">
                  <c:v>181584</c:v>
                </c:pt>
                <c:pt idx="1626">
                  <c:v>181584</c:v>
                </c:pt>
                <c:pt idx="1627">
                  <c:v>181584</c:v>
                </c:pt>
                <c:pt idx="1628">
                  <c:v>181584</c:v>
                </c:pt>
                <c:pt idx="1629">
                  <c:v>181584</c:v>
                </c:pt>
                <c:pt idx="1630">
                  <c:v>181584</c:v>
                </c:pt>
                <c:pt idx="1631">
                  <c:v>181584</c:v>
                </c:pt>
                <c:pt idx="1632">
                  <c:v>181584</c:v>
                </c:pt>
                <c:pt idx="1633">
                  <c:v>181584</c:v>
                </c:pt>
                <c:pt idx="1634">
                  <c:v>181584</c:v>
                </c:pt>
                <c:pt idx="1635">
                  <c:v>181584</c:v>
                </c:pt>
                <c:pt idx="1636">
                  <c:v>181584</c:v>
                </c:pt>
                <c:pt idx="1637">
                  <c:v>181584</c:v>
                </c:pt>
                <c:pt idx="1638">
                  <c:v>181584</c:v>
                </c:pt>
                <c:pt idx="1639">
                  <c:v>181584</c:v>
                </c:pt>
                <c:pt idx="1640">
                  <c:v>181584</c:v>
                </c:pt>
                <c:pt idx="1641">
                  <c:v>181584</c:v>
                </c:pt>
                <c:pt idx="1642">
                  <c:v>181584</c:v>
                </c:pt>
                <c:pt idx="1643">
                  <c:v>181584</c:v>
                </c:pt>
                <c:pt idx="1644">
                  <c:v>181584</c:v>
                </c:pt>
                <c:pt idx="1645">
                  <c:v>181584</c:v>
                </c:pt>
                <c:pt idx="1646">
                  <c:v>181584</c:v>
                </c:pt>
                <c:pt idx="1647">
                  <c:v>181584</c:v>
                </c:pt>
                <c:pt idx="1648">
                  <c:v>181584</c:v>
                </c:pt>
                <c:pt idx="1649">
                  <c:v>181584</c:v>
                </c:pt>
                <c:pt idx="1650">
                  <c:v>181584</c:v>
                </c:pt>
                <c:pt idx="1651">
                  <c:v>181584</c:v>
                </c:pt>
                <c:pt idx="1652">
                  <c:v>181584</c:v>
                </c:pt>
                <c:pt idx="1653">
                  <c:v>181584</c:v>
                </c:pt>
                <c:pt idx="1654">
                  <c:v>181584</c:v>
                </c:pt>
                <c:pt idx="1655">
                  <c:v>181584</c:v>
                </c:pt>
                <c:pt idx="1656">
                  <c:v>181584</c:v>
                </c:pt>
                <c:pt idx="1657">
                  <c:v>181584</c:v>
                </c:pt>
                <c:pt idx="1658">
                  <c:v>181584</c:v>
                </c:pt>
                <c:pt idx="1659">
                  <c:v>181584</c:v>
                </c:pt>
                <c:pt idx="1660">
                  <c:v>181584</c:v>
                </c:pt>
                <c:pt idx="1661">
                  <c:v>181584</c:v>
                </c:pt>
                <c:pt idx="1662">
                  <c:v>181584</c:v>
                </c:pt>
                <c:pt idx="1663">
                  <c:v>181584</c:v>
                </c:pt>
                <c:pt idx="1664">
                  <c:v>181584</c:v>
                </c:pt>
                <c:pt idx="1665">
                  <c:v>181584</c:v>
                </c:pt>
                <c:pt idx="1666">
                  <c:v>181584</c:v>
                </c:pt>
                <c:pt idx="1667">
                  <c:v>181584</c:v>
                </c:pt>
                <c:pt idx="1668">
                  <c:v>181584</c:v>
                </c:pt>
                <c:pt idx="1669">
                  <c:v>181584</c:v>
                </c:pt>
                <c:pt idx="1670">
                  <c:v>181584</c:v>
                </c:pt>
                <c:pt idx="1671">
                  <c:v>181584</c:v>
                </c:pt>
                <c:pt idx="1672">
                  <c:v>181584</c:v>
                </c:pt>
                <c:pt idx="1673">
                  <c:v>181584</c:v>
                </c:pt>
                <c:pt idx="1674">
                  <c:v>181584</c:v>
                </c:pt>
                <c:pt idx="1675">
                  <c:v>181584</c:v>
                </c:pt>
                <c:pt idx="1676">
                  <c:v>181584</c:v>
                </c:pt>
                <c:pt idx="1677">
                  <c:v>181584</c:v>
                </c:pt>
                <c:pt idx="1678">
                  <c:v>181584</c:v>
                </c:pt>
                <c:pt idx="1679">
                  <c:v>181584</c:v>
                </c:pt>
                <c:pt idx="1680">
                  <c:v>181584</c:v>
                </c:pt>
                <c:pt idx="1681">
                  <c:v>181584</c:v>
                </c:pt>
                <c:pt idx="1682">
                  <c:v>181584</c:v>
                </c:pt>
                <c:pt idx="1683">
                  <c:v>181584</c:v>
                </c:pt>
                <c:pt idx="1684">
                  <c:v>181584</c:v>
                </c:pt>
                <c:pt idx="1685">
                  <c:v>181584</c:v>
                </c:pt>
                <c:pt idx="1686">
                  <c:v>181584</c:v>
                </c:pt>
                <c:pt idx="1687">
                  <c:v>181584</c:v>
                </c:pt>
                <c:pt idx="1688">
                  <c:v>181584</c:v>
                </c:pt>
                <c:pt idx="1689">
                  <c:v>181584</c:v>
                </c:pt>
                <c:pt idx="1690">
                  <c:v>181584</c:v>
                </c:pt>
                <c:pt idx="1691">
                  <c:v>181584</c:v>
                </c:pt>
                <c:pt idx="1692">
                  <c:v>181584</c:v>
                </c:pt>
                <c:pt idx="1693">
                  <c:v>181584</c:v>
                </c:pt>
                <c:pt idx="1694">
                  <c:v>181584</c:v>
                </c:pt>
                <c:pt idx="1695">
                  <c:v>181584</c:v>
                </c:pt>
                <c:pt idx="1696">
                  <c:v>181584</c:v>
                </c:pt>
                <c:pt idx="1697">
                  <c:v>181584</c:v>
                </c:pt>
                <c:pt idx="1698">
                  <c:v>181584</c:v>
                </c:pt>
                <c:pt idx="1699">
                  <c:v>181584</c:v>
                </c:pt>
                <c:pt idx="1700">
                  <c:v>181584</c:v>
                </c:pt>
                <c:pt idx="1701">
                  <c:v>181584</c:v>
                </c:pt>
                <c:pt idx="1702">
                  <c:v>181584</c:v>
                </c:pt>
                <c:pt idx="1703">
                  <c:v>181584</c:v>
                </c:pt>
                <c:pt idx="1704">
                  <c:v>181584</c:v>
                </c:pt>
                <c:pt idx="1705">
                  <c:v>181584</c:v>
                </c:pt>
                <c:pt idx="1706">
                  <c:v>181584</c:v>
                </c:pt>
                <c:pt idx="1707">
                  <c:v>181584</c:v>
                </c:pt>
                <c:pt idx="1708">
                  <c:v>181584</c:v>
                </c:pt>
                <c:pt idx="1709">
                  <c:v>181584</c:v>
                </c:pt>
                <c:pt idx="1710">
                  <c:v>181584</c:v>
                </c:pt>
                <c:pt idx="1711">
                  <c:v>181584</c:v>
                </c:pt>
                <c:pt idx="1712">
                  <c:v>181584</c:v>
                </c:pt>
                <c:pt idx="1713">
                  <c:v>181584</c:v>
                </c:pt>
                <c:pt idx="1714">
                  <c:v>181584</c:v>
                </c:pt>
                <c:pt idx="1715">
                  <c:v>181584</c:v>
                </c:pt>
                <c:pt idx="1716">
                  <c:v>181584</c:v>
                </c:pt>
                <c:pt idx="1717">
                  <c:v>181584</c:v>
                </c:pt>
                <c:pt idx="1718">
                  <c:v>181584</c:v>
                </c:pt>
                <c:pt idx="1719">
                  <c:v>181584</c:v>
                </c:pt>
                <c:pt idx="1720">
                  <c:v>181584</c:v>
                </c:pt>
                <c:pt idx="1721">
                  <c:v>181584</c:v>
                </c:pt>
                <c:pt idx="1722">
                  <c:v>181584</c:v>
                </c:pt>
                <c:pt idx="1723">
                  <c:v>181584</c:v>
                </c:pt>
                <c:pt idx="1724">
                  <c:v>181584</c:v>
                </c:pt>
                <c:pt idx="1725">
                  <c:v>181584</c:v>
                </c:pt>
                <c:pt idx="1726">
                  <c:v>181584</c:v>
                </c:pt>
                <c:pt idx="1727">
                  <c:v>181584</c:v>
                </c:pt>
                <c:pt idx="1728">
                  <c:v>181584</c:v>
                </c:pt>
                <c:pt idx="1729">
                  <c:v>181584</c:v>
                </c:pt>
                <c:pt idx="1730">
                  <c:v>181584</c:v>
                </c:pt>
                <c:pt idx="1731">
                  <c:v>181584</c:v>
                </c:pt>
                <c:pt idx="1732">
                  <c:v>181584</c:v>
                </c:pt>
                <c:pt idx="1733">
                  <c:v>181584</c:v>
                </c:pt>
                <c:pt idx="1734">
                  <c:v>181584</c:v>
                </c:pt>
                <c:pt idx="1735">
                  <c:v>181584</c:v>
                </c:pt>
                <c:pt idx="1736">
                  <c:v>181584</c:v>
                </c:pt>
                <c:pt idx="1737">
                  <c:v>181584</c:v>
                </c:pt>
                <c:pt idx="1738">
                  <c:v>181584</c:v>
                </c:pt>
                <c:pt idx="1739">
                  <c:v>181584</c:v>
                </c:pt>
                <c:pt idx="1740">
                  <c:v>181584</c:v>
                </c:pt>
                <c:pt idx="1741">
                  <c:v>181584</c:v>
                </c:pt>
                <c:pt idx="1742">
                  <c:v>181584</c:v>
                </c:pt>
                <c:pt idx="1743">
                  <c:v>181584</c:v>
                </c:pt>
                <c:pt idx="1744">
                  <c:v>181584</c:v>
                </c:pt>
                <c:pt idx="1745">
                  <c:v>181584</c:v>
                </c:pt>
                <c:pt idx="1746">
                  <c:v>181584</c:v>
                </c:pt>
                <c:pt idx="1747">
                  <c:v>181584</c:v>
                </c:pt>
                <c:pt idx="1748">
                  <c:v>181584</c:v>
                </c:pt>
                <c:pt idx="1749">
                  <c:v>181584</c:v>
                </c:pt>
                <c:pt idx="1750">
                  <c:v>181584</c:v>
                </c:pt>
                <c:pt idx="1751">
                  <c:v>181584</c:v>
                </c:pt>
                <c:pt idx="1752">
                  <c:v>181584</c:v>
                </c:pt>
                <c:pt idx="1753">
                  <c:v>181584</c:v>
                </c:pt>
                <c:pt idx="1754">
                  <c:v>181584</c:v>
                </c:pt>
                <c:pt idx="1755">
                  <c:v>181584</c:v>
                </c:pt>
                <c:pt idx="1756">
                  <c:v>181584</c:v>
                </c:pt>
                <c:pt idx="1757">
                  <c:v>181584</c:v>
                </c:pt>
                <c:pt idx="1758">
                  <c:v>181584</c:v>
                </c:pt>
                <c:pt idx="1759">
                  <c:v>181584</c:v>
                </c:pt>
                <c:pt idx="1760">
                  <c:v>181584</c:v>
                </c:pt>
                <c:pt idx="1761">
                  <c:v>181584</c:v>
                </c:pt>
                <c:pt idx="1762">
                  <c:v>181584</c:v>
                </c:pt>
                <c:pt idx="1763">
                  <c:v>181584</c:v>
                </c:pt>
                <c:pt idx="1764">
                  <c:v>181584</c:v>
                </c:pt>
                <c:pt idx="1765">
                  <c:v>181584</c:v>
                </c:pt>
                <c:pt idx="1766">
                  <c:v>181584</c:v>
                </c:pt>
                <c:pt idx="1767">
                  <c:v>181584</c:v>
                </c:pt>
                <c:pt idx="1768">
                  <c:v>181584</c:v>
                </c:pt>
                <c:pt idx="1769">
                  <c:v>181584</c:v>
                </c:pt>
                <c:pt idx="1770">
                  <c:v>181584</c:v>
                </c:pt>
                <c:pt idx="1771">
                  <c:v>181584</c:v>
                </c:pt>
                <c:pt idx="1772">
                  <c:v>181584</c:v>
                </c:pt>
                <c:pt idx="1773">
                  <c:v>181584</c:v>
                </c:pt>
                <c:pt idx="1774">
                  <c:v>181584</c:v>
                </c:pt>
                <c:pt idx="1775">
                  <c:v>181584</c:v>
                </c:pt>
                <c:pt idx="1776">
                  <c:v>181584</c:v>
                </c:pt>
                <c:pt idx="1777">
                  <c:v>181584</c:v>
                </c:pt>
                <c:pt idx="1778">
                  <c:v>181584</c:v>
                </c:pt>
                <c:pt idx="1779">
                  <c:v>181584</c:v>
                </c:pt>
                <c:pt idx="1780">
                  <c:v>181584</c:v>
                </c:pt>
                <c:pt idx="1781">
                  <c:v>181584</c:v>
                </c:pt>
                <c:pt idx="1782">
                  <c:v>181584</c:v>
                </c:pt>
                <c:pt idx="1783">
                  <c:v>181584</c:v>
                </c:pt>
                <c:pt idx="1784">
                  <c:v>181584</c:v>
                </c:pt>
                <c:pt idx="1785">
                  <c:v>181584</c:v>
                </c:pt>
                <c:pt idx="1786">
                  <c:v>181584</c:v>
                </c:pt>
                <c:pt idx="1787">
                  <c:v>181584</c:v>
                </c:pt>
                <c:pt idx="1788">
                  <c:v>181584</c:v>
                </c:pt>
                <c:pt idx="1789">
                  <c:v>181584</c:v>
                </c:pt>
                <c:pt idx="1790">
                  <c:v>181584</c:v>
                </c:pt>
                <c:pt idx="1791">
                  <c:v>181584</c:v>
                </c:pt>
                <c:pt idx="1792">
                  <c:v>181584</c:v>
                </c:pt>
                <c:pt idx="1793">
                  <c:v>181584</c:v>
                </c:pt>
                <c:pt idx="1794">
                  <c:v>181584</c:v>
                </c:pt>
                <c:pt idx="1795">
                  <c:v>181584</c:v>
                </c:pt>
                <c:pt idx="1796">
                  <c:v>181584</c:v>
                </c:pt>
                <c:pt idx="1797">
                  <c:v>181584</c:v>
                </c:pt>
                <c:pt idx="1798">
                  <c:v>181584</c:v>
                </c:pt>
                <c:pt idx="1799">
                  <c:v>181584</c:v>
                </c:pt>
                <c:pt idx="1800">
                  <c:v>181584</c:v>
                </c:pt>
                <c:pt idx="1801">
                  <c:v>181584</c:v>
                </c:pt>
                <c:pt idx="1802">
                  <c:v>181584</c:v>
                </c:pt>
                <c:pt idx="1803">
                  <c:v>181584</c:v>
                </c:pt>
                <c:pt idx="1804">
                  <c:v>181584</c:v>
                </c:pt>
                <c:pt idx="1805">
                  <c:v>181584</c:v>
                </c:pt>
                <c:pt idx="1806">
                  <c:v>181584</c:v>
                </c:pt>
                <c:pt idx="1807">
                  <c:v>181584</c:v>
                </c:pt>
                <c:pt idx="1808">
                  <c:v>181584</c:v>
                </c:pt>
                <c:pt idx="1809">
                  <c:v>181584</c:v>
                </c:pt>
                <c:pt idx="1810">
                  <c:v>181584</c:v>
                </c:pt>
                <c:pt idx="1811">
                  <c:v>181584</c:v>
                </c:pt>
                <c:pt idx="1812">
                  <c:v>181584</c:v>
                </c:pt>
                <c:pt idx="1813">
                  <c:v>181584</c:v>
                </c:pt>
                <c:pt idx="1814">
                  <c:v>181584</c:v>
                </c:pt>
                <c:pt idx="1815">
                  <c:v>181584</c:v>
                </c:pt>
                <c:pt idx="1816">
                  <c:v>181584</c:v>
                </c:pt>
                <c:pt idx="1817">
                  <c:v>181584</c:v>
                </c:pt>
                <c:pt idx="1818">
                  <c:v>181584</c:v>
                </c:pt>
                <c:pt idx="1819">
                  <c:v>181584</c:v>
                </c:pt>
                <c:pt idx="1820">
                  <c:v>181584</c:v>
                </c:pt>
                <c:pt idx="1821">
                  <c:v>181584</c:v>
                </c:pt>
                <c:pt idx="1822">
                  <c:v>181584</c:v>
                </c:pt>
                <c:pt idx="1823">
                  <c:v>181584</c:v>
                </c:pt>
                <c:pt idx="1824">
                  <c:v>181584</c:v>
                </c:pt>
                <c:pt idx="1825">
                  <c:v>181584</c:v>
                </c:pt>
                <c:pt idx="1826">
                  <c:v>181584</c:v>
                </c:pt>
                <c:pt idx="1827">
                  <c:v>181584</c:v>
                </c:pt>
                <c:pt idx="1828">
                  <c:v>181584</c:v>
                </c:pt>
                <c:pt idx="1829">
                  <c:v>181584</c:v>
                </c:pt>
                <c:pt idx="1830">
                  <c:v>181584</c:v>
                </c:pt>
                <c:pt idx="1831">
                  <c:v>181584</c:v>
                </c:pt>
                <c:pt idx="1832">
                  <c:v>181584</c:v>
                </c:pt>
                <c:pt idx="1833">
                  <c:v>181584</c:v>
                </c:pt>
                <c:pt idx="1834">
                  <c:v>181584</c:v>
                </c:pt>
                <c:pt idx="1835">
                  <c:v>181584</c:v>
                </c:pt>
                <c:pt idx="1836">
                  <c:v>181584</c:v>
                </c:pt>
                <c:pt idx="1837">
                  <c:v>181584</c:v>
                </c:pt>
                <c:pt idx="1838">
                  <c:v>181584</c:v>
                </c:pt>
                <c:pt idx="1839">
                  <c:v>181584</c:v>
                </c:pt>
                <c:pt idx="1840">
                  <c:v>181584</c:v>
                </c:pt>
                <c:pt idx="1841">
                  <c:v>181584</c:v>
                </c:pt>
                <c:pt idx="1842">
                  <c:v>181584</c:v>
                </c:pt>
                <c:pt idx="1843">
                  <c:v>181584</c:v>
                </c:pt>
                <c:pt idx="1844">
                  <c:v>181584</c:v>
                </c:pt>
                <c:pt idx="1845">
                  <c:v>181584</c:v>
                </c:pt>
                <c:pt idx="1846">
                  <c:v>181584</c:v>
                </c:pt>
                <c:pt idx="1847">
                  <c:v>181584</c:v>
                </c:pt>
                <c:pt idx="1848">
                  <c:v>181584</c:v>
                </c:pt>
                <c:pt idx="1849">
                  <c:v>181584</c:v>
                </c:pt>
                <c:pt idx="1850">
                  <c:v>181584</c:v>
                </c:pt>
                <c:pt idx="1851">
                  <c:v>181584</c:v>
                </c:pt>
                <c:pt idx="1852">
                  <c:v>181584</c:v>
                </c:pt>
                <c:pt idx="1853">
                  <c:v>181584</c:v>
                </c:pt>
                <c:pt idx="1854">
                  <c:v>181584</c:v>
                </c:pt>
                <c:pt idx="1855">
                  <c:v>181584</c:v>
                </c:pt>
                <c:pt idx="1856">
                  <c:v>181584</c:v>
                </c:pt>
                <c:pt idx="1857">
                  <c:v>181584</c:v>
                </c:pt>
                <c:pt idx="1858">
                  <c:v>181584</c:v>
                </c:pt>
                <c:pt idx="1859">
                  <c:v>181584</c:v>
                </c:pt>
                <c:pt idx="1860">
                  <c:v>181584</c:v>
                </c:pt>
                <c:pt idx="1861">
                  <c:v>181584</c:v>
                </c:pt>
                <c:pt idx="1862">
                  <c:v>181584</c:v>
                </c:pt>
                <c:pt idx="1863">
                  <c:v>181584</c:v>
                </c:pt>
                <c:pt idx="1864">
                  <c:v>181584</c:v>
                </c:pt>
                <c:pt idx="1865">
                  <c:v>181584</c:v>
                </c:pt>
                <c:pt idx="1866">
                  <c:v>181584</c:v>
                </c:pt>
                <c:pt idx="1867">
                  <c:v>181584</c:v>
                </c:pt>
                <c:pt idx="1868">
                  <c:v>181584</c:v>
                </c:pt>
                <c:pt idx="1869">
                  <c:v>181584</c:v>
                </c:pt>
                <c:pt idx="1870">
                  <c:v>181584</c:v>
                </c:pt>
                <c:pt idx="1871">
                  <c:v>181584</c:v>
                </c:pt>
                <c:pt idx="1872">
                  <c:v>181584</c:v>
                </c:pt>
                <c:pt idx="1873">
                  <c:v>181584</c:v>
                </c:pt>
                <c:pt idx="1874">
                  <c:v>181584</c:v>
                </c:pt>
                <c:pt idx="1875">
                  <c:v>181584</c:v>
                </c:pt>
                <c:pt idx="1876">
                  <c:v>181584</c:v>
                </c:pt>
                <c:pt idx="1877">
                  <c:v>181584</c:v>
                </c:pt>
                <c:pt idx="1878">
                  <c:v>181584</c:v>
                </c:pt>
                <c:pt idx="1879">
                  <c:v>181584</c:v>
                </c:pt>
                <c:pt idx="1880">
                  <c:v>181584</c:v>
                </c:pt>
                <c:pt idx="1881">
                  <c:v>181584</c:v>
                </c:pt>
                <c:pt idx="1882">
                  <c:v>181584</c:v>
                </c:pt>
                <c:pt idx="1883">
                  <c:v>181584</c:v>
                </c:pt>
                <c:pt idx="1884">
                  <c:v>181584</c:v>
                </c:pt>
                <c:pt idx="1885">
                  <c:v>181584</c:v>
                </c:pt>
                <c:pt idx="1886">
                  <c:v>181584</c:v>
                </c:pt>
                <c:pt idx="1887">
                  <c:v>181584</c:v>
                </c:pt>
                <c:pt idx="1888">
                  <c:v>181584</c:v>
                </c:pt>
                <c:pt idx="1889">
                  <c:v>181584</c:v>
                </c:pt>
                <c:pt idx="1890">
                  <c:v>181584</c:v>
                </c:pt>
                <c:pt idx="1891">
                  <c:v>181584</c:v>
                </c:pt>
                <c:pt idx="1892">
                  <c:v>181584</c:v>
                </c:pt>
                <c:pt idx="1893">
                  <c:v>181584</c:v>
                </c:pt>
                <c:pt idx="1894">
                  <c:v>181584</c:v>
                </c:pt>
                <c:pt idx="1895">
                  <c:v>181584</c:v>
                </c:pt>
                <c:pt idx="1896">
                  <c:v>181584</c:v>
                </c:pt>
                <c:pt idx="1897">
                  <c:v>181584</c:v>
                </c:pt>
                <c:pt idx="1898">
                  <c:v>181584</c:v>
                </c:pt>
                <c:pt idx="1899">
                  <c:v>181584</c:v>
                </c:pt>
                <c:pt idx="1900">
                  <c:v>181584</c:v>
                </c:pt>
                <c:pt idx="1901">
                  <c:v>181584</c:v>
                </c:pt>
                <c:pt idx="1902">
                  <c:v>181584</c:v>
                </c:pt>
                <c:pt idx="1903">
                  <c:v>181584</c:v>
                </c:pt>
                <c:pt idx="1904">
                  <c:v>181584</c:v>
                </c:pt>
                <c:pt idx="1905">
                  <c:v>181584</c:v>
                </c:pt>
                <c:pt idx="1906">
                  <c:v>181584</c:v>
                </c:pt>
                <c:pt idx="1907">
                  <c:v>181584</c:v>
                </c:pt>
                <c:pt idx="1908">
                  <c:v>181584</c:v>
                </c:pt>
                <c:pt idx="1909">
                  <c:v>181584</c:v>
                </c:pt>
                <c:pt idx="1910">
                  <c:v>181584</c:v>
                </c:pt>
                <c:pt idx="1911">
                  <c:v>181584</c:v>
                </c:pt>
                <c:pt idx="1912">
                  <c:v>181584</c:v>
                </c:pt>
                <c:pt idx="1913">
                  <c:v>181584</c:v>
                </c:pt>
                <c:pt idx="1914">
                  <c:v>181584</c:v>
                </c:pt>
                <c:pt idx="1915">
                  <c:v>181584</c:v>
                </c:pt>
                <c:pt idx="1916">
                  <c:v>181584</c:v>
                </c:pt>
                <c:pt idx="1917">
                  <c:v>181584</c:v>
                </c:pt>
                <c:pt idx="1918">
                  <c:v>181584</c:v>
                </c:pt>
                <c:pt idx="1919">
                  <c:v>181584</c:v>
                </c:pt>
                <c:pt idx="1920">
                  <c:v>181584</c:v>
                </c:pt>
                <c:pt idx="1921">
                  <c:v>181584</c:v>
                </c:pt>
                <c:pt idx="1922">
                  <c:v>181584</c:v>
                </c:pt>
                <c:pt idx="1923">
                  <c:v>181584</c:v>
                </c:pt>
                <c:pt idx="1924">
                  <c:v>181584</c:v>
                </c:pt>
                <c:pt idx="1925">
                  <c:v>181584</c:v>
                </c:pt>
                <c:pt idx="1926">
                  <c:v>181584</c:v>
                </c:pt>
                <c:pt idx="1927">
                  <c:v>181584</c:v>
                </c:pt>
                <c:pt idx="1928">
                  <c:v>181584</c:v>
                </c:pt>
                <c:pt idx="1929">
                  <c:v>181584</c:v>
                </c:pt>
                <c:pt idx="1930">
                  <c:v>181584</c:v>
                </c:pt>
                <c:pt idx="1931">
                  <c:v>181584</c:v>
                </c:pt>
                <c:pt idx="1932">
                  <c:v>181584</c:v>
                </c:pt>
                <c:pt idx="1933">
                  <c:v>181584</c:v>
                </c:pt>
                <c:pt idx="1934">
                  <c:v>181584</c:v>
                </c:pt>
                <c:pt idx="1935">
                  <c:v>181584</c:v>
                </c:pt>
                <c:pt idx="1936">
                  <c:v>181584</c:v>
                </c:pt>
                <c:pt idx="1937">
                  <c:v>181584</c:v>
                </c:pt>
                <c:pt idx="1938">
                  <c:v>181584</c:v>
                </c:pt>
                <c:pt idx="1939">
                  <c:v>181584</c:v>
                </c:pt>
                <c:pt idx="1940">
                  <c:v>181584</c:v>
                </c:pt>
                <c:pt idx="1941">
                  <c:v>181584</c:v>
                </c:pt>
                <c:pt idx="1942">
                  <c:v>181584</c:v>
                </c:pt>
                <c:pt idx="1943">
                  <c:v>181584</c:v>
                </c:pt>
                <c:pt idx="1944">
                  <c:v>181584</c:v>
                </c:pt>
                <c:pt idx="1945">
                  <c:v>181584</c:v>
                </c:pt>
                <c:pt idx="1946">
                  <c:v>181584</c:v>
                </c:pt>
                <c:pt idx="1947">
                  <c:v>181584</c:v>
                </c:pt>
                <c:pt idx="1948">
                  <c:v>181584</c:v>
                </c:pt>
                <c:pt idx="1949">
                  <c:v>181584</c:v>
                </c:pt>
                <c:pt idx="1950">
                  <c:v>181584</c:v>
                </c:pt>
                <c:pt idx="1951">
                  <c:v>181584</c:v>
                </c:pt>
                <c:pt idx="1952">
                  <c:v>181584</c:v>
                </c:pt>
                <c:pt idx="1953">
                  <c:v>181584</c:v>
                </c:pt>
                <c:pt idx="1954">
                  <c:v>181584</c:v>
                </c:pt>
                <c:pt idx="1955">
                  <c:v>181584</c:v>
                </c:pt>
                <c:pt idx="1956">
                  <c:v>181584</c:v>
                </c:pt>
                <c:pt idx="1957">
                  <c:v>181584</c:v>
                </c:pt>
                <c:pt idx="1958">
                  <c:v>181584</c:v>
                </c:pt>
                <c:pt idx="1959">
                  <c:v>181584</c:v>
                </c:pt>
                <c:pt idx="1960">
                  <c:v>181584</c:v>
                </c:pt>
                <c:pt idx="1961">
                  <c:v>181584</c:v>
                </c:pt>
                <c:pt idx="1962">
                  <c:v>181584</c:v>
                </c:pt>
                <c:pt idx="1963">
                  <c:v>181584</c:v>
                </c:pt>
                <c:pt idx="1964">
                  <c:v>181584</c:v>
                </c:pt>
                <c:pt idx="1965">
                  <c:v>181584</c:v>
                </c:pt>
                <c:pt idx="1966">
                  <c:v>181584</c:v>
                </c:pt>
                <c:pt idx="1967">
                  <c:v>181584</c:v>
                </c:pt>
                <c:pt idx="1968">
                  <c:v>181584</c:v>
                </c:pt>
                <c:pt idx="1969">
                  <c:v>181584</c:v>
                </c:pt>
                <c:pt idx="1970">
                  <c:v>181584</c:v>
                </c:pt>
                <c:pt idx="1971">
                  <c:v>181584</c:v>
                </c:pt>
                <c:pt idx="1972">
                  <c:v>181584</c:v>
                </c:pt>
                <c:pt idx="1973">
                  <c:v>181584</c:v>
                </c:pt>
                <c:pt idx="1974">
                  <c:v>181584</c:v>
                </c:pt>
                <c:pt idx="1975">
                  <c:v>181584</c:v>
                </c:pt>
                <c:pt idx="1976">
                  <c:v>181584</c:v>
                </c:pt>
                <c:pt idx="1977">
                  <c:v>181584</c:v>
                </c:pt>
                <c:pt idx="1978">
                  <c:v>181584</c:v>
                </c:pt>
                <c:pt idx="1979">
                  <c:v>181584</c:v>
                </c:pt>
                <c:pt idx="1980">
                  <c:v>181584</c:v>
                </c:pt>
                <c:pt idx="1981">
                  <c:v>181584</c:v>
                </c:pt>
                <c:pt idx="1982">
                  <c:v>181584</c:v>
                </c:pt>
                <c:pt idx="1983">
                  <c:v>181584</c:v>
                </c:pt>
                <c:pt idx="1984">
                  <c:v>181584</c:v>
                </c:pt>
                <c:pt idx="1985">
                  <c:v>181584</c:v>
                </c:pt>
                <c:pt idx="1986">
                  <c:v>181584</c:v>
                </c:pt>
                <c:pt idx="1987">
                  <c:v>181584</c:v>
                </c:pt>
                <c:pt idx="1988">
                  <c:v>181584</c:v>
                </c:pt>
                <c:pt idx="1989">
                  <c:v>181584</c:v>
                </c:pt>
                <c:pt idx="1990">
                  <c:v>181584</c:v>
                </c:pt>
                <c:pt idx="1991">
                  <c:v>181584</c:v>
                </c:pt>
                <c:pt idx="1992">
                  <c:v>181584</c:v>
                </c:pt>
                <c:pt idx="1993">
                  <c:v>181584</c:v>
                </c:pt>
                <c:pt idx="1994">
                  <c:v>181584</c:v>
                </c:pt>
                <c:pt idx="1995">
                  <c:v>181584</c:v>
                </c:pt>
                <c:pt idx="1996">
                  <c:v>181584</c:v>
                </c:pt>
                <c:pt idx="1997">
                  <c:v>181584</c:v>
                </c:pt>
                <c:pt idx="1998">
                  <c:v>181584</c:v>
                </c:pt>
                <c:pt idx="1999">
                  <c:v>181584</c:v>
                </c:pt>
                <c:pt idx="2000">
                  <c:v>181584</c:v>
                </c:pt>
                <c:pt idx="2001">
                  <c:v>181584</c:v>
                </c:pt>
                <c:pt idx="2002">
                  <c:v>181584</c:v>
                </c:pt>
                <c:pt idx="2003">
                  <c:v>181584</c:v>
                </c:pt>
                <c:pt idx="2004">
                  <c:v>181584</c:v>
                </c:pt>
                <c:pt idx="2005">
                  <c:v>181584</c:v>
                </c:pt>
                <c:pt idx="2006">
                  <c:v>181584</c:v>
                </c:pt>
                <c:pt idx="2007">
                  <c:v>181584</c:v>
                </c:pt>
                <c:pt idx="2008">
                  <c:v>181584</c:v>
                </c:pt>
                <c:pt idx="2009">
                  <c:v>181584</c:v>
                </c:pt>
                <c:pt idx="2010">
                  <c:v>181584</c:v>
                </c:pt>
                <c:pt idx="2011">
                  <c:v>181584</c:v>
                </c:pt>
                <c:pt idx="2012">
                  <c:v>181584</c:v>
                </c:pt>
                <c:pt idx="2013">
                  <c:v>181584</c:v>
                </c:pt>
                <c:pt idx="2014">
                  <c:v>181584</c:v>
                </c:pt>
                <c:pt idx="2015">
                  <c:v>181584</c:v>
                </c:pt>
                <c:pt idx="2016">
                  <c:v>181584</c:v>
                </c:pt>
                <c:pt idx="2017">
                  <c:v>181584</c:v>
                </c:pt>
                <c:pt idx="2018">
                  <c:v>181584</c:v>
                </c:pt>
                <c:pt idx="2019">
                  <c:v>181584</c:v>
                </c:pt>
                <c:pt idx="2020">
                  <c:v>181584</c:v>
                </c:pt>
                <c:pt idx="2021">
                  <c:v>181584</c:v>
                </c:pt>
                <c:pt idx="2022">
                  <c:v>181584</c:v>
                </c:pt>
                <c:pt idx="2023">
                  <c:v>181584</c:v>
                </c:pt>
                <c:pt idx="2024">
                  <c:v>181584</c:v>
                </c:pt>
                <c:pt idx="2025">
                  <c:v>181584</c:v>
                </c:pt>
                <c:pt idx="2026">
                  <c:v>181584</c:v>
                </c:pt>
                <c:pt idx="2027">
                  <c:v>181584</c:v>
                </c:pt>
                <c:pt idx="2028">
                  <c:v>181584</c:v>
                </c:pt>
                <c:pt idx="2029">
                  <c:v>181584</c:v>
                </c:pt>
                <c:pt idx="2030">
                  <c:v>181584</c:v>
                </c:pt>
                <c:pt idx="2031">
                  <c:v>181584</c:v>
                </c:pt>
                <c:pt idx="2032">
                  <c:v>181584</c:v>
                </c:pt>
                <c:pt idx="2033">
                  <c:v>181584</c:v>
                </c:pt>
                <c:pt idx="2034">
                  <c:v>181584</c:v>
                </c:pt>
                <c:pt idx="2035">
                  <c:v>181584</c:v>
                </c:pt>
                <c:pt idx="2036">
                  <c:v>181584</c:v>
                </c:pt>
                <c:pt idx="2037">
                  <c:v>181584</c:v>
                </c:pt>
                <c:pt idx="2038">
                  <c:v>181584</c:v>
                </c:pt>
                <c:pt idx="2039">
                  <c:v>181584</c:v>
                </c:pt>
                <c:pt idx="2040">
                  <c:v>181584</c:v>
                </c:pt>
                <c:pt idx="2041">
                  <c:v>181584</c:v>
                </c:pt>
                <c:pt idx="2042">
                  <c:v>181584</c:v>
                </c:pt>
                <c:pt idx="2043">
                  <c:v>181584</c:v>
                </c:pt>
                <c:pt idx="2044">
                  <c:v>181584</c:v>
                </c:pt>
                <c:pt idx="2045">
                  <c:v>181584</c:v>
                </c:pt>
                <c:pt idx="2046">
                  <c:v>181584</c:v>
                </c:pt>
                <c:pt idx="2047">
                  <c:v>181584</c:v>
                </c:pt>
                <c:pt idx="2048">
                  <c:v>181584</c:v>
                </c:pt>
                <c:pt idx="2049">
                  <c:v>181584</c:v>
                </c:pt>
                <c:pt idx="2050">
                  <c:v>181584</c:v>
                </c:pt>
                <c:pt idx="2051">
                  <c:v>181584</c:v>
                </c:pt>
                <c:pt idx="2052">
                  <c:v>181584</c:v>
                </c:pt>
                <c:pt idx="2053">
                  <c:v>181584</c:v>
                </c:pt>
                <c:pt idx="2054">
                  <c:v>181584</c:v>
                </c:pt>
                <c:pt idx="2055">
                  <c:v>181584</c:v>
                </c:pt>
                <c:pt idx="2056">
                  <c:v>181584</c:v>
                </c:pt>
                <c:pt idx="2057">
                  <c:v>181584</c:v>
                </c:pt>
                <c:pt idx="2058">
                  <c:v>181584</c:v>
                </c:pt>
                <c:pt idx="2059">
                  <c:v>181584</c:v>
                </c:pt>
                <c:pt idx="2060">
                  <c:v>181584</c:v>
                </c:pt>
                <c:pt idx="2061">
                  <c:v>181584</c:v>
                </c:pt>
                <c:pt idx="2062">
                  <c:v>181584</c:v>
                </c:pt>
                <c:pt idx="2063">
                  <c:v>181584</c:v>
                </c:pt>
                <c:pt idx="2064">
                  <c:v>181584</c:v>
                </c:pt>
                <c:pt idx="2065">
                  <c:v>181584</c:v>
                </c:pt>
                <c:pt idx="2066">
                  <c:v>181584</c:v>
                </c:pt>
                <c:pt idx="2067">
                  <c:v>181584</c:v>
                </c:pt>
                <c:pt idx="2068">
                  <c:v>181584</c:v>
                </c:pt>
                <c:pt idx="2069">
                  <c:v>181584</c:v>
                </c:pt>
                <c:pt idx="2070">
                  <c:v>181584</c:v>
                </c:pt>
                <c:pt idx="2071">
                  <c:v>181584</c:v>
                </c:pt>
                <c:pt idx="2072">
                  <c:v>181584</c:v>
                </c:pt>
                <c:pt idx="2073">
                  <c:v>181584</c:v>
                </c:pt>
                <c:pt idx="2074">
                  <c:v>181584</c:v>
                </c:pt>
                <c:pt idx="2075">
                  <c:v>181584</c:v>
                </c:pt>
                <c:pt idx="2076">
                  <c:v>181584</c:v>
                </c:pt>
                <c:pt idx="2077">
                  <c:v>181584</c:v>
                </c:pt>
                <c:pt idx="2078">
                  <c:v>181584</c:v>
                </c:pt>
                <c:pt idx="2079">
                  <c:v>181584</c:v>
                </c:pt>
                <c:pt idx="2080">
                  <c:v>181584</c:v>
                </c:pt>
                <c:pt idx="2081">
                  <c:v>181584</c:v>
                </c:pt>
                <c:pt idx="2082">
                  <c:v>181584</c:v>
                </c:pt>
                <c:pt idx="2083">
                  <c:v>181584</c:v>
                </c:pt>
                <c:pt idx="2084">
                  <c:v>181584</c:v>
                </c:pt>
                <c:pt idx="2085">
                  <c:v>181584</c:v>
                </c:pt>
                <c:pt idx="2086">
                  <c:v>181584</c:v>
                </c:pt>
                <c:pt idx="2087">
                  <c:v>181584</c:v>
                </c:pt>
                <c:pt idx="2088">
                  <c:v>181584</c:v>
                </c:pt>
                <c:pt idx="2089">
                  <c:v>181584</c:v>
                </c:pt>
                <c:pt idx="2090">
                  <c:v>181584</c:v>
                </c:pt>
                <c:pt idx="2091">
                  <c:v>181584</c:v>
                </c:pt>
                <c:pt idx="2092">
                  <c:v>181584</c:v>
                </c:pt>
                <c:pt idx="2093">
                  <c:v>181584</c:v>
                </c:pt>
                <c:pt idx="2094">
                  <c:v>181584</c:v>
                </c:pt>
                <c:pt idx="2095">
                  <c:v>181584</c:v>
                </c:pt>
                <c:pt idx="2096">
                  <c:v>181584</c:v>
                </c:pt>
                <c:pt idx="2097">
                  <c:v>181584</c:v>
                </c:pt>
                <c:pt idx="2098">
                  <c:v>181584</c:v>
                </c:pt>
                <c:pt idx="2099">
                  <c:v>181584</c:v>
                </c:pt>
                <c:pt idx="2100">
                  <c:v>181584</c:v>
                </c:pt>
                <c:pt idx="2101">
                  <c:v>181584</c:v>
                </c:pt>
                <c:pt idx="2102">
                  <c:v>181584</c:v>
                </c:pt>
                <c:pt idx="2103">
                  <c:v>181584</c:v>
                </c:pt>
                <c:pt idx="2104">
                  <c:v>181584</c:v>
                </c:pt>
                <c:pt idx="2105">
                  <c:v>181584</c:v>
                </c:pt>
                <c:pt idx="2106">
                  <c:v>181584</c:v>
                </c:pt>
                <c:pt idx="2107">
                  <c:v>181584</c:v>
                </c:pt>
                <c:pt idx="2108">
                  <c:v>181584</c:v>
                </c:pt>
                <c:pt idx="2109">
                  <c:v>181584</c:v>
                </c:pt>
                <c:pt idx="2110">
                  <c:v>181584</c:v>
                </c:pt>
                <c:pt idx="2111">
                  <c:v>181584</c:v>
                </c:pt>
                <c:pt idx="2112">
                  <c:v>181584</c:v>
                </c:pt>
                <c:pt idx="2113">
                  <c:v>181584</c:v>
                </c:pt>
                <c:pt idx="2114">
                  <c:v>181584</c:v>
                </c:pt>
                <c:pt idx="2115">
                  <c:v>181584</c:v>
                </c:pt>
                <c:pt idx="2116">
                  <c:v>181584</c:v>
                </c:pt>
                <c:pt idx="2117">
                  <c:v>181584</c:v>
                </c:pt>
                <c:pt idx="2118">
                  <c:v>181584</c:v>
                </c:pt>
                <c:pt idx="2119">
                  <c:v>181584</c:v>
                </c:pt>
                <c:pt idx="2120">
                  <c:v>181584</c:v>
                </c:pt>
                <c:pt idx="2121">
                  <c:v>181584</c:v>
                </c:pt>
                <c:pt idx="2122">
                  <c:v>181584</c:v>
                </c:pt>
                <c:pt idx="2123">
                  <c:v>181584</c:v>
                </c:pt>
                <c:pt idx="2124">
                  <c:v>181584</c:v>
                </c:pt>
                <c:pt idx="2125">
                  <c:v>181584</c:v>
                </c:pt>
                <c:pt idx="2126">
                  <c:v>181584</c:v>
                </c:pt>
                <c:pt idx="2127">
                  <c:v>181584</c:v>
                </c:pt>
                <c:pt idx="2128">
                  <c:v>181584</c:v>
                </c:pt>
                <c:pt idx="2129">
                  <c:v>181584</c:v>
                </c:pt>
                <c:pt idx="2130">
                  <c:v>181584</c:v>
                </c:pt>
                <c:pt idx="2131">
                  <c:v>181584</c:v>
                </c:pt>
                <c:pt idx="2132">
                  <c:v>181584</c:v>
                </c:pt>
                <c:pt idx="2133">
                  <c:v>181584</c:v>
                </c:pt>
                <c:pt idx="2134">
                  <c:v>181584</c:v>
                </c:pt>
                <c:pt idx="2135">
                  <c:v>181584</c:v>
                </c:pt>
                <c:pt idx="2136">
                  <c:v>181584</c:v>
                </c:pt>
                <c:pt idx="2137">
                  <c:v>181584</c:v>
                </c:pt>
                <c:pt idx="2138">
                  <c:v>181584</c:v>
                </c:pt>
                <c:pt idx="2139">
                  <c:v>181584</c:v>
                </c:pt>
                <c:pt idx="2140">
                  <c:v>181584</c:v>
                </c:pt>
                <c:pt idx="2141">
                  <c:v>181584</c:v>
                </c:pt>
                <c:pt idx="2142">
                  <c:v>181584</c:v>
                </c:pt>
                <c:pt idx="2143">
                  <c:v>181584</c:v>
                </c:pt>
                <c:pt idx="2144">
                  <c:v>181584</c:v>
                </c:pt>
                <c:pt idx="2145">
                  <c:v>181584</c:v>
                </c:pt>
                <c:pt idx="2146">
                  <c:v>181584</c:v>
                </c:pt>
                <c:pt idx="2147">
                  <c:v>181584</c:v>
                </c:pt>
                <c:pt idx="2148">
                  <c:v>181584</c:v>
                </c:pt>
                <c:pt idx="2149">
                  <c:v>181584</c:v>
                </c:pt>
                <c:pt idx="2150">
                  <c:v>181584</c:v>
                </c:pt>
                <c:pt idx="2151">
                  <c:v>181584</c:v>
                </c:pt>
                <c:pt idx="2152">
                  <c:v>181584</c:v>
                </c:pt>
                <c:pt idx="2153">
                  <c:v>181584</c:v>
                </c:pt>
                <c:pt idx="2154">
                  <c:v>181584</c:v>
                </c:pt>
                <c:pt idx="2155">
                  <c:v>181584</c:v>
                </c:pt>
                <c:pt idx="2156">
                  <c:v>181584</c:v>
                </c:pt>
                <c:pt idx="2157">
                  <c:v>181584</c:v>
                </c:pt>
                <c:pt idx="2158">
                  <c:v>181584</c:v>
                </c:pt>
                <c:pt idx="2159">
                  <c:v>181584</c:v>
                </c:pt>
                <c:pt idx="2160">
                  <c:v>181584</c:v>
                </c:pt>
                <c:pt idx="2161">
                  <c:v>181584</c:v>
                </c:pt>
                <c:pt idx="2162">
                  <c:v>181584</c:v>
                </c:pt>
                <c:pt idx="2163">
                  <c:v>181584</c:v>
                </c:pt>
                <c:pt idx="2164">
                  <c:v>181584</c:v>
                </c:pt>
                <c:pt idx="2165">
                  <c:v>181584</c:v>
                </c:pt>
                <c:pt idx="2166">
                  <c:v>181584</c:v>
                </c:pt>
                <c:pt idx="2167">
                  <c:v>181584</c:v>
                </c:pt>
                <c:pt idx="2168">
                  <c:v>181584</c:v>
                </c:pt>
                <c:pt idx="2169">
                  <c:v>181584</c:v>
                </c:pt>
                <c:pt idx="2170">
                  <c:v>181584</c:v>
                </c:pt>
                <c:pt idx="2171">
                  <c:v>181584</c:v>
                </c:pt>
                <c:pt idx="2172">
                  <c:v>181584</c:v>
                </c:pt>
                <c:pt idx="2173">
                  <c:v>181584</c:v>
                </c:pt>
                <c:pt idx="2174">
                  <c:v>181584</c:v>
                </c:pt>
                <c:pt idx="2175">
                  <c:v>181584</c:v>
                </c:pt>
                <c:pt idx="2176">
                  <c:v>181584</c:v>
                </c:pt>
                <c:pt idx="2177">
                  <c:v>181584</c:v>
                </c:pt>
                <c:pt idx="2178">
                  <c:v>181584</c:v>
                </c:pt>
                <c:pt idx="2179">
                  <c:v>181584</c:v>
                </c:pt>
                <c:pt idx="2180">
                  <c:v>181584</c:v>
                </c:pt>
                <c:pt idx="2181">
                  <c:v>181584</c:v>
                </c:pt>
                <c:pt idx="2182">
                  <c:v>181584</c:v>
                </c:pt>
                <c:pt idx="2183">
                  <c:v>181584</c:v>
                </c:pt>
                <c:pt idx="2184">
                  <c:v>181584</c:v>
                </c:pt>
                <c:pt idx="2185">
                  <c:v>181584</c:v>
                </c:pt>
                <c:pt idx="2186">
                  <c:v>181584</c:v>
                </c:pt>
                <c:pt idx="2187">
                  <c:v>181584</c:v>
                </c:pt>
                <c:pt idx="2188">
                  <c:v>181584</c:v>
                </c:pt>
                <c:pt idx="2189">
                  <c:v>181584</c:v>
                </c:pt>
                <c:pt idx="2190">
                  <c:v>181584</c:v>
                </c:pt>
                <c:pt idx="2191">
                  <c:v>181584</c:v>
                </c:pt>
                <c:pt idx="2192">
                  <c:v>181584</c:v>
                </c:pt>
                <c:pt idx="2193">
                  <c:v>181584</c:v>
                </c:pt>
                <c:pt idx="2194">
                  <c:v>181584</c:v>
                </c:pt>
                <c:pt idx="2195">
                  <c:v>181584</c:v>
                </c:pt>
                <c:pt idx="2196">
                  <c:v>181584</c:v>
                </c:pt>
                <c:pt idx="2197">
                  <c:v>181584</c:v>
                </c:pt>
                <c:pt idx="2198">
                  <c:v>181584</c:v>
                </c:pt>
                <c:pt idx="2199">
                  <c:v>181584</c:v>
                </c:pt>
                <c:pt idx="2200">
                  <c:v>181584</c:v>
                </c:pt>
                <c:pt idx="2201">
                  <c:v>181584</c:v>
                </c:pt>
                <c:pt idx="2202">
                  <c:v>181584</c:v>
                </c:pt>
                <c:pt idx="2203">
                  <c:v>181584</c:v>
                </c:pt>
                <c:pt idx="2204">
                  <c:v>181584</c:v>
                </c:pt>
                <c:pt idx="2205">
                  <c:v>181584</c:v>
                </c:pt>
                <c:pt idx="2206">
                  <c:v>181584</c:v>
                </c:pt>
                <c:pt idx="2207">
                  <c:v>181584</c:v>
                </c:pt>
                <c:pt idx="2208">
                  <c:v>181584</c:v>
                </c:pt>
                <c:pt idx="2209">
                  <c:v>181584</c:v>
                </c:pt>
                <c:pt idx="2210">
                  <c:v>181584</c:v>
                </c:pt>
                <c:pt idx="2211">
                  <c:v>181584</c:v>
                </c:pt>
                <c:pt idx="2212">
                  <c:v>181584</c:v>
                </c:pt>
                <c:pt idx="2213">
                  <c:v>181584</c:v>
                </c:pt>
                <c:pt idx="2214">
                  <c:v>181584</c:v>
                </c:pt>
                <c:pt idx="2215">
                  <c:v>181584</c:v>
                </c:pt>
                <c:pt idx="2216">
                  <c:v>181584</c:v>
                </c:pt>
                <c:pt idx="2217">
                  <c:v>181584</c:v>
                </c:pt>
                <c:pt idx="2218">
                  <c:v>181584</c:v>
                </c:pt>
                <c:pt idx="2219">
                  <c:v>181584</c:v>
                </c:pt>
                <c:pt idx="2220">
                  <c:v>181584</c:v>
                </c:pt>
                <c:pt idx="2221">
                  <c:v>181584</c:v>
                </c:pt>
                <c:pt idx="2222">
                  <c:v>181584</c:v>
                </c:pt>
                <c:pt idx="2223">
                  <c:v>181584</c:v>
                </c:pt>
                <c:pt idx="2224">
                  <c:v>181584</c:v>
                </c:pt>
                <c:pt idx="2225">
                  <c:v>181584</c:v>
                </c:pt>
                <c:pt idx="2226">
                  <c:v>181584</c:v>
                </c:pt>
                <c:pt idx="2227">
                  <c:v>181584</c:v>
                </c:pt>
                <c:pt idx="2228">
                  <c:v>181584</c:v>
                </c:pt>
                <c:pt idx="2229">
                  <c:v>181584</c:v>
                </c:pt>
                <c:pt idx="2230">
                  <c:v>181584</c:v>
                </c:pt>
                <c:pt idx="2231">
                  <c:v>181584</c:v>
                </c:pt>
                <c:pt idx="2232">
                  <c:v>181584</c:v>
                </c:pt>
                <c:pt idx="2233">
                  <c:v>181584</c:v>
                </c:pt>
                <c:pt idx="2234">
                  <c:v>181584</c:v>
                </c:pt>
                <c:pt idx="2235">
                  <c:v>181584</c:v>
                </c:pt>
                <c:pt idx="2236">
                  <c:v>181584</c:v>
                </c:pt>
                <c:pt idx="2237">
                  <c:v>181584</c:v>
                </c:pt>
                <c:pt idx="2238">
                  <c:v>181584</c:v>
                </c:pt>
                <c:pt idx="2239">
                  <c:v>181584</c:v>
                </c:pt>
                <c:pt idx="2240">
                  <c:v>181584</c:v>
                </c:pt>
                <c:pt idx="2241">
                  <c:v>181584</c:v>
                </c:pt>
                <c:pt idx="2242">
                  <c:v>181584</c:v>
                </c:pt>
                <c:pt idx="2243">
                  <c:v>181584</c:v>
                </c:pt>
                <c:pt idx="2244">
                  <c:v>181584</c:v>
                </c:pt>
                <c:pt idx="2245">
                  <c:v>181584</c:v>
                </c:pt>
                <c:pt idx="2246">
                  <c:v>181584</c:v>
                </c:pt>
                <c:pt idx="2247">
                  <c:v>181584</c:v>
                </c:pt>
                <c:pt idx="2248">
                  <c:v>181584</c:v>
                </c:pt>
                <c:pt idx="2249">
                  <c:v>181584</c:v>
                </c:pt>
                <c:pt idx="2250">
                  <c:v>181584</c:v>
                </c:pt>
                <c:pt idx="2251">
                  <c:v>181584</c:v>
                </c:pt>
                <c:pt idx="2252">
                  <c:v>181584</c:v>
                </c:pt>
                <c:pt idx="2253">
                  <c:v>181584</c:v>
                </c:pt>
                <c:pt idx="2254">
                  <c:v>181584</c:v>
                </c:pt>
                <c:pt idx="2255">
                  <c:v>181584</c:v>
                </c:pt>
                <c:pt idx="2256">
                  <c:v>181584</c:v>
                </c:pt>
                <c:pt idx="2257">
                  <c:v>181584</c:v>
                </c:pt>
                <c:pt idx="2258">
                  <c:v>181584</c:v>
                </c:pt>
                <c:pt idx="2259">
                  <c:v>181584</c:v>
                </c:pt>
                <c:pt idx="2260">
                  <c:v>181584</c:v>
                </c:pt>
                <c:pt idx="2261">
                  <c:v>181584</c:v>
                </c:pt>
                <c:pt idx="2262">
                  <c:v>181584</c:v>
                </c:pt>
                <c:pt idx="2263">
                  <c:v>181584</c:v>
                </c:pt>
                <c:pt idx="2264">
                  <c:v>181584</c:v>
                </c:pt>
                <c:pt idx="2265">
                  <c:v>181584</c:v>
                </c:pt>
                <c:pt idx="2266">
                  <c:v>181584</c:v>
                </c:pt>
                <c:pt idx="2267">
                  <c:v>181584</c:v>
                </c:pt>
                <c:pt idx="2268">
                  <c:v>181584</c:v>
                </c:pt>
                <c:pt idx="2269">
                  <c:v>181584</c:v>
                </c:pt>
                <c:pt idx="2270">
                  <c:v>181584</c:v>
                </c:pt>
                <c:pt idx="2271">
                  <c:v>181584</c:v>
                </c:pt>
                <c:pt idx="2272">
                  <c:v>181584</c:v>
                </c:pt>
                <c:pt idx="2273">
                  <c:v>181584</c:v>
                </c:pt>
                <c:pt idx="2274">
                  <c:v>181584</c:v>
                </c:pt>
                <c:pt idx="2275">
                  <c:v>181584</c:v>
                </c:pt>
                <c:pt idx="2276">
                  <c:v>181584</c:v>
                </c:pt>
                <c:pt idx="2277">
                  <c:v>181584</c:v>
                </c:pt>
                <c:pt idx="2278">
                  <c:v>181584</c:v>
                </c:pt>
                <c:pt idx="2279">
                  <c:v>181584</c:v>
                </c:pt>
                <c:pt idx="2280">
                  <c:v>181584</c:v>
                </c:pt>
                <c:pt idx="2281">
                  <c:v>181584</c:v>
                </c:pt>
                <c:pt idx="2282">
                  <c:v>181584</c:v>
                </c:pt>
                <c:pt idx="2283">
                  <c:v>181584</c:v>
                </c:pt>
                <c:pt idx="2284">
                  <c:v>181584</c:v>
                </c:pt>
                <c:pt idx="2285">
                  <c:v>181584</c:v>
                </c:pt>
                <c:pt idx="2286">
                  <c:v>181584</c:v>
                </c:pt>
                <c:pt idx="2287">
                  <c:v>181584</c:v>
                </c:pt>
                <c:pt idx="2288">
                  <c:v>181584</c:v>
                </c:pt>
                <c:pt idx="2289">
                  <c:v>181584</c:v>
                </c:pt>
                <c:pt idx="2290">
                  <c:v>181584</c:v>
                </c:pt>
                <c:pt idx="2291">
                  <c:v>181584</c:v>
                </c:pt>
                <c:pt idx="2292">
                  <c:v>181584</c:v>
                </c:pt>
                <c:pt idx="2293">
                  <c:v>181584</c:v>
                </c:pt>
                <c:pt idx="2294">
                  <c:v>181584</c:v>
                </c:pt>
                <c:pt idx="2295">
                  <c:v>181584</c:v>
                </c:pt>
                <c:pt idx="2296">
                  <c:v>181584</c:v>
                </c:pt>
                <c:pt idx="2297">
                  <c:v>181584</c:v>
                </c:pt>
                <c:pt idx="2298">
                  <c:v>181584</c:v>
                </c:pt>
                <c:pt idx="2299">
                  <c:v>181584</c:v>
                </c:pt>
                <c:pt idx="2300">
                  <c:v>181584</c:v>
                </c:pt>
                <c:pt idx="2301">
                  <c:v>181584</c:v>
                </c:pt>
                <c:pt idx="2302">
                  <c:v>181584</c:v>
                </c:pt>
                <c:pt idx="2303">
                  <c:v>181584</c:v>
                </c:pt>
                <c:pt idx="2304">
                  <c:v>181584</c:v>
                </c:pt>
                <c:pt idx="2305">
                  <c:v>181584</c:v>
                </c:pt>
                <c:pt idx="2306">
                  <c:v>181584</c:v>
                </c:pt>
                <c:pt idx="2307">
                  <c:v>181584</c:v>
                </c:pt>
                <c:pt idx="2308">
                  <c:v>181584</c:v>
                </c:pt>
                <c:pt idx="2309">
                  <c:v>181584</c:v>
                </c:pt>
                <c:pt idx="2310">
                  <c:v>181584</c:v>
                </c:pt>
                <c:pt idx="2311">
                  <c:v>181584</c:v>
                </c:pt>
                <c:pt idx="2312">
                  <c:v>181584</c:v>
                </c:pt>
                <c:pt idx="2313">
                  <c:v>181584</c:v>
                </c:pt>
                <c:pt idx="2314">
                  <c:v>181584</c:v>
                </c:pt>
                <c:pt idx="2315">
                  <c:v>181584</c:v>
                </c:pt>
                <c:pt idx="2316">
                  <c:v>181584</c:v>
                </c:pt>
                <c:pt idx="2317">
                  <c:v>181584</c:v>
                </c:pt>
                <c:pt idx="2318">
                  <c:v>181584</c:v>
                </c:pt>
                <c:pt idx="2319">
                  <c:v>181584</c:v>
                </c:pt>
                <c:pt idx="2320">
                  <c:v>181584</c:v>
                </c:pt>
                <c:pt idx="2321">
                  <c:v>181584</c:v>
                </c:pt>
                <c:pt idx="2322">
                  <c:v>181584</c:v>
                </c:pt>
                <c:pt idx="2323">
                  <c:v>181584</c:v>
                </c:pt>
                <c:pt idx="2324">
                  <c:v>181584</c:v>
                </c:pt>
                <c:pt idx="2325">
                  <c:v>181584</c:v>
                </c:pt>
                <c:pt idx="2326">
                  <c:v>181584</c:v>
                </c:pt>
                <c:pt idx="2327">
                  <c:v>181584</c:v>
                </c:pt>
                <c:pt idx="2328">
                  <c:v>181584</c:v>
                </c:pt>
                <c:pt idx="2329">
                  <c:v>181584</c:v>
                </c:pt>
                <c:pt idx="2330">
                  <c:v>181584</c:v>
                </c:pt>
                <c:pt idx="2331">
                  <c:v>181584</c:v>
                </c:pt>
                <c:pt idx="2332">
                  <c:v>181584</c:v>
                </c:pt>
                <c:pt idx="2333">
                  <c:v>181584</c:v>
                </c:pt>
                <c:pt idx="2334">
                  <c:v>181584</c:v>
                </c:pt>
                <c:pt idx="2335">
                  <c:v>181584</c:v>
                </c:pt>
                <c:pt idx="2336">
                  <c:v>181584</c:v>
                </c:pt>
                <c:pt idx="2337">
                  <c:v>181584</c:v>
                </c:pt>
                <c:pt idx="2338">
                  <c:v>181584</c:v>
                </c:pt>
                <c:pt idx="2339">
                  <c:v>181584</c:v>
                </c:pt>
                <c:pt idx="2340">
                  <c:v>181584</c:v>
                </c:pt>
                <c:pt idx="2341">
                  <c:v>181584</c:v>
                </c:pt>
                <c:pt idx="2342">
                  <c:v>181584</c:v>
                </c:pt>
                <c:pt idx="2343">
                  <c:v>181584</c:v>
                </c:pt>
                <c:pt idx="2344">
                  <c:v>181584</c:v>
                </c:pt>
                <c:pt idx="2345">
                  <c:v>181584</c:v>
                </c:pt>
                <c:pt idx="2346">
                  <c:v>181584</c:v>
                </c:pt>
                <c:pt idx="2347">
                  <c:v>181584</c:v>
                </c:pt>
                <c:pt idx="2348">
                  <c:v>181584</c:v>
                </c:pt>
                <c:pt idx="2349">
                  <c:v>181584</c:v>
                </c:pt>
                <c:pt idx="2350">
                  <c:v>181584</c:v>
                </c:pt>
                <c:pt idx="2351">
                  <c:v>181584</c:v>
                </c:pt>
                <c:pt idx="2352">
                  <c:v>181584</c:v>
                </c:pt>
                <c:pt idx="2353">
                  <c:v>181584</c:v>
                </c:pt>
                <c:pt idx="2354">
                  <c:v>181584</c:v>
                </c:pt>
                <c:pt idx="2355">
                  <c:v>181584</c:v>
                </c:pt>
                <c:pt idx="2356">
                  <c:v>181584</c:v>
                </c:pt>
                <c:pt idx="2357">
                  <c:v>181584</c:v>
                </c:pt>
                <c:pt idx="2358">
                  <c:v>181584</c:v>
                </c:pt>
                <c:pt idx="2359">
                  <c:v>181584</c:v>
                </c:pt>
                <c:pt idx="2360">
                  <c:v>181584</c:v>
                </c:pt>
                <c:pt idx="2361">
                  <c:v>181584</c:v>
                </c:pt>
                <c:pt idx="2362">
                  <c:v>181584</c:v>
                </c:pt>
                <c:pt idx="2363">
                  <c:v>181584</c:v>
                </c:pt>
                <c:pt idx="2364">
                  <c:v>181584</c:v>
                </c:pt>
                <c:pt idx="2365">
                  <c:v>181584</c:v>
                </c:pt>
                <c:pt idx="2366">
                  <c:v>181584</c:v>
                </c:pt>
                <c:pt idx="2367">
                  <c:v>181584</c:v>
                </c:pt>
                <c:pt idx="2368">
                  <c:v>181584</c:v>
                </c:pt>
                <c:pt idx="2369">
                  <c:v>181584</c:v>
                </c:pt>
                <c:pt idx="2370">
                  <c:v>181584</c:v>
                </c:pt>
                <c:pt idx="2371">
                  <c:v>181584</c:v>
                </c:pt>
                <c:pt idx="2372">
                  <c:v>181584</c:v>
                </c:pt>
                <c:pt idx="2373">
                  <c:v>181584</c:v>
                </c:pt>
                <c:pt idx="2374">
                  <c:v>181584</c:v>
                </c:pt>
                <c:pt idx="2375">
                  <c:v>181584</c:v>
                </c:pt>
                <c:pt idx="2376">
                  <c:v>181584</c:v>
                </c:pt>
                <c:pt idx="2377">
                  <c:v>181584</c:v>
                </c:pt>
                <c:pt idx="2378">
                  <c:v>181584</c:v>
                </c:pt>
                <c:pt idx="2379">
                  <c:v>181584</c:v>
                </c:pt>
                <c:pt idx="2380">
                  <c:v>181584</c:v>
                </c:pt>
                <c:pt idx="2381">
                  <c:v>181584</c:v>
                </c:pt>
                <c:pt idx="2382">
                  <c:v>181584</c:v>
                </c:pt>
                <c:pt idx="2383">
                  <c:v>181584</c:v>
                </c:pt>
                <c:pt idx="2384">
                  <c:v>181584</c:v>
                </c:pt>
                <c:pt idx="2385">
                  <c:v>181584</c:v>
                </c:pt>
                <c:pt idx="2386">
                  <c:v>181584</c:v>
                </c:pt>
                <c:pt idx="2387">
                  <c:v>181584</c:v>
                </c:pt>
                <c:pt idx="2388">
                  <c:v>181584</c:v>
                </c:pt>
                <c:pt idx="2389">
                  <c:v>181584</c:v>
                </c:pt>
                <c:pt idx="2390">
                  <c:v>181584</c:v>
                </c:pt>
                <c:pt idx="2391">
                  <c:v>181584</c:v>
                </c:pt>
                <c:pt idx="2392">
                  <c:v>181584</c:v>
                </c:pt>
                <c:pt idx="2393">
                  <c:v>181584</c:v>
                </c:pt>
                <c:pt idx="2394">
                  <c:v>181584</c:v>
                </c:pt>
                <c:pt idx="2395">
                  <c:v>181584</c:v>
                </c:pt>
                <c:pt idx="2396">
                  <c:v>181584</c:v>
                </c:pt>
                <c:pt idx="2397">
                  <c:v>181584</c:v>
                </c:pt>
                <c:pt idx="2398">
                  <c:v>181584</c:v>
                </c:pt>
                <c:pt idx="2399">
                  <c:v>181584</c:v>
                </c:pt>
                <c:pt idx="2400">
                  <c:v>181584</c:v>
                </c:pt>
                <c:pt idx="2401">
                  <c:v>181584</c:v>
                </c:pt>
                <c:pt idx="2402">
                  <c:v>181584</c:v>
                </c:pt>
                <c:pt idx="2403">
                  <c:v>181584</c:v>
                </c:pt>
                <c:pt idx="2404">
                  <c:v>181584</c:v>
                </c:pt>
                <c:pt idx="2405">
                  <c:v>181584</c:v>
                </c:pt>
                <c:pt idx="2406">
                  <c:v>181584</c:v>
                </c:pt>
                <c:pt idx="2407">
                  <c:v>181584</c:v>
                </c:pt>
                <c:pt idx="2408">
                  <c:v>181584</c:v>
                </c:pt>
                <c:pt idx="2409">
                  <c:v>181584</c:v>
                </c:pt>
                <c:pt idx="2410">
                  <c:v>181584</c:v>
                </c:pt>
                <c:pt idx="2411">
                  <c:v>181584</c:v>
                </c:pt>
                <c:pt idx="2412">
                  <c:v>181584</c:v>
                </c:pt>
                <c:pt idx="2413">
                  <c:v>181584</c:v>
                </c:pt>
                <c:pt idx="2414">
                  <c:v>181584</c:v>
                </c:pt>
                <c:pt idx="2415">
                  <c:v>181584</c:v>
                </c:pt>
                <c:pt idx="2416">
                  <c:v>181584</c:v>
                </c:pt>
                <c:pt idx="2417">
                  <c:v>181584</c:v>
                </c:pt>
                <c:pt idx="2418">
                  <c:v>181584</c:v>
                </c:pt>
                <c:pt idx="2419">
                  <c:v>181584</c:v>
                </c:pt>
                <c:pt idx="2420">
                  <c:v>181584</c:v>
                </c:pt>
                <c:pt idx="2421">
                  <c:v>181584</c:v>
                </c:pt>
                <c:pt idx="2422">
                  <c:v>181584</c:v>
                </c:pt>
                <c:pt idx="2423">
                  <c:v>181584</c:v>
                </c:pt>
                <c:pt idx="2424">
                  <c:v>181584</c:v>
                </c:pt>
                <c:pt idx="2425">
                  <c:v>181584</c:v>
                </c:pt>
                <c:pt idx="2426">
                  <c:v>181584</c:v>
                </c:pt>
                <c:pt idx="2427">
                  <c:v>181584</c:v>
                </c:pt>
                <c:pt idx="2428">
                  <c:v>181584</c:v>
                </c:pt>
                <c:pt idx="2429">
                  <c:v>181584</c:v>
                </c:pt>
                <c:pt idx="2430">
                  <c:v>181584</c:v>
                </c:pt>
                <c:pt idx="2431">
                  <c:v>181584</c:v>
                </c:pt>
                <c:pt idx="2432">
                  <c:v>181584</c:v>
                </c:pt>
                <c:pt idx="2433">
                  <c:v>181584</c:v>
                </c:pt>
                <c:pt idx="2434">
                  <c:v>181584</c:v>
                </c:pt>
                <c:pt idx="2435">
                  <c:v>181584</c:v>
                </c:pt>
                <c:pt idx="2436">
                  <c:v>181584</c:v>
                </c:pt>
                <c:pt idx="2437">
                  <c:v>181584</c:v>
                </c:pt>
                <c:pt idx="2438">
                  <c:v>181584</c:v>
                </c:pt>
                <c:pt idx="2439">
                  <c:v>181584</c:v>
                </c:pt>
                <c:pt idx="2440">
                  <c:v>181584</c:v>
                </c:pt>
                <c:pt idx="2441">
                  <c:v>181584</c:v>
                </c:pt>
                <c:pt idx="2442">
                  <c:v>181584</c:v>
                </c:pt>
                <c:pt idx="2443">
                  <c:v>181584</c:v>
                </c:pt>
                <c:pt idx="2444">
                  <c:v>181584</c:v>
                </c:pt>
                <c:pt idx="2445">
                  <c:v>181584</c:v>
                </c:pt>
                <c:pt idx="2446">
                  <c:v>181584</c:v>
                </c:pt>
                <c:pt idx="2447">
                  <c:v>181584</c:v>
                </c:pt>
                <c:pt idx="2448">
                  <c:v>181584</c:v>
                </c:pt>
                <c:pt idx="2449">
                  <c:v>181584</c:v>
                </c:pt>
                <c:pt idx="2450">
                  <c:v>181584</c:v>
                </c:pt>
                <c:pt idx="2451">
                  <c:v>181584</c:v>
                </c:pt>
                <c:pt idx="2452">
                  <c:v>181584</c:v>
                </c:pt>
                <c:pt idx="2453">
                  <c:v>181584</c:v>
                </c:pt>
                <c:pt idx="2454">
                  <c:v>181584</c:v>
                </c:pt>
                <c:pt idx="2455">
                  <c:v>181584</c:v>
                </c:pt>
                <c:pt idx="2456">
                  <c:v>181584</c:v>
                </c:pt>
                <c:pt idx="2457">
                  <c:v>181584</c:v>
                </c:pt>
                <c:pt idx="2458">
                  <c:v>181584</c:v>
                </c:pt>
                <c:pt idx="2459">
                  <c:v>181584</c:v>
                </c:pt>
                <c:pt idx="2460">
                  <c:v>181584</c:v>
                </c:pt>
                <c:pt idx="2461">
                  <c:v>181584</c:v>
                </c:pt>
                <c:pt idx="2462">
                  <c:v>181584</c:v>
                </c:pt>
                <c:pt idx="2463">
                  <c:v>181584</c:v>
                </c:pt>
                <c:pt idx="2464">
                  <c:v>181584</c:v>
                </c:pt>
                <c:pt idx="2465">
                  <c:v>181584</c:v>
                </c:pt>
                <c:pt idx="2466">
                  <c:v>181584</c:v>
                </c:pt>
                <c:pt idx="2467">
                  <c:v>181584</c:v>
                </c:pt>
                <c:pt idx="2468">
                  <c:v>181584</c:v>
                </c:pt>
                <c:pt idx="2469">
                  <c:v>181584</c:v>
                </c:pt>
                <c:pt idx="2470">
                  <c:v>181584</c:v>
                </c:pt>
                <c:pt idx="2471">
                  <c:v>181584</c:v>
                </c:pt>
                <c:pt idx="2472">
                  <c:v>181584</c:v>
                </c:pt>
                <c:pt idx="2473">
                  <c:v>181584</c:v>
                </c:pt>
                <c:pt idx="2474">
                  <c:v>181584</c:v>
                </c:pt>
                <c:pt idx="2475">
                  <c:v>181584</c:v>
                </c:pt>
                <c:pt idx="2476">
                  <c:v>181584</c:v>
                </c:pt>
                <c:pt idx="2477">
                  <c:v>181584</c:v>
                </c:pt>
                <c:pt idx="2478">
                  <c:v>181584</c:v>
                </c:pt>
                <c:pt idx="2479">
                  <c:v>181584</c:v>
                </c:pt>
                <c:pt idx="2480">
                  <c:v>181584</c:v>
                </c:pt>
                <c:pt idx="2481">
                  <c:v>181584</c:v>
                </c:pt>
                <c:pt idx="2482">
                  <c:v>181584</c:v>
                </c:pt>
                <c:pt idx="2483">
                  <c:v>181584</c:v>
                </c:pt>
                <c:pt idx="2484">
                  <c:v>181584</c:v>
                </c:pt>
                <c:pt idx="2485">
                  <c:v>181584</c:v>
                </c:pt>
                <c:pt idx="2486">
                  <c:v>181584</c:v>
                </c:pt>
                <c:pt idx="2487">
                  <c:v>181584</c:v>
                </c:pt>
                <c:pt idx="2488">
                  <c:v>181584</c:v>
                </c:pt>
                <c:pt idx="2489">
                  <c:v>181584</c:v>
                </c:pt>
                <c:pt idx="2490">
                  <c:v>181584</c:v>
                </c:pt>
                <c:pt idx="2491">
                  <c:v>181584</c:v>
                </c:pt>
                <c:pt idx="2492">
                  <c:v>181584</c:v>
                </c:pt>
                <c:pt idx="2493">
                  <c:v>181584</c:v>
                </c:pt>
                <c:pt idx="2494">
                  <c:v>181584</c:v>
                </c:pt>
                <c:pt idx="2495">
                  <c:v>181584</c:v>
                </c:pt>
                <c:pt idx="2496">
                  <c:v>181584</c:v>
                </c:pt>
                <c:pt idx="2497">
                  <c:v>181584</c:v>
                </c:pt>
                <c:pt idx="2498">
                  <c:v>181584</c:v>
                </c:pt>
                <c:pt idx="2499">
                  <c:v>181584</c:v>
                </c:pt>
                <c:pt idx="2500">
                  <c:v>181584</c:v>
                </c:pt>
                <c:pt idx="2501">
                  <c:v>181584</c:v>
                </c:pt>
                <c:pt idx="2502">
                  <c:v>181584</c:v>
                </c:pt>
                <c:pt idx="2503">
                  <c:v>181584</c:v>
                </c:pt>
                <c:pt idx="2504">
                  <c:v>181584</c:v>
                </c:pt>
                <c:pt idx="2505">
                  <c:v>181584</c:v>
                </c:pt>
                <c:pt idx="2506">
                  <c:v>181584</c:v>
                </c:pt>
                <c:pt idx="2507">
                  <c:v>181584</c:v>
                </c:pt>
                <c:pt idx="2508">
                  <c:v>181584</c:v>
                </c:pt>
                <c:pt idx="2509">
                  <c:v>181584</c:v>
                </c:pt>
                <c:pt idx="2510">
                  <c:v>181584</c:v>
                </c:pt>
                <c:pt idx="2511">
                  <c:v>181584</c:v>
                </c:pt>
                <c:pt idx="2512">
                  <c:v>181584</c:v>
                </c:pt>
                <c:pt idx="2513">
                  <c:v>181584</c:v>
                </c:pt>
                <c:pt idx="2514">
                  <c:v>181584</c:v>
                </c:pt>
                <c:pt idx="2515">
                  <c:v>181584</c:v>
                </c:pt>
                <c:pt idx="2516">
                  <c:v>181584</c:v>
                </c:pt>
                <c:pt idx="2517">
                  <c:v>181584</c:v>
                </c:pt>
                <c:pt idx="2518">
                  <c:v>181584</c:v>
                </c:pt>
                <c:pt idx="2519">
                  <c:v>181584</c:v>
                </c:pt>
                <c:pt idx="2520">
                  <c:v>181584</c:v>
                </c:pt>
                <c:pt idx="2521">
                  <c:v>181584</c:v>
                </c:pt>
                <c:pt idx="2522">
                  <c:v>181584</c:v>
                </c:pt>
                <c:pt idx="2523">
                  <c:v>181584</c:v>
                </c:pt>
                <c:pt idx="2524">
                  <c:v>181584</c:v>
                </c:pt>
                <c:pt idx="2525">
                  <c:v>181584</c:v>
                </c:pt>
                <c:pt idx="2526">
                  <c:v>181584</c:v>
                </c:pt>
                <c:pt idx="2527">
                  <c:v>181584</c:v>
                </c:pt>
                <c:pt idx="2528">
                  <c:v>181584</c:v>
                </c:pt>
                <c:pt idx="2529">
                  <c:v>181584</c:v>
                </c:pt>
                <c:pt idx="2530">
                  <c:v>181584</c:v>
                </c:pt>
                <c:pt idx="2531">
                  <c:v>181584</c:v>
                </c:pt>
                <c:pt idx="2532">
                  <c:v>181584</c:v>
                </c:pt>
                <c:pt idx="2533">
                  <c:v>181584</c:v>
                </c:pt>
                <c:pt idx="2534">
                  <c:v>181584</c:v>
                </c:pt>
                <c:pt idx="2535">
                  <c:v>181584</c:v>
                </c:pt>
                <c:pt idx="2536">
                  <c:v>181584</c:v>
                </c:pt>
                <c:pt idx="2537">
                  <c:v>181584</c:v>
                </c:pt>
                <c:pt idx="2538">
                  <c:v>181584</c:v>
                </c:pt>
                <c:pt idx="2539">
                  <c:v>181584</c:v>
                </c:pt>
                <c:pt idx="2540">
                  <c:v>181584</c:v>
                </c:pt>
                <c:pt idx="2541">
                  <c:v>181584</c:v>
                </c:pt>
                <c:pt idx="2542">
                  <c:v>181584</c:v>
                </c:pt>
                <c:pt idx="2543">
                  <c:v>181584</c:v>
                </c:pt>
                <c:pt idx="2544">
                  <c:v>181584</c:v>
                </c:pt>
                <c:pt idx="2545">
                  <c:v>181584</c:v>
                </c:pt>
                <c:pt idx="2546">
                  <c:v>181584</c:v>
                </c:pt>
                <c:pt idx="2547">
                  <c:v>181584</c:v>
                </c:pt>
                <c:pt idx="2548">
                  <c:v>181584</c:v>
                </c:pt>
                <c:pt idx="2549">
                  <c:v>181584</c:v>
                </c:pt>
                <c:pt idx="2550">
                  <c:v>181584</c:v>
                </c:pt>
                <c:pt idx="2551">
                  <c:v>181584</c:v>
                </c:pt>
                <c:pt idx="2552">
                  <c:v>181584</c:v>
                </c:pt>
                <c:pt idx="2553">
                  <c:v>181584</c:v>
                </c:pt>
                <c:pt idx="2554">
                  <c:v>181584</c:v>
                </c:pt>
                <c:pt idx="2555">
                  <c:v>181584</c:v>
                </c:pt>
                <c:pt idx="2556">
                  <c:v>181584</c:v>
                </c:pt>
                <c:pt idx="2557">
                  <c:v>181584</c:v>
                </c:pt>
                <c:pt idx="2558">
                  <c:v>181584</c:v>
                </c:pt>
                <c:pt idx="2559">
                  <c:v>181584</c:v>
                </c:pt>
                <c:pt idx="2560">
                  <c:v>181584</c:v>
                </c:pt>
                <c:pt idx="2561">
                  <c:v>181584</c:v>
                </c:pt>
                <c:pt idx="2562">
                  <c:v>181584</c:v>
                </c:pt>
                <c:pt idx="2563">
                  <c:v>181584</c:v>
                </c:pt>
                <c:pt idx="2564">
                  <c:v>181584</c:v>
                </c:pt>
                <c:pt idx="2565">
                  <c:v>181584</c:v>
                </c:pt>
                <c:pt idx="2566">
                  <c:v>181584</c:v>
                </c:pt>
                <c:pt idx="2567">
                  <c:v>181584</c:v>
                </c:pt>
                <c:pt idx="2568">
                  <c:v>181584</c:v>
                </c:pt>
                <c:pt idx="2569">
                  <c:v>181584</c:v>
                </c:pt>
                <c:pt idx="2570">
                  <c:v>181584</c:v>
                </c:pt>
                <c:pt idx="2571">
                  <c:v>181584</c:v>
                </c:pt>
                <c:pt idx="2572">
                  <c:v>181584</c:v>
                </c:pt>
                <c:pt idx="2573">
                  <c:v>181584</c:v>
                </c:pt>
                <c:pt idx="2574">
                  <c:v>181584</c:v>
                </c:pt>
                <c:pt idx="2575">
                  <c:v>181584</c:v>
                </c:pt>
                <c:pt idx="2576">
                  <c:v>181584</c:v>
                </c:pt>
                <c:pt idx="2577">
                  <c:v>181584</c:v>
                </c:pt>
                <c:pt idx="2578">
                  <c:v>181584</c:v>
                </c:pt>
                <c:pt idx="2579">
                  <c:v>181584</c:v>
                </c:pt>
                <c:pt idx="2580">
                  <c:v>181584</c:v>
                </c:pt>
                <c:pt idx="2581">
                  <c:v>181584</c:v>
                </c:pt>
                <c:pt idx="2582">
                  <c:v>181584</c:v>
                </c:pt>
                <c:pt idx="2583">
                  <c:v>181584</c:v>
                </c:pt>
                <c:pt idx="2584">
                  <c:v>181584</c:v>
                </c:pt>
                <c:pt idx="2585">
                  <c:v>181584</c:v>
                </c:pt>
                <c:pt idx="2586">
                  <c:v>181584</c:v>
                </c:pt>
                <c:pt idx="2587">
                  <c:v>181584</c:v>
                </c:pt>
                <c:pt idx="2588">
                  <c:v>181584</c:v>
                </c:pt>
                <c:pt idx="2589">
                  <c:v>181584</c:v>
                </c:pt>
                <c:pt idx="2590">
                  <c:v>181584</c:v>
                </c:pt>
                <c:pt idx="2591">
                  <c:v>181584</c:v>
                </c:pt>
                <c:pt idx="2592">
                  <c:v>181584</c:v>
                </c:pt>
                <c:pt idx="2593">
                  <c:v>181584</c:v>
                </c:pt>
                <c:pt idx="2594">
                  <c:v>181584</c:v>
                </c:pt>
                <c:pt idx="2595">
                  <c:v>181584</c:v>
                </c:pt>
                <c:pt idx="2596">
                  <c:v>181584</c:v>
                </c:pt>
                <c:pt idx="2597">
                  <c:v>181584</c:v>
                </c:pt>
                <c:pt idx="2598">
                  <c:v>181584</c:v>
                </c:pt>
                <c:pt idx="2599">
                  <c:v>181584</c:v>
                </c:pt>
                <c:pt idx="2600">
                  <c:v>181584</c:v>
                </c:pt>
                <c:pt idx="2601">
                  <c:v>181584</c:v>
                </c:pt>
                <c:pt idx="2602">
                  <c:v>181584</c:v>
                </c:pt>
                <c:pt idx="2603">
                  <c:v>181584</c:v>
                </c:pt>
                <c:pt idx="2604">
                  <c:v>181584</c:v>
                </c:pt>
                <c:pt idx="2605">
                  <c:v>181584</c:v>
                </c:pt>
                <c:pt idx="2606">
                  <c:v>181584</c:v>
                </c:pt>
                <c:pt idx="2607">
                  <c:v>181584</c:v>
                </c:pt>
                <c:pt idx="2608">
                  <c:v>181584</c:v>
                </c:pt>
                <c:pt idx="2609">
                  <c:v>181584</c:v>
                </c:pt>
                <c:pt idx="2610">
                  <c:v>181584</c:v>
                </c:pt>
                <c:pt idx="2611">
                  <c:v>181584</c:v>
                </c:pt>
                <c:pt idx="2612">
                  <c:v>181584</c:v>
                </c:pt>
                <c:pt idx="2613">
                  <c:v>181584</c:v>
                </c:pt>
                <c:pt idx="2614">
                  <c:v>181584</c:v>
                </c:pt>
                <c:pt idx="2615">
                  <c:v>181584</c:v>
                </c:pt>
                <c:pt idx="2616">
                  <c:v>181584</c:v>
                </c:pt>
                <c:pt idx="2617">
                  <c:v>181584</c:v>
                </c:pt>
                <c:pt idx="2618">
                  <c:v>181584</c:v>
                </c:pt>
                <c:pt idx="2619">
                  <c:v>181584</c:v>
                </c:pt>
                <c:pt idx="2620">
                  <c:v>181584</c:v>
                </c:pt>
                <c:pt idx="2621">
                  <c:v>181584</c:v>
                </c:pt>
                <c:pt idx="2622">
                  <c:v>181584</c:v>
                </c:pt>
                <c:pt idx="2623">
                  <c:v>181584</c:v>
                </c:pt>
                <c:pt idx="2624">
                  <c:v>181584</c:v>
                </c:pt>
                <c:pt idx="2625">
                  <c:v>181584</c:v>
                </c:pt>
                <c:pt idx="2626">
                  <c:v>181584</c:v>
                </c:pt>
                <c:pt idx="2627">
                  <c:v>181584</c:v>
                </c:pt>
                <c:pt idx="2628">
                  <c:v>181584</c:v>
                </c:pt>
                <c:pt idx="2629">
                  <c:v>181584</c:v>
                </c:pt>
                <c:pt idx="2630">
                  <c:v>181584</c:v>
                </c:pt>
                <c:pt idx="2631">
                  <c:v>181584</c:v>
                </c:pt>
                <c:pt idx="2632">
                  <c:v>181584</c:v>
                </c:pt>
                <c:pt idx="2633">
                  <c:v>181584</c:v>
                </c:pt>
                <c:pt idx="2634">
                  <c:v>181584</c:v>
                </c:pt>
                <c:pt idx="2635">
                  <c:v>181584</c:v>
                </c:pt>
                <c:pt idx="2636">
                  <c:v>181584</c:v>
                </c:pt>
                <c:pt idx="2637">
                  <c:v>181584</c:v>
                </c:pt>
                <c:pt idx="2638">
                  <c:v>181584</c:v>
                </c:pt>
                <c:pt idx="2639">
                  <c:v>181584</c:v>
                </c:pt>
                <c:pt idx="2640">
                  <c:v>181584</c:v>
                </c:pt>
                <c:pt idx="2641">
                  <c:v>181584</c:v>
                </c:pt>
                <c:pt idx="2642">
                  <c:v>181584</c:v>
                </c:pt>
                <c:pt idx="2643">
                  <c:v>181584</c:v>
                </c:pt>
                <c:pt idx="2644">
                  <c:v>181584</c:v>
                </c:pt>
                <c:pt idx="2645">
                  <c:v>181584</c:v>
                </c:pt>
                <c:pt idx="2646">
                  <c:v>181584</c:v>
                </c:pt>
                <c:pt idx="2647">
                  <c:v>181584</c:v>
                </c:pt>
                <c:pt idx="2648">
                  <c:v>181584</c:v>
                </c:pt>
                <c:pt idx="2649">
                  <c:v>181584</c:v>
                </c:pt>
                <c:pt idx="2650">
                  <c:v>181584</c:v>
                </c:pt>
                <c:pt idx="2651">
                  <c:v>181584</c:v>
                </c:pt>
                <c:pt idx="2652">
                  <c:v>181584</c:v>
                </c:pt>
                <c:pt idx="2653">
                  <c:v>181584</c:v>
                </c:pt>
                <c:pt idx="2654">
                  <c:v>181584</c:v>
                </c:pt>
                <c:pt idx="2655">
                  <c:v>181584</c:v>
                </c:pt>
                <c:pt idx="2656">
                  <c:v>181584</c:v>
                </c:pt>
                <c:pt idx="2657">
                  <c:v>181584</c:v>
                </c:pt>
                <c:pt idx="2658">
                  <c:v>181584</c:v>
                </c:pt>
                <c:pt idx="2659">
                  <c:v>181584</c:v>
                </c:pt>
                <c:pt idx="2660">
                  <c:v>181584</c:v>
                </c:pt>
                <c:pt idx="2661">
                  <c:v>181584</c:v>
                </c:pt>
                <c:pt idx="2662">
                  <c:v>181584</c:v>
                </c:pt>
                <c:pt idx="2663">
                  <c:v>181584</c:v>
                </c:pt>
                <c:pt idx="2664">
                  <c:v>181584</c:v>
                </c:pt>
                <c:pt idx="2665">
                  <c:v>181584</c:v>
                </c:pt>
                <c:pt idx="2666">
                  <c:v>181584</c:v>
                </c:pt>
                <c:pt idx="2667">
                  <c:v>181584</c:v>
                </c:pt>
                <c:pt idx="2668">
                  <c:v>181584</c:v>
                </c:pt>
                <c:pt idx="2669">
                  <c:v>181584</c:v>
                </c:pt>
                <c:pt idx="2670">
                  <c:v>181584</c:v>
                </c:pt>
                <c:pt idx="2671">
                  <c:v>181584</c:v>
                </c:pt>
                <c:pt idx="2672">
                  <c:v>181584</c:v>
                </c:pt>
                <c:pt idx="2673">
                  <c:v>181584</c:v>
                </c:pt>
                <c:pt idx="2674">
                  <c:v>181584</c:v>
                </c:pt>
                <c:pt idx="2675">
                  <c:v>181584</c:v>
                </c:pt>
                <c:pt idx="2676">
                  <c:v>181584</c:v>
                </c:pt>
                <c:pt idx="2677">
                  <c:v>181584</c:v>
                </c:pt>
                <c:pt idx="2678">
                  <c:v>181584</c:v>
                </c:pt>
                <c:pt idx="2679">
                  <c:v>181584</c:v>
                </c:pt>
                <c:pt idx="2680">
                  <c:v>181584</c:v>
                </c:pt>
                <c:pt idx="2681">
                  <c:v>181584</c:v>
                </c:pt>
                <c:pt idx="2682">
                  <c:v>181584</c:v>
                </c:pt>
                <c:pt idx="2683">
                  <c:v>181584</c:v>
                </c:pt>
                <c:pt idx="2684">
                  <c:v>181584</c:v>
                </c:pt>
                <c:pt idx="2685">
                  <c:v>181584</c:v>
                </c:pt>
                <c:pt idx="2686">
                  <c:v>181584</c:v>
                </c:pt>
                <c:pt idx="2687">
                  <c:v>181584</c:v>
                </c:pt>
                <c:pt idx="2688">
                  <c:v>181584</c:v>
                </c:pt>
                <c:pt idx="2689">
                  <c:v>181584</c:v>
                </c:pt>
                <c:pt idx="2690">
                  <c:v>181584</c:v>
                </c:pt>
                <c:pt idx="2691">
                  <c:v>181584</c:v>
                </c:pt>
                <c:pt idx="2692">
                  <c:v>181584</c:v>
                </c:pt>
                <c:pt idx="2693">
                  <c:v>181584</c:v>
                </c:pt>
                <c:pt idx="2694">
                  <c:v>181584</c:v>
                </c:pt>
                <c:pt idx="2695">
                  <c:v>181584</c:v>
                </c:pt>
                <c:pt idx="2696">
                  <c:v>181584</c:v>
                </c:pt>
                <c:pt idx="2697">
                  <c:v>181584</c:v>
                </c:pt>
                <c:pt idx="2698">
                  <c:v>181584</c:v>
                </c:pt>
                <c:pt idx="2699">
                  <c:v>181584</c:v>
                </c:pt>
                <c:pt idx="2700">
                  <c:v>181584</c:v>
                </c:pt>
                <c:pt idx="2701">
                  <c:v>181584</c:v>
                </c:pt>
                <c:pt idx="2702">
                  <c:v>181584</c:v>
                </c:pt>
                <c:pt idx="2703">
                  <c:v>181584</c:v>
                </c:pt>
                <c:pt idx="2704">
                  <c:v>181584</c:v>
                </c:pt>
                <c:pt idx="2705">
                  <c:v>181584</c:v>
                </c:pt>
                <c:pt idx="2706">
                  <c:v>181584</c:v>
                </c:pt>
                <c:pt idx="2707">
                  <c:v>181584</c:v>
                </c:pt>
                <c:pt idx="2708">
                  <c:v>181584</c:v>
                </c:pt>
                <c:pt idx="2709">
                  <c:v>181584</c:v>
                </c:pt>
                <c:pt idx="2710">
                  <c:v>181584</c:v>
                </c:pt>
                <c:pt idx="2711">
                  <c:v>181584</c:v>
                </c:pt>
                <c:pt idx="2712">
                  <c:v>181584</c:v>
                </c:pt>
                <c:pt idx="2713">
                  <c:v>181584</c:v>
                </c:pt>
                <c:pt idx="2714">
                  <c:v>181584</c:v>
                </c:pt>
                <c:pt idx="2715">
                  <c:v>181584</c:v>
                </c:pt>
                <c:pt idx="2716">
                  <c:v>181584</c:v>
                </c:pt>
                <c:pt idx="2717">
                  <c:v>181584</c:v>
                </c:pt>
                <c:pt idx="2718">
                  <c:v>181584</c:v>
                </c:pt>
                <c:pt idx="2719">
                  <c:v>181584</c:v>
                </c:pt>
                <c:pt idx="2720">
                  <c:v>181584</c:v>
                </c:pt>
                <c:pt idx="2721">
                  <c:v>181584</c:v>
                </c:pt>
                <c:pt idx="2722">
                  <c:v>181584</c:v>
                </c:pt>
                <c:pt idx="2723">
                  <c:v>181584</c:v>
                </c:pt>
                <c:pt idx="2724">
                  <c:v>181584</c:v>
                </c:pt>
                <c:pt idx="2725">
                  <c:v>181584</c:v>
                </c:pt>
                <c:pt idx="2726">
                  <c:v>181584</c:v>
                </c:pt>
                <c:pt idx="2727">
                  <c:v>181584</c:v>
                </c:pt>
                <c:pt idx="2728">
                  <c:v>181584</c:v>
                </c:pt>
                <c:pt idx="2729">
                  <c:v>181584</c:v>
                </c:pt>
                <c:pt idx="2730">
                  <c:v>181584</c:v>
                </c:pt>
                <c:pt idx="2731">
                  <c:v>181584</c:v>
                </c:pt>
                <c:pt idx="2732">
                  <c:v>181584</c:v>
                </c:pt>
                <c:pt idx="2733">
                  <c:v>181584</c:v>
                </c:pt>
                <c:pt idx="2734">
                  <c:v>181584</c:v>
                </c:pt>
                <c:pt idx="2735">
                  <c:v>181584</c:v>
                </c:pt>
                <c:pt idx="2736">
                  <c:v>181584</c:v>
                </c:pt>
                <c:pt idx="2737">
                  <c:v>181584</c:v>
                </c:pt>
                <c:pt idx="2738">
                  <c:v>181584</c:v>
                </c:pt>
                <c:pt idx="2739">
                  <c:v>181584</c:v>
                </c:pt>
                <c:pt idx="2740">
                  <c:v>181584</c:v>
                </c:pt>
                <c:pt idx="2741">
                  <c:v>181584</c:v>
                </c:pt>
                <c:pt idx="2742">
                  <c:v>181584</c:v>
                </c:pt>
                <c:pt idx="2743">
                  <c:v>181584</c:v>
                </c:pt>
                <c:pt idx="2744">
                  <c:v>181584</c:v>
                </c:pt>
                <c:pt idx="2745">
                  <c:v>181584</c:v>
                </c:pt>
                <c:pt idx="2746">
                  <c:v>181584</c:v>
                </c:pt>
                <c:pt idx="2747">
                  <c:v>181584</c:v>
                </c:pt>
                <c:pt idx="2748">
                  <c:v>181584</c:v>
                </c:pt>
                <c:pt idx="2749">
                  <c:v>181584</c:v>
                </c:pt>
                <c:pt idx="2750">
                  <c:v>181584</c:v>
                </c:pt>
                <c:pt idx="2751">
                  <c:v>181584</c:v>
                </c:pt>
                <c:pt idx="2752">
                  <c:v>181584</c:v>
                </c:pt>
                <c:pt idx="2753">
                  <c:v>181584</c:v>
                </c:pt>
                <c:pt idx="2754">
                  <c:v>181584</c:v>
                </c:pt>
                <c:pt idx="2755">
                  <c:v>181584</c:v>
                </c:pt>
                <c:pt idx="2756">
                  <c:v>181584</c:v>
                </c:pt>
                <c:pt idx="2757">
                  <c:v>181584</c:v>
                </c:pt>
                <c:pt idx="2758">
                  <c:v>181584</c:v>
                </c:pt>
                <c:pt idx="2759">
                  <c:v>181584</c:v>
                </c:pt>
                <c:pt idx="2760">
                  <c:v>181584</c:v>
                </c:pt>
                <c:pt idx="2761">
                  <c:v>181584</c:v>
                </c:pt>
                <c:pt idx="2762">
                  <c:v>181584</c:v>
                </c:pt>
                <c:pt idx="2763">
                  <c:v>181584</c:v>
                </c:pt>
                <c:pt idx="2764">
                  <c:v>181584</c:v>
                </c:pt>
                <c:pt idx="2765">
                  <c:v>181584</c:v>
                </c:pt>
                <c:pt idx="2766">
                  <c:v>181584</c:v>
                </c:pt>
                <c:pt idx="2767">
                  <c:v>181584</c:v>
                </c:pt>
                <c:pt idx="2768">
                  <c:v>181584</c:v>
                </c:pt>
                <c:pt idx="2769">
                  <c:v>181584</c:v>
                </c:pt>
                <c:pt idx="2770">
                  <c:v>181584</c:v>
                </c:pt>
                <c:pt idx="2771">
                  <c:v>181584</c:v>
                </c:pt>
                <c:pt idx="2772">
                  <c:v>181584</c:v>
                </c:pt>
                <c:pt idx="2773">
                  <c:v>181584</c:v>
                </c:pt>
                <c:pt idx="2774">
                  <c:v>181584</c:v>
                </c:pt>
                <c:pt idx="2775">
                  <c:v>181584</c:v>
                </c:pt>
                <c:pt idx="2776">
                  <c:v>181584</c:v>
                </c:pt>
                <c:pt idx="2777">
                  <c:v>181584</c:v>
                </c:pt>
                <c:pt idx="2778">
                  <c:v>181584</c:v>
                </c:pt>
                <c:pt idx="2779">
                  <c:v>181584</c:v>
                </c:pt>
                <c:pt idx="2780">
                  <c:v>181584</c:v>
                </c:pt>
                <c:pt idx="2781">
                  <c:v>181584</c:v>
                </c:pt>
                <c:pt idx="2782">
                  <c:v>181584</c:v>
                </c:pt>
                <c:pt idx="2783">
                  <c:v>181584</c:v>
                </c:pt>
                <c:pt idx="2784">
                  <c:v>181584</c:v>
                </c:pt>
                <c:pt idx="2785">
                  <c:v>181584</c:v>
                </c:pt>
                <c:pt idx="2786">
                  <c:v>181584</c:v>
                </c:pt>
                <c:pt idx="2787">
                  <c:v>181584</c:v>
                </c:pt>
                <c:pt idx="2788">
                  <c:v>181584</c:v>
                </c:pt>
                <c:pt idx="2789">
                  <c:v>181584</c:v>
                </c:pt>
                <c:pt idx="2790">
                  <c:v>181584</c:v>
                </c:pt>
                <c:pt idx="2791">
                  <c:v>181584</c:v>
                </c:pt>
                <c:pt idx="2792">
                  <c:v>181584</c:v>
                </c:pt>
                <c:pt idx="2793">
                  <c:v>181584</c:v>
                </c:pt>
                <c:pt idx="2794">
                  <c:v>181584</c:v>
                </c:pt>
                <c:pt idx="2795">
                  <c:v>181584</c:v>
                </c:pt>
                <c:pt idx="2796">
                  <c:v>181584</c:v>
                </c:pt>
                <c:pt idx="2797">
                  <c:v>181584</c:v>
                </c:pt>
                <c:pt idx="2798">
                  <c:v>181584</c:v>
                </c:pt>
                <c:pt idx="2799">
                  <c:v>181584</c:v>
                </c:pt>
                <c:pt idx="2800">
                  <c:v>181584</c:v>
                </c:pt>
                <c:pt idx="2801">
                  <c:v>181584</c:v>
                </c:pt>
                <c:pt idx="2802">
                  <c:v>181584</c:v>
                </c:pt>
                <c:pt idx="2803">
                  <c:v>181584</c:v>
                </c:pt>
                <c:pt idx="2804">
                  <c:v>181584</c:v>
                </c:pt>
                <c:pt idx="2805">
                  <c:v>181584</c:v>
                </c:pt>
                <c:pt idx="2806">
                  <c:v>181584</c:v>
                </c:pt>
                <c:pt idx="2807">
                  <c:v>181584</c:v>
                </c:pt>
                <c:pt idx="2808">
                  <c:v>181584</c:v>
                </c:pt>
                <c:pt idx="2809">
                  <c:v>181584</c:v>
                </c:pt>
                <c:pt idx="2810">
                  <c:v>181584</c:v>
                </c:pt>
                <c:pt idx="2811">
                  <c:v>181584</c:v>
                </c:pt>
                <c:pt idx="2812">
                  <c:v>181584</c:v>
                </c:pt>
                <c:pt idx="2813">
                  <c:v>181584</c:v>
                </c:pt>
                <c:pt idx="2814">
                  <c:v>181584</c:v>
                </c:pt>
                <c:pt idx="2815">
                  <c:v>181584</c:v>
                </c:pt>
                <c:pt idx="2816">
                  <c:v>181584</c:v>
                </c:pt>
                <c:pt idx="2817">
                  <c:v>181584</c:v>
                </c:pt>
                <c:pt idx="2818">
                  <c:v>181584</c:v>
                </c:pt>
                <c:pt idx="2819">
                  <c:v>181584</c:v>
                </c:pt>
                <c:pt idx="2820">
                  <c:v>181584</c:v>
                </c:pt>
                <c:pt idx="2821">
                  <c:v>181584</c:v>
                </c:pt>
                <c:pt idx="2822">
                  <c:v>181584</c:v>
                </c:pt>
                <c:pt idx="2823">
                  <c:v>181584</c:v>
                </c:pt>
                <c:pt idx="2824">
                  <c:v>181584</c:v>
                </c:pt>
                <c:pt idx="2825">
                  <c:v>181584</c:v>
                </c:pt>
                <c:pt idx="2826">
                  <c:v>181584</c:v>
                </c:pt>
                <c:pt idx="2827">
                  <c:v>181584</c:v>
                </c:pt>
                <c:pt idx="2828">
                  <c:v>181584</c:v>
                </c:pt>
                <c:pt idx="2829">
                  <c:v>181584</c:v>
                </c:pt>
                <c:pt idx="2830">
                  <c:v>181584</c:v>
                </c:pt>
                <c:pt idx="2831">
                  <c:v>181584</c:v>
                </c:pt>
                <c:pt idx="2832">
                  <c:v>181584</c:v>
                </c:pt>
                <c:pt idx="2833">
                  <c:v>181584</c:v>
                </c:pt>
                <c:pt idx="2834">
                  <c:v>181584</c:v>
                </c:pt>
                <c:pt idx="2835">
                  <c:v>181584</c:v>
                </c:pt>
                <c:pt idx="2836">
                  <c:v>181584</c:v>
                </c:pt>
                <c:pt idx="2837">
                  <c:v>181584</c:v>
                </c:pt>
                <c:pt idx="2838">
                  <c:v>181584</c:v>
                </c:pt>
                <c:pt idx="2839">
                  <c:v>181584</c:v>
                </c:pt>
                <c:pt idx="2840">
                  <c:v>181584</c:v>
                </c:pt>
                <c:pt idx="2841">
                  <c:v>181584</c:v>
                </c:pt>
                <c:pt idx="2842">
                  <c:v>181584</c:v>
                </c:pt>
                <c:pt idx="2843">
                  <c:v>181584</c:v>
                </c:pt>
                <c:pt idx="2844">
                  <c:v>181584</c:v>
                </c:pt>
                <c:pt idx="2845">
                  <c:v>181584</c:v>
                </c:pt>
                <c:pt idx="2846">
                  <c:v>181584</c:v>
                </c:pt>
                <c:pt idx="2847">
                  <c:v>181584</c:v>
                </c:pt>
                <c:pt idx="2848">
                  <c:v>181584</c:v>
                </c:pt>
                <c:pt idx="2849">
                  <c:v>181584</c:v>
                </c:pt>
                <c:pt idx="2850">
                  <c:v>181584</c:v>
                </c:pt>
                <c:pt idx="2851">
                  <c:v>181584</c:v>
                </c:pt>
                <c:pt idx="2852">
                  <c:v>181584</c:v>
                </c:pt>
                <c:pt idx="2853">
                  <c:v>181584</c:v>
                </c:pt>
                <c:pt idx="2854">
                  <c:v>181584</c:v>
                </c:pt>
                <c:pt idx="2855">
                  <c:v>181584</c:v>
                </c:pt>
                <c:pt idx="2856">
                  <c:v>181584</c:v>
                </c:pt>
                <c:pt idx="2857">
                  <c:v>181584</c:v>
                </c:pt>
                <c:pt idx="2858">
                  <c:v>181584</c:v>
                </c:pt>
                <c:pt idx="2859">
                  <c:v>181584</c:v>
                </c:pt>
                <c:pt idx="2860">
                  <c:v>181584</c:v>
                </c:pt>
                <c:pt idx="2861">
                  <c:v>181584</c:v>
                </c:pt>
                <c:pt idx="2862">
                  <c:v>181584</c:v>
                </c:pt>
                <c:pt idx="2863">
                  <c:v>181584</c:v>
                </c:pt>
                <c:pt idx="2864">
                  <c:v>181584</c:v>
                </c:pt>
                <c:pt idx="2865">
                  <c:v>181584</c:v>
                </c:pt>
                <c:pt idx="2866">
                  <c:v>181584</c:v>
                </c:pt>
                <c:pt idx="2867">
                  <c:v>181584</c:v>
                </c:pt>
                <c:pt idx="2868">
                  <c:v>181584</c:v>
                </c:pt>
                <c:pt idx="2869">
                  <c:v>181584</c:v>
                </c:pt>
                <c:pt idx="2870">
                  <c:v>181584</c:v>
                </c:pt>
                <c:pt idx="2871">
                  <c:v>181584</c:v>
                </c:pt>
                <c:pt idx="2872">
                  <c:v>181584</c:v>
                </c:pt>
                <c:pt idx="2873">
                  <c:v>181584</c:v>
                </c:pt>
                <c:pt idx="2874">
                  <c:v>181584</c:v>
                </c:pt>
                <c:pt idx="2875">
                  <c:v>181584</c:v>
                </c:pt>
                <c:pt idx="2876">
                  <c:v>181584</c:v>
                </c:pt>
                <c:pt idx="2877">
                  <c:v>181584</c:v>
                </c:pt>
                <c:pt idx="2878">
                  <c:v>181584</c:v>
                </c:pt>
                <c:pt idx="2879">
                  <c:v>181584</c:v>
                </c:pt>
                <c:pt idx="2880">
                  <c:v>181584</c:v>
                </c:pt>
                <c:pt idx="2881">
                  <c:v>181584</c:v>
                </c:pt>
                <c:pt idx="2882">
                  <c:v>181584</c:v>
                </c:pt>
                <c:pt idx="2883">
                  <c:v>181584</c:v>
                </c:pt>
                <c:pt idx="2884">
                  <c:v>181584</c:v>
                </c:pt>
                <c:pt idx="2885">
                  <c:v>181584</c:v>
                </c:pt>
                <c:pt idx="2886">
                  <c:v>181584</c:v>
                </c:pt>
                <c:pt idx="2887">
                  <c:v>181584</c:v>
                </c:pt>
                <c:pt idx="2888">
                  <c:v>181584</c:v>
                </c:pt>
                <c:pt idx="2889">
                  <c:v>181584</c:v>
                </c:pt>
                <c:pt idx="2890">
                  <c:v>181584</c:v>
                </c:pt>
                <c:pt idx="2891">
                  <c:v>181584</c:v>
                </c:pt>
                <c:pt idx="2892">
                  <c:v>181584</c:v>
                </c:pt>
                <c:pt idx="2893">
                  <c:v>181584</c:v>
                </c:pt>
                <c:pt idx="2894">
                  <c:v>181584</c:v>
                </c:pt>
                <c:pt idx="2895">
                  <c:v>181584</c:v>
                </c:pt>
                <c:pt idx="2896">
                  <c:v>181584</c:v>
                </c:pt>
                <c:pt idx="2897">
                  <c:v>181584</c:v>
                </c:pt>
                <c:pt idx="2898">
                  <c:v>181584</c:v>
                </c:pt>
                <c:pt idx="2899">
                  <c:v>181584</c:v>
                </c:pt>
                <c:pt idx="2900">
                  <c:v>181584</c:v>
                </c:pt>
                <c:pt idx="2901">
                  <c:v>181584</c:v>
                </c:pt>
                <c:pt idx="2902">
                  <c:v>181584</c:v>
                </c:pt>
                <c:pt idx="2903">
                  <c:v>181584</c:v>
                </c:pt>
                <c:pt idx="2904">
                  <c:v>181584</c:v>
                </c:pt>
                <c:pt idx="2905">
                  <c:v>181584</c:v>
                </c:pt>
                <c:pt idx="2906">
                  <c:v>181584</c:v>
                </c:pt>
                <c:pt idx="2907">
                  <c:v>181584</c:v>
                </c:pt>
                <c:pt idx="2908">
                  <c:v>181584</c:v>
                </c:pt>
                <c:pt idx="2909">
                  <c:v>181584</c:v>
                </c:pt>
                <c:pt idx="2910">
                  <c:v>181584</c:v>
                </c:pt>
                <c:pt idx="2911">
                  <c:v>181584</c:v>
                </c:pt>
                <c:pt idx="2912">
                  <c:v>181584</c:v>
                </c:pt>
                <c:pt idx="2913">
                  <c:v>181584</c:v>
                </c:pt>
                <c:pt idx="2914">
                  <c:v>181584</c:v>
                </c:pt>
                <c:pt idx="2915">
                  <c:v>181584</c:v>
                </c:pt>
                <c:pt idx="2916">
                  <c:v>181584</c:v>
                </c:pt>
                <c:pt idx="2917">
                  <c:v>181584</c:v>
                </c:pt>
                <c:pt idx="2918">
                  <c:v>181584</c:v>
                </c:pt>
                <c:pt idx="2919">
                  <c:v>181584</c:v>
                </c:pt>
                <c:pt idx="2920">
                  <c:v>181584</c:v>
                </c:pt>
                <c:pt idx="2921">
                  <c:v>181584</c:v>
                </c:pt>
                <c:pt idx="2922">
                  <c:v>181584</c:v>
                </c:pt>
                <c:pt idx="2923">
                  <c:v>181584</c:v>
                </c:pt>
                <c:pt idx="2924">
                  <c:v>181584</c:v>
                </c:pt>
                <c:pt idx="2925">
                  <c:v>181584</c:v>
                </c:pt>
                <c:pt idx="2926">
                  <c:v>181584</c:v>
                </c:pt>
                <c:pt idx="2927">
                  <c:v>181584</c:v>
                </c:pt>
                <c:pt idx="2928">
                  <c:v>181584</c:v>
                </c:pt>
                <c:pt idx="2929">
                  <c:v>181584</c:v>
                </c:pt>
                <c:pt idx="2930">
                  <c:v>181584</c:v>
                </c:pt>
                <c:pt idx="2931">
                  <c:v>181584</c:v>
                </c:pt>
                <c:pt idx="2932">
                  <c:v>181584</c:v>
                </c:pt>
                <c:pt idx="2933">
                  <c:v>181584</c:v>
                </c:pt>
                <c:pt idx="2934">
                  <c:v>181584</c:v>
                </c:pt>
                <c:pt idx="2935">
                  <c:v>181584</c:v>
                </c:pt>
                <c:pt idx="2936">
                  <c:v>181584</c:v>
                </c:pt>
                <c:pt idx="2937">
                  <c:v>181584</c:v>
                </c:pt>
                <c:pt idx="2938">
                  <c:v>181584</c:v>
                </c:pt>
                <c:pt idx="2939">
                  <c:v>181584</c:v>
                </c:pt>
                <c:pt idx="2940">
                  <c:v>181584</c:v>
                </c:pt>
                <c:pt idx="2941">
                  <c:v>181584</c:v>
                </c:pt>
                <c:pt idx="2942">
                  <c:v>181584</c:v>
                </c:pt>
                <c:pt idx="2943">
                  <c:v>181584</c:v>
                </c:pt>
                <c:pt idx="2944">
                  <c:v>181584</c:v>
                </c:pt>
                <c:pt idx="2945">
                  <c:v>181584</c:v>
                </c:pt>
                <c:pt idx="2946">
                  <c:v>181584</c:v>
                </c:pt>
                <c:pt idx="2947">
                  <c:v>181584</c:v>
                </c:pt>
                <c:pt idx="2948">
                  <c:v>181584</c:v>
                </c:pt>
                <c:pt idx="2949">
                  <c:v>181584</c:v>
                </c:pt>
                <c:pt idx="2950">
                  <c:v>181584</c:v>
                </c:pt>
                <c:pt idx="2951">
                  <c:v>181584</c:v>
                </c:pt>
                <c:pt idx="2952">
                  <c:v>181584</c:v>
                </c:pt>
                <c:pt idx="2953">
                  <c:v>181584</c:v>
                </c:pt>
                <c:pt idx="2954">
                  <c:v>181584</c:v>
                </c:pt>
                <c:pt idx="2955">
                  <c:v>181584</c:v>
                </c:pt>
                <c:pt idx="2956">
                  <c:v>181584</c:v>
                </c:pt>
                <c:pt idx="2957">
                  <c:v>181584</c:v>
                </c:pt>
                <c:pt idx="2958">
                  <c:v>181584</c:v>
                </c:pt>
                <c:pt idx="2959">
                  <c:v>181584</c:v>
                </c:pt>
                <c:pt idx="2960">
                  <c:v>181584</c:v>
                </c:pt>
                <c:pt idx="2961">
                  <c:v>181584</c:v>
                </c:pt>
                <c:pt idx="2962">
                  <c:v>181584</c:v>
                </c:pt>
                <c:pt idx="2963">
                  <c:v>181584</c:v>
                </c:pt>
                <c:pt idx="2964">
                  <c:v>181584</c:v>
                </c:pt>
                <c:pt idx="2965">
                  <c:v>181584</c:v>
                </c:pt>
                <c:pt idx="2966">
                  <c:v>181584</c:v>
                </c:pt>
                <c:pt idx="2967">
                  <c:v>181584</c:v>
                </c:pt>
                <c:pt idx="2968">
                  <c:v>181584</c:v>
                </c:pt>
                <c:pt idx="2969">
                  <c:v>181584</c:v>
                </c:pt>
                <c:pt idx="2970">
                  <c:v>181584</c:v>
                </c:pt>
                <c:pt idx="2971">
                  <c:v>181584</c:v>
                </c:pt>
                <c:pt idx="2972">
                  <c:v>181584</c:v>
                </c:pt>
                <c:pt idx="2973">
                  <c:v>181584</c:v>
                </c:pt>
                <c:pt idx="2974">
                  <c:v>181584</c:v>
                </c:pt>
                <c:pt idx="2975">
                  <c:v>181584</c:v>
                </c:pt>
                <c:pt idx="2976">
                  <c:v>181584</c:v>
                </c:pt>
                <c:pt idx="2977">
                  <c:v>181584</c:v>
                </c:pt>
                <c:pt idx="2978">
                  <c:v>181584</c:v>
                </c:pt>
                <c:pt idx="2979">
                  <c:v>181584</c:v>
                </c:pt>
                <c:pt idx="2980">
                  <c:v>181584</c:v>
                </c:pt>
                <c:pt idx="2981">
                  <c:v>181584</c:v>
                </c:pt>
                <c:pt idx="2982">
                  <c:v>181584</c:v>
                </c:pt>
                <c:pt idx="2983">
                  <c:v>181584</c:v>
                </c:pt>
                <c:pt idx="2984">
                  <c:v>181584</c:v>
                </c:pt>
                <c:pt idx="2985">
                  <c:v>181584</c:v>
                </c:pt>
                <c:pt idx="2986">
                  <c:v>181584</c:v>
                </c:pt>
                <c:pt idx="2987">
                  <c:v>181584</c:v>
                </c:pt>
                <c:pt idx="2988">
                  <c:v>181584</c:v>
                </c:pt>
                <c:pt idx="2989">
                  <c:v>181584</c:v>
                </c:pt>
                <c:pt idx="2990">
                  <c:v>181584</c:v>
                </c:pt>
                <c:pt idx="2991">
                  <c:v>181584</c:v>
                </c:pt>
                <c:pt idx="2992">
                  <c:v>181584</c:v>
                </c:pt>
                <c:pt idx="2993">
                  <c:v>181584</c:v>
                </c:pt>
                <c:pt idx="2994">
                  <c:v>181584</c:v>
                </c:pt>
                <c:pt idx="2995">
                  <c:v>181584</c:v>
                </c:pt>
                <c:pt idx="2996">
                  <c:v>181584</c:v>
                </c:pt>
                <c:pt idx="2997">
                  <c:v>181584</c:v>
                </c:pt>
                <c:pt idx="2998">
                  <c:v>181584</c:v>
                </c:pt>
                <c:pt idx="2999">
                  <c:v>181584</c:v>
                </c:pt>
                <c:pt idx="3000">
                  <c:v>181584</c:v>
                </c:pt>
                <c:pt idx="3001">
                  <c:v>181584</c:v>
                </c:pt>
                <c:pt idx="3002">
                  <c:v>181584</c:v>
                </c:pt>
                <c:pt idx="3003">
                  <c:v>181584</c:v>
                </c:pt>
                <c:pt idx="3004">
                  <c:v>181584</c:v>
                </c:pt>
                <c:pt idx="3005">
                  <c:v>181584</c:v>
                </c:pt>
                <c:pt idx="3006">
                  <c:v>181584</c:v>
                </c:pt>
                <c:pt idx="3007">
                  <c:v>181584</c:v>
                </c:pt>
                <c:pt idx="3008">
                  <c:v>181584</c:v>
                </c:pt>
                <c:pt idx="3009">
                  <c:v>181584</c:v>
                </c:pt>
                <c:pt idx="3010">
                  <c:v>181584</c:v>
                </c:pt>
                <c:pt idx="3011">
                  <c:v>181584</c:v>
                </c:pt>
                <c:pt idx="3012">
                  <c:v>181584</c:v>
                </c:pt>
                <c:pt idx="3013">
                  <c:v>181584</c:v>
                </c:pt>
                <c:pt idx="3014">
                  <c:v>181584</c:v>
                </c:pt>
                <c:pt idx="3015">
                  <c:v>181584</c:v>
                </c:pt>
                <c:pt idx="3016">
                  <c:v>181584</c:v>
                </c:pt>
                <c:pt idx="3017">
                  <c:v>181584</c:v>
                </c:pt>
                <c:pt idx="3018">
                  <c:v>181584</c:v>
                </c:pt>
                <c:pt idx="3019">
                  <c:v>181584</c:v>
                </c:pt>
                <c:pt idx="3020">
                  <c:v>181584</c:v>
                </c:pt>
                <c:pt idx="3021">
                  <c:v>181584</c:v>
                </c:pt>
                <c:pt idx="3022">
                  <c:v>181584</c:v>
                </c:pt>
                <c:pt idx="3023">
                  <c:v>181584</c:v>
                </c:pt>
                <c:pt idx="3024">
                  <c:v>181584</c:v>
                </c:pt>
                <c:pt idx="3025">
                  <c:v>181584</c:v>
                </c:pt>
                <c:pt idx="3026">
                  <c:v>181584</c:v>
                </c:pt>
                <c:pt idx="3027">
                  <c:v>181584</c:v>
                </c:pt>
                <c:pt idx="3028">
                  <c:v>181584</c:v>
                </c:pt>
                <c:pt idx="3029">
                  <c:v>181584</c:v>
                </c:pt>
                <c:pt idx="3030">
                  <c:v>181584</c:v>
                </c:pt>
                <c:pt idx="3031">
                  <c:v>181584</c:v>
                </c:pt>
                <c:pt idx="3032">
                  <c:v>181584</c:v>
                </c:pt>
                <c:pt idx="3033">
                  <c:v>181584</c:v>
                </c:pt>
                <c:pt idx="3034">
                  <c:v>181584</c:v>
                </c:pt>
                <c:pt idx="3035">
                  <c:v>181584</c:v>
                </c:pt>
                <c:pt idx="3036">
                  <c:v>181584</c:v>
                </c:pt>
                <c:pt idx="3037">
                  <c:v>181584</c:v>
                </c:pt>
                <c:pt idx="3038">
                  <c:v>181584</c:v>
                </c:pt>
                <c:pt idx="3039">
                  <c:v>181584</c:v>
                </c:pt>
                <c:pt idx="3040">
                  <c:v>181584</c:v>
                </c:pt>
                <c:pt idx="3041">
                  <c:v>181584</c:v>
                </c:pt>
                <c:pt idx="3042">
                  <c:v>181584</c:v>
                </c:pt>
                <c:pt idx="3043">
                  <c:v>181584</c:v>
                </c:pt>
                <c:pt idx="3044">
                  <c:v>181584</c:v>
                </c:pt>
                <c:pt idx="3045">
                  <c:v>181584</c:v>
                </c:pt>
                <c:pt idx="3046">
                  <c:v>181584</c:v>
                </c:pt>
                <c:pt idx="3047">
                  <c:v>181584</c:v>
                </c:pt>
                <c:pt idx="3048">
                  <c:v>181584</c:v>
                </c:pt>
                <c:pt idx="3049">
                  <c:v>181584</c:v>
                </c:pt>
                <c:pt idx="3050">
                  <c:v>181584</c:v>
                </c:pt>
                <c:pt idx="3051">
                  <c:v>181584</c:v>
                </c:pt>
                <c:pt idx="3052">
                  <c:v>181584</c:v>
                </c:pt>
                <c:pt idx="3053">
                  <c:v>181584</c:v>
                </c:pt>
                <c:pt idx="3054">
                  <c:v>181584</c:v>
                </c:pt>
                <c:pt idx="3055">
                  <c:v>181584</c:v>
                </c:pt>
                <c:pt idx="3056">
                  <c:v>181584</c:v>
                </c:pt>
                <c:pt idx="3057">
                  <c:v>181584</c:v>
                </c:pt>
                <c:pt idx="3058">
                  <c:v>181584</c:v>
                </c:pt>
                <c:pt idx="3059">
                  <c:v>181584</c:v>
                </c:pt>
                <c:pt idx="3060">
                  <c:v>181584</c:v>
                </c:pt>
                <c:pt idx="3061">
                  <c:v>181584</c:v>
                </c:pt>
                <c:pt idx="3062">
                  <c:v>181584</c:v>
                </c:pt>
                <c:pt idx="3063">
                  <c:v>181584</c:v>
                </c:pt>
                <c:pt idx="3064">
                  <c:v>181584</c:v>
                </c:pt>
                <c:pt idx="3065">
                  <c:v>181584</c:v>
                </c:pt>
                <c:pt idx="3066">
                  <c:v>181584</c:v>
                </c:pt>
                <c:pt idx="3067">
                  <c:v>181584</c:v>
                </c:pt>
                <c:pt idx="3068">
                  <c:v>181584</c:v>
                </c:pt>
                <c:pt idx="3069">
                  <c:v>181584</c:v>
                </c:pt>
                <c:pt idx="3070">
                  <c:v>181584</c:v>
                </c:pt>
                <c:pt idx="3071">
                  <c:v>181584</c:v>
                </c:pt>
                <c:pt idx="3072">
                  <c:v>181584</c:v>
                </c:pt>
                <c:pt idx="3073">
                  <c:v>181584</c:v>
                </c:pt>
                <c:pt idx="3074">
                  <c:v>181584</c:v>
                </c:pt>
                <c:pt idx="3075">
                  <c:v>181584</c:v>
                </c:pt>
                <c:pt idx="3076">
                  <c:v>181584</c:v>
                </c:pt>
                <c:pt idx="3077">
                  <c:v>181584</c:v>
                </c:pt>
                <c:pt idx="3078">
                  <c:v>181584</c:v>
                </c:pt>
                <c:pt idx="3079">
                  <c:v>181584</c:v>
                </c:pt>
                <c:pt idx="3080">
                  <c:v>181584</c:v>
                </c:pt>
                <c:pt idx="3081">
                  <c:v>181584</c:v>
                </c:pt>
                <c:pt idx="3082">
                  <c:v>181584</c:v>
                </c:pt>
                <c:pt idx="3083">
                  <c:v>181584</c:v>
                </c:pt>
                <c:pt idx="3084">
                  <c:v>181584</c:v>
                </c:pt>
                <c:pt idx="3085">
                  <c:v>181584</c:v>
                </c:pt>
                <c:pt idx="3086">
                  <c:v>181584</c:v>
                </c:pt>
                <c:pt idx="3087">
                  <c:v>181584</c:v>
                </c:pt>
                <c:pt idx="3088">
                  <c:v>181584</c:v>
                </c:pt>
                <c:pt idx="3089">
                  <c:v>181584</c:v>
                </c:pt>
                <c:pt idx="3090">
                  <c:v>181584</c:v>
                </c:pt>
                <c:pt idx="3091">
                  <c:v>181584</c:v>
                </c:pt>
                <c:pt idx="3092">
                  <c:v>181584</c:v>
                </c:pt>
                <c:pt idx="3093">
                  <c:v>181584</c:v>
                </c:pt>
                <c:pt idx="3094">
                  <c:v>181584</c:v>
                </c:pt>
                <c:pt idx="3095">
                  <c:v>181584</c:v>
                </c:pt>
                <c:pt idx="3096">
                  <c:v>181584</c:v>
                </c:pt>
                <c:pt idx="3097">
                  <c:v>181584</c:v>
                </c:pt>
                <c:pt idx="3098">
                  <c:v>181584</c:v>
                </c:pt>
                <c:pt idx="3099">
                  <c:v>181584</c:v>
                </c:pt>
                <c:pt idx="3100">
                  <c:v>181584</c:v>
                </c:pt>
                <c:pt idx="3101">
                  <c:v>181584</c:v>
                </c:pt>
                <c:pt idx="3102">
                  <c:v>181584</c:v>
                </c:pt>
                <c:pt idx="3103">
                  <c:v>181584</c:v>
                </c:pt>
                <c:pt idx="3104">
                  <c:v>181584</c:v>
                </c:pt>
                <c:pt idx="3105">
                  <c:v>181584</c:v>
                </c:pt>
                <c:pt idx="3106">
                  <c:v>181584</c:v>
                </c:pt>
                <c:pt idx="3107">
                  <c:v>181584</c:v>
                </c:pt>
                <c:pt idx="3108">
                  <c:v>181584</c:v>
                </c:pt>
                <c:pt idx="3109">
                  <c:v>181584</c:v>
                </c:pt>
                <c:pt idx="3110">
                  <c:v>181584</c:v>
                </c:pt>
                <c:pt idx="3111">
                  <c:v>181584</c:v>
                </c:pt>
                <c:pt idx="3112">
                  <c:v>181584</c:v>
                </c:pt>
                <c:pt idx="3113">
                  <c:v>181584</c:v>
                </c:pt>
                <c:pt idx="3114">
                  <c:v>181584</c:v>
                </c:pt>
                <c:pt idx="3115">
                  <c:v>181584</c:v>
                </c:pt>
                <c:pt idx="3116">
                  <c:v>181584</c:v>
                </c:pt>
                <c:pt idx="3117">
                  <c:v>181584</c:v>
                </c:pt>
                <c:pt idx="3118">
                  <c:v>181584</c:v>
                </c:pt>
                <c:pt idx="3119">
                  <c:v>181584</c:v>
                </c:pt>
                <c:pt idx="3120">
                  <c:v>181584</c:v>
                </c:pt>
                <c:pt idx="3121">
                  <c:v>181584</c:v>
                </c:pt>
                <c:pt idx="3122">
                  <c:v>181584</c:v>
                </c:pt>
                <c:pt idx="3123">
                  <c:v>181584</c:v>
                </c:pt>
                <c:pt idx="3124">
                  <c:v>181584</c:v>
                </c:pt>
                <c:pt idx="3125">
                  <c:v>181584</c:v>
                </c:pt>
                <c:pt idx="3126">
                  <c:v>181584</c:v>
                </c:pt>
                <c:pt idx="3127">
                  <c:v>181584</c:v>
                </c:pt>
                <c:pt idx="3128">
                  <c:v>181584</c:v>
                </c:pt>
                <c:pt idx="3129">
                  <c:v>181584</c:v>
                </c:pt>
                <c:pt idx="3130">
                  <c:v>181584</c:v>
                </c:pt>
                <c:pt idx="3131">
                  <c:v>181584</c:v>
                </c:pt>
                <c:pt idx="3132">
                  <c:v>181584</c:v>
                </c:pt>
                <c:pt idx="3133">
                  <c:v>181584</c:v>
                </c:pt>
                <c:pt idx="3134">
                  <c:v>181584</c:v>
                </c:pt>
                <c:pt idx="3135">
                  <c:v>181584</c:v>
                </c:pt>
                <c:pt idx="3136">
                  <c:v>181584</c:v>
                </c:pt>
                <c:pt idx="3137">
                  <c:v>181584</c:v>
                </c:pt>
                <c:pt idx="3138">
                  <c:v>181584</c:v>
                </c:pt>
                <c:pt idx="3139">
                  <c:v>181584</c:v>
                </c:pt>
                <c:pt idx="3140">
                  <c:v>181584</c:v>
                </c:pt>
                <c:pt idx="3141">
                  <c:v>181584</c:v>
                </c:pt>
                <c:pt idx="3142">
                  <c:v>181584</c:v>
                </c:pt>
                <c:pt idx="3143">
                  <c:v>181584</c:v>
                </c:pt>
                <c:pt idx="3144">
                  <c:v>181584</c:v>
                </c:pt>
                <c:pt idx="3145">
                  <c:v>181584</c:v>
                </c:pt>
                <c:pt idx="3146">
                  <c:v>181584</c:v>
                </c:pt>
                <c:pt idx="3147">
                  <c:v>181584</c:v>
                </c:pt>
                <c:pt idx="3148">
                  <c:v>181584</c:v>
                </c:pt>
                <c:pt idx="3149">
                  <c:v>181584</c:v>
                </c:pt>
                <c:pt idx="3150">
                  <c:v>181584</c:v>
                </c:pt>
                <c:pt idx="3151">
                  <c:v>181584</c:v>
                </c:pt>
                <c:pt idx="3152">
                  <c:v>181584</c:v>
                </c:pt>
                <c:pt idx="3153">
                  <c:v>181584</c:v>
                </c:pt>
                <c:pt idx="3154">
                  <c:v>181584</c:v>
                </c:pt>
                <c:pt idx="3155">
                  <c:v>181584</c:v>
                </c:pt>
                <c:pt idx="3156">
                  <c:v>181584</c:v>
                </c:pt>
                <c:pt idx="3157">
                  <c:v>181584</c:v>
                </c:pt>
                <c:pt idx="3158">
                  <c:v>181584</c:v>
                </c:pt>
                <c:pt idx="3159">
                  <c:v>181584</c:v>
                </c:pt>
                <c:pt idx="3160">
                  <c:v>181584</c:v>
                </c:pt>
                <c:pt idx="3161">
                  <c:v>181584</c:v>
                </c:pt>
                <c:pt idx="3162">
                  <c:v>181584</c:v>
                </c:pt>
                <c:pt idx="3163">
                  <c:v>181584</c:v>
                </c:pt>
                <c:pt idx="3164">
                  <c:v>181584</c:v>
                </c:pt>
                <c:pt idx="3165">
                  <c:v>181584</c:v>
                </c:pt>
                <c:pt idx="3166">
                  <c:v>181584</c:v>
                </c:pt>
                <c:pt idx="3167">
                  <c:v>181584</c:v>
                </c:pt>
                <c:pt idx="3168">
                  <c:v>181584</c:v>
                </c:pt>
                <c:pt idx="3169">
                  <c:v>181584</c:v>
                </c:pt>
                <c:pt idx="3170">
                  <c:v>181584</c:v>
                </c:pt>
                <c:pt idx="3171">
                  <c:v>181584</c:v>
                </c:pt>
                <c:pt idx="3172">
                  <c:v>181584</c:v>
                </c:pt>
                <c:pt idx="3173">
                  <c:v>181584</c:v>
                </c:pt>
                <c:pt idx="3174">
                  <c:v>181584</c:v>
                </c:pt>
                <c:pt idx="3175">
                  <c:v>181584</c:v>
                </c:pt>
                <c:pt idx="3176">
                  <c:v>181584</c:v>
                </c:pt>
                <c:pt idx="3177">
                  <c:v>181584</c:v>
                </c:pt>
                <c:pt idx="3178">
                  <c:v>181584</c:v>
                </c:pt>
                <c:pt idx="3179">
                  <c:v>181584</c:v>
                </c:pt>
                <c:pt idx="3180">
                  <c:v>181584</c:v>
                </c:pt>
                <c:pt idx="3181">
                  <c:v>181584</c:v>
                </c:pt>
                <c:pt idx="3182">
                  <c:v>181584</c:v>
                </c:pt>
                <c:pt idx="3183">
                  <c:v>181584</c:v>
                </c:pt>
                <c:pt idx="3184">
                  <c:v>181584</c:v>
                </c:pt>
                <c:pt idx="3185">
                  <c:v>181584</c:v>
                </c:pt>
                <c:pt idx="3186">
                  <c:v>181584</c:v>
                </c:pt>
                <c:pt idx="3187">
                  <c:v>181584</c:v>
                </c:pt>
                <c:pt idx="3188">
                  <c:v>181584</c:v>
                </c:pt>
                <c:pt idx="3189">
                  <c:v>181584</c:v>
                </c:pt>
                <c:pt idx="3190">
                  <c:v>181584</c:v>
                </c:pt>
                <c:pt idx="3191">
                  <c:v>181584</c:v>
                </c:pt>
                <c:pt idx="3192">
                  <c:v>181584</c:v>
                </c:pt>
                <c:pt idx="3193">
                  <c:v>181584</c:v>
                </c:pt>
                <c:pt idx="3194">
                  <c:v>181584</c:v>
                </c:pt>
                <c:pt idx="3195">
                  <c:v>181584</c:v>
                </c:pt>
                <c:pt idx="3196">
                  <c:v>181584</c:v>
                </c:pt>
                <c:pt idx="3197">
                  <c:v>181584</c:v>
                </c:pt>
                <c:pt idx="3198">
                  <c:v>181584</c:v>
                </c:pt>
                <c:pt idx="3199">
                  <c:v>181584</c:v>
                </c:pt>
                <c:pt idx="3200">
                  <c:v>181584</c:v>
                </c:pt>
                <c:pt idx="3201">
                  <c:v>181584</c:v>
                </c:pt>
                <c:pt idx="3202">
                  <c:v>181584</c:v>
                </c:pt>
                <c:pt idx="3203">
                  <c:v>181584</c:v>
                </c:pt>
                <c:pt idx="3204">
                  <c:v>181584</c:v>
                </c:pt>
                <c:pt idx="3205">
                  <c:v>181584</c:v>
                </c:pt>
                <c:pt idx="3206">
                  <c:v>181584</c:v>
                </c:pt>
                <c:pt idx="3207">
                  <c:v>181584</c:v>
                </c:pt>
                <c:pt idx="3208">
                  <c:v>181584</c:v>
                </c:pt>
                <c:pt idx="3209">
                  <c:v>181584</c:v>
                </c:pt>
                <c:pt idx="3210">
                  <c:v>181584</c:v>
                </c:pt>
                <c:pt idx="3211">
                  <c:v>181584</c:v>
                </c:pt>
                <c:pt idx="3212">
                  <c:v>181584</c:v>
                </c:pt>
                <c:pt idx="3213">
                  <c:v>181584</c:v>
                </c:pt>
                <c:pt idx="3214">
                  <c:v>181584</c:v>
                </c:pt>
                <c:pt idx="3215">
                  <c:v>181584</c:v>
                </c:pt>
                <c:pt idx="3216">
                  <c:v>181584</c:v>
                </c:pt>
                <c:pt idx="3217">
                  <c:v>181584</c:v>
                </c:pt>
                <c:pt idx="3218">
                  <c:v>181584</c:v>
                </c:pt>
                <c:pt idx="3219">
                  <c:v>181584</c:v>
                </c:pt>
                <c:pt idx="3220">
                  <c:v>181584</c:v>
                </c:pt>
                <c:pt idx="3221">
                  <c:v>181584</c:v>
                </c:pt>
                <c:pt idx="3222">
                  <c:v>181584</c:v>
                </c:pt>
                <c:pt idx="3223">
                  <c:v>181584</c:v>
                </c:pt>
                <c:pt idx="3224">
                  <c:v>181584</c:v>
                </c:pt>
                <c:pt idx="3225">
                  <c:v>181584</c:v>
                </c:pt>
                <c:pt idx="3226">
                  <c:v>181584</c:v>
                </c:pt>
                <c:pt idx="3227">
                  <c:v>181584</c:v>
                </c:pt>
                <c:pt idx="3228">
                  <c:v>181584</c:v>
                </c:pt>
                <c:pt idx="3229">
                  <c:v>181584</c:v>
                </c:pt>
                <c:pt idx="3230">
                  <c:v>181584</c:v>
                </c:pt>
                <c:pt idx="3231">
                  <c:v>181584</c:v>
                </c:pt>
                <c:pt idx="3232">
                  <c:v>181584</c:v>
                </c:pt>
                <c:pt idx="3233">
                  <c:v>181584</c:v>
                </c:pt>
                <c:pt idx="3234">
                  <c:v>181584</c:v>
                </c:pt>
                <c:pt idx="3235">
                  <c:v>181584</c:v>
                </c:pt>
                <c:pt idx="3236">
                  <c:v>181584</c:v>
                </c:pt>
                <c:pt idx="3237">
                  <c:v>181584</c:v>
                </c:pt>
                <c:pt idx="3238">
                  <c:v>181584</c:v>
                </c:pt>
                <c:pt idx="3239">
                  <c:v>181584</c:v>
                </c:pt>
                <c:pt idx="3240">
                  <c:v>181584</c:v>
                </c:pt>
                <c:pt idx="3241">
                  <c:v>181584</c:v>
                </c:pt>
                <c:pt idx="3242">
                  <c:v>181584</c:v>
                </c:pt>
                <c:pt idx="3243">
                  <c:v>181584</c:v>
                </c:pt>
                <c:pt idx="3244">
                  <c:v>181584</c:v>
                </c:pt>
                <c:pt idx="3245">
                  <c:v>181584</c:v>
                </c:pt>
                <c:pt idx="3246">
                  <c:v>181584</c:v>
                </c:pt>
                <c:pt idx="3247">
                  <c:v>181584</c:v>
                </c:pt>
                <c:pt idx="3248">
                  <c:v>181584</c:v>
                </c:pt>
                <c:pt idx="3249">
                  <c:v>181584</c:v>
                </c:pt>
                <c:pt idx="3250">
                  <c:v>181584</c:v>
                </c:pt>
                <c:pt idx="3251">
                  <c:v>181584</c:v>
                </c:pt>
                <c:pt idx="3252">
                  <c:v>181584</c:v>
                </c:pt>
                <c:pt idx="3253">
                  <c:v>181584</c:v>
                </c:pt>
                <c:pt idx="3254">
                  <c:v>181584</c:v>
                </c:pt>
                <c:pt idx="3255">
                  <c:v>181584</c:v>
                </c:pt>
                <c:pt idx="3256">
                  <c:v>181584</c:v>
                </c:pt>
                <c:pt idx="3257">
                  <c:v>181584</c:v>
                </c:pt>
                <c:pt idx="3258">
                  <c:v>181584</c:v>
                </c:pt>
                <c:pt idx="3259">
                  <c:v>181584</c:v>
                </c:pt>
                <c:pt idx="3260">
                  <c:v>181584</c:v>
                </c:pt>
                <c:pt idx="3261">
                  <c:v>181584</c:v>
                </c:pt>
                <c:pt idx="3262">
                  <c:v>181584</c:v>
                </c:pt>
                <c:pt idx="3263">
                  <c:v>181584</c:v>
                </c:pt>
                <c:pt idx="3264">
                  <c:v>181584</c:v>
                </c:pt>
                <c:pt idx="3265">
                  <c:v>181584</c:v>
                </c:pt>
                <c:pt idx="3266">
                  <c:v>181584</c:v>
                </c:pt>
                <c:pt idx="3267">
                  <c:v>181584</c:v>
                </c:pt>
                <c:pt idx="3268">
                  <c:v>181584</c:v>
                </c:pt>
                <c:pt idx="3269">
                  <c:v>181584</c:v>
                </c:pt>
                <c:pt idx="3270">
                  <c:v>181584</c:v>
                </c:pt>
                <c:pt idx="3271">
                  <c:v>181584</c:v>
                </c:pt>
                <c:pt idx="3272">
                  <c:v>181584</c:v>
                </c:pt>
                <c:pt idx="3273">
                  <c:v>181584</c:v>
                </c:pt>
                <c:pt idx="3274">
                  <c:v>181584</c:v>
                </c:pt>
                <c:pt idx="3275">
                  <c:v>181584</c:v>
                </c:pt>
                <c:pt idx="3276">
                  <c:v>181584</c:v>
                </c:pt>
                <c:pt idx="3277">
                  <c:v>181584</c:v>
                </c:pt>
                <c:pt idx="3278">
                  <c:v>181584</c:v>
                </c:pt>
                <c:pt idx="3279">
                  <c:v>181584</c:v>
                </c:pt>
                <c:pt idx="3280">
                  <c:v>181584</c:v>
                </c:pt>
                <c:pt idx="3281">
                  <c:v>181584</c:v>
                </c:pt>
                <c:pt idx="3282">
                  <c:v>181584</c:v>
                </c:pt>
                <c:pt idx="3283">
                  <c:v>181584</c:v>
                </c:pt>
                <c:pt idx="3284">
                  <c:v>181584</c:v>
                </c:pt>
                <c:pt idx="3285">
                  <c:v>181584</c:v>
                </c:pt>
                <c:pt idx="3286">
                  <c:v>181584</c:v>
                </c:pt>
                <c:pt idx="3287">
                  <c:v>181584</c:v>
                </c:pt>
                <c:pt idx="3288">
                  <c:v>181584</c:v>
                </c:pt>
                <c:pt idx="3289">
                  <c:v>181584</c:v>
                </c:pt>
                <c:pt idx="3290">
                  <c:v>181584</c:v>
                </c:pt>
                <c:pt idx="3291">
                  <c:v>181584</c:v>
                </c:pt>
                <c:pt idx="3292">
                  <c:v>181584</c:v>
                </c:pt>
                <c:pt idx="3293">
                  <c:v>181584</c:v>
                </c:pt>
                <c:pt idx="3294">
                  <c:v>181584</c:v>
                </c:pt>
                <c:pt idx="3295">
                  <c:v>181584</c:v>
                </c:pt>
                <c:pt idx="3296">
                  <c:v>181584</c:v>
                </c:pt>
                <c:pt idx="3297">
                  <c:v>181584</c:v>
                </c:pt>
                <c:pt idx="3298">
                  <c:v>181584</c:v>
                </c:pt>
                <c:pt idx="3299">
                  <c:v>181584</c:v>
                </c:pt>
                <c:pt idx="3300">
                  <c:v>181584</c:v>
                </c:pt>
                <c:pt idx="3301">
                  <c:v>181584</c:v>
                </c:pt>
                <c:pt idx="3302">
                  <c:v>181584</c:v>
                </c:pt>
                <c:pt idx="3303">
                  <c:v>181584</c:v>
                </c:pt>
                <c:pt idx="3304">
                  <c:v>181584</c:v>
                </c:pt>
                <c:pt idx="3305">
                  <c:v>181584</c:v>
                </c:pt>
                <c:pt idx="3306">
                  <c:v>181584</c:v>
                </c:pt>
                <c:pt idx="3307">
                  <c:v>181584</c:v>
                </c:pt>
                <c:pt idx="3308">
                  <c:v>181584</c:v>
                </c:pt>
                <c:pt idx="3309">
                  <c:v>181584</c:v>
                </c:pt>
                <c:pt idx="3310">
                  <c:v>181584</c:v>
                </c:pt>
                <c:pt idx="3311">
                  <c:v>181584</c:v>
                </c:pt>
                <c:pt idx="3312">
                  <c:v>181584</c:v>
                </c:pt>
                <c:pt idx="3313">
                  <c:v>181584</c:v>
                </c:pt>
                <c:pt idx="3314">
                  <c:v>181584</c:v>
                </c:pt>
                <c:pt idx="3315">
                  <c:v>181584</c:v>
                </c:pt>
                <c:pt idx="3316">
                  <c:v>181584</c:v>
                </c:pt>
                <c:pt idx="3317">
                  <c:v>181584</c:v>
                </c:pt>
                <c:pt idx="3318">
                  <c:v>181584</c:v>
                </c:pt>
                <c:pt idx="3319">
                  <c:v>181584</c:v>
                </c:pt>
                <c:pt idx="3320">
                  <c:v>181584</c:v>
                </c:pt>
                <c:pt idx="3321">
                  <c:v>181584</c:v>
                </c:pt>
                <c:pt idx="3322">
                  <c:v>181584</c:v>
                </c:pt>
                <c:pt idx="3323">
                  <c:v>181584</c:v>
                </c:pt>
                <c:pt idx="3324">
                  <c:v>181584</c:v>
                </c:pt>
                <c:pt idx="3325">
                  <c:v>181584</c:v>
                </c:pt>
                <c:pt idx="3326">
                  <c:v>181584</c:v>
                </c:pt>
                <c:pt idx="3327">
                  <c:v>181584</c:v>
                </c:pt>
                <c:pt idx="3328">
                  <c:v>181584</c:v>
                </c:pt>
                <c:pt idx="3329">
                  <c:v>181584</c:v>
                </c:pt>
                <c:pt idx="3330">
                  <c:v>181584</c:v>
                </c:pt>
                <c:pt idx="3331">
                  <c:v>181584</c:v>
                </c:pt>
                <c:pt idx="3332">
                  <c:v>181584</c:v>
                </c:pt>
                <c:pt idx="3333">
                  <c:v>181584</c:v>
                </c:pt>
                <c:pt idx="3334">
                  <c:v>181584</c:v>
                </c:pt>
                <c:pt idx="3335">
                  <c:v>181584</c:v>
                </c:pt>
                <c:pt idx="3336">
                  <c:v>181584</c:v>
                </c:pt>
                <c:pt idx="3337">
                  <c:v>181584</c:v>
                </c:pt>
                <c:pt idx="3338">
                  <c:v>181584</c:v>
                </c:pt>
                <c:pt idx="3339">
                  <c:v>181584</c:v>
                </c:pt>
                <c:pt idx="3340">
                  <c:v>181584</c:v>
                </c:pt>
                <c:pt idx="3341">
                  <c:v>181584</c:v>
                </c:pt>
                <c:pt idx="3342">
                  <c:v>181584</c:v>
                </c:pt>
                <c:pt idx="3343">
                  <c:v>181584</c:v>
                </c:pt>
                <c:pt idx="3344">
                  <c:v>181584</c:v>
                </c:pt>
                <c:pt idx="3345">
                  <c:v>181584</c:v>
                </c:pt>
                <c:pt idx="3346">
                  <c:v>181584</c:v>
                </c:pt>
                <c:pt idx="3347">
                  <c:v>181584</c:v>
                </c:pt>
                <c:pt idx="3348">
                  <c:v>181584</c:v>
                </c:pt>
                <c:pt idx="3349">
                  <c:v>181584</c:v>
                </c:pt>
                <c:pt idx="3350">
                  <c:v>181584</c:v>
                </c:pt>
                <c:pt idx="3351">
                  <c:v>181584</c:v>
                </c:pt>
                <c:pt idx="3352">
                  <c:v>181584</c:v>
                </c:pt>
                <c:pt idx="3353">
                  <c:v>181584</c:v>
                </c:pt>
                <c:pt idx="3354">
                  <c:v>181584</c:v>
                </c:pt>
                <c:pt idx="3355">
                  <c:v>181584</c:v>
                </c:pt>
                <c:pt idx="3356">
                  <c:v>181584</c:v>
                </c:pt>
                <c:pt idx="3357">
                  <c:v>181584</c:v>
                </c:pt>
                <c:pt idx="3358">
                  <c:v>181584</c:v>
                </c:pt>
                <c:pt idx="3359">
                  <c:v>181584</c:v>
                </c:pt>
                <c:pt idx="3360">
                  <c:v>181584</c:v>
                </c:pt>
                <c:pt idx="3361">
                  <c:v>181584</c:v>
                </c:pt>
                <c:pt idx="3362">
                  <c:v>181584</c:v>
                </c:pt>
                <c:pt idx="3363">
                  <c:v>181584</c:v>
                </c:pt>
                <c:pt idx="3364">
                  <c:v>181584</c:v>
                </c:pt>
                <c:pt idx="3365">
                  <c:v>181584</c:v>
                </c:pt>
                <c:pt idx="3366">
                  <c:v>181584</c:v>
                </c:pt>
                <c:pt idx="3367">
                  <c:v>181584</c:v>
                </c:pt>
                <c:pt idx="3368">
                  <c:v>181584</c:v>
                </c:pt>
                <c:pt idx="3369">
                  <c:v>181584</c:v>
                </c:pt>
                <c:pt idx="3370">
                  <c:v>181584</c:v>
                </c:pt>
                <c:pt idx="3371">
                  <c:v>181584</c:v>
                </c:pt>
                <c:pt idx="3372">
                  <c:v>181584</c:v>
                </c:pt>
                <c:pt idx="3373">
                  <c:v>181584</c:v>
                </c:pt>
                <c:pt idx="3374">
                  <c:v>181584</c:v>
                </c:pt>
                <c:pt idx="3375">
                  <c:v>181584</c:v>
                </c:pt>
                <c:pt idx="3376">
                  <c:v>181584</c:v>
                </c:pt>
                <c:pt idx="3377">
                  <c:v>181584</c:v>
                </c:pt>
                <c:pt idx="3378">
                  <c:v>181584</c:v>
                </c:pt>
                <c:pt idx="3379">
                  <c:v>181584</c:v>
                </c:pt>
                <c:pt idx="3380">
                  <c:v>181584</c:v>
                </c:pt>
                <c:pt idx="3381">
                  <c:v>181584</c:v>
                </c:pt>
                <c:pt idx="3382">
                  <c:v>181584</c:v>
                </c:pt>
                <c:pt idx="3383">
                  <c:v>181584</c:v>
                </c:pt>
                <c:pt idx="3384">
                  <c:v>181584</c:v>
                </c:pt>
                <c:pt idx="3385">
                  <c:v>181584</c:v>
                </c:pt>
                <c:pt idx="3386">
                  <c:v>181584</c:v>
                </c:pt>
                <c:pt idx="3387">
                  <c:v>181584</c:v>
                </c:pt>
                <c:pt idx="3388">
                  <c:v>181584</c:v>
                </c:pt>
                <c:pt idx="3389">
                  <c:v>181584</c:v>
                </c:pt>
                <c:pt idx="3390">
                  <c:v>181584</c:v>
                </c:pt>
                <c:pt idx="3391">
                  <c:v>181584</c:v>
                </c:pt>
                <c:pt idx="3392">
                  <c:v>181584</c:v>
                </c:pt>
                <c:pt idx="3393">
                  <c:v>181584</c:v>
                </c:pt>
                <c:pt idx="3394">
                  <c:v>181584</c:v>
                </c:pt>
                <c:pt idx="3395">
                  <c:v>181584</c:v>
                </c:pt>
                <c:pt idx="3396">
                  <c:v>181584</c:v>
                </c:pt>
                <c:pt idx="3397">
                  <c:v>181584</c:v>
                </c:pt>
                <c:pt idx="3398">
                  <c:v>181584</c:v>
                </c:pt>
                <c:pt idx="3399">
                  <c:v>181584</c:v>
                </c:pt>
                <c:pt idx="3400">
                  <c:v>181584</c:v>
                </c:pt>
                <c:pt idx="3401">
                  <c:v>181584</c:v>
                </c:pt>
                <c:pt idx="3402">
                  <c:v>181584</c:v>
                </c:pt>
                <c:pt idx="3403">
                  <c:v>181584</c:v>
                </c:pt>
                <c:pt idx="3404">
                  <c:v>181584</c:v>
                </c:pt>
                <c:pt idx="3405">
                  <c:v>181584</c:v>
                </c:pt>
                <c:pt idx="3406">
                  <c:v>181584</c:v>
                </c:pt>
                <c:pt idx="3407">
                  <c:v>181584</c:v>
                </c:pt>
                <c:pt idx="3408">
                  <c:v>181584</c:v>
                </c:pt>
                <c:pt idx="3409">
                  <c:v>181584</c:v>
                </c:pt>
                <c:pt idx="3410">
                  <c:v>181584</c:v>
                </c:pt>
                <c:pt idx="3411">
                  <c:v>181584</c:v>
                </c:pt>
                <c:pt idx="3412">
                  <c:v>181584</c:v>
                </c:pt>
                <c:pt idx="3413">
                  <c:v>181584</c:v>
                </c:pt>
                <c:pt idx="3414">
                  <c:v>181584</c:v>
                </c:pt>
                <c:pt idx="3415">
                  <c:v>181584</c:v>
                </c:pt>
                <c:pt idx="3416">
                  <c:v>181584</c:v>
                </c:pt>
                <c:pt idx="3417">
                  <c:v>181584</c:v>
                </c:pt>
                <c:pt idx="3418">
                  <c:v>181584</c:v>
                </c:pt>
                <c:pt idx="3419">
                  <c:v>181584</c:v>
                </c:pt>
                <c:pt idx="3420">
                  <c:v>181584</c:v>
                </c:pt>
                <c:pt idx="3421">
                  <c:v>181584</c:v>
                </c:pt>
                <c:pt idx="3422">
                  <c:v>181584</c:v>
                </c:pt>
                <c:pt idx="3423">
                  <c:v>181584</c:v>
                </c:pt>
                <c:pt idx="3424">
                  <c:v>181584</c:v>
                </c:pt>
                <c:pt idx="3425">
                  <c:v>181584</c:v>
                </c:pt>
                <c:pt idx="3426">
                  <c:v>181584</c:v>
                </c:pt>
                <c:pt idx="3427">
                  <c:v>181584</c:v>
                </c:pt>
                <c:pt idx="3428">
                  <c:v>181584</c:v>
                </c:pt>
                <c:pt idx="3429">
                  <c:v>181584</c:v>
                </c:pt>
                <c:pt idx="3430">
                  <c:v>181584</c:v>
                </c:pt>
                <c:pt idx="3431">
                  <c:v>181584</c:v>
                </c:pt>
                <c:pt idx="3432">
                  <c:v>181584</c:v>
                </c:pt>
                <c:pt idx="3433">
                  <c:v>181584</c:v>
                </c:pt>
                <c:pt idx="3434">
                  <c:v>181584</c:v>
                </c:pt>
                <c:pt idx="3435">
                  <c:v>181584</c:v>
                </c:pt>
                <c:pt idx="3436">
                  <c:v>181584</c:v>
                </c:pt>
                <c:pt idx="3437">
                  <c:v>181584</c:v>
                </c:pt>
                <c:pt idx="3438">
                  <c:v>181584</c:v>
                </c:pt>
                <c:pt idx="3439">
                  <c:v>181584</c:v>
                </c:pt>
                <c:pt idx="3440">
                  <c:v>181584</c:v>
                </c:pt>
                <c:pt idx="3441">
                  <c:v>181584</c:v>
                </c:pt>
                <c:pt idx="3442">
                  <c:v>181584</c:v>
                </c:pt>
                <c:pt idx="3443">
                  <c:v>181584</c:v>
                </c:pt>
                <c:pt idx="3444">
                  <c:v>181584</c:v>
                </c:pt>
                <c:pt idx="3445">
                  <c:v>181584</c:v>
                </c:pt>
                <c:pt idx="3446">
                  <c:v>181584</c:v>
                </c:pt>
                <c:pt idx="3447">
                  <c:v>181584</c:v>
                </c:pt>
                <c:pt idx="3448">
                  <c:v>181584</c:v>
                </c:pt>
                <c:pt idx="3449">
                  <c:v>181584</c:v>
                </c:pt>
                <c:pt idx="3450">
                  <c:v>181584</c:v>
                </c:pt>
                <c:pt idx="3451">
                  <c:v>181584</c:v>
                </c:pt>
                <c:pt idx="3452">
                  <c:v>181584</c:v>
                </c:pt>
                <c:pt idx="3453">
                  <c:v>181584</c:v>
                </c:pt>
                <c:pt idx="3454">
                  <c:v>181584</c:v>
                </c:pt>
                <c:pt idx="3455">
                  <c:v>181584</c:v>
                </c:pt>
                <c:pt idx="3456">
                  <c:v>181584</c:v>
                </c:pt>
                <c:pt idx="3457">
                  <c:v>181584</c:v>
                </c:pt>
                <c:pt idx="3458">
                  <c:v>181584</c:v>
                </c:pt>
                <c:pt idx="3459">
                  <c:v>181584</c:v>
                </c:pt>
                <c:pt idx="3460">
                  <c:v>181584</c:v>
                </c:pt>
                <c:pt idx="3461">
                  <c:v>181584</c:v>
                </c:pt>
                <c:pt idx="3462">
                  <c:v>181584</c:v>
                </c:pt>
                <c:pt idx="3463">
                  <c:v>181584</c:v>
                </c:pt>
                <c:pt idx="3464">
                  <c:v>181584</c:v>
                </c:pt>
                <c:pt idx="3465">
                  <c:v>181584</c:v>
                </c:pt>
                <c:pt idx="3466">
                  <c:v>181584</c:v>
                </c:pt>
                <c:pt idx="3467">
                  <c:v>181584</c:v>
                </c:pt>
                <c:pt idx="3468">
                  <c:v>181584</c:v>
                </c:pt>
                <c:pt idx="3469">
                  <c:v>181584</c:v>
                </c:pt>
                <c:pt idx="3470">
                  <c:v>181584</c:v>
                </c:pt>
                <c:pt idx="3471">
                  <c:v>181584</c:v>
                </c:pt>
                <c:pt idx="3472">
                  <c:v>181584</c:v>
                </c:pt>
                <c:pt idx="3473">
                  <c:v>181584</c:v>
                </c:pt>
                <c:pt idx="3474">
                  <c:v>181584</c:v>
                </c:pt>
                <c:pt idx="3475">
                  <c:v>181584</c:v>
                </c:pt>
                <c:pt idx="3476">
                  <c:v>181584</c:v>
                </c:pt>
                <c:pt idx="3477">
                  <c:v>181584</c:v>
                </c:pt>
                <c:pt idx="3478">
                  <c:v>181584</c:v>
                </c:pt>
                <c:pt idx="3479">
                  <c:v>181584</c:v>
                </c:pt>
                <c:pt idx="3480">
                  <c:v>181584</c:v>
                </c:pt>
                <c:pt idx="3481">
                  <c:v>181584</c:v>
                </c:pt>
                <c:pt idx="3482">
                  <c:v>181584</c:v>
                </c:pt>
                <c:pt idx="3483">
                  <c:v>181584</c:v>
                </c:pt>
                <c:pt idx="3484">
                  <c:v>181584</c:v>
                </c:pt>
                <c:pt idx="3485">
                  <c:v>181584</c:v>
                </c:pt>
                <c:pt idx="3486">
                  <c:v>181584</c:v>
                </c:pt>
                <c:pt idx="3487">
                  <c:v>181584</c:v>
                </c:pt>
                <c:pt idx="3488">
                  <c:v>181584</c:v>
                </c:pt>
                <c:pt idx="3489">
                  <c:v>181584</c:v>
                </c:pt>
                <c:pt idx="3490">
                  <c:v>181584</c:v>
                </c:pt>
                <c:pt idx="3491">
                  <c:v>181584</c:v>
                </c:pt>
                <c:pt idx="3492">
                  <c:v>181584</c:v>
                </c:pt>
                <c:pt idx="3493">
                  <c:v>181584</c:v>
                </c:pt>
                <c:pt idx="3494">
                  <c:v>181584</c:v>
                </c:pt>
                <c:pt idx="3495">
                  <c:v>181584</c:v>
                </c:pt>
                <c:pt idx="3496">
                  <c:v>181584</c:v>
                </c:pt>
                <c:pt idx="3497">
                  <c:v>181584</c:v>
                </c:pt>
                <c:pt idx="3498">
                  <c:v>181584</c:v>
                </c:pt>
                <c:pt idx="3499">
                  <c:v>181584</c:v>
                </c:pt>
                <c:pt idx="3500">
                  <c:v>181584</c:v>
                </c:pt>
                <c:pt idx="3501">
                  <c:v>181584</c:v>
                </c:pt>
                <c:pt idx="3502">
                  <c:v>181584</c:v>
                </c:pt>
                <c:pt idx="3503">
                  <c:v>181584</c:v>
                </c:pt>
                <c:pt idx="3504">
                  <c:v>181584</c:v>
                </c:pt>
                <c:pt idx="3505">
                  <c:v>181584</c:v>
                </c:pt>
                <c:pt idx="3506">
                  <c:v>181584</c:v>
                </c:pt>
                <c:pt idx="3507">
                  <c:v>181584</c:v>
                </c:pt>
                <c:pt idx="3508">
                  <c:v>181584</c:v>
                </c:pt>
                <c:pt idx="3509">
                  <c:v>181584</c:v>
                </c:pt>
                <c:pt idx="3510">
                  <c:v>181584</c:v>
                </c:pt>
                <c:pt idx="3511">
                  <c:v>181584</c:v>
                </c:pt>
                <c:pt idx="3512">
                  <c:v>181584</c:v>
                </c:pt>
                <c:pt idx="3513">
                  <c:v>181584</c:v>
                </c:pt>
                <c:pt idx="3514">
                  <c:v>181584</c:v>
                </c:pt>
                <c:pt idx="3515">
                  <c:v>181584</c:v>
                </c:pt>
                <c:pt idx="3516">
                  <c:v>181584</c:v>
                </c:pt>
                <c:pt idx="3517">
                  <c:v>181584</c:v>
                </c:pt>
                <c:pt idx="3518">
                  <c:v>181584</c:v>
                </c:pt>
                <c:pt idx="3519">
                  <c:v>181584</c:v>
                </c:pt>
                <c:pt idx="3520">
                  <c:v>181584</c:v>
                </c:pt>
                <c:pt idx="3521">
                  <c:v>181584</c:v>
                </c:pt>
                <c:pt idx="3522">
                  <c:v>181584</c:v>
                </c:pt>
                <c:pt idx="3523">
                  <c:v>181584</c:v>
                </c:pt>
                <c:pt idx="3524">
                  <c:v>181584</c:v>
                </c:pt>
                <c:pt idx="3525">
                  <c:v>181584</c:v>
                </c:pt>
                <c:pt idx="3526">
                  <c:v>181584</c:v>
                </c:pt>
                <c:pt idx="3527">
                  <c:v>181584</c:v>
                </c:pt>
                <c:pt idx="3528">
                  <c:v>181584</c:v>
                </c:pt>
                <c:pt idx="3529">
                  <c:v>181584</c:v>
                </c:pt>
                <c:pt idx="3530">
                  <c:v>181584</c:v>
                </c:pt>
                <c:pt idx="3531">
                  <c:v>181584</c:v>
                </c:pt>
                <c:pt idx="3532">
                  <c:v>181584</c:v>
                </c:pt>
                <c:pt idx="3533">
                  <c:v>181584</c:v>
                </c:pt>
                <c:pt idx="3534">
                  <c:v>181584</c:v>
                </c:pt>
                <c:pt idx="3535">
                  <c:v>181584</c:v>
                </c:pt>
                <c:pt idx="3536">
                  <c:v>181584</c:v>
                </c:pt>
                <c:pt idx="3537">
                  <c:v>181584</c:v>
                </c:pt>
                <c:pt idx="3538">
                  <c:v>181584</c:v>
                </c:pt>
                <c:pt idx="3539">
                  <c:v>181584</c:v>
                </c:pt>
                <c:pt idx="3540">
                  <c:v>181584</c:v>
                </c:pt>
                <c:pt idx="3541">
                  <c:v>181584</c:v>
                </c:pt>
                <c:pt idx="3542">
                  <c:v>181584</c:v>
                </c:pt>
                <c:pt idx="3543">
                  <c:v>181584</c:v>
                </c:pt>
                <c:pt idx="3544">
                  <c:v>181584</c:v>
                </c:pt>
                <c:pt idx="3545">
                  <c:v>181584</c:v>
                </c:pt>
                <c:pt idx="3546">
                  <c:v>181584</c:v>
                </c:pt>
                <c:pt idx="3547">
                  <c:v>181584</c:v>
                </c:pt>
                <c:pt idx="3548">
                  <c:v>181584</c:v>
                </c:pt>
                <c:pt idx="3549">
                  <c:v>181584</c:v>
                </c:pt>
                <c:pt idx="3550">
                  <c:v>181584</c:v>
                </c:pt>
                <c:pt idx="3551">
                  <c:v>181584</c:v>
                </c:pt>
                <c:pt idx="3552">
                  <c:v>181584</c:v>
                </c:pt>
                <c:pt idx="3553">
                  <c:v>181584</c:v>
                </c:pt>
                <c:pt idx="3554">
                  <c:v>181584</c:v>
                </c:pt>
                <c:pt idx="3555">
                  <c:v>181584</c:v>
                </c:pt>
                <c:pt idx="3556">
                  <c:v>181584</c:v>
                </c:pt>
                <c:pt idx="3557">
                  <c:v>181584</c:v>
                </c:pt>
                <c:pt idx="3558">
                  <c:v>181584</c:v>
                </c:pt>
                <c:pt idx="3559">
                  <c:v>181584</c:v>
                </c:pt>
                <c:pt idx="3560">
                  <c:v>181584</c:v>
                </c:pt>
                <c:pt idx="3561">
                  <c:v>181584</c:v>
                </c:pt>
                <c:pt idx="3562">
                  <c:v>181584</c:v>
                </c:pt>
                <c:pt idx="3563">
                  <c:v>181584</c:v>
                </c:pt>
                <c:pt idx="3564">
                  <c:v>181584</c:v>
                </c:pt>
                <c:pt idx="3565">
                  <c:v>181584</c:v>
                </c:pt>
                <c:pt idx="3566">
                  <c:v>181584</c:v>
                </c:pt>
                <c:pt idx="3567">
                  <c:v>181584</c:v>
                </c:pt>
                <c:pt idx="3568">
                  <c:v>181584</c:v>
                </c:pt>
                <c:pt idx="3569">
                  <c:v>181584</c:v>
                </c:pt>
                <c:pt idx="3570">
                  <c:v>181584</c:v>
                </c:pt>
                <c:pt idx="3571">
                  <c:v>181584</c:v>
                </c:pt>
                <c:pt idx="3572">
                  <c:v>181584</c:v>
                </c:pt>
                <c:pt idx="3573">
                  <c:v>181584</c:v>
                </c:pt>
                <c:pt idx="3574">
                  <c:v>181584</c:v>
                </c:pt>
                <c:pt idx="3575">
                  <c:v>181584</c:v>
                </c:pt>
                <c:pt idx="3576">
                  <c:v>181584</c:v>
                </c:pt>
                <c:pt idx="3577">
                  <c:v>181584</c:v>
                </c:pt>
                <c:pt idx="3578">
                  <c:v>181584</c:v>
                </c:pt>
                <c:pt idx="3579">
                  <c:v>181584</c:v>
                </c:pt>
                <c:pt idx="3580">
                  <c:v>181584</c:v>
                </c:pt>
                <c:pt idx="3581">
                  <c:v>181584</c:v>
                </c:pt>
                <c:pt idx="3582">
                  <c:v>181584</c:v>
                </c:pt>
                <c:pt idx="3583">
                  <c:v>181584</c:v>
                </c:pt>
                <c:pt idx="3584">
                  <c:v>181584</c:v>
                </c:pt>
                <c:pt idx="3585">
                  <c:v>181584</c:v>
                </c:pt>
                <c:pt idx="3586">
                  <c:v>181584</c:v>
                </c:pt>
                <c:pt idx="3587">
                  <c:v>181584</c:v>
                </c:pt>
                <c:pt idx="3588">
                  <c:v>181584</c:v>
                </c:pt>
                <c:pt idx="3589">
                  <c:v>181584</c:v>
                </c:pt>
                <c:pt idx="3590">
                  <c:v>181584</c:v>
                </c:pt>
                <c:pt idx="3591">
                  <c:v>181584</c:v>
                </c:pt>
                <c:pt idx="3592">
                  <c:v>181584</c:v>
                </c:pt>
                <c:pt idx="3593">
                  <c:v>181584</c:v>
                </c:pt>
                <c:pt idx="3594">
                  <c:v>181584</c:v>
                </c:pt>
                <c:pt idx="3595">
                  <c:v>181584</c:v>
                </c:pt>
                <c:pt idx="3596">
                  <c:v>181584</c:v>
                </c:pt>
                <c:pt idx="3597">
                  <c:v>181584</c:v>
                </c:pt>
                <c:pt idx="3598">
                  <c:v>181584</c:v>
                </c:pt>
                <c:pt idx="3599">
                  <c:v>181584</c:v>
                </c:pt>
                <c:pt idx="3600">
                  <c:v>181584</c:v>
                </c:pt>
                <c:pt idx="3601">
                  <c:v>181584</c:v>
                </c:pt>
                <c:pt idx="3602">
                  <c:v>181584</c:v>
                </c:pt>
                <c:pt idx="3603">
                  <c:v>181584</c:v>
                </c:pt>
                <c:pt idx="3604">
                  <c:v>181584</c:v>
                </c:pt>
                <c:pt idx="3605">
                  <c:v>181584</c:v>
                </c:pt>
                <c:pt idx="3606">
                  <c:v>181584</c:v>
                </c:pt>
                <c:pt idx="3607">
                  <c:v>181584</c:v>
                </c:pt>
                <c:pt idx="3608">
                  <c:v>181584</c:v>
                </c:pt>
                <c:pt idx="3609">
                  <c:v>181584</c:v>
                </c:pt>
                <c:pt idx="3610">
                  <c:v>181584</c:v>
                </c:pt>
                <c:pt idx="3611">
                  <c:v>181584</c:v>
                </c:pt>
                <c:pt idx="3612">
                  <c:v>181584</c:v>
                </c:pt>
                <c:pt idx="3613">
                  <c:v>181584</c:v>
                </c:pt>
                <c:pt idx="3614">
                  <c:v>181584</c:v>
                </c:pt>
                <c:pt idx="3615">
                  <c:v>181584</c:v>
                </c:pt>
                <c:pt idx="3616">
                  <c:v>181584</c:v>
                </c:pt>
                <c:pt idx="3617">
                  <c:v>181584</c:v>
                </c:pt>
                <c:pt idx="3618">
                  <c:v>181584</c:v>
                </c:pt>
                <c:pt idx="3619">
                  <c:v>181584</c:v>
                </c:pt>
                <c:pt idx="3620">
                  <c:v>181584</c:v>
                </c:pt>
                <c:pt idx="3621">
                  <c:v>181584</c:v>
                </c:pt>
                <c:pt idx="3622">
                  <c:v>181584</c:v>
                </c:pt>
                <c:pt idx="3623">
                  <c:v>181584</c:v>
                </c:pt>
                <c:pt idx="3624">
                  <c:v>181584</c:v>
                </c:pt>
                <c:pt idx="3625">
                  <c:v>181584</c:v>
                </c:pt>
                <c:pt idx="3626">
                  <c:v>181584</c:v>
                </c:pt>
                <c:pt idx="3627">
                  <c:v>181584</c:v>
                </c:pt>
                <c:pt idx="3628">
                  <c:v>181584</c:v>
                </c:pt>
                <c:pt idx="3629">
                  <c:v>181584</c:v>
                </c:pt>
                <c:pt idx="3630">
                  <c:v>181584</c:v>
                </c:pt>
                <c:pt idx="3631">
                  <c:v>181584</c:v>
                </c:pt>
                <c:pt idx="3632">
                  <c:v>181584</c:v>
                </c:pt>
                <c:pt idx="3633">
                  <c:v>181584</c:v>
                </c:pt>
                <c:pt idx="3634">
                  <c:v>181584</c:v>
                </c:pt>
                <c:pt idx="3635">
                  <c:v>181584</c:v>
                </c:pt>
                <c:pt idx="3636">
                  <c:v>181584</c:v>
                </c:pt>
                <c:pt idx="3637">
                  <c:v>181584</c:v>
                </c:pt>
                <c:pt idx="3638">
                  <c:v>181584</c:v>
                </c:pt>
                <c:pt idx="3639">
                  <c:v>181584</c:v>
                </c:pt>
                <c:pt idx="3640">
                  <c:v>181584</c:v>
                </c:pt>
                <c:pt idx="3641">
                  <c:v>181584</c:v>
                </c:pt>
                <c:pt idx="3642">
                  <c:v>181584</c:v>
                </c:pt>
                <c:pt idx="3643">
                  <c:v>181584</c:v>
                </c:pt>
                <c:pt idx="3644">
                  <c:v>181584</c:v>
                </c:pt>
                <c:pt idx="3645">
                  <c:v>181584</c:v>
                </c:pt>
                <c:pt idx="3646">
                  <c:v>181584</c:v>
                </c:pt>
                <c:pt idx="3647">
                  <c:v>181584</c:v>
                </c:pt>
                <c:pt idx="3648">
                  <c:v>181584</c:v>
                </c:pt>
                <c:pt idx="3649">
                  <c:v>181584</c:v>
                </c:pt>
                <c:pt idx="3650">
                  <c:v>181584</c:v>
                </c:pt>
                <c:pt idx="3651">
                  <c:v>181584</c:v>
                </c:pt>
                <c:pt idx="3652">
                  <c:v>181584</c:v>
                </c:pt>
                <c:pt idx="3653">
                  <c:v>181584</c:v>
                </c:pt>
                <c:pt idx="3654">
                  <c:v>181584</c:v>
                </c:pt>
                <c:pt idx="3655">
                  <c:v>181584</c:v>
                </c:pt>
                <c:pt idx="3656">
                  <c:v>181584</c:v>
                </c:pt>
                <c:pt idx="3657">
                  <c:v>181584</c:v>
                </c:pt>
                <c:pt idx="3658">
                  <c:v>181584</c:v>
                </c:pt>
                <c:pt idx="3659">
                  <c:v>181584</c:v>
                </c:pt>
                <c:pt idx="3660">
                  <c:v>181584</c:v>
                </c:pt>
                <c:pt idx="3661">
                  <c:v>181584</c:v>
                </c:pt>
                <c:pt idx="3662">
                  <c:v>181584</c:v>
                </c:pt>
                <c:pt idx="3663">
                  <c:v>181584</c:v>
                </c:pt>
                <c:pt idx="3664">
                  <c:v>181584</c:v>
                </c:pt>
                <c:pt idx="3665">
                  <c:v>181584</c:v>
                </c:pt>
                <c:pt idx="3666">
                  <c:v>181584</c:v>
                </c:pt>
                <c:pt idx="3667">
                  <c:v>181584</c:v>
                </c:pt>
                <c:pt idx="3668">
                  <c:v>181584</c:v>
                </c:pt>
                <c:pt idx="3669">
                  <c:v>181584</c:v>
                </c:pt>
                <c:pt idx="3670">
                  <c:v>181584</c:v>
                </c:pt>
                <c:pt idx="3671">
                  <c:v>181584</c:v>
                </c:pt>
                <c:pt idx="3672">
                  <c:v>181584</c:v>
                </c:pt>
                <c:pt idx="3673">
                  <c:v>181584</c:v>
                </c:pt>
                <c:pt idx="3674">
                  <c:v>181584</c:v>
                </c:pt>
                <c:pt idx="3675">
                  <c:v>181584</c:v>
                </c:pt>
                <c:pt idx="3676">
                  <c:v>181584</c:v>
                </c:pt>
                <c:pt idx="3677">
                  <c:v>181584</c:v>
                </c:pt>
                <c:pt idx="3678">
                  <c:v>181584</c:v>
                </c:pt>
                <c:pt idx="3679">
                  <c:v>181584</c:v>
                </c:pt>
                <c:pt idx="3680">
                  <c:v>181584</c:v>
                </c:pt>
                <c:pt idx="3681">
                  <c:v>181584</c:v>
                </c:pt>
                <c:pt idx="3682">
                  <c:v>181584</c:v>
                </c:pt>
                <c:pt idx="3683">
                  <c:v>181584</c:v>
                </c:pt>
                <c:pt idx="3684">
                  <c:v>181584</c:v>
                </c:pt>
                <c:pt idx="3685">
                  <c:v>181584</c:v>
                </c:pt>
                <c:pt idx="3686">
                  <c:v>181584</c:v>
                </c:pt>
                <c:pt idx="3687">
                  <c:v>181584</c:v>
                </c:pt>
                <c:pt idx="3688">
                  <c:v>181584</c:v>
                </c:pt>
                <c:pt idx="3689">
                  <c:v>181584</c:v>
                </c:pt>
                <c:pt idx="3690">
                  <c:v>181584</c:v>
                </c:pt>
                <c:pt idx="3691">
                  <c:v>181584</c:v>
                </c:pt>
                <c:pt idx="3692">
                  <c:v>181584</c:v>
                </c:pt>
                <c:pt idx="3693">
                  <c:v>181584</c:v>
                </c:pt>
                <c:pt idx="3694">
                  <c:v>181584</c:v>
                </c:pt>
                <c:pt idx="3695">
                  <c:v>181584</c:v>
                </c:pt>
                <c:pt idx="3696">
                  <c:v>181584</c:v>
                </c:pt>
                <c:pt idx="3697">
                  <c:v>181584</c:v>
                </c:pt>
                <c:pt idx="3698">
                  <c:v>181584</c:v>
                </c:pt>
                <c:pt idx="3699">
                  <c:v>181584</c:v>
                </c:pt>
                <c:pt idx="3700">
                  <c:v>181584</c:v>
                </c:pt>
                <c:pt idx="3701">
                  <c:v>181584</c:v>
                </c:pt>
                <c:pt idx="3702">
                  <c:v>181584</c:v>
                </c:pt>
                <c:pt idx="3703">
                  <c:v>181584</c:v>
                </c:pt>
                <c:pt idx="3704">
                  <c:v>181584</c:v>
                </c:pt>
                <c:pt idx="3705">
                  <c:v>181584</c:v>
                </c:pt>
                <c:pt idx="3706">
                  <c:v>181584</c:v>
                </c:pt>
                <c:pt idx="3707">
                  <c:v>181584</c:v>
                </c:pt>
                <c:pt idx="3708">
                  <c:v>181584</c:v>
                </c:pt>
                <c:pt idx="3709">
                  <c:v>181584</c:v>
                </c:pt>
                <c:pt idx="3710">
                  <c:v>181584</c:v>
                </c:pt>
                <c:pt idx="3711">
                  <c:v>181584</c:v>
                </c:pt>
                <c:pt idx="3712">
                  <c:v>181584</c:v>
                </c:pt>
                <c:pt idx="3713">
                  <c:v>181584</c:v>
                </c:pt>
                <c:pt idx="3714">
                  <c:v>181584</c:v>
                </c:pt>
                <c:pt idx="3715">
                  <c:v>181584</c:v>
                </c:pt>
                <c:pt idx="3716">
                  <c:v>181584</c:v>
                </c:pt>
                <c:pt idx="3717">
                  <c:v>181584</c:v>
                </c:pt>
                <c:pt idx="3718">
                  <c:v>181584</c:v>
                </c:pt>
                <c:pt idx="3719">
                  <c:v>181584</c:v>
                </c:pt>
                <c:pt idx="3720">
                  <c:v>181584</c:v>
                </c:pt>
                <c:pt idx="3721">
                  <c:v>181584</c:v>
                </c:pt>
                <c:pt idx="3722">
                  <c:v>181584</c:v>
                </c:pt>
                <c:pt idx="3723">
                  <c:v>181584</c:v>
                </c:pt>
                <c:pt idx="3724">
                  <c:v>181584</c:v>
                </c:pt>
                <c:pt idx="3725">
                  <c:v>181584</c:v>
                </c:pt>
                <c:pt idx="3726">
                  <c:v>181584</c:v>
                </c:pt>
                <c:pt idx="3727">
                  <c:v>181584</c:v>
                </c:pt>
                <c:pt idx="3728">
                  <c:v>181584</c:v>
                </c:pt>
                <c:pt idx="3729">
                  <c:v>181584</c:v>
                </c:pt>
                <c:pt idx="3730">
                  <c:v>181584</c:v>
                </c:pt>
                <c:pt idx="3731">
                  <c:v>181584</c:v>
                </c:pt>
                <c:pt idx="3732">
                  <c:v>181584</c:v>
                </c:pt>
                <c:pt idx="3733">
                  <c:v>181584</c:v>
                </c:pt>
                <c:pt idx="3734">
                  <c:v>181584</c:v>
                </c:pt>
                <c:pt idx="3735">
                  <c:v>181584</c:v>
                </c:pt>
                <c:pt idx="3736">
                  <c:v>181584</c:v>
                </c:pt>
                <c:pt idx="3737">
                  <c:v>181584</c:v>
                </c:pt>
                <c:pt idx="3738">
                  <c:v>181584</c:v>
                </c:pt>
                <c:pt idx="3739">
                  <c:v>181584</c:v>
                </c:pt>
                <c:pt idx="3740">
                  <c:v>181584</c:v>
                </c:pt>
                <c:pt idx="3741">
                  <c:v>181584</c:v>
                </c:pt>
                <c:pt idx="3742">
                  <c:v>181584</c:v>
                </c:pt>
                <c:pt idx="3743">
                  <c:v>181584</c:v>
                </c:pt>
                <c:pt idx="3744">
                  <c:v>181584</c:v>
                </c:pt>
                <c:pt idx="3745">
                  <c:v>181584</c:v>
                </c:pt>
                <c:pt idx="3746">
                  <c:v>181584</c:v>
                </c:pt>
                <c:pt idx="3747">
                  <c:v>181584</c:v>
                </c:pt>
                <c:pt idx="3748">
                  <c:v>181584</c:v>
                </c:pt>
                <c:pt idx="3749">
                  <c:v>181584</c:v>
                </c:pt>
                <c:pt idx="3750">
                  <c:v>181584</c:v>
                </c:pt>
                <c:pt idx="3751">
                  <c:v>181584</c:v>
                </c:pt>
                <c:pt idx="3752">
                  <c:v>181584</c:v>
                </c:pt>
                <c:pt idx="3753">
                  <c:v>181584</c:v>
                </c:pt>
                <c:pt idx="3754">
                  <c:v>181584</c:v>
                </c:pt>
                <c:pt idx="3755">
                  <c:v>181584</c:v>
                </c:pt>
                <c:pt idx="3756">
                  <c:v>181584</c:v>
                </c:pt>
                <c:pt idx="3757">
                  <c:v>181584</c:v>
                </c:pt>
                <c:pt idx="3758">
                  <c:v>181584</c:v>
                </c:pt>
                <c:pt idx="3759">
                  <c:v>181584</c:v>
                </c:pt>
                <c:pt idx="3760">
                  <c:v>181584</c:v>
                </c:pt>
                <c:pt idx="3761">
                  <c:v>181584</c:v>
                </c:pt>
                <c:pt idx="3762">
                  <c:v>181584</c:v>
                </c:pt>
                <c:pt idx="3763">
                  <c:v>181584</c:v>
                </c:pt>
                <c:pt idx="3764">
                  <c:v>181584</c:v>
                </c:pt>
                <c:pt idx="3765">
                  <c:v>181584</c:v>
                </c:pt>
                <c:pt idx="3766">
                  <c:v>181584</c:v>
                </c:pt>
                <c:pt idx="3767">
                  <c:v>181584</c:v>
                </c:pt>
                <c:pt idx="3768">
                  <c:v>181584</c:v>
                </c:pt>
                <c:pt idx="3769">
                  <c:v>181584</c:v>
                </c:pt>
                <c:pt idx="3770">
                  <c:v>181584</c:v>
                </c:pt>
                <c:pt idx="3771">
                  <c:v>181584</c:v>
                </c:pt>
                <c:pt idx="3772">
                  <c:v>181584</c:v>
                </c:pt>
                <c:pt idx="3773">
                  <c:v>181584</c:v>
                </c:pt>
                <c:pt idx="3774">
                  <c:v>181584</c:v>
                </c:pt>
                <c:pt idx="3775">
                  <c:v>181584</c:v>
                </c:pt>
                <c:pt idx="3776">
                  <c:v>181584</c:v>
                </c:pt>
                <c:pt idx="3777">
                  <c:v>181584</c:v>
                </c:pt>
                <c:pt idx="3778">
                  <c:v>181584</c:v>
                </c:pt>
                <c:pt idx="3779">
                  <c:v>181584</c:v>
                </c:pt>
                <c:pt idx="3780">
                  <c:v>181584</c:v>
                </c:pt>
                <c:pt idx="3781">
                  <c:v>181584</c:v>
                </c:pt>
                <c:pt idx="3782">
                  <c:v>181584</c:v>
                </c:pt>
                <c:pt idx="3783">
                  <c:v>181584</c:v>
                </c:pt>
                <c:pt idx="3784">
                  <c:v>181584</c:v>
                </c:pt>
                <c:pt idx="3785">
                  <c:v>181584</c:v>
                </c:pt>
                <c:pt idx="3786">
                  <c:v>181584</c:v>
                </c:pt>
                <c:pt idx="3787">
                  <c:v>181584</c:v>
                </c:pt>
                <c:pt idx="3788">
                  <c:v>181584</c:v>
                </c:pt>
                <c:pt idx="3789">
                  <c:v>181584</c:v>
                </c:pt>
                <c:pt idx="3790">
                  <c:v>181584</c:v>
                </c:pt>
                <c:pt idx="3791">
                  <c:v>181584</c:v>
                </c:pt>
                <c:pt idx="3792">
                  <c:v>181584</c:v>
                </c:pt>
                <c:pt idx="3793">
                  <c:v>181584</c:v>
                </c:pt>
                <c:pt idx="3794">
                  <c:v>181584</c:v>
                </c:pt>
                <c:pt idx="3795">
                  <c:v>181584</c:v>
                </c:pt>
                <c:pt idx="3796">
                  <c:v>181584</c:v>
                </c:pt>
                <c:pt idx="3797">
                  <c:v>181584</c:v>
                </c:pt>
                <c:pt idx="3798">
                  <c:v>181584</c:v>
                </c:pt>
                <c:pt idx="3799">
                  <c:v>181584</c:v>
                </c:pt>
                <c:pt idx="3800">
                  <c:v>181584</c:v>
                </c:pt>
                <c:pt idx="3801">
                  <c:v>181584</c:v>
                </c:pt>
                <c:pt idx="3802">
                  <c:v>181584</c:v>
                </c:pt>
                <c:pt idx="3803">
                  <c:v>181584</c:v>
                </c:pt>
                <c:pt idx="3804">
                  <c:v>181584</c:v>
                </c:pt>
                <c:pt idx="3805">
                  <c:v>181584</c:v>
                </c:pt>
                <c:pt idx="3806">
                  <c:v>181584</c:v>
                </c:pt>
                <c:pt idx="3807">
                  <c:v>181584</c:v>
                </c:pt>
                <c:pt idx="3808">
                  <c:v>181584</c:v>
                </c:pt>
                <c:pt idx="3809">
                  <c:v>181584</c:v>
                </c:pt>
                <c:pt idx="3810">
                  <c:v>181584</c:v>
                </c:pt>
                <c:pt idx="3811">
                  <c:v>181584</c:v>
                </c:pt>
                <c:pt idx="3812">
                  <c:v>181584</c:v>
                </c:pt>
                <c:pt idx="3813">
                  <c:v>181584</c:v>
                </c:pt>
                <c:pt idx="3814">
                  <c:v>181584</c:v>
                </c:pt>
                <c:pt idx="3815">
                  <c:v>181584</c:v>
                </c:pt>
                <c:pt idx="3816">
                  <c:v>181584</c:v>
                </c:pt>
                <c:pt idx="3817">
                  <c:v>181584</c:v>
                </c:pt>
                <c:pt idx="3818">
                  <c:v>181584</c:v>
                </c:pt>
                <c:pt idx="3819">
                  <c:v>181584</c:v>
                </c:pt>
                <c:pt idx="3820">
                  <c:v>181584</c:v>
                </c:pt>
                <c:pt idx="3821">
                  <c:v>181584</c:v>
                </c:pt>
                <c:pt idx="3822">
                  <c:v>181584</c:v>
                </c:pt>
                <c:pt idx="3823">
                  <c:v>181584</c:v>
                </c:pt>
                <c:pt idx="3824">
                  <c:v>181584</c:v>
                </c:pt>
                <c:pt idx="3825">
                  <c:v>181584</c:v>
                </c:pt>
                <c:pt idx="3826">
                  <c:v>181584</c:v>
                </c:pt>
                <c:pt idx="3827">
                  <c:v>181584</c:v>
                </c:pt>
                <c:pt idx="3828">
                  <c:v>181584</c:v>
                </c:pt>
                <c:pt idx="3829">
                  <c:v>181584</c:v>
                </c:pt>
                <c:pt idx="3830">
                  <c:v>181584</c:v>
                </c:pt>
                <c:pt idx="3831">
                  <c:v>181584</c:v>
                </c:pt>
                <c:pt idx="3832">
                  <c:v>181584</c:v>
                </c:pt>
                <c:pt idx="3833">
                  <c:v>181584</c:v>
                </c:pt>
                <c:pt idx="3834">
                  <c:v>181584</c:v>
                </c:pt>
                <c:pt idx="3835">
                  <c:v>181584</c:v>
                </c:pt>
                <c:pt idx="3836">
                  <c:v>181584</c:v>
                </c:pt>
                <c:pt idx="3837">
                  <c:v>181584</c:v>
                </c:pt>
                <c:pt idx="3838">
                  <c:v>181584</c:v>
                </c:pt>
                <c:pt idx="3839">
                  <c:v>181584</c:v>
                </c:pt>
                <c:pt idx="3840">
                  <c:v>181584</c:v>
                </c:pt>
                <c:pt idx="3841">
                  <c:v>181584</c:v>
                </c:pt>
                <c:pt idx="3842">
                  <c:v>181584</c:v>
                </c:pt>
                <c:pt idx="3843">
                  <c:v>181584</c:v>
                </c:pt>
                <c:pt idx="3844">
                  <c:v>181584</c:v>
                </c:pt>
                <c:pt idx="3845">
                  <c:v>181584</c:v>
                </c:pt>
                <c:pt idx="3846">
                  <c:v>181584</c:v>
                </c:pt>
                <c:pt idx="3847">
                  <c:v>181584</c:v>
                </c:pt>
                <c:pt idx="3848">
                  <c:v>181584</c:v>
                </c:pt>
                <c:pt idx="3849">
                  <c:v>181584</c:v>
                </c:pt>
                <c:pt idx="3850">
                  <c:v>181584</c:v>
                </c:pt>
                <c:pt idx="3851">
                  <c:v>181584</c:v>
                </c:pt>
                <c:pt idx="3852">
                  <c:v>181584</c:v>
                </c:pt>
                <c:pt idx="3853">
                  <c:v>181584</c:v>
                </c:pt>
                <c:pt idx="3854">
                  <c:v>181584</c:v>
                </c:pt>
                <c:pt idx="3855">
                  <c:v>181584</c:v>
                </c:pt>
                <c:pt idx="3856">
                  <c:v>181584</c:v>
                </c:pt>
                <c:pt idx="3857">
                  <c:v>181584</c:v>
                </c:pt>
                <c:pt idx="3858">
                  <c:v>181584</c:v>
                </c:pt>
                <c:pt idx="3859">
                  <c:v>181584</c:v>
                </c:pt>
                <c:pt idx="3860">
                  <c:v>181584</c:v>
                </c:pt>
                <c:pt idx="3861">
                  <c:v>181584</c:v>
                </c:pt>
                <c:pt idx="3862">
                  <c:v>181584</c:v>
                </c:pt>
                <c:pt idx="3863">
                  <c:v>181584</c:v>
                </c:pt>
                <c:pt idx="3864">
                  <c:v>181584</c:v>
                </c:pt>
                <c:pt idx="3865">
                  <c:v>181584</c:v>
                </c:pt>
                <c:pt idx="3866">
                  <c:v>181584</c:v>
                </c:pt>
                <c:pt idx="3867">
                  <c:v>181584</c:v>
                </c:pt>
                <c:pt idx="3868">
                  <c:v>181584</c:v>
                </c:pt>
                <c:pt idx="3869">
                  <c:v>181584</c:v>
                </c:pt>
                <c:pt idx="3870">
                  <c:v>181584</c:v>
                </c:pt>
                <c:pt idx="3871">
                  <c:v>181584</c:v>
                </c:pt>
                <c:pt idx="3872">
                  <c:v>181584</c:v>
                </c:pt>
                <c:pt idx="3873">
                  <c:v>181584</c:v>
                </c:pt>
                <c:pt idx="3874">
                  <c:v>181584</c:v>
                </c:pt>
                <c:pt idx="3875">
                  <c:v>181584</c:v>
                </c:pt>
                <c:pt idx="3876">
                  <c:v>181584</c:v>
                </c:pt>
                <c:pt idx="3877">
                  <c:v>181584</c:v>
                </c:pt>
                <c:pt idx="3878">
                  <c:v>181584</c:v>
                </c:pt>
                <c:pt idx="3879">
                  <c:v>181584</c:v>
                </c:pt>
                <c:pt idx="3880">
                  <c:v>181584</c:v>
                </c:pt>
                <c:pt idx="3881">
                  <c:v>181584</c:v>
                </c:pt>
                <c:pt idx="3882">
                  <c:v>181584</c:v>
                </c:pt>
                <c:pt idx="3883">
                  <c:v>181584</c:v>
                </c:pt>
                <c:pt idx="3884">
                  <c:v>181584</c:v>
                </c:pt>
                <c:pt idx="3885">
                  <c:v>181584</c:v>
                </c:pt>
                <c:pt idx="3886">
                  <c:v>181584</c:v>
                </c:pt>
                <c:pt idx="3887">
                  <c:v>181584</c:v>
                </c:pt>
                <c:pt idx="3888">
                  <c:v>181584</c:v>
                </c:pt>
                <c:pt idx="3889">
                  <c:v>181584</c:v>
                </c:pt>
                <c:pt idx="3890">
                  <c:v>181584</c:v>
                </c:pt>
                <c:pt idx="3891">
                  <c:v>181584</c:v>
                </c:pt>
                <c:pt idx="3892">
                  <c:v>181584</c:v>
                </c:pt>
                <c:pt idx="3893">
                  <c:v>181584</c:v>
                </c:pt>
                <c:pt idx="3894">
                  <c:v>181584</c:v>
                </c:pt>
                <c:pt idx="3895">
                  <c:v>181584</c:v>
                </c:pt>
                <c:pt idx="3896">
                  <c:v>181584</c:v>
                </c:pt>
                <c:pt idx="3897">
                  <c:v>181584</c:v>
                </c:pt>
                <c:pt idx="3898">
                  <c:v>181584</c:v>
                </c:pt>
                <c:pt idx="3899">
                  <c:v>181584</c:v>
                </c:pt>
                <c:pt idx="3900">
                  <c:v>181584</c:v>
                </c:pt>
                <c:pt idx="3901">
                  <c:v>181584</c:v>
                </c:pt>
                <c:pt idx="3902">
                  <c:v>181584</c:v>
                </c:pt>
                <c:pt idx="3903">
                  <c:v>181584</c:v>
                </c:pt>
                <c:pt idx="3904">
                  <c:v>181584</c:v>
                </c:pt>
                <c:pt idx="3905">
                  <c:v>181584</c:v>
                </c:pt>
                <c:pt idx="3906">
                  <c:v>181584</c:v>
                </c:pt>
                <c:pt idx="3907">
                  <c:v>181584</c:v>
                </c:pt>
                <c:pt idx="3908">
                  <c:v>181584</c:v>
                </c:pt>
                <c:pt idx="3909">
                  <c:v>181584</c:v>
                </c:pt>
                <c:pt idx="3910">
                  <c:v>181584</c:v>
                </c:pt>
                <c:pt idx="3911">
                  <c:v>181584</c:v>
                </c:pt>
                <c:pt idx="3912">
                  <c:v>181584</c:v>
                </c:pt>
                <c:pt idx="3913">
                  <c:v>181584</c:v>
                </c:pt>
                <c:pt idx="3914">
                  <c:v>181584</c:v>
                </c:pt>
                <c:pt idx="3915">
                  <c:v>181584</c:v>
                </c:pt>
                <c:pt idx="3916">
                  <c:v>181584</c:v>
                </c:pt>
                <c:pt idx="3917">
                  <c:v>181584</c:v>
                </c:pt>
                <c:pt idx="3918">
                  <c:v>181584</c:v>
                </c:pt>
                <c:pt idx="3919">
                  <c:v>181584</c:v>
                </c:pt>
                <c:pt idx="3920">
                  <c:v>181584</c:v>
                </c:pt>
                <c:pt idx="3921">
                  <c:v>181584</c:v>
                </c:pt>
                <c:pt idx="3922">
                  <c:v>181584</c:v>
                </c:pt>
                <c:pt idx="3923">
                  <c:v>181584</c:v>
                </c:pt>
                <c:pt idx="3924">
                  <c:v>181584</c:v>
                </c:pt>
                <c:pt idx="3925">
                  <c:v>181584</c:v>
                </c:pt>
                <c:pt idx="3926">
                  <c:v>181584</c:v>
                </c:pt>
                <c:pt idx="3927">
                  <c:v>181584</c:v>
                </c:pt>
                <c:pt idx="3928">
                  <c:v>181584</c:v>
                </c:pt>
                <c:pt idx="3929">
                  <c:v>181584</c:v>
                </c:pt>
                <c:pt idx="3930">
                  <c:v>181584</c:v>
                </c:pt>
                <c:pt idx="3931">
                  <c:v>181584</c:v>
                </c:pt>
                <c:pt idx="3932">
                  <c:v>181584</c:v>
                </c:pt>
                <c:pt idx="3933">
                  <c:v>181584</c:v>
                </c:pt>
                <c:pt idx="3934">
                  <c:v>181584</c:v>
                </c:pt>
                <c:pt idx="3935">
                  <c:v>181584</c:v>
                </c:pt>
                <c:pt idx="3936">
                  <c:v>181584</c:v>
                </c:pt>
                <c:pt idx="3937">
                  <c:v>181584</c:v>
                </c:pt>
                <c:pt idx="3938">
                  <c:v>181584</c:v>
                </c:pt>
                <c:pt idx="3939">
                  <c:v>181584</c:v>
                </c:pt>
                <c:pt idx="3940">
                  <c:v>181584</c:v>
                </c:pt>
                <c:pt idx="3941">
                  <c:v>181584</c:v>
                </c:pt>
                <c:pt idx="3942">
                  <c:v>181584</c:v>
                </c:pt>
                <c:pt idx="3943">
                  <c:v>181584</c:v>
                </c:pt>
                <c:pt idx="3944">
                  <c:v>181584</c:v>
                </c:pt>
                <c:pt idx="3945">
                  <c:v>181584</c:v>
                </c:pt>
                <c:pt idx="3946">
                  <c:v>181584</c:v>
                </c:pt>
                <c:pt idx="3947">
                  <c:v>181584</c:v>
                </c:pt>
                <c:pt idx="3948">
                  <c:v>181584</c:v>
                </c:pt>
                <c:pt idx="3949">
                  <c:v>181584</c:v>
                </c:pt>
                <c:pt idx="3950">
                  <c:v>181584</c:v>
                </c:pt>
                <c:pt idx="3951">
                  <c:v>181584</c:v>
                </c:pt>
                <c:pt idx="3952">
                  <c:v>181584</c:v>
                </c:pt>
                <c:pt idx="3953">
                  <c:v>181584</c:v>
                </c:pt>
                <c:pt idx="3954">
                  <c:v>181584</c:v>
                </c:pt>
                <c:pt idx="3955">
                  <c:v>181584</c:v>
                </c:pt>
                <c:pt idx="3956">
                  <c:v>181584</c:v>
                </c:pt>
                <c:pt idx="3957">
                  <c:v>181584</c:v>
                </c:pt>
                <c:pt idx="3958">
                  <c:v>181584</c:v>
                </c:pt>
                <c:pt idx="3959">
                  <c:v>181584</c:v>
                </c:pt>
                <c:pt idx="3960">
                  <c:v>181584</c:v>
                </c:pt>
                <c:pt idx="3961">
                  <c:v>181584</c:v>
                </c:pt>
                <c:pt idx="3962">
                  <c:v>181584</c:v>
                </c:pt>
                <c:pt idx="3963">
                  <c:v>181584</c:v>
                </c:pt>
                <c:pt idx="3964">
                  <c:v>181584</c:v>
                </c:pt>
                <c:pt idx="3965">
                  <c:v>181584</c:v>
                </c:pt>
                <c:pt idx="3966">
                  <c:v>181584</c:v>
                </c:pt>
                <c:pt idx="3967">
                  <c:v>181584</c:v>
                </c:pt>
                <c:pt idx="3968">
                  <c:v>181584</c:v>
                </c:pt>
                <c:pt idx="3969">
                  <c:v>181584</c:v>
                </c:pt>
                <c:pt idx="3970">
                  <c:v>181584</c:v>
                </c:pt>
                <c:pt idx="3971">
                  <c:v>181584</c:v>
                </c:pt>
                <c:pt idx="3972">
                  <c:v>181584</c:v>
                </c:pt>
                <c:pt idx="3973">
                  <c:v>181584</c:v>
                </c:pt>
                <c:pt idx="3974">
                  <c:v>181584</c:v>
                </c:pt>
                <c:pt idx="3975">
                  <c:v>181584</c:v>
                </c:pt>
                <c:pt idx="3976">
                  <c:v>181584</c:v>
                </c:pt>
                <c:pt idx="3977">
                  <c:v>181584</c:v>
                </c:pt>
                <c:pt idx="3978">
                  <c:v>181584</c:v>
                </c:pt>
                <c:pt idx="3979">
                  <c:v>181584</c:v>
                </c:pt>
                <c:pt idx="3980">
                  <c:v>181584</c:v>
                </c:pt>
                <c:pt idx="3981">
                  <c:v>181584</c:v>
                </c:pt>
                <c:pt idx="3982">
                  <c:v>181584</c:v>
                </c:pt>
                <c:pt idx="3983">
                  <c:v>181584</c:v>
                </c:pt>
                <c:pt idx="3984">
                  <c:v>181584</c:v>
                </c:pt>
                <c:pt idx="3985">
                  <c:v>181584</c:v>
                </c:pt>
                <c:pt idx="3986">
                  <c:v>181584</c:v>
                </c:pt>
                <c:pt idx="3987">
                  <c:v>181584</c:v>
                </c:pt>
                <c:pt idx="3988">
                  <c:v>181584</c:v>
                </c:pt>
                <c:pt idx="3989">
                  <c:v>181584</c:v>
                </c:pt>
                <c:pt idx="3990">
                  <c:v>181584</c:v>
                </c:pt>
                <c:pt idx="3991">
                  <c:v>181584</c:v>
                </c:pt>
                <c:pt idx="3992">
                  <c:v>181584</c:v>
                </c:pt>
                <c:pt idx="3993">
                  <c:v>181584</c:v>
                </c:pt>
                <c:pt idx="3994">
                  <c:v>181584</c:v>
                </c:pt>
                <c:pt idx="3995">
                  <c:v>181584</c:v>
                </c:pt>
                <c:pt idx="3996">
                  <c:v>181584</c:v>
                </c:pt>
                <c:pt idx="3997">
                  <c:v>181584</c:v>
                </c:pt>
                <c:pt idx="3998">
                  <c:v>181584</c:v>
                </c:pt>
                <c:pt idx="3999">
                  <c:v>181584</c:v>
                </c:pt>
                <c:pt idx="4000">
                  <c:v>181584</c:v>
                </c:pt>
                <c:pt idx="4001">
                  <c:v>181584</c:v>
                </c:pt>
                <c:pt idx="4002">
                  <c:v>181584</c:v>
                </c:pt>
                <c:pt idx="4003">
                  <c:v>181584</c:v>
                </c:pt>
                <c:pt idx="4004">
                  <c:v>181584</c:v>
                </c:pt>
                <c:pt idx="4005">
                  <c:v>181584</c:v>
                </c:pt>
                <c:pt idx="4006">
                  <c:v>181584</c:v>
                </c:pt>
                <c:pt idx="4007">
                  <c:v>181584</c:v>
                </c:pt>
                <c:pt idx="4008">
                  <c:v>181584</c:v>
                </c:pt>
                <c:pt idx="4009">
                  <c:v>181584</c:v>
                </c:pt>
                <c:pt idx="4010">
                  <c:v>181584</c:v>
                </c:pt>
                <c:pt idx="4011">
                  <c:v>181584</c:v>
                </c:pt>
                <c:pt idx="4012">
                  <c:v>181584</c:v>
                </c:pt>
                <c:pt idx="4013">
                  <c:v>181584</c:v>
                </c:pt>
                <c:pt idx="4014">
                  <c:v>181584</c:v>
                </c:pt>
                <c:pt idx="4015">
                  <c:v>181584</c:v>
                </c:pt>
                <c:pt idx="4016">
                  <c:v>181584</c:v>
                </c:pt>
                <c:pt idx="4017">
                  <c:v>181584</c:v>
                </c:pt>
                <c:pt idx="4018">
                  <c:v>181584</c:v>
                </c:pt>
                <c:pt idx="4019">
                  <c:v>181584</c:v>
                </c:pt>
                <c:pt idx="4020">
                  <c:v>181584</c:v>
                </c:pt>
                <c:pt idx="4021">
                  <c:v>181584</c:v>
                </c:pt>
                <c:pt idx="4022">
                  <c:v>181584</c:v>
                </c:pt>
                <c:pt idx="4023">
                  <c:v>181584</c:v>
                </c:pt>
                <c:pt idx="4024">
                  <c:v>181584</c:v>
                </c:pt>
                <c:pt idx="4025">
                  <c:v>181584</c:v>
                </c:pt>
                <c:pt idx="4026">
                  <c:v>181584</c:v>
                </c:pt>
                <c:pt idx="4027">
                  <c:v>181584</c:v>
                </c:pt>
                <c:pt idx="4028">
                  <c:v>181584</c:v>
                </c:pt>
                <c:pt idx="4029">
                  <c:v>181584</c:v>
                </c:pt>
                <c:pt idx="4030">
                  <c:v>181584</c:v>
                </c:pt>
                <c:pt idx="4031">
                  <c:v>181584</c:v>
                </c:pt>
                <c:pt idx="4032">
                  <c:v>181584</c:v>
                </c:pt>
                <c:pt idx="4033">
                  <c:v>181584</c:v>
                </c:pt>
                <c:pt idx="4034">
                  <c:v>181584</c:v>
                </c:pt>
                <c:pt idx="4035">
                  <c:v>181584</c:v>
                </c:pt>
                <c:pt idx="4036">
                  <c:v>181584</c:v>
                </c:pt>
                <c:pt idx="4037">
                  <c:v>181584</c:v>
                </c:pt>
                <c:pt idx="4038">
                  <c:v>181584</c:v>
                </c:pt>
                <c:pt idx="4039">
                  <c:v>181584</c:v>
                </c:pt>
                <c:pt idx="4040">
                  <c:v>181584</c:v>
                </c:pt>
                <c:pt idx="4041">
                  <c:v>181584</c:v>
                </c:pt>
                <c:pt idx="4042">
                  <c:v>181584</c:v>
                </c:pt>
                <c:pt idx="4043">
                  <c:v>181584</c:v>
                </c:pt>
                <c:pt idx="4044">
                  <c:v>181584</c:v>
                </c:pt>
                <c:pt idx="4045">
                  <c:v>181584</c:v>
                </c:pt>
                <c:pt idx="4046">
                  <c:v>181584</c:v>
                </c:pt>
                <c:pt idx="4047">
                  <c:v>181584</c:v>
                </c:pt>
                <c:pt idx="4048">
                  <c:v>181584</c:v>
                </c:pt>
                <c:pt idx="4049">
                  <c:v>181584</c:v>
                </c:pt>
                <c:pt idx="4050">
                  <c:v>181584</c:v>
                </c:pt>
                <c:pt idx="4051">
                  <c:v>181584</c:v>
                </c:pt>
                <c:pt idx="4052">
                  <c:v>181584</c:v>
                </c:pt>
                <c:pt idx="4053">
                  <c:v>181584</c:v>
                </c:pt>
                <c:pt idx="4054">
                  <c:v>181584</c:v>
                </c:pt>
                <c:pt idx="4055">
                  <c:v>181584</c:v>
                </c:pt>
                <c:pt idx="4056">
                  <c:v>181584</c:v>
                </c:pt>
                <c:pt idx="4057">
                  <c:v>181584</c:v>
                </c:pt>
                <c:pt idx="4058">
                  <c:v>181584</c:v>
                </c:pt>
                <c:pt idx="4059">
                  <c:v>181584</c:v>
                </c:pt>
                <c:pt idx="4060">
                  <c:v>181584</c:v>
                </c:pt>
                <c:pt idx="4061">
                  <c:v>181584</c:v>
                </c:pt>
                <c:pt idx="4062">
                  <c:v>181584</c:v>
                </c:pt>
                <c:pt idx="4063">
                  <c:v>181584</c:v>
                </c:pt>
                <c:pt idx="4064">
                  <c:v>181584</c:v>
                </c:pt>
                <c:pt idx="4065">
                  <c:v>181584</c:v>
                </c:pt>
                <c:pt idx="4066">
                  <c:v>181584</c:v>
                </c:pt>
                <c:pt idx="4067">
                  <c:v>181584</c:v>
                </c:pt>
                <c:pt idx="4068">
                  <c:v>181584</c:v>
                </c:pt>
                <c:pt idx="4069">
                  <c:v>181584</c:v>
                </c:pt>
                <c:pt idx="4070">
                  <c:v>181584</c:v>
                </c:pt>
                <c:pt idx="4071">
                  <c:v>181584</c:v>
                </c:pt>
                <c:pt idx="4072">
                  <c:v>181584</c:v>
                </c:pt>
                <c:pt idx="4073">
                  <c:v>181584</c:v>
                </c:pt>
                <c:pt idx="4074">
                  <c:v>181584</c:v>
                </c:pt>
                <c:pt idx="4075">
                  <c:v>181584</c:v>
                </c:pt>
                <c:pt idx="4076">
                  <c:v>181584</c:v>
                </c:pt>
                <c:pt idx="4077">
                  <c:v>181584</c:v>
                </c:pt>
                <c:pt idx="4078">
                  <c:v>181584</c:v>
                </c:pt>
                <c:pt idx="4079">
                  <c:v>181584</c:v>
                </c:pt>
                <c:pt idx="4080">
                  <c:v>181584</c:v>
                </c:pt>
                <c:pt idx="4081">
                  <c:v>181584</c:v>
                </c:pt>
                <c:pt idx="4082">
                  <c:v>181584</c:v>
                </c:pt>
                <c:pt idx="4083">
                  <c:v>181584</c:v>
                </c:pt>
                <c:pt idx="4084">
                  <c:v>181584</c:v>
                </c:pt>
                <c:pt idx="4085">
                  <c:v>181584</c:v>
                </c:pt>
                <c:pt idx="4086">
                  <c:v>181584</c:v>
                </c:pt>
                <c:pt idx="4087">
                  <c:v>181584</c:v>
                </c:pt>
                <c:pt idx="4088">
                  <c:v>181584</c:v>
                </c:pt>
                <c:pt idx="4089">
                  <c:v>181584</c:v>
                </c:pt>
                <c:pt idx="4090">
                  <c:v>181584</c:v>
                </c:pt>
                <c:pt idx="4091">
                  <c:v>181584</c:v>
                </c:pt>
                <c:pt idx="4092">
                  <c:v>181584</c:v>
                </c:pt>
                <c:pt idx="4093">
                  <c:v>181584</c:v>
                </c:pt>
                <c:pt idx="4094">
                  <c:v>181584</c:v>
                </c:pt>
                <c:pt idx="4095">
                  <c:v>181584</c:v>
                </c:pt>
                <c:pt idx="4096">
                  <c:v>181584</c:v>
                </c:pt>
                <c:pt idx="4097">
                  <c:v>181584</c:v>
                </c:pt>
                <c:pt idx="4098">
                  <c:v>181584</c:v>
                </c:pt>
                <c:pt idx="4099">
                  <c:v>181584</c:v>
                </c:pt>
                <c:pt idx="4100">
                  <c:v>181584</c:v>
                </c:pt>
                <c:pt idx="4101">
                  <c:v>181584</c:v>
                </c:pt>
                <c:pt idx="4102">
                  <c:v>181584</c:v>
                </c:pt>
                <c:pt idx="4103">
                  <c:v>181584</c:v>
                </c:pt>
                <c:pt idx="4104">
                  <c:v>181584</c:v>
                </c:pt>
                <c:pt idx="4105">
                  <c:v>181584</c:v>
                </c:pt>
                <c:pt idx="4106">
                  <c:v>181584</c:v>
                </c:pt>
                <c:pt idx="4107">
                  <c:v>181584</c:v>
                </c:pt>
                <c:pt idx="4108">
                  <c:v>181584</c:v>
                </c:pt>
                <c:pt idx="4109">
                  <c:v>181584</c:v>
                </c:pt>
                <c:pt idx="4110">
                  <c:v>181584</c:v>
                </c:pt>
                <c:pt idx="4111">
                  <c:v>181584</c:v>
                </c:pt>
                <c:pt idx="4112">
                  <c:v>181584</c:v>
                </c:pt>
                <c:pt idx="4113">
                  <c:v>181584</c:v>
                </c:pt>
                <c:pt idx="4114">
                  <c:v>181584</c:v>
                </c:pt>
                <c:pt idx="4115">
                  <c:v>181584</c:v>
                </c:pt>
                <c:pt idx="4116">
                  <c:v>181584</c:v>
                </c:pt>
                <c:pt idx="4117">
                  <c:v>181584</c:v>
                </c:pt>
                <c:pt idx="4118">
                  <c:v>181584</c:v>
                </c:pt>
                <c:pt idx="4119">
                  <c:v>181584</c:v>
                </c:pt>
                <c:pt idx="4120">
                  <c:v>181584</c:v>
                </c:pt>
                <c:pt idx="4121">
                  <c:v>181584</c:v>
                </c:pt>
                <c:pt idx="4122">
                  <c:v>181584</c:v>
                </c:pt>
                <c:pt idx="4123">
                  <c:v>181584</c:v>
                </c:pt>
                <c:pt idx="4124">
                  <c:v>181584</c:v>
                </c:pt>
                <c:pt idx="4125">
                  <c:v>181584</c:v>
                </c:pt>
                <c:pt idx="4126">
                  <c:v>181584</c:v>
                </c:pt>
                <c:pt idx="4127">
                  <c:v>181584</c:v>
                </c:pt>
                <c:pt idx="4128">
                  <c:v>181584</c:v>
                </c:pt>
                <c:pt idx="4129">
                  <c:v>181584</c:v>
                </c:pt>
                <c:pt idx="4130">
                  <c:v>181584</c:v>
                </c:pt>
                <c:pt idx="4131">
                  <c:v>181584</c:v>
                </c:pt>
                <c:pt idx="4132">
                  <c:v>181584</c:v>
                </c:pt>
                <c:pt idx="4133">
                  <c:v>181584</c:v>
                </c:pt>
                <c:pt idx="4134">
                  <c:v>181584</c:v>
                </c:pt>
                <c:pt idx="4135">
                  <c:v>181584</c:v>
                </c:pt>
                <c:pt idx="4136">
                  <c:v>181584</c:v>
                </c:pt>
                <c:pt idx="4137">
                  <c:v>181584</c:v>
                </c:pt>
                <c:pt idx="4138">
                  <c:v>181584</c:v>
                </c:pt>
                <c:pt idx="4139">
                  <c:v>181584</c:v>
                </c:pt>
                <c:pt idx="4140">
                  <c:v>181584</c:v>
                </c:pt>
                <c:pt idx="4141">
                  <c:v>181584</c:v>
                </c:pt>
                <c:pt idx="4142">
                  <c:v>181584</c:v>
                </c:pt>
                <c:pt idx="4143">
                  <c:v>181584</c:v>
                </c:pt>
                <c:pt idx="4144">
                  <c:v>181584</c:v>
                </c:pt>
                <c:pt idx="4145">
                  <c:v>181584</c:v>
                </c:pt>
                <c:pt idx="4146">
                  <c:v>181584</c:v>
                </c:pt>
                <c:pt idx="4147">
                  <c:v>181584</c:v>
                </c:pt>
                <c:pt idx="4148">
                  <c:v>181584</c:v>
                </c:pt>
                <c:pt idx="4149">
                  <c:v>181584</c:v>
                </c:pt>
                <c:pt idx="4150">
                  <c:v>181584</c:v>
                </c:pt>
                <c:pt idx="4151">
                  <c:v>181584</c:v>
                </c:pt>
                <c:pt idx="4152">
                  <c:v>181584</c:v>
                </c:pt>
                <c:pt idx="4153">
                  <c:v>181584</c:v>
                </c:pt>
                <c:pt idx="4154">
                  <c:v>181584</c:v>
                </c:pt>
                <c:pt idx="4155">
                  <c:v>181584</c:v>
                </c:pt>
                <c:pt idx="4156">
                  <c:v>181584</c:v>
                </c:pt>
                <c:pt idx="4157">
                  <c:v>181584</c:v>
                </c:pt>
                <c:pt idx="4158">
                  <c:v>181584</c:v>
                </c:pt>
                <c:pt idx="4159">
                  <c:v>181584</c:v>
                </c:pt>
                <c:pt idx="4160">
                  <c:v>181584</c:v>
                </c:pt>
                <c:pt idx="4161">
                  <c:v>181584</c:v>
                </c:pt>
                <c:pt idx="4162">
                  <c:v>181584</c:v>
                </c:pt>
                <c:pt idx="4163">
                  <c:v>181584</c:v>
                </c:pt>
                <c:pt idx="4164">
                  <c:v>181584</c:v>
                </c:pt>
                <c:pt idx="4165">
                  <c:v>181584</c:v>
                </c:pt>
                <c:pt idx="4166">
                  <c:v>181584</c:v>
                </c:pt>
                <c:pt idx="4167">
                  <c:v>181584</c:v>
                </c:pt>
                <c:pt idx="4168">
                  <c:v>181584</c:v>
                </c:pt>
                <c:pt idx="4169">
                  <c:v>181584</c:v>
                </c:pt>
                <c:pt idx="4170">
                  <c:v>181584</c:v>
                </c:pt>
                <c:pt idx="4171">
                  <c:v>181584</c:v>
                </c:pt>
                <c:pt idx="4172">
                  <c:v>181584</c:v>
                </c:pt>
                <c:pt idx="4173">
                  <c:v>181584</c:v>
                </c:pt>
                <c:pt idx="4174">
                  <c:v>181584</c:v>
                </c:pt>
                <c:pt idx="4175">
                  <c:v>181584</c:v>
                </c:pt>
                <c:pt idx="4176">
                  <c:v>181584</c:v>
                </c:pt>
                <c:pt idx="4177">
                  <c:v>181584</c:v>
                </c:pt>
                <c:pt idx="4178">
                  <c:v>181584</c:v>
                </c:pt>
                <c:pt idx="4179">
                  <c:v>181584</c:v>
                </c:pt>
                <c:pt idx="4180">
                  <c:v>181584</c:v>
                </c:pt>
                <c:pt idx="4181">
                  <c:v>181584</c:v>
                </c:pt>
                <c:pt idx="4182">
                  <c:v>181584</c:v>
                </c:pt>
                <c:pt idx="4183">
                  <c:v>181584</c:v>
                </c:pt>
                <c:pt idx="4184">
                  <c:v>181584</c:v>
                </c:pt>
                <c:pt idx="4185">
                  <c:v>181584</c:v>
                </c:pt>
                <c:pt idx="4186">
                  <c:v>181584</c:v>
                </c:pt>
                <c:pt idx="4187">
                  <c:v>181584</c:v>
                </c:pt>
                <c:pt idx="4188">
                  <c:v>181584</c:v>
                </c:pt>
                <c:pt idx="4189">
                  <c:v>181584</c:v>
                </c:pt>
                <c:pt idx="4190">
                  <c:v>181584</c:v>
                </c:pt>
                <c:pt idx="4191">
                  <c:v>181584</c:v>
                </c:pt>
                <c:pt idx="4192">
                  <c:v>181584</c:v>
                </c:pt>
                <c:pt idx="4193">
                  <c:v>181584</c:v>
                </c:pt>
                <c:pt idx="4194">
                  <c:v>181584</c:v>
                </c:pt>
                <c:pt idx="4195">
                  <c:v>181584</c:v>
                </c:pt>
                <c:pt idx="4196">
                  <c:v>181584</c:v>
                </c:pt>
                <c:pt idx="4197">
                  <c:v>181584</c:v>
                </c:pt>
                <c:pt idx="4198">
                  <c:v>181584</c:v>
                </c:pt>
                <c:pt idx="4199">
                  <c:v>181584</c:v>
                </c:pt>
                <c:pt idx="4200">
                  <c:v>181584</c:v>
                </c:pt>
                <c:pt idx="4201">
                  <c:v>181584</c:v>
                </c:pt>
                <c:pt idx="4202">
                  <c:v>181584</c:v>
                </c:pt>
                <c:pt idx="4203">
                  <c:v>181584</c:v>
                </c:pt>
                <c:pt idx="4204">
                  <c:v>181584</c:v>
                </c:pt>
                <c:pt idx="4205">
                  <c:v>181584</c:v>
                </c:pt>
                <c:pt idx="4206">
                  <c:v>181584</c:v>
                </c:pt>
                <c:pt idx="4207">
                  <c:v>181584</c:v>
                </c:pt>
                <c:pt idx="4208">
                  <c:v>181584</c:v>
                </c:pt>
                <c:pt idx="4209">
                  <c:v>181584</c:v>
                </c:pt>
                <c:pt idx="4210">
                  <c:v>181584</c:v>
                </c:pt>
                <c:pt idx="4211">
                  <c:v>181584</c:v>
                </c:pt>
                <c:pt idx="4212">
                  <c:v>181584</c:v>
                </c:pt>
                <c:pt idx="4213">
                  <c:v>181584</c:v>
                </c:pt>
                <c:pt idx="4214">
                  <c:v>181584</c:v>
                </c:pt>
                <c:pt idx="4215">
                  <c:v>181584</c:v>
                </c:pt>
                <c:pt idx="4216">
                  <c:v>181584</c:v>
                </c:pt>
                <c:pt idx="4217">
                  <c:v>181584</c:v>
                </c:pt>
                <c:pt idx="4218">
                  <c:v>181584</c:v>
                </c:pt>
                <c:pt idx="4219">
                  <c:v>181584</c:v>
                </c:pt>
                <c:pt idx="4220">
                  <c:v>181584</c:v>
                </c:pt>
                <c:pt idx="4221">
                  <c:v>181584</c:v>
                </c:pt>
                <c:pt idx="4222">
                  <c:v>181584</c:v>
                </c:pt>
                <c:pt idx="4223">
                  <c:v>181584</c:v>
                </c:pt>
                <c:pt idx="4224">
                  <c:v>181584</c:v>
                </c:pt>
                <c:pt idx="4225">
                  <c:v>181584</c:v>
                </c:pt>
                <c:pt idx="4226">
                  <c:v>181584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Plan1!$F$1:$F$2</c:f>
              <c:strCache>
                <c:ptCount val="2"/>
                <c:pt idx="0">
                  <c:v>octree 2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Plan1!$F$3:$F$4229</c:f>
              <c:numCache>
                <c:formatCode>#,##0</c:formatCode>
                <c:ptCount val="4227"/>
                <c:pt idx="0">
                  <c:v>200682</c:v>
                </c:pt>
                <c:pt idx="1">
                  <c:v>200682</c:v>
                </c:pt>
                <c:pt idx="2">
                  <c:v>200682</c:v>
                </c:pt>
                <c:pt idx="3">
                  <c:v>200682</c:v>
                </c:pt>
                <c:pt idx="4">
                  <c:v>200682</c:v>
                </c:pt>
                <c:pt idx="5">
                  <c:v>200682</c:v>
                </c:pt>
                <c:pt idx="6">
                  <c:v>200682</c:v>
                </c:pt>
                <c:pt idx="7">
                  <c:v>200682</c:v>
                </c:pt>
                <c:pt idx="8">
                  <c:v>200682</c:v>
                </c:pt>
                <c:pt idx="9">
                  <c:v>200682</c:v>
                </c:pt>
                <c:pt idx="10">
                  <c:v>200682</c:v>
                </c:pt>
                <c:pt idx="11">
                  <c:v>200682</c:v>
                </c:pt>
                <c:pt idx="12">
                  <c:v>200682</c:v>
                </c:pt>
                <c:pt idx="13">
                  <c:v>200682</c:v>
                </c:pt>
                <c:pt idx="14">
                  <c:v>200682</c:v>
                </c:pt>
                <c:pt idx="15">
                  <c:v>200682</c:v>
                </c:pt>
                <c:pt idx="16">
                  <c:v>200682</c:v>
                </c:pt>
                <c:pt idx="17">
                  <c:v>200682</c:v>
                </c:pt>
                <c:pt idx="18">
                  <c:v>200682</c:v>
                </c:pt>
                <c:pt idx="19">
                  <c:v>200682</c:v>
                </c:pt>
                <c:pt idx="20">
                  <c:v>200682</c:v>
                </c:pt>
                <c:pt idx="21">
                  <c:v>200682</c:v>
                </c:pt>
                <c:pt idx="22">
                  <c:v>200682</c:v>
                </c:pt>
                <c:pt idx="23">
                  <c:v>200682</c:v>
                </c:pt>
                <c:pt idx="24">
                  <c:v>200682</c:v>
                </c:pt>
                <c:pt idx="25">
                  <c:v>200682</c:v>
                </c:pt>
                <c:pt idx="26">
                  <c:v>200682</c:v>
                </c:pt>
                <c:pt idx="27">
                  <c:v>200682</c:v>
                </c:pt>
                <c:pt idx="28">
                  <c:v>200682</c:v>
                </c:pt>
                <c:pt idx="29">
                  <c:v>200682</c:v>
                </c:pt>
                <c:pt idx="30">
                  <c:v>200682</c:v>
                </c:pt>
                <c:pt idx="31">
                  <c:v>200682</c:v>
                </c:pt>
                <c:pt idx="32">
                  <c:v>200682</c:v>
                </c:pt>
                <c:pt idx="33">
                  <c:v>200682</c:v>
                </c:pt>
                <c:pt idx="34">
                  <c:v>200682</c:v>
                </c:pt>
                <c:pt idx="35">
                  <c:v>200682</c:v>
                </c:pt>
                <c:pt idx="36">
                  <c:v>200682</c:v>
                </c:pt>
                <c:pt idx="37">
                  <c:v>200682</c:v>
                </c:pt>
                <c:pt idx="38">
                  <c:v>200682</c:v>
                </c:pt>
                <c:pt idx="39">
                  <c:v>200682</c:v>
                </c:pt>
                <c:pt idx="40">
                  <c:v>200682</c:v>
                </c:pt>
                <c:pt idx="41">
                  <c:v>200682</c:v>
                </c:pt>
                <c:pt idx="42">
                  <c:v>200682</c:v>
                </c:pt>
                <c:pt idx="43">
                  <c:v>200682</c:v>
                </c:pt>
                <c:pt idx="44">
                  <c:v>200682</c:v>
                </c:pt>
                <c:pt idx="45">
                  <c:v>200682</c:v>
                </c:pt>
                <c:pt idx="46">
                  <c:v>200682</c:v>
                </c:pt>
                <c:pt idx="47">
                  <c:v>200682</c:v>
                </c:pt>
                <c:pt idx="48">
                  <c:v>200682</c:v>
                </c:pt>
                <c:pt idx="49">
                  <c:v>200682</c:v>
                </c:pt>
                <c:pt idx="50">
                  <c:v>200682</c:v>
                </c:pt>
                <c:pt idx="51">
                  <c:v>200682</c:v>
                </c:pt>
                <c:pt idx="52">
                  <c:v>200682</c:v>
                </c:pt>
                <c:pt idx="53">
                  <c:v>200682</c:v>
                </c:pt>
                <c:pt idx="54">
                  <c:v>200682</c:v>
                </c:pt>
                <c:pt idx="55">
                  <c:v>200682</c:v>
                </c:pt>
                <c:pt idx="56">
                  <c:v>200682</c:v>
                </c:pt>
                <c:pt idx="57">
                  <c:v>200682</c:v>
                </c:pt>
                <c:pt idx="58">
                  <c:v>200682</c:v>
                </c:pt>
                <c:pt idx="59">
                  <c:v>200682</c:v>
                </c:pt>
                <c:pt idx="60">
                  <c:v>200682</c:v>
                </c:pt>
                <c:pt idx="61">
                  <c:v>200682</c:v>
                </c:pt>
                <c:pt idx="62">
                  <c:v>200682</c:v>
                </c:pt>
                <c:pt idx="63">
                  <c:v>200682</c:v>
                </c:pt>
                <c:pt idx="64">
                  <c:v>200682</c:v>
                </c:pt>
                <c:pt idx="65">
                  <c:v>200682</c:v>
                </c:pt>
                <c:pt idx="66">
                  <c:v>200682</c:v>
                </c:pt>
                <c:pt idx="67">
                  <c:v>200682</c:v>
                </c:pt>
                <c:pt idx="68">
                  <c:v>200682</c:v>
                </c:pt>
                <c:pt idx="69">
                  <c:v>200682</c:v>
                </c:pt>
                <c:pt idx="70">
                  <c:v>200682</c:v>
                </c:pt>
                <c:pt idx="71">
                  <c:v>200682</c:v>
                </c:pt>
                <c:pt idx="72">
                  <c:v>200682</c:v>
                </c:pt>
                <c:pt idx="73">
                  <c:v>200682</c:v>
                </c:pt>
                <c:pt idx="74">
                  <c:v>200682</c:v>
                </c:pt>
                <c:pt idx="75">
                  <c:v>200682</c:v>
                </c:pt>
                <c:pt idx="76">
                  <c:v>200682</c:v>
                </c:pt>
                <c:pt idx="77">
                  <c:v>200682</c:v>
                </c:pt>
                <c:pt idx="78">
                  <c:v>200682</c:v>
                </c:pt>
                <c:pt idx="79">
                  <c:v>200682</c:v>
                </c:pt>
                <c:pt idx="80">
                  <c:v>200682</c:v>
                </c:pt>
                <c:pt idx="81">
                  <c:v>200682</c:v>
                </c:pt>
                <c:pt idx="82">
                  <c:v>200682</c:v>
                </c:pt>
                <c:pt idx="83">
                  <c:v>200682</c:v>
                </c:pt>
                <c:pt idx="84">
                  <c:v>200682</c:v>
                </c:pt>
                <c:pt idx="85">
                  <c:v>200682</c:v>
                </c:pt>
                <c:pt idx="86">
                  <c:v>200682</c:v>
                </c:pt>
                <c:pt idx="87">
                  <c:v>200682</c:v>
                </c:pt>
                <c:pt idx="88">
                  <c:v>200682</c:v>
                </c:pt>
                <c:pt idx="89">
                  <c:v>200682</c:v>
                </c:pt>
                <c:pt idx="90">
                  <c:v>200682</c:v>
                </c:pt>
                <c:pt idx="91">
                  <c:v>200682</c:v>
                </c:pt>
                <c:pt idx="92">
                  <c:v>200682</c:v>
                </c:pt>
                <c:pt idx="93">
                  <c:v>200682</c:v>
                </c:pt>
                <c:pt idx="94">
                  <c:v>200682</c:v>
                </c:pt>
                <c:pt idx="95">
                  <c:v>200682</c:v>
                </c:pt>
                <c:pt idx="96">
                  <c:v>200682</c:v>
                </c:pt>
                <c:pt idx="97">
                  <c:v>200682</c:v>
                </c:pt>
                <c:pt idx="98">
                  <c:v>200682</c:v>
                </c:pt>
                <c:pt idx="99">
                  <c:v>200682</c:v>
                </c:pt>
                <c:pt idx="100">
                  <c:v>200682</c:v>
                </c:pt>
                <c:pt idx="101">
                  <c:v>200682</c:v>
                </c:pt>
                <c:pt idx="102">
                  <c:v>200682</c:v>
                </c:pt>
                <c:pt idx="103">
                  <c:v>200682</c:v>
                </c:pt>
                <c:pt idx="104">
                  <c:v>200682</c:v>
                </c:pt>
                <c:pt idx="105">
                  <c:v>200682</c:v>
                </c:pt>
                <c:pt idx="106">
                  <c:v>200682</c:v>
                </c:pt>
                <c:pt idx="107">
                  <c:v>200682</c:v>
                </c:pt>
                <c:pt idx="108">
                  <c:v>200682</c:v>
                </c:pt>
                <c:pt idx="109">
                  <c:v>200682</c:v>
                </c:pt>
                <c:pt idx="110">
                  <c:v>200682</c:v>
                </c:pt>
                <c:pt idx="111">
                  <c:v>200682</c:v>
                </c:pt>
                <c:pt idx="112">
                  <c:v>200682</c:v>
                </c:pt>
                <c:pt idx="113">
                  <c:v>200682</c:v>
                </c:pt>
                <c:pt idx="114">
                  <c:v>200682</c:v>
                </c:pt>
                <c:pt idx="115">
                  <c:v>200682</c:v>
                </c:pt>
                <c:pt idx="116">
                  <c:v>200682</c:v>
                </c:pt>
                <c:pt idx="117">
                  <c:v>200682</c:v>
                </c:pt>
                <c:pt idx="118">
                  <c:v>200682</c:v>
                </c:pt>
                <c:pt idx="119">
                  <c:v>200682</c:v>
                </c:pt>
                <c:pt idx="120">
                  <c:v>200682</c:v>
                </c:pt>
                <c:pt idx="121">
                  <c:v>200682</c:v>
                </c:pt>
                <c:pt idx="122">
                  <c:v>200682</c:v>
                </c:pt>
                <c:pt idx="123">
                  <c:v>200682</c:v>
                </c:pt>
                <c:pt idx="124">
                  <c:v>200682</c:v>
                </c:pt>
                <c:pt idx="125">
                  <c:v>200682</c:v>
                </c:pt>
                <c:pt idx="126">
                  <c:v>200682</c:v>
                </c:pt>
                <c:pt idx="127">
                  <c:v>200682</c:v>
                </c:pt>
                <c:pt idx="128">
                  <c:v>200682</c:v>
                </c:pt>
                <c:pt idx="129">
                  <c:v>200682</c:v>
                </c:pt>
                <c:pt idx="130">
                  <c:v>200682</c:v>
                </c:pt>
                <c:pt idx="131">
                  <c:v>200682</c:v>
                </c:pt>
                <c:pt idx="132">
                  <c:v>200682</c:v>
                </c:pt>
                <c:pt idx="133">
                  <c:v>200682</c:v>
                </c:pt>
                <c:pt idx="134">
                  <c:v>200682</c:v>
                </c:pt>
                <c:pt idx="135">
                  <c:v>200682</c:v>
                </c:pt>
                <c:pt idx="136">
                  <c:v>200682</c:v>
                </c:pt>
                <c:pt idx="137">
                  <c:v>200682</c:v>
                </c:pt>
                <c:pt idx="138">
                  <c:v>200682</c:v>
                </c:pt>
                <c:pt idx="139">
                  <c:v>200682</c:v>
                </c:pt>
                <c:pt idx="140">
                  <c:v>200682</c:v>
                </c:pt>
                <c:pt idx="141">
                  <c:v>200682</c:v>
                </c:pt>
                <c:pt idx="142">
                  <c:v>200682</c:v>
                </c:pt>
                <c:pt idx="143">
                  <c:v>200682</c:v>
                </c:pt>
                <c:pt idx="144">
                  <c:v>200682</c:v>
                </c:pt>
                <c:pt idx="145">
                  <c:v>200682</c:v>
                </c:pt>
                <c:pt idx="146">
                  <c:v>200682</c:v>
                </c:pt>
                <c:pt idx="147">
                  <c:v>200682</c:v>
                </c:pt>
                <c:pt idx="148">
                  <c:v>200682</c:v>
                </c:pt>
                <c:pt idx="149">
                  <c:v>200682</c:v>
                </c:pt>
                <c:pt idx="150">
                  <c:v>200682</c:v>
                </c:pt>
                <c:pt idx="151">
                  <c:v>200682</c:v>
                </c:pt>
                <c:pt idx="152">
                  <c:v>200682</c:v>
                </c:pt>
                <c:pt idx="153">
                  <c:v>200682</c:v>
                </c:pt>
                <c:pt idx="154">
                  <c:v>200682</c:v>
                </c:pt>
                <c:pt idx="155">
                  <c:v>200682</c:v>
                </c:pt>
                <c:pt idx="156">
                  <c:v>200682</c:v>
                </c:pt>
                <c:pt idx="157">
                  <c:v>200682</c:v>
                </c:pt>
                <c:pt idx="158">
                  <c:v>200682</c:v>
                </c:pt>
                <c:pt idx="159">
                  <c:v>200682</c:v>
                </c:pt>
                <c:pt idx="160">
                  <c:v>200682</c:v>
                </c:pt>
                <c:pt idx="161">
                  <c:v>200682</c:v>
                </c:pt>
                <c:pt idx="162">
                  <c:v>200682</c:v>
                </c:pt>
                <c:pt idx="163">
                  <c:v>200682</c:v>
                </c:pt>
                <c:pt idx="164">
                  <c:v>200682</c:v>
                </c:pt>
                <c:pt idx="165">
                  <c:v>200682</c:v>
                </c:pt>
                <c:pt idx="166">
                  <c:v>200682</c:v>
                </c:pt>
                <c:pt idx="167">
                  <c:v>200682</c:v>
                </c:pt>
                <c:pt idx="168">
                  <c:v>200682</c:v>
                </c:pt>
                <c:pt idx="169">
                  <c:v>200682</c:v>
                </c:pt>
                <c:pt idx="170">
                  <c:v>200682</c:v>
                </c:pt>
                <c:pt idx="171">
                  <c:v>200682</c:v>
                </c:pt>
                <c:pt idx="172">
                  <c:v>200682</c:v>
                </c:pt>
                <c:pt idx="173">
                  <c:v>200682</c:v>
                </c:pt>
                <c:pt idx="174">
                  <c:v>200682</c:v>
                </c:pt>
                <c:pt idx="175">
                  <c:v>200682</c:v>
                </c:pt>
                <c:pt idx="176">
                  <c:v>200682</c:v>
                </c:pt>
                <c:pt idx="177">
                  <c:v>200682</c:v>
                </c:pt>
                <c:pt idx="178">
                  <c:v>200682</c:v>
                </c:pt>
                <c:pt idx="179">
                  <c:v>200682</c:v>
                </c:pt>
                <c:pt idx="180">
                  <c:v>200682</c:v>
                </c:pt>
                <c:pt idx="181">
                  <c:v>200682</c:v>
                </c:pt>
                <c:pt idx="182">
                  <c:v>200682</c:v>
                </c:pt>
                <c:pt idx="183">
                  <c:v>200682</c:v>
                </c:pt>
                <c:pt idx="184">
                  <c:v>200682</c:v>
                </c:pt>
                <c:pt idx="185">
                  <c:v>200682</c:v>
                </c:pt>
                <c:pt idx="186">
                  <c:v>200682</c:v>
                </c:pt>
                <c:pt idx="187">
                  <c:v>200682</c:v>
                </c:pt>
                <c:pt idx="188">
                  <c:v>200682</c:v>
                </c:pt>
                <c:pt idx="189">
                  <c:v>200682</c:v>
                </c:pt>
                <c:pt idx="190">
                  <c:v>200682</c:v>
                </c:pt>
                <c:pt idx="191">
                  <c:v>200682</c:v>
                </c:pt>
                <c:pt idx="192">
                  <c:v>200682</c:v>
                </c:pt>
                <c:pt idx="193">
                  <c:v>200682</c:v>
                </c:pt>
                <c:pt idx="194">
                  <c:v>200682</c:v>
                </c:pt>
                <c:pt idx="195">
                  <c:v>200682</c:v>
                </c:pt>
                <c:pt idx="196">
                  <c:v>200682</c:v>
                </c:pt>
                <c:pt idx="197">
                  <c:v>200682</c:v>
                </c:pt>
                <c:pt idx="198">
                  <c:v>200682</c:v>
                </c:pt>
                <c:pt idx="199">
                  <c:v>200682</c:v>
                </c:pt>
                <c:pt idx="200">
                  <c:v>200682</c:v>
                </c:pt>
                <c:pt idx="201">
                  <c:v>200682</c:v>
                </c:pt>
                <c:pt idx="202">
                  <c:v>200682</c:v>
                </c:pt>
                <c:pt idx="203">
                  <c:v>200682</c:v>
                </c:pt>
                <c:pt idx="204">
                  <c:v>200682</c:v>
                </c:pt>
                <c:pt idx="205">
                  <c:v>200682</c:v>
                </c:pt>
                <c:pt idx="206">
                  <c:v>200682</c:v>
                </c:pt>
                <c:pt idx="207">
                  <c:v>200682</c:v>
                </c:pt>
                <c:pt idx="208">
                  <c:v>200682</c:v>
                </c:pt>
                <c:pt idx="209">
                  <c:v>200682</c:v>
                </c:pt>
                <c:pt idx="210">
                  <c:v>200682</c:v>
                </c:pt>
                <c:pt idx="211">
                  <c:v>200682</c:v>
                </c:pt>
                <c:pt idx="212">
                  <c:v>200682</c:v>
                </c:pt>
                <c:pt idx="213">
                  <c:v>200682</c:v>
                </c:pt>
                <c:pt idx="214">
                  <c:v>200682</c:v>
                </c:pt>
                <c:pt idx="215">
                  <c:v>200682</c:v>
                </c:pt>
                <c:pt idx="216">
                  <c:v>200682</c:v>
                </c:pt>
                <c:pt idx="217">
                  <c:v>200682</c:v>
                </c:pt>
                <c:pt idx="218">
                  <c:v>200682</c:v>
                </c:pt>
                <c:pt idx="219">
                  <c:v>200682</c:v>
                </c:pt>
                <c:pt idx="220">
                  <c:v>200682</c:v>
                </c:pt>
                <c:pt idx="221">
                  <c:v>200682</c:v>
                </c:pt>
                <c:pt idx="222">
                  <c:v>200682</c:v>
                </c:pt>
                <c:pt idx="223">
                  <c:v>200682</c:v>
                </c:pt>
                <c:pt idx="224">
                  <c:v>200682</c:v>
                </c:pt>
                <c:pt idx="225">
                  <c:v>200682</c:v>
                </c:pt>
                <c:pt idx="226">
                  <c:v>200682</c:v>
                </c:pt>
                <c:pt idx="227">
                  <c:v>200682</c:v>
                </c:pt>
                <c:pt idx="228">
                  <c:v>200682</c:v>
                </c:pt>
                <c:pt idx="229">
                  <c:v>200682</c:v>
                </c:pt>
                <c:pt idx="230">
                  <c:v>200682</c:v>
                </c:pt>
                <c:pt idx="231">
                  <c:v>200682</c:v>
                </c:pt>
                <c:pt idx="232">
                  <c:v>200682</c:v>
                </c:pt>
                <c:pt idx="233">
                  <c:v>200682</c:v>
                </c:pt>
                <c:pt idx="234">
                  <c:v>200682</c:v>
                </c:pt>
                <c:pt idx="235">
                  <c:v>200682</c:v>
                </c:pt>
                <c:pt idx="236">
                  <c:v>200682</c:v>
                </c:pt>
                <c:pt idx="237">
                  <c:v>200682</c:v>
                </c:pt>
                <c:pt idx="238">
                  <c:v>200682</c:v>
                </c:pt>
                <c:pt idx="239">
                  <c:v>200682</c:v>
                </c:pt>
                <c:pt idx="240">
                  <c:v>200682</c:v>
                </c:pt>
                <c:pt idx="241">
                  <c:v>200682</c:v>
                </c:pt>
                <c:pt idx="242">
                  <c:v>104169</c:v>
                </c:pt>
                <c:pt idx="243">
                  <c:v>104169</c:v>
                </c:pt>
                <c:pt idx="244">
                  <c:v>104169</c:v>
                </c:pt>
                <c:pt idx="245">
                  <c:v>104169</c:v>
                </c:pt>
                <c:pt idx="246">
                  <c:v>104169</c:v>
                </c:pt>
                <c:pt idx="247">
                  <c:v>104169</c:v>
                </c:pt>
                <c:pt idx="248">
                  <c:v>104169</c:v>
                </c:pt>
                <c:pt idx="249">
                  <c:v>104169</c:v>
                </c:pt>
                <c:pt idx="250">
                  <c:v>104169</c:v>
                </c:pt>
                <c:pt idx="251">
                  <c:v>104169</c:v>
                </c:pt>
                <c:pt idx="252">
                  <c:v>104169</c:v>
                </c:pt>
                <c:pt idx="253">
                  <c:v>104169</c:v>
                </c:pt>
                <c:pt idx="254">
                  <c:v>104169</c:v>
                </c:pt>
                <c:pt idx="255">
                  <c:v>104169</c:v>
                </c:pt>
                <c:pt idx="256">
                  <c:v>104169</c:v>
                </c:pt>
                <c:pt idx="257">
                  <c:v>104169</c:v>
                </c:pt>
                <c:pt idx="258">
                  <c:v>104169</c:v>
                </c:pt>
                <c:pt idx="259">
                  <c:v>104169</c:v>
                </c:pt>
                <c:pt idx="260">
                  <c:v>104169</c:v>
                </c:pt>
                <c:pt idx="261">
                  <c:v>104169</c:v>
                </c:pt>
                <c:pt idx="262">
                  <c:v>104169</c:v>
                </c:pt>
                <c:pt idx="263">
                  <c:v>104169</c:v>
                </c:pt>
                <c:pt idx="264">
                  <c:v>104169</c:v>
                </c:pt>
                <c:pt idx="265">
                  <c:v>104169</c:v>
                </c:pt>
                <c:pt idx="266">
                  <c:v>104169</c:v>
                </c:pt>
                <c:pt idx="267">
                  <c:v>104169</c:v>
                </c:pt>
                <c:pt idx="268">
                  <c:v>104169</c:v>
                </c:pt>
                <c:pt idx="269">
                  <c:v>104169</c:v>
                </c:pt>
                <c:pt idx="270">
                  <c:v>104169</c:v>
                </c:pt>
                <c:pt idx="271">
                  <c:v>104169</c:v>
                </c:pt>
                <c:pt idx="272">
                  <c:v>104169</c:v>
                </c:pt>
                <c:pt idx="273">
                  <c:v>104169</c:v>
                </c:pt>
                <c:pt idx="274">
                  <c:v>104169</c:v>
                </c:pt>
                <c:pt idx="275">
                  <c:v>104169</c:v>
                </c:pt>
                <c:pt idx="276">
                  <c:v>104169</c:v>
                </c:pt>
                <c:pt idx="277">
                  <c:v>104169</c:v>
                </c:pt>
                <c:pt idx="278">
                  <c:v>104169</c:v>
                </c:pt>
                <c:pt idx="279">
                  <c:v>104169</c:v>
                </c:pt>
                <c:pt idx="280">
                  <c:v>104169</c:v>
                </c:pt>
                <c:pt idx="281">
                  <c:v>104169</c:v>
                </c:pt>
                <c:pt idx="282">
                  <c:v>104169</c:v>
                </c:pt>
                <c:pt idx="283">
                  <c:v>104169</c:v>
                </c:pt>
                <c:pt idx="284">
                  <c:v>104169</c:v>
                </c:pt>
                <c:pt idx="285">
                  <c:v>104169</c:v>
                </c:pt>
                <c:pt idx="286">
                  <c:v>104169</c:v>
                </c:pt>
                <c:pt idx="287">
                  <c:v>104169</c:v>
                </c:pt>
                <c:pt idx="288">
                  <c:v>104169</c:v>
                </c:pt>
                <c:pt idx="289">
                  <c:v>104169</c:v>
                </c:pt>
                <c:pt idx="290">
                  <c:v>104169</c:v>
                </c:pt>
                <c:pt idx="291">
                  <c:v>104169</c:v>
                </c:pt>
                <c:pt idx="292">
                  <c:v>104169</c:v>
                </c:pt>
                <c:pt idx="293">
                  <c:v>104169</c:v>
                </c:pt>
                <c:pt idx="294">
                  <c:v>104169</c:v>
                </c:pt>
                <c:pt idx="295">
                  <c:v>104169</c:v>
                </c:pt>
                <c:pt idx="296">
                  <c:v>104169</c:v>
                </c:pt>
                <c:pt idx="297">
                  <c:v>104169</c:v>
                </c:pt>
                <c:pt idx="298">
                  <c:v>104169</c:v>
                </c:pt>
                <c:pt idx="299">
                  <c:v>104169</c:v>
                </c:pt>
                <c:pt idx="300">
                  <c:v>104169</c:v>
                </c:pt>
                <c:pt idx="301">
                  <c:v>104169</c:v>
                </c:pt>
                <c:pt idx="302">
                  <c:v>104169</c:v>
                </c:pt>
                <c:pt idx="303">
                  <c:v>104169</c:v>
                </c:pt>
                <c:pt idx="304">
                  <c:v>104169</c:v>
                </c:pt>
                <c:pt idx="305">
                  <c:v>104169</c:v>
                </c:pt>
                <c:pt idx="306">
                  <c:v>104169</c:v>
                </c:pt>
                <c:pt idx="307">
                  <c:v>104169</c:v>
                </c:pt>
                <c:pt idx="308">
                  <c:v>104169</c:v>
                </c:pt>
                <c:pt idx="309">
                  <c:v>104169</c:v>
                </c:pt>
                <c:pt idx="310">
                  <c:v>104169</c:v>
                </c:pt>
                <c:pt idx="311">
                  <c:v>104169</c:v>
                </c:pt>
                <c:pt idx="312">
                  <c:v>104169</c:v>
                </c:pt>
                <c:pt idx="313">
                  <c:v>104169</c:v>
                </c:pt>
                <c:pt idx="314">
                  <c:v>104169</c:v>
                </c:pt>
                <c:pt idx="315">
                  <c:v>104169</c:v>
                </c:pt>
                <c:pt idx="316">
                  <c:v>104169</c:v>
                </c:pt>
                <c:pt idx="317">
                  <c:v>104169</c:v>
                </c:pt>
                <c:pt idx="318">
                  <c:v>104169</c:v>
                </c:pt>
                <c:pt idx="319">
                  <c:v>104169</c:v>
                </c:pt>
                <c:pt idx="320">
                  <c:v>104169</c:v>
                </c:pt>
                <c:pt idx="321">
                  <c:v>104169</c:v>
                </c:pt>
                <c:pt idx="322">
                  <c:v>104169</c:v>
                </c:pt>
                <c:pt idx="323">
                  <c:v>104169</c:v>
                </c:pt>
                <c:pt idx="324">
                  <c:v>104169</c:v>
                </c:pt>
                <c:pt idx="325">
                  <c:v>104169</c:v>
                </c:pt>
                <c:pt idx="326">
                  <c:v>104169</c:v>
                </c:pt>
                <c:pt idx="327">
                  <c:v>104169</c:v>
                </c:pt>
                <c:pt idx="328">
                  <c:v>104169</c:v>
                </c:pt>
                <c:pt idx="329">
                  <c:v>104169</c:v>
                </c:pt>
                <c:pt idx="330">
                  <c:v>104169</c:v>
                </c:pt>
                <c:pt idx="331">
                  <c:v>104169</c:v>
                </c:pt>
                <c:pt idx="332">
                  <c:v>104169</c:v>
                </c:pt>
                <c:pt idx="333">
                  <c:v>104169</c:v>
                </c:pt>
                <c:pt idx="334">
                  <c:v>104169</c:v>
                </c:pt>
                <c:pt idx="335">
                  <c:v>104169</c:v>
                </c:pt>
                <c:pt idx="336">
                  <c:v>104169</c:v>
                </c:pt>
                <c:pt idx="337">
                  <c:v>104169</c:v>
                </c:pt>
                <c:pt idx="338">
                  <c:v>104169</c:v>
                </c:pt>
                <c:pt idx="339">
                  <c:v>104169</c:v>
                </c:pt>
                <c:pt idx="340">
                  <c:v>104169</c:v>
                </c:pt>
                <c:pt idx="341">
                  <c:v>104169</c:v>
                </c:pt>
                <c:pt idx="342">
                  <c:v>104169</c:v>
                </c:pt>
                <c:pt idx="343">
                  <c:v>104169</c:v>
                </c:pt>
                <c:pt idx="344">
                  <c:v>104169</c:v>
                </c:pt>
                <c:pt idx="345">
                  <c:v>104169</c:v>
                </c:pt>
                <c:pt idx="346">
                  <c:v>104169</c:v>
                </c:pt>
                <c:pt idx="347">
                  <c:v>104169</c:v>
                </c:pt>
                <c:pt idx="348">
                  <c:v>104169</c:v>
                </c:pt>
                <c:pt idx="349">
                  <c:v>104169</c:v>
                </c:pt>
                <c:pt idx="350">
                  <c:v>104169</c:v>
                </c:pt>
                <c:pt idx="351">
                  <c:v>104169</c:v>
                </c:pt>
                <c:pt idx="352">
                  <c:v>104169</c:v>
                </c:pt>
                <c:pt idx="353">
                  <c:v>104169</c:v>
                </c:pt>
                <c:pt idx="354">
                  <c:v>104169</c:v>
                </c:pt>
                <c:pt idx="355">
                  <c:v>104169</c:v>
                </c:pt>
                <c:pt idx="356">
                  <c:v>104169</c:v>
                </c:pt>
                <c:pt idx="357">
                  <c:v>104169</c:v>
                </c:pt>
                <c:pt idx="358">
                  <c:v>104169</c:v>
                </c:pt>
                <c:pt idx="359">
                  <c:v>104169</c:v>
                </c:pt>
                <c:pt idx="360">
                  <c:v>104169</c:v>
                </c:pt>
                <c:pt idx="361">
                  <c:v>104169</c:v>
                </c:pt>
                <c:pt idx="362">
                  <c:v>104169</c:v>
                </c:pt>
                <c:pt idx="363">
                  <c:v>104169</c:v>
                </c:pt>
                <c:pt idx="364">
                  <c:v>104169</c:v>
                </c:pt>
                <c:pt idx="365">
                  <c:v>104169</c:v>
                </c:pt>
                <c:pt idx="366">
                  <c:v>104169</c:v>
                </c:pt>
                <c:pt idx="367">
                  <c:v>104169</c:v>
                </c:pt>
                <c:pt idx="368">
                  <c:v>104169</c:v>
                </c:pt>
                <c:pt idx="369">
                  <c:v>104169</c:v>
                </c:pt>
                <c:pt idx="370">
                  <c:v>104169</c:v>
                </c:pt>
                <c:pt idx="371">
                  <c:v>104169</c:v>
                </c:pt>
                <c:pt idx="372">
                  <c:v>104169</c:v>
                </c:pt>
                <c:pt idx="373">
                  <c:v>104169</c:v>
                </c:pt>
                <c:pt idx="374">
                  <c:v>104169</c:v>
                </c:pt>
                <c:pt idx="375">
                  <c:v>104169</c:v>
                </c:pt>
                <c:pt idx="376">
                  <c:v>104169</c:v>
                </c:pt>
                <c:pt idx="377">
                  <c:v>104169</c:v>
                </c:pt>
                <c:pt idx="378">
                  <c:v>104169</c:v>
                </c:pt>
                <c:pt idx="379">
                  <c:v>104169</c:v>
                </c:pt>
                <c:pt idx="380">
                  <c:v>104169</c:v>
                </c:pt>
                <c:pt idx="381">
                  <c:v>104169</c:v>
                </c:pt>
                <c:pt idx="382">
                  <c:v>104169</c:v>
                </c:pt>
                <c:pt idx="383">
                  <c:v>104169</c:v>
                </c:pt>
                <c:pt idx="384">
                  <c:v>104169</c:v>
                </c:pt>
                <c:pt idx="385">
                  <c:v>104169</c:v>
                </c:pt>
                <c:pt idx="386">
                  <c:v>104169</c:v>
                </c:pt>
                <c:pt idx="387">
                  <c:v>104169</c:v>
                </c:pt>
                <c:pt idx="388">
                  <c:v>104169</c:v>
                </c:pt>
                <c:pt idx="389">
                  <c:v>104169</c:v>
                </c:pt>
                <c:pt idx="390">
                  <c:v>104169</c:v>
                </c:pt>
                <c:pt idx="391">
                  <c:v>104169</c:v>
                </c:pt>
                <c:pt idx="392">
                  <c:v>104169</c:v>
                </c:pt>
                <c:pt idx="393">
                  <c:v>104169</c:v>
                </c:pt>
                <c:pt idx="394">
                  <c:v>104169</c:v>
                </c:pt>
                <c:pt idx="395">
                  <c:v>104169</c:v>
                </c:pt>
                <c:pt idx="396">
                  <c:v>104169</c:v>
                </c:pt>
                <c:pt idx="397">
                  <c:v>104169</c:v>
                </c:pt>
                <c:pt idx="398">
                  <c:v>104169</c:v>
                </c:pt>
                <c:pt idx="399">
                  <c:v>104169</c:v>
                </c:pt>
                <c:pt idx="400">
                  <c:v>104169</c:v>
                </c:pt>
                <c:pt idx="401">
                  <c:v>104169</c:v>
                </c:pt>
                <c:pt idx="402">
                  <c:v>104169</c:v>
                </c:pt>
                <c:pt idx="403">
                  <c:v>104169</c:v>
                </c:pt>
                <c:pt idx="404">
                  <c:v>104169</c:v>
                </c:pt>
                <c:pt idx="405">
                  <c:v>104169</c:v>
                </c:pt>
                <c:pt idx="406">
                  <c:v>104169</c:v>
                </c:pt>
                <c:pt idx="407">
                  <c:v>104169</c:v>
                </c:pt>
                <c:pt idx="408">
                  <c:v>104169</c:v>
                </c:pt>
                <c:pt idx="409">
                  <c:v>104169</c:v>
                </c:pt>
                <c:pt idx="410">
                  <c:v>104169</c:v>
                </c:pt>
                <c:pt idx="411">
                  <c:v>104169</c:v>
                </c:pt>
                <c:pt idx="412">
                  <c:v>104169</c:v>
                </c:pt>
                <c:pt idx="413">
                  <c:v>104169</c:v>
                </c:pt>
                <c:pt idx="414">
                  <c:v>104169</c:v>
                </c:pt>
                <c:pt idx="415">
                  <c:v>104169</c:v>
                </c:pt>
                <c:pt idx="416">
                  <c:v>104169</c:v>
                </c:pt>
                <c:pt idx="417">
                  <c:v>43956</c:v>
                </c:pt>
                <c:pt idx="418">
                  <c:v>43956</c:v>
                </c:pt>
                <c:pt idx="419">
                  <c:v>43956</c:v>
                </c:pt>
                <c:pt idx="420">
                  <c:v>43956</c:v>
                </c:pt>
                <c:pt idx="421">
                  <c:v>43956</c:v>
                </c:pt>
                <c:pt idx="422">
                  <c:v>43956</c:v>
                </c:pt>
                <c:pt idx="423">
                  <c:v>43956</c:v>
                </c:pt>
                <c:pt idx="424">
                  <c:v>43956</c:v>
                </c:pt>
                <c:pt idx="425">
                  <c:v>43956</c:v>
                </c:pt>
                <c:pt idx="426">
                  <c:v>43956</c:v>
                </c:pt>
                <c:pt idx="427">
                  <c:v>43956</c:v>
                </c:pt>
                <c:pt idx="428">
                  <c:v>43956</c:v>
                </c:pt>
                <c:pt idx="429">
                  <c:v>43956</c:v>
                </c:pt>
                <c:pt idx="430">
                  <c:v>43956</c:v>
                </c:pt>
                <c:pt idx="431">
                  <c:v>43956</c:v>
                </c:pt>
                <c:pt idx="432">
                  <c:v>43956</c:v>
                </c:pt>
                <c:pt idx="433">
                  <c:v>43956</c:v>
                </c:pt>
                <c:pt idx="434">
                  <c:v>43956</c:v>
                </c:pt>
                <c:pt idx="435">
                  <c:v>43956</c:v>
                </c:pt>
                <c:pt idx="436">
                  <c:v>43956</c:v>
                </c:pt>
                <c:pt idx="437">
                  <c:v>43956</c:v>
                </c:pt>
                <c:pt idx="438">
                  <c:v>43956</c:v>
                </c:pt>
                <c:pt idx="439">
                  <c:v>43956</c:v>
                </c:pt>
                <c:pt idx="440">
                  <c:v>43956</c:v>
                </c:pt>
                <c:pt idx="441">
                  <c:v>43956</c:v>
                </c:pt>
                <c:pt idx="442">
                  <c:v>43956</c:v>
                </c:pt>
                <c:pt idx="443">
                  <c:v>43956</c:v>
                </c:pt>
                <c:pt idx="444">
                  <c:v>43956</c:v>
                </c:pt>
                <c:pt idx="445">
                  <c:v>43956</c:v>
                </c:pt>
                <c:pt idx="446">
                  <c:v>43956</c:v>
                </c:pt>
                <c:pt idx="447">
                  <c:v>43956</c:v>
                </c:pt>
                <c:pt idx="448">
                  <c:v>43956</c:v>
                </c:pt>
                <c:pt idx="449">
                  <c:v>43956</c:v>
                </c:pt>
                <c:pt idx="450">
                  <c:v>43956</c:v>
                </c:pt>
                <c:pt idx="451">
                  <c:v>43956</c:v>
                </c:pt>
                <c:pt idx="452">
                  <c:v>43956</c:v>
                </c:pt>
                <c:pt idx="453">
                  <c:v>43956</c:v>
                </c:pt>
                <c:pt idx="454">
                  <c:v>43956</c:v>
                </c:pt>
                <c:pt idx="455">
                  <c:v>43956</c:v>
                </c:pt>
                <c:pt idx="456">
                  <c:v>43956</c:v>
                </c:pt>
                <c:pt idx="457">
                  <c:v>43956</c:v>
                </c:pt>
                <c:pt idx="458">
                  <c:v>43956</c:v>
                </c:pt>
                <c:pt idx="459">
                  <c:v>43956</c:v>
                </c:pt>
                <c:pt idx="460">
                  <c:v>43956</c:v>
                </c:pt>
                <c:pt idx="461">
                  <c:v>43956</c:v>
                </c:pt>
                <c:pt idx="462">
                  <c:v>43956</c:v>
                </c:pt>
                <c:pt idx="463">
                  <c:v>43956</c:v>
                </c:pt>
                <c:pt idx="464">
                  <c:v>43956</c:v>
                </c:pt>
                <c:pt idx="465">
                  <c:v>43956</c:v>
                </c:pt>
                <c:pt idx="466">
                  <c:v>43956</c:v>
                </c:pt>
                <c:pt idx="467">
                  <c:v>43956</c:v>
                </c:pt>
                <c:pt idx="468">
                  <c:v>43956</c:v>
                </c:pt>
                <c:pt idx="469">
                  <c:v>43956</c:v>
                </c:pt>
                <c:pt idx="470">
                  <c:v>43956</c:v>
                </c:pt>
                <c:pt idx="471">
                  <c:v>43956</c:v>
                </c:pt>
                <c:pt idx="472">
                  <c:v>43956</c:v>
                </c:pt>
                <c:pt idx="473">
                  <c:v>43956</c:v>
                </c:pt>
                <c:pt idx="474">
                  <c:v>43956</c:v>
                </c:pt>
                <c:pt idx="475">
                  <c:v>43956</c:v>
                </c:pt>
                <c:pt idx="476">
                  <c:v>43956</c:v>
                </c:pt>
                <c:pt idx="477">
                  <c:v>43956</c:v>
                </c:pt>
                <c:pt idx="478">
                  <c:v>43956</c:v>
                </c:pt>
                <c:pt idx="479">
                  <c:v>43956</c:v>
                </c:pt>
                <c:pt idx="480">
                  <c:v>43956</c:v>
                </c:pt>
                <c:pt idx="481">
                  <c:v>43956</c:v>
                </c:pt>
                <c:pt idx="482">
                  <c:v>43956</c:v>
                </c:pt>
                <c:pt idx="483">
                  <c:v>43956</c:v>
                </c:pt>
                <c:pt idx="484">
                  <c:v>43956</c:v>
                </c:pt>
                <c:pt idx="485">
                  <c:v>43956</c:v>
                </c:pt>
                <c:pt idx="486">
                  <c:v>43956</c:v>
                </c:pt>
                <c:pt idx="487">
                  <c:v>43956</c:v>
                </c:pt>
                <c:pt idx="488">
                  <c:v>43956</c:v>
                </c:pt>
                <c:pt idx="489">
                  <c:v>43956</c:v>
                </c:pt>
                <c:pt idx="490">
                  <c:v>43956</c:v>
                </c:pt>
                <c:pt idx="491">
                  <c:v>43956</c:v>
                </c:pt>
                <c:pt idx="492">
                  <c:v>43956</c:v>
                </c:pt>
                <c:pt idx="493">
                  <c:v>43956</c:v>
                </c:pt>
                <c:pt idx="494">
                  <c:v>43956</c:v>
                </c:pt>
                <c:pt idx="495">
                  <c:v>43956</c:v>
                </c:pt>
                <c:pt idx="496">
                  <c:v>43956</c:v>
                </c:pt>
                <c:pt idx="497">
                  <c:v>43956</c:v>
                </c:pt>
                <c:pt idx="498">
                  <c:v>43956</c:v>
                </c:pt>
                <c:pt idx="499">
                  <c:v>43956</c:v>
                </c:pt>
                <c:pt idx="500">
                  <c:v>43956</c:v>
                </c:pt>
                <c:pt idx="501">
                  <c:v>43956</c:v>
                </c:pt>
                <c:pt idx="502">
                  <c:v>43956</c:v>
                </c:pt>
                <c:pt idx="503">
                  <c:v>43956</c:v>
                </c:pt>
                <c:pt idx="504">
                  <c:v>43956</c:v>
                </c:pt>
                <c:pt idx="505">
                  <c:v>43956</c:v>
                </c:pt>
                <c:pt idx="506">
                  <c:v>43956</c:v>
                </c:pt>
                <c:pt idx="507">
                  <c:v>43956</c:v>
                </c:pt>
                <c:pt idx="508">
                  <c:v>43956</c:v>
                </c:pt>
                <c:pt idx="509">
                  <c:v>43956</c:v>
                </c:pt>
                <c:pt idx="510">
                  <c:v>43956</c:v>
                </c:pt>
                <c:pt idx="511">
                  <c:v>43956</c:v>
                </c:pt>
                <c:pt idx="512">
                  <c:v>43956</c:v>
                </c:pt>
                <c:pt idx="513">
                  <c:v>43956</c:v>
                </c:pt>
                <c:pt idx="514">
                  <c:v>43956</c:v>
                </c:pt>
                <c:pt idx="515">
                  <c:v>43956</c:v>
                </c:pt>
                <c:pt idx="516">
                  <c:v>43956</c:v>
                </c:pt>
                <c:pt idx="517">
                  <c:v>43956</c:v>
                </c:pt>
                <c:pt idx="518">
                  <c:v>43956</c:v>
                </c:pt>
                <c:pt idx="519">
                  <c:v>43956</c:v>
                </c:pt>
                <c:pt idx="520">
                  <c:v>43956</c:v>
                </c:pt>
                <c:pt idx="521">
                  <c:v>43956</c:v>
                </c:pt>
                <c:pt idx="522">
                  <c:v>43956</c:v>
                </c:pt>
                <c:pt idx="523">
                  <c:v>43956</c:v>
                </c:pt>
                <c:pt idx="524">
                  <c:v>43956</c:v>
                </c:pt>
                <c:pt idx="525">
                  <c:v>43956</c:v>
                </c:pt>
                <c:pt idx="526">
                  <c:v>43956</c:v>
                </c:pt>
                <c:pt idx="527">
                  <c:v>43956</c:v>
                </c:pt>
                <c:pt idx="528">
                  <c:v>43956</c:v>
                </c:pt>
                <c:pt idx="529">
                  <c:v>43956</c:v>
                </c:pt>
                <c:pt idx="530">
                  <c:v>43956</c:v>
                </c:pt>
                <c:pt idx="531">
                  <c:v>43956</c:v>
                </c:pt>
                <c:pt idx="532">
                  <c:v>43956</c:v>
                </c:pt>
                <c:pt idx="533">
                  <c:v>43956</c:v>
                </c:pt>
                <c:pt idx="534">
                  <c:v>43956</c:v>
                </c:pt>
                <c:pt idx="535">
                  <c:v>43956</c:v>
                </c:pt>
                <c:pt idx="536">
                  <c:v>43956</c:v>
                </c:pt>
                <c:pt idx="537">
                  <c:v>43956</c:v>
                </c:pt>
                <c:pt idx="538">
                  <c:v>43956</c:v>
                </c:pt>
                <c:pt idx="539">
                  <c:v>43956</c:v>
                </c:pt>
                <c:pt idx="540">
                  <c:v>43956</c:v>
                </c:pt>
                <c:pt idx="541">
                  <c:v>43956</c:v>
                </c:pt>
                <c:pt idx="542">
                  <c:v>43956</c:v>
                </c:pt>
                <c:pt idx="543">
                  <c:v>43956</c:v>
                </c:pt>
                <c:pt idx="544">
                  <c:v>43956</c:v>
                </c:pt>
                <c:pt idx="545">
                  <c:v>43956</c:v>
                </c:pt>
                <c:pt idx="546">
                  <c:v>43956</c:v>
                </c:pt>
                <c:pt idx="547">
                  <c:v>43956</c:v>
                </c:pt>
                <c:pt idx="548">
                  <c:v>43956</c:v>
                </c:pt>
                <c:pt idx="549">
                  <c:v>43956</c:v>
                </c:pt>
                <c:pt idx="550">
                  <c:v>43956</c:v>
                </c:pt>
                <c:pt idx="551">
                  <c:v>43956</c:v>
                </c:pt>
                <c:pt idx="552">
                  <c:v>43956</c:v>
                </c:pt>
                <c:pt idx="553">
                  <c:v>43956</c:v>
                </c:pt>
                <c:pt idx="554">
                  <c:v>43956</c:v>
                </c:pt>
                <c:pt idx="555">
                  <c:v>43956</c:v>
                </c:pt>
                <c:pt idx="556">
                  <c:v>43956</c:v>
                </c:pt>
                <c:pt idx="557">
                  <c:v>43956</c:v>
                </c:pt>
                <c:pt idx="558">
                  <c:v>43956</c:v>
                </c:pt>
                <c:pt idx="559">
                  <c:v>43956</c:v>
                </c:pt>
                <c:pt idx="560">
                  <c:v>43956</c:v>
                </c:pt>
                <c:pt idx="561">
                  <c:v>43956</c:v>
                </c:pt>
                <c:pt idx="562">
                  <c:v>43956</c:v>
                </c:pt>
                <c:pt idx="563">
                  <c:v>43956</c:v>
                </c:pt>
                <c:pt idx="564">
                  <c:v>43956</c:v>
                </c:pt>
                <c:pt idx="565">
                  <c:v>43956</c:v>
                </c:pt>
                <c:pt idx="566">
                  <c:v>43956</c:v>
                </c:pt>
                <c:pt idx="567">
                  <c:v>43956</c:v>
                </c:pt>
                <c:pt idx="568">
                  <c:v>43956</c:v>
                </c:pt>
                <c:pt idx="569">
                  <c:v>43956</c:v>
                </c:pt>
                <c:pt idx="570">
                  <c:v>43956</c:v>
                </c:pt>
                <c:pt idx="571">
                  <c:v>43956</c:v>
                </c:pt>
                <c:pt idx="572">
                  <c:v>43956</c:v>
                </c:pt>
                <c:pt idx="573">
                  <c:v>43956</c:v>
                </c:pt>
                <c:pt idx="574">
                  <c:v>43956</c:v>
                </c:pt>
                <c:pt idx="575">
                  <c:v>43956</c:v>
                </c:pt>
                <c:pt idx="576">
                  <c:v>43956</c:v>
                </c:pt>
                <c:pt idx="577">
                  <c:v>43956</c:v>
                </c:pt>
                <c:pt idx="578">
                  <c:v>43956</c:v>
                </c:pt>
                <c:pt idx="579">
                  <c:v>43956</c:v>
                </c:pt>
                <c:pt idx="580">
                  <c:v>43956</c:v>
                </c:pt>
                <c:pt idx="581">
                  <c:v>43956</c:v>
                </c:pt>
                <c:pt idx="582">
                  <c:v>43956</c:v>
                </c:pt>
                <c:pt idx="583">
                  <c:v>43956</c:v>
                </c:pt>
                <c:pt idx="584">
                  <c:v>43956</c:v>
                </c:pt>
                <c:pt idx="585">
                  <c:v>43956</c:v>
                </c:pt>
                <c:pt idx="586">
                  <c:v>43956</c:v>
                </c:pt>
                <c:pt idx="587">
                  <c:v>43956</c:v>
                </c:pt>
                <c:pt idx="588">
                  <c:v>43956</c:v>
                </c:pt>
                <c:pt idx="589">
                  <c:v>43956</c:v>
                </c:pt>
                <c:pt idx="590">
                  <c:v>43956</c:v>
                </c:pt>
                <c:pt idx="591">
                  <c:v>43956</c:v>
                </c:pt>
                <c:pt idx="592">
                  <c:v>43956</c:v>
                </c:pt>
                <c:pt idx="593">
                  <c:v>43956</c:v>
                </c:pt>
                <c:pt idx="594">
                  <c:v>43956</c:v>
                </c:pt>
                <c:pt idx="595">
                  <c:v>43956</c:v>
                </c:pt>
                <c:pt idx="596">
                  <c:v>43956</c:v>
                </c:pt>
                <c:pt idx="597">
                  <c:v>43956</c:v>
                </c:pt>
                <c:pt idx="598">
                  <c:v>43956</c:v>
                </c:pt>
                <c:pt idx="599">
                  <c:v>43956</c:v>
                </c:pt>
                <c:pt idx="600">
                  <c:v>43956</c:v>
                </c:pt>
                <c:pt idx="601">
                  <c:v>43956</c:v>
                </c:pt>
                <c:pt idx="602">
                  <c:v>43956</c:v>
                </c:pt>
                <c:pt idx="603">
                  <c:v>43956</c:v>
                </c:pt>
                <c:pt idx="604">
                  <c:v>43956</c:v>
                </c:pt>
                <c:pt idx="605">
                  <c:v>43956</c:v>
                </c:pt>
                <c:pt idx="606">
                  <c:v>43956</c:v>
                </c:pt>
                <c:pt idx="607">
                  <c:v>43956</c:v>
                </c:pt>
                <c:pt idx="608">
                  <c:v>43956</c:v>
                </c:pt>
                <c:pt idx="609">
                  <c:v>43956</c:v>
                </c:pt>
                <c:pt idx="610">
                  <c:v>43956</c:v>
                </c:pt>
                <c:pt idx="611">
                  <c:v>43956</c:v>
                </c:pt>
                <c:pt idx="612">
                  <c:v>43956</c:v>
                </c:pt>
                <c:pt idx="613">
                  <c:v>43956</c:v>
                </c:pt>
                <c:pt idx="614">
                  <c:v>43956</c:v>
                </c:pt>
                <c:pt idx="615">
                  <c:v>43956</c:v>
                </c:pt>
                <c:pt idx="616">
                  <c:v>43956</c:v>
                </c:pt>
                <c:pt idx="617">
                  <c:v>43956</c:v>
                </c:pt>
                <c:pt idx="618">
                  <c:v>43956</c:v>
                </c:pt>
                <c:pt idx="619">
                  <c:v>43956</c:v>
                </c:pt>
                <c:pt idx="620">
                  <c:v>43956</c:v>
                </c:pt>
                <c:pt idx="621">
                  <c:v>43956</c:v>
                </c:pt>
                <c:pt idx="622">
                  <c:v>43956</c:v>
                </c:pt>
                <c:pt idx="623">
                  <c:v>43956</c:v>
                </c:pt>
                <c:pt idx="624">
                  <c:v>43956</c:v>
                </c:pt>
                <c:pt idx="625">
                  <c:v>43956</c:v>
                </c:pt>
                <c:pt idx="626">
                  <c:v>43956</c:v>
                </c:pt>
                <c:pt idx="627">
                  <c:v>43956</c:v>
                </c:pt>
                <c:pt idx="628">
                  <c:v>43956</c:v>
                </c:pt>
                <c:pt idx="629">
                  <c:v>43956</c:v>
                </c:pt>
                <c:pt idx="630">
                  <c:v>43956</c:v>
                </c:pt>
                <c:pt idx="631">
                  <c:v>43956</c:v>
                </c:pt>
                <c:pt idx="632">
                  <c:v>43956</c:v>
                </c:pt>
                <c:pt idx="633">
                  <c:v>43956</c:v>
                </c:pt>
                <c:pt idx="634">
                  <c:v>43956</c:v>
                </c:pt>
                <c:pt idx="635">
                  <c:v>43956</c:v>
                </c:pt>
                <c:pt idx="636">
                  <c:v>43956</c:v>
                </c:pt>
                <c:pt idx="637">
                  <c:v>43956</c:v>
                </c:pt>
                <c:pt idx="638">
                  <c:v>43956</c:v>
                </c:pt>
                <c:pt idx="639">
                  <c:v>43956</c:v>
                </c:pt>
                <c:pt idx="640">
                  <c:v>43956</c:v>
                </c:pt>
                <c:pt idx="641">
                  <c:v>43956</c:v>
                </c:pt>
                <c:pt idx="642">
                  <c:v>43956</c:v>
                </c:pt>
                <c:pt idx="643">
                  <c:v>43956</c:v>
                </c:pt>
                <c:pt idx="644">
                  <c:v>43956</c:v>
                </c:pt>
                <c:pt idx="645">
                  <c:v>43956</c:v>
                </c:pt>
                <c:pt idx="646">
                  <c:v>43956</c:v>
                </c:pt>
                <c:pt idx="647">
                  <c:v>43956</c:v>
                </c:pt>
                <c:pt idx="648">
                  <c:v>43956</c:v>
                </c:pt>
                <c:pt idx="649">
                  <c:v>43956</c:v>
                </c:pt>
                <c:pt idx="650">
                  <c:v>43956</c:v>
                </c:pt>
                <c:pt idx="651">
                  <c:v>43956</c:v>
                </c:pt>
                <c:pt idx="652">
                  <c:v>43956</c:v>
                </c:pt>
                <c:pt idx="653">
                  <c:v>43956</c:v>
                </c:pt>
                <c:pt idx="654">
                  <c:v>43956</c:v>
                </c:pt>
                <c:pt idx="655">
                  <c:v>43956</c:v>
                </c:pt>
                <c:pt idx="656">
                  <c:v>43956</c:v>
                </c:pt>
                <c:pt idx="657">
                  <c:v>43956</c:v>
                </c:pt>
                <c:pt idx="658">
                  <c:v>43956</c:v>
                </c:pt>
                <c:pt idx="659">
                  <c:v>43956</c:v>
                </c:pt>
                <c:pt idx="660">
                  <c:v>43956</c:v>
                </c:pt>
                <c:pt idx="661">
                  <c:v>43956</c:v>
                </c:pt>
                <c:pt idx="662">
                  <c:v>43956</c:v>
                </c:pt>
                <c:pt idx="663">
                  <c:v>43956</c:v>
                </c:pt>
                <c:pt idx="664">
                  <c:v>43956</c:v>
                </c:pt>
                <c:pt idx="665">
                  <c:v>43956</c:v>
                </c:pt>
                <c:pt idx="666">
                  <c:v>43956</c:v>
                </c:pt>
                <c:pt idx="667">
                  <c:v>43956</c:v>
                </c:pt>
                <c:pt idx="668">
                  <c:v>43956</c:v>
                </c:pt>
                <c:pt idx="669">
                  <c:v>43956</c:v>
                </c:pt>
                <c:pt idx="670">
                  <c:v>43956</c:v>
                </c:pt>
                <c:pt idx="671">
                  <c:v>43956</c:v>
                </c:pt>
                <c:pt idx="672">
                  <c:v>43956</c:v>
                </c:pt>
                <c:pt idx="673">
                  <c:v>43956</c:v>
                </c:pt>
                <c:pt idx="674">
                  <c:v>43956</c:v>
                </c:pt>
                <c:pt idx="675">
                  <c:v>43956</c:v>
                </c:pt>
                <c:pt idx="676">
                  <c:v>43956</c:v>
                </c:pt>
                <c:pt idx="677">
                  <c:v>43956</c:v>
                </c:pt>
                <c:pt idx="678">
                  <c:v>43956</c:v>
                </c:pt>
                <c:pt idx="679">
                  <c:v>43956</c:v>
                </c:pt>
                <c:pt idx="680">
                  <c:v>43956</c:v>
                </c:pt>
                <c:pt idx="681">
                  <c:v>43956</c:v>
                </c:pt>
                <c:pt idx="682">
                  <c:v>43956</c:v>
                </c:pt>
                <c:pt idx="683">
                  <c:v>43956</c:v>
                </c:pt>
                <c:pt idx="684">
                  <c:v>43956</c:v>
                </c:pt>
                <c:pt idx="685">
                  <c:v>43956</c:v>
                </c:pt>
                <c:pt idx="686">
                  <c:v>43956</c:v>
                </c:pt>
                <c:pt idx="687">
                  <c:v>43956</c:v>
                </c:pt>
                <c:pt idx="688">
                  <c:v>43956</c:v>
                </c:pt>
                <c:pt idx="689">
                  <c:v>43956</c:v>
                </c:pt>
                <c:pt idx="690">
                  <c:v>43956</c:v>
                </c:pt>
                <c:pt idx="691">
                  <c:v>43956</c:v>
                </c:pt>
                <c:pt idx="692">
                  <c:v>43956</c:v>
                </c:pt>
                <c:pt idx="693">
                  <c:v>43956</c:v>
                </c:pt>
                <c:pt idx="694">
                  <c:v>43956</c:v>
                </c:pt>
                <c:pt idx="695">
                  <c:v>43956</c:v>
                </c:pt>
                <c:pt idx="696">
                  <c:v>43956</c:v>
                </c:pt>
                <c:pt idx="697">
                  <c:v>43956</c:v>
                </c:pt>
                <c:pt idx="698">
                  <c:v>43956</c:v>
                </c:pt>
                <c:pt idx="699">
                  <c:v>43956</c:v>
                </c:pt>
                <c:pt idx="700">
                  <c:v>43956</c:v>
                </c:pt>
                <c:pt idx="701">
                  <c:v>43956</c:v>
                </c:pt>
                <c:pt idx="702">
                  <c:v>43956</c:v>
                </c:pt>
                <c:pt idx="703">
                  <c:v>43956</c:v>
                </c:pt>
                <c:pt idx="704">
                  <c:v>43956</c:v>
                </c:pt>
                <c:pt idx="705">
                  <c:v>43956</c:v>
                </c:pt>
                <c:pt idx="706">
                  <c:v>43956</c:v>
                </c:pt>
                <c:pt idx="707">
                  <c:v>43956</c:v>
                </c:pt>
                <c:pt idx="708">
                  <c:v>43956</c:v>
                </c:pt>
                <c:pt idx="709">
                  <c:v>43956</c:v>
                </c:pt>
                <c:pt idx="710">
                  <c:v>43956</c:v>
                </c:pt>
                <c:pt idx="711">
                  <c:v>43956</c:v>
                </c:pt>
                <c:pt idx="712">
                  <c:v>43956</c:v>
                </c:pt>
                <c:pt idx="713">
                  <c:v>43956</c:v>
                </c:pt>
                <c:pt idx="714">
                  <c:v>43956</c:v>
                </c:pt>
                <c:pt idx="715">
                  <c:v>43956</c:v>
                </c:pt>
                <c:pt idx="716">
                  <c:v>43956</c:v>
                </c:pt>
                <c:pt idx="717">
                  <c:v>43956</c:v>
                </c:pt>
                <c:pt idx="718">
                  <c:v>43956</c:v>
                </c:pt>
                <c:pt idx="719">
                  <c:v>43956</c:v>
                </c:pt>
                <c:pt idx="720">
                  <c:v>43956</c:v>
                </c:pt>
                <c:pt idx="721">
                  <c:v>43956</c:v>
                </c:pt>
                <c:pt idx="722">
                  <c:v>43956</c:v>
                </c:pt>
                <c:pt idx="723">
                  <c:v>43956</c:v>
                </c:pt>
                <c:pt idx="724">
                  <c:v>43956</c:v>
                </c:pt>
                <c:pt idx="725">
                  <c:v>105021</c:v>
                </c:pt>
                <c:pt idx="726">
                  <c:v>105021</c:v>
                </c:pt>
                <c:pt idx="727">
                  <c:v>105021</c:v>
                </c:pt>
                <c:pt idx="728">
                  <c:v>105021</c:v>
                </c:pt>
                <c:pt idx="729">
                  <c:v>105021</c:v>
                </c:pt>
                <c:pt idx="730">
                  <c:v>105021</c:v>
                </c:pt>
                <c:pt idx="731">
                  <c:v>105021</c:v>
                </c:pt>
                <c:pt idx="732">
                  <c:v>105021</c:v>
                </c:pt>
                <c:pt idx="733">
                  <c:v>105021</c:v>
                </c:pt>
                <c:pt idx="734">
                  <c:v>105021</c:v>
                </c:pt>
                <c:pt idx="735">
                  <c:v>105021</c:v>
                </c:pt>
                <c:pt idx="736">
                  <c:v>105021</c:v>
                </c:pt>
                <c:pt idx="737">
                  <c:v>105021</c:v>
                </c:pt>
                <c:pt idx="738">
                  <c:v>105021</c:v>
                </c:pt>
                <c:pt idx="739">
                  <c:v>105021</c:v>
                </c:pt>
                <c:pt idx="740">
                  <c:v>105021</c:v>
                </c:pt>
                <c:pt idx="741">
                  <c:v>105021</c:v>
                </c:pt>
                <c:pt idx="742">
                  <c:v>105021</c:v>
                </c:pt>
                <c:pt idx="743">
                  <c:v>105021</c:v>
                </c:pt>
                <c:pt idx="744">
                  <c:v>105021</c:v>
                </c:pt>
                <c:pt idx="745">
                  <c:v>105021</c:v>
                </c:pt>
                <c:pt idx="746">
                  <c:v>105021</c:v>
                </c:pt>
                <c:pt idx="747">
                  <c:v>105021</c:v>
                </c:pt>
                <c:pt idx="748">
                  <c:v>105021</c:v>
                </c:pt>
                <c:pt idx="749">
                  <c:v>105021</c:v>
                </c:pt>
                <c:pt idx="750">
                  <c:v>105021</c:v>
                </c:pt>
                <c:pt idx="751">
                  <c:v>105021</c:v>
                </c:pt>
                <c:pt idx="752">
                  <c:v>105021</c:v>
                </c:pt>
                <c:pt idx="753">
                  <c:v>105021</c:v>
                </c:pt>
                <c:pt idx="754">
                  <c:v>105021</c:v>
                </c:pt>
                <c:pt idx="755">
                  <c:v>105021</c:v>
                </c:pt>
                <c:pt idx="756">
                  <c:v>105021</c:v>
                </c:pt>
                <c:pt idx="757">
                  <c:v>105021</c:v>
                </c:pt>
                <c:pt idx="758">
                  <c:v>105021</c:v>
                </c:pt>
                <c:pt idx="759">
                  <c:v>105021</c:v>
                </c:pt>
                <c:pt idx="760">
                  <c:v>105021</c:v>
                </c:pt>
                <c:pt idx="761">
                  <c:v>105021</c:v>
                </c:pt>
                <c:pt idx="762">
                  <c:v>105021</c:v>
                </c:pt>
                <c:pt idx="763">
                  <c:v>105021</c:v>
                </c:pt>
                <c:pt idx="764">
                  <c:v>105021</c:v>
                </c:pt>
                <c:pt idx="765">
                  <c:v>105021</c:v>
                </c:pt>
                <c:pt idx="766">
                  <c:v>105021</c:v>
                </c:pt>
                <c:pt idx="767">
                  <c:v>105021</c:v>
                </c:pt>
                <c:pt idx="768">
                  <c:v>105021</c:v>
                </c:pt>
                <c:pt idx="769">
                  <c:v>105021</c:v>
                </c:pt>
                <c:pt idx="770">
                  <c:v>105021</c:v>
                </c:pt>
                <c:pt idx="771">
                  <c:v>105021</c:v>
                </c:pt>
                <c:pt idx="772">
                  <c:v>105021</c:v>
                </c:pt>
                <c:pt idx="773">
                  <c:v>105021</c:v>
                </c:pt>
                <c:pt idx="774">
                  <c:v>105021</c:v>
                </c:pt>
                <c:pt idx="775">
                  <c:v>105021</c:v>
                </c:pt>
                <c:pt idx="776">
                  <c:v>105021</c:v>
                </c:pt>
                <c:pt idx="777">
                  <c:v>105021</c:v>
                </c:pt>
                <c:pt idx="778">
                  <c:v>105021</c:v>
                </c:pt>
                <c:pt idx="779">
                  <c:v>105021</c:v>
                </c:pt>
                <c:pt idx="780">
                  <c:v>105021</c:v>
                </c:pt>
                <c:pt idx="781">
                  <c:v>105021</c:v>
                </c:pt>
                <c:pt idx="782">
                  <c:v>105021</c:v>
                </c:pt>
                <c:pt idx="783">
                  <c:v>105021</c:v>
                </c:pt>
                <c:pt idx="784">
                  <c:v>105021</c:v>
                </c:pt>
                <c:pt idx="785">
                  <c:v>105021</c:v>
                </c:pt>
                <c:pt idx="786">
                  <c:v>105021</c:v>
                </c:pt>
                <c:pt idx="787">
                  <c:v>105021</c:v>
                </c:pt>
                <c:pt idx="788">
                  <c:v>105021</c:v>
                </c:pt>
                <c:pt idx="789">
                  <c:v>105021</c:v>
                </c:pt>
                <c:pt idx="790">
                  <c:v>105021</c:v>
                </c:pt>
                <c:pt idx="791">
                  <c:v>105021</c:v>
                </c:pt>
                <c:pt idx="792">
                  <c:v>105021</c:v>
                </c:pt>
                <c:pt idx="793">
                  <c:v>105021</c:v>
                </c:pt>
                <c:pt idx="794">
                  <c:v>105021</c:v>
                </c:pt>
                <c:pt idx="795">
                  <c:v>105021</c:v>
                </c:pt>
                <c:pt idx="796">
                  <c:v>105021</c:v>
                </c:pt>
                <c:pt idx="797">
                  <c:v>105021</c:v>
                </c:pt>
                <c:pt idx="798">
                  <c:v>105021</c:v>
                </c:pt>
                <c:pt idx="799">
                  <c:v>105021</c:v>
                </c:pt>
                <c:pt idx="800">
                  <c:v>105021</c:v>
                </c:pt>
                <c:pt idx="801">
                  <c:v>105021</c:v>
                </c:pt>
                <c:pt idx="802">
                  <c:v>105021</c:v>
                </c:pt>
                <c:pt idx="803">
                  <c:v>105021</c:v>
                </c:pt>
                <c:pt idx="804">
                  <c:v>105021</c:v>
                </c:pt>
                <c:pt idx="805">
                  <c:v>105021</c:v>
                </c:pt>
                <c:pt idx="806">
                  <c:v>105021</c:v>
                </c:pt>
                <c:pt idx="807">
                  <c:v>105021</c:v>
                </c:pt>
                <c:pt idx="808">
                  <c:v>105021</c:v>
                </c:pt>
                <c:pt idx="809">
                  <c:v>105021</c:v>
                </c:pt>
                <c:pt idx="810">
                  <c:v>105021</c:v>
                </c:pt>
                <c:pt idx="811">
                  <c:v>105021</c:v>
                </c:pt>
                <c:pt idx="812">
                  <c:v>105021</c:v>
                </c:pt>
                <c:pt idx="813">
                  <c:v>105021</c:v>
                </c:pt>
                <c:pt idx="814">
                  <c:v>105021</c:v>
                </c:pt>
                <c:pt idx="815">
                  <c:v>105021</c:v>
                </c:pt>
                <c:pt idx="816">
                  <c:v>105021</c:v>
                </c:pt>
                <c:pt idx="817">
                  <c:v>105021</c:v>
                </c:pt>
                <c:pt idx="818">
                  <c:v>105021</c:v>
                </c:pt>
                <c:pt idx="819">
                  <c:v>105021</c:v>
                </c:pt>
                <c:pt idx="820">
                  <c:v>105021</c:v>
                </c:pt>
                <c:pt idx="821">
                  <c:v>105021</c:v>
                </c:pt>
                <c:pt idx="822">
                  <c:v>105021</c:v>
                </c:pt>
                <c:pt idx="823">
                  <c:v>105021</c:v>
                </c:pt>
                <c:pt idx="824">
                  <c:v>105021</c:v>
                </c:pt>
                <c:pt idx="825">
                  <c:v>105021</c:v>
                </c:pt>
                <c:pt idx="826">
                  <c:v>105021</c:v>
                </c:pt>
                <c:pt idx="827">
                  <c:v>105021</c:v>
                </c:pt>
                <c:pt idx="828">
                  <c:v>105021</c:v>
                </c:pt>
                <c:pt idx="829">
                  <c:v>105021</c:v>
                </c:pt>
                <c:pt idx="830">
                  <c:v>105021</c:v>
                </c:pt>
                <c:pt idx="831">
                  <c:v>105021</c:v>
                </c:pt>
                <c:pt idx="832">
                  <c:v>105021</c:v>
                </c:pt>
                <c:pt idx="833">
                  <c:v>105021</c:v>
                </c:pt>
                <c:pt idx="834">
                  <c:v>105021</c:v>
                </c:pt>
                <c:pt idx="835">
                  <c:v>105021</c:v>
                </c:pt>
                <c:pt idx="836">
                  <c:v>105021</c:v>
                </c:pt>
                <c:pt idx="837">
                  <c:v>105021</c:v>
                </c:pt>
                <c:pt idx="838">
                  <c:v>105021</c:v>
                </c:pt>
                <c:pt idx="839">
                  <c:v>105021</c:v>
                </c:pt>
                <c:pt idx="840">
                  <c:v>105021</c:v>
                </c:pt>
                <c:pt idx="841">
                  <c:v>105021</c:v>
                </c:pt>
                <c:pt idx="842">
                  <c:v>105021</c:v>
                </c:pt>
                <c:pt idx="843">
                  <c:v>105021</c:v>
                </c:pt>
                <c:pt idx="844">
                  <c:v>105021</c:v>
                </c:pt>
                <c:pt idx="845">
                  <c:v>105021</c:v>
                </c:pt>
                <c:pt idx="846">
                  <c:v>105021</c:v>
                </c:pt>
                <c:pt idx="847">
                  <c:v>105021</c:v>
                </c:pt>
                <c:pt idx="848">
                  <c:v>105021</c:v>
                </c:pt>
                <c:pt idx="849">
                  <c:v>105021</c:v>
                </c:pt>
                <c:pt idx="850">
                  <c:v>105021</c:v>
                </c:pt>
                <c:pt idx="851">
                  <c:v>105021</c:v>
                </c:pt>
                <c:pt idx="852">
                  <c:v>105021</c:v>
                </c:pt>
                <c:pt idx="853">
                  <c:v>105021</c:v>
                </c:pt>
                <c:pt idx="854">
                  <c:v>105021</c:v>
                </c:pt>
                <c:pt idx="855">
                  <c:v>105021</c:v>
                </c:pt>
                <c:pt idx="856">
                  <c:v>105021</c:v>
                </c:pt>
                <c:pt idx="857">
                  <c:v>105021</c:v>
                </c:pt>
                <c:pt idx="858">
                  <c:v>105021</c:v>
                </c:pt>
                <c:pt idx="859">
                  <c:v>105021</c:v>
                </c:pt>
                <c:pt idx="860">
                  <c:v>105021</c:v>
                </c:pt>
                <c:pt idx="861">
                  <c:v>105021</c:v>
                </c:pt>
                <c:pt idx="862">
                  <c:v>105021</c:v>
                </c:pt>
                <c:pt idx="863">
                  <c:v>105021</c:v>
                </c:pt>
                <c:pt idx="864">
                  <c:v>105021</c:v>
                </c:pt>
                <c:pt idx="865">
                  <c:v>105021</c:v>
                </c:pt>
                <c:pt idx="866">
                  <c:v>105021</c:v>
                </c:pt>
                <c:pt idx="867">
                  <c:v>105021</c:v>
                </c:pt>
                <c:pt idx="868">
                  <c:v>105021</c:v>
                </c:pt>
                <c:pt idx="869">
                  <c:v>105021</c:v>
                </c:pt>
                <c:pt idx="870">
                  <c:v>105021</c:v>
                </c:pt>
                <c:pt idx="871">
                  <c:v>105021</c:v>
                </c:pt>
                <c:pt idx="872">
                  <c:v>105021</c:v>
                </c:pt>
                <c:pt idx="873">
                  <c:v>105021</c:v>
                </c:pt>
                <c:pt idx="874">
                  <c:v>105021</c:v>
                </c:pt>
                <c:pt idx="875">
                  <c:v>105021</c:v>
                </c:pt>
                <c:pt idx="876">
                  <c:v>105021</c:v>
                </c:pt>
                <c:pt idx="877">
                  <c:v>105021</c:v>
                </c:pt>
                <c:pt idx="878">
                  <c:v>105021</c:v>
                </c:pt>
                <c:pt idx="879">
                  <c:v>105021</c:v>
                </c:pt>
                <c:pt idx="880">
                  <c:v>105021</c:v>
                </c:pt>
                <c:pt idx="881">
                  <c:v>105021</c:v>
                </c:pt>
                <c:pt idx="882">
                  <c:v>105021</c:v>
                </c:pt>
                <c:pt idx="883">
                  <c:v>105021</c:v>
                </c:pt>
                <c:pt idx="884">
                  <c:v>105021</c:v>
                </c:pt>
                <c:pt idx="885">
                  <c:v>105021</c:v>
                </c:pt>
                <c:pt idx="886">
                  <c:v>105021</c:v>
                </c:pt>
                <c:pt idx="887">
                  <c:v>105021</c:v>
                </c:pt>
                <c:pt idx="888">
                  <c:v>105021</c:v>
                </c:pt>
                <c:pt idx="889">
                  <c:v>105021</c:v>
                </c:pt>
                <c:pt idx="890">
                  <c:v>105021</c:v>
                </c:pt>
                <c:pt idx="891">
                  <c:v>105021</c:v>
                </c:pt>
                <c:pt idx="892">
                  <c:v>105021</c:v>
                </c:pt>
                <c:pt idx="893">
                  <c:v>105021</c:v>
                </c:pt>
                <c:pt idx="894">
                  <c:v>105021</c:v>
                </c:pt>
                <c:pt idx="895">
                  <c:v>105021</c:v>
                </c:pt>
                <c:pt idx="896">
                  <c:v>105021</c:v>
                </c:pt>
                <c:pt idx="897">
                  <c:v>105021</c:v>
                </c:pt>
                <c:pt idx="898">
                  <c:v>105021</c:v>
                </c:pt>
                <c:pt idx="899">
                  <c:v>105021</c:v>
                </c:pt>
                <c:pt idx="900">
                  <c:v>105021</c:v>
                </c:pt>
                <c:pt idx="901">
                  <c:v>105021</c:v>
                </c:pt>
                <c:pt idx="902">
                  <c:v>105021</c:v>
                </c:pt>
                <c:pt idx="903">
                  <c:v>105021</c:v>
                </c:pt>
                <c:pt idx="904">
                  <c:v>105021</c:v>
                </c:pt>
                <c:pt idx="905">
                  <c:v>105021</c:v>
                </c:pt>
                <c:pt idx="906">
                  <c:v>105021</c:v>
                </c:pt>
                <c:pt idx="907">
                  <c:v>105021</c:v>
                </c:pt>
                <c:pt idx="908">
                  <c:v>105021</c:v>
                </c:pt>
                <c:pt idx="909">
                  <c:v>105021</c:v>
                </c:pt>
                <c:pt idx="910">
                  <c:v>105021</c:v>
                </c:pt>
                <c:pt idx="911">
                  <c:v>105021</c:v>
                </c:pt>
                <c:pt idx="912">
                  <c:v>105021</c:v>
                </c:pt>
                <c:pt idx="913">
                  <c:v>105021</c:v>
                </c:pt>
                <c:pt idx="914">
                  <c:v>105021</c:v>
                </c:pt>
                <c:pt idx="915">
                  <c:v>105021</c:v>
                </c:pt>
                <c:pt idx="916">
                  <c:v>105021</c:v>
                </c:pt>
                <c:pt idx="917">
                  <c:v>105021</c:v>
                </c:pt>
                <c:pt idx="918">
                  <c:v>105021</c:v>
                </c:pt>
                <c:pt idx="919">
                  <c:v>105021</c:v>
                </c:pt>
                <c:pt idx="920">
                  <c:v>105021</c:v>
                </c:pt>
                <c:pt idx="921">
                  <c:v>105021</c:v>
                </c:pt>
                <c:pt idx="922">
                  <c:v>105021</c:v>
                </c:pt>
                <c:pt idx="923">
                  <c:v>105021</c:v>
                </c:pt>
                <c:pt idx="924">
                  <c:v>105021</c:v>
                </c:pt>
                <c:pt idx="925">
                  <c:v>105021</c:v>
                </c:pt>
                <c:pt idx="926">
                  <c:v>105021</c:v>
                </c:pt>
                <c:pt idx="927">
                  <c:v>105021</c:v>
                </c:pt>
                <c:pt idx="928">
                  <c:v>105021</c:v>
                </c:pt>
                <c:pt idx="929">
                  <c:v>105021</c:v>
                </c:pt>
                <c:pt idx="930">
                  <c:v>105021</c:v>
                </c:pt>
                <c:pt idx="931">
                  <c:v>105021</c:v>
                </c:pt>
                <c:pt idx="932">
                  <c:v>105021</c:v>
                </c:pt>
                <c:pt idx="933">
                  <c:v>105021</c:v>
                </c:pt>
                <c:pt idx="934">
                  <c:v>105021</c:v>
                </c:pt>
                <c:pt idx="935">
                  <c:v>105021</c:v>
                </c:pt>
                <c:pt idx="936">
                  <c:v>105021</c:v>
                </c:pt>
                <c:pt idx="937">
                  <c:v>105021</c:v>
                </c:pt>
                <c:pt idx="938">
                  <c:v>105021</c:v>
                </c:pt>
                <c:pt idx="939">
                  <c:v>105021</c:v>
                </c:pt>
                <c:pt idx="940">
                  <c:v>105021</c:v>
                </c:pt>
                <c:pt idx="941">
                  <c:v>105021</c:v>
                </c:pt>
                <c:pt idx="942">
                  <c:v>105021</c:v>
                </c:pt>
                <c:pt idx="943">
                  <c:v>105021</c:v>
                </c:pt>
                <c:pt idx="944">
                  <c:v>105021</c:v>
                </c:pt>
                <c:pt idx="945">
                  <c:v>105021</c:v>
                </c:pt>
                <c:pt idx="946">
                  <c:v>105021</c:v>
                </c:pt>
                <c:pt idx="947">
                  <c:v>105021</c:v>
                </c:pt>
                <c:pt idx="948">
                  <c:v>105021</c:v>
                </c:pt>
                <c:pt idx="949">
                  <c:v>105021</c:v>
                </c:pt>
                <c:pt idx="950">
                  <c:v>105021</c:v>
                </c:pt>
                <c:pt idx="951">
                  <c:v>105021</c:v>
                </c:pt>
                <c:pt idx="952">
                  <c:v>105021</c:v>
                </c:pt>
                <c:pt idx="953">
                  <c:v>105021</c:v>
                </c:pt>
                <c:pt idx="954">
                  <c:v>105021</c:v>
                </c:pt>
                <c:pt idx="955">
                  <c:v>105021</c:v>
                </c:pt>
                <c:pt idx="956">
                  <c:v>105021</c:v>
                </c:pt>
                <c:pt idx="957">
                  <c:v>105021</c:v>
                </c:pt>
                <c:pt idx="958">
                  <c:v>105021</c:v>
                </c:pt>
                <c:pt idx="959">
                  <c:v>105021</c:v>
                </c:pt>
                <c:pt idx="960">
                  <c:v>105021</c:v>
                </c:pt>
                <c:pt idx="961">
                  <c:v>105021</c:v>
                </c:pt>
                <c:pt idx="962">
                  <c:v>105021</c:v>
                </c:pt>
                <c:pt idx="963">
                  <c:v>105021</c:v>
                </c:pt>
                <c:pt idx="964">
                  <c:v>105021</c:v>
                </c:pt>
                <c:pt idx="965">
                  <c:v>105021</c:v>
                </c:pt>
                <c:pt idx="966">
                  <c:v>105021</c:v>
                </c:pt>
                <c:pt idx="967">
                  <c:v>105021</c:v>
                </c:pt>
                <c:pt idx="968">
                  <c:v>105021</c:v>
                </c:pt>
                <c:pt idx="969">
                  <c:v>105021</c:v>
                </c:pt>
                <c:pt idx="970">
                  <c:v>105021</c:v>
                </c:pt>
                <c:pt idx="971">
                  <c:v>105021</c:v>
                </c:pt>
                <c:pt idx="972">
                  <c:v>105021</c:v>
                </c:pt>
                <c:pt idx="973">
                  <c:v>105021</c:v>
                </c:pt>
                <c:pt idx="974">
                  <c:v>105021</c:v>
                </c:pt>
                <c:pt idx="975">
                  <c:v>105021</c:v>
                </c:pt>
                <c:pt idx="976">
                  <c:v>105021</c:v>
                </c:pt>
                <c:pt idx="977">
                  <c:v>105021</c:v>
                </c:pt>
                <c:pt idx="978">
                  <c:v>105021</c:v>
                </c:pt>
                <c:pt idx="979">
                  <c:v>105021</c:v>
                </c:pt>
                <c:pt idx="980">
                  <c:v>105021</c:v>
                </c:pt>
                <c:pt idx="981">
                  <c:v>105021</c:v>
                </c:pt>
                <c:pt idx="982">
                  <c:v>105021</c:v>
                </c:pt>
                <c:pt idx="983">
                  <c:v>105021</c:v>
                </c:pt>
                <c:pt idx="984">
                  <c:v>105021</c:v>
                </c:pt>
                <c:pt idx="985">
                  <c:v>105021</c:v>
                </c:pt>
                <c:pt idx="986">
                  <c:v>105021</c:v>
                </c:pt>
                <c:pt idx="987">
                  <c:v>105021</c:v>
                </c:pt>
                <c:pt idx="988">
                  <c:v>105021</c:v>
                </c:pt>
                <c:pt idx="989">
                  <c:v>105021</c:v>
                </c:pt>
                <c:pt idx="990">
                  <c:v>105021</c:v>
                </c:pt>
                <c:pt idx="991">
                  <c:v>105021</c:v>
                </c:pt>
                <c:pt idx="992">
                  <c:v>105021</c:v>
                </c:pt>
                <c:pt idx="993">
                  <c:v>105021</c:v>
                </c:pt>
                <c:pt idx="994">
                  <c:v>105021</c:v>
                </c:pt>
                <c:pt idx="995">
                  <c:v>105021</c:v>
                </c:pt>
                <c:pt idx="996">
                  <c:v>105021</c:v>
                </c:pt>
                <c:pt idx="997">
                  <c:v>105021</c:v>
                </c:pt>
                <c:pt idx="998">
                  <c:v>105021</c:v>
                </c:pt>
                <c:pt idx="999">
                  <c:v>105021</c:v>
                </c:pt>
                <c:pt idx="1000">
                  <c:v>105021</c:v>
                </c:pt>
                <c:pt idx="1001">
                  <c:v>105021</c:v>
                </c:pt>
                <c:pt idx="1002">
                  <c:v>105021</c:v>
                </c:pt>
                <c:pt idx="1003">
                  <c:v>105021</c:v>
                </c:pt>
                <c:pt idx="1004">
                  <c:v>105021</c:v>
                </c:pt>
                <c:pt idx="1005">
                  <c:v>105021</c:v>
                </c:pt>
                <c:pt idx="1006">
                  <c:v>105021</c:v>
                </c:pt>
                <c:pt idx="1007">
                  <c:v>105021</c:v>
                </c:pt>
                <c:pt idx="1008">
                  <c:v>105021</c:v>
                </c:pt>
                <c:pt idx="1009">
                  <c:v>105021</c:v>
                </c:pt>
                <c:pt idx="1010">
                  <c:v>105021</c:v>
                </c:pt>
                <c:pt idx="1011">
                  <c:v>105021</c:v>
                </c:pt>
                <c:pt idx="1012">
                  <c:v>200682</c:v>
                </c:pt>
                <c:pt idx="1013">
                  <c:v>200682</c:v>
                </c:pt>
                <c:pt idx="1014">
                  <c:v>200682</c:v>
                </c:pt>
                <c:pt idx="1015">
                  <c:v>200682</c:v>
                </c:pt>
                <c:pt idx="1016">
                  <c:v>200682</c:v>
                </c:pt>
                <c:pt idx="1017">
                  <c:v>200682</c:v>
                </c:pt>
                <c:pt idx="1018">
                  <c:v>200682</c:v>
                </c:pt>
                <c:pt idx="1019">
                  <c:v>200682</c:v>
                </c:pt>
                <c:pt idx="1020">
                  <c:v>200682</c:v>
                </c:pt>
                <c:pt idx="1021">
                  <c:v>200682</c:v>
                </c:pt>
                <c:pt idx="1022">
                  <c:v>200682</c:v>
                </c:pt>
                <c:pt idx="1023">
                  <c:v>200682</c:v>
                </c:pt>
                <c:pt idx="1024">
                  <c:v>200682</c:v>
                </c:pt>
                <c:pt idx="1025">
                  <c:v>200682</c:v>
                </c:pt>
                <c:pt idx="1026">
                  <c:v>200682</c:v>
                </c:pt>
                <c:pt idx="1027">
                  <c:v>200682</c:v>
                </c:pt>
                <c:pt idx="1028">
                  <c:v>200682</c:v>
                </c:pt>
                <c:pt idx="1029">
                  <c:v>200682</c:v>
                </c:pt>
                <c:pt idx="1030">
                  <c:v>200682</c:v>
                </c:pt>
                <c:pt idx="1031">
                  <c:v>200682</c:v>
                </c:pt>
                <c:pt idx="1032">
                  <c:v>200682</c:v>
                </c:pt>
                <c:pt idx="1033">
                  <c:v>200682</c:v>
                </c:pt>
                <c:pt idx="1034">
                  <c:v>200682</c:v>
                </c:pt>
                <c:pt idx="1035">
                  <c:v>200682</c:v>
                </c:pt>
                <c:pt idx="1036">
                  <c:v>200682</c:v>
                </c:pt>
                <c:pt idx="1037">
                  <c:v>200682</c:v>
                </c:pt>
                <c:pt idx="1038">
                  <c:v>200682</c:v>
                </c:pt>
                <c:pt idx="1039">
                  <c:v>200682</c:v>
                </c:pt>
                <c:pt idx="1040">
                  <c:v>200682</c:v>
                </c:pt>
                <c:pt idx="1041">
                  <c:v>200682</c:v>
                </c:pt>
                <c:pt idx="1042">
                  <c:v>200682</c:v>
                </c:pt>
                <c:pt idx="1043">
                  <c:v>200682</c:v>
                </c:pt>
                <c:pt idx="1044">
                  <c:v>200682</c:v>
                </c:pt>
                <c:pt idx="1045">
                  <c:v>200682</c:v>
                </c:pt>
                <c:pt idx="1046">
                  <c:v>200682</c:v>
                </c:pt>
                <c:pt idx="1047">
                  <c:v>200682</c:v>
                </c:pt>
                <c:pt idx="1048">
                  <c:v>200682</c:v>
                </c:pt>
                <c:pt idx="1049">
                  <c:v>200682</c:v>
                </c:pt>
                <c:pt idx="1050">
                  <c:v>200682</c:v>
                </c:pt>
                <c:pt idx="1051">
                  <c:v>200682</c:v>
                </c:pt>
                <c:pt idx="1052">
                  <c:v>200682</c:v>
                </c:pt>
                <c:pt idx="1053">
                  <c:v>200682</c:v>
                </c:pt>
                <c:pt idx="1054">
                  <c:v>200682</c:v>
                </c:pt>
                <c:pt idx="1055">
                  <c:v>200682</c:v>
                </c:pt>
                <c:pt idx="1056">
                  <c:v>200682</c:v>
                </c:pt>
                <c:pt idx="1057">
                  <c:v>200682</c:v>
                </c:pt>
                <c:pt idx="1058">
                  <c:v>200682</c:v>
                </c:pt>
                <c:pt idx="1059">
                  <c:v>200682</c:v>
                </c:pt>
                <c:pt idx="1060">
                  <c:v>200682</c:v>
                </c:pt>
                <c:pt idx="1061">
                  <c:v>200682</c:v>
                </c:pt>
                <c:pt idx="1062">
                  <c:v>200682</c:v>
                </c:pt>
                <c:pt idx="1063">
                  <c:v>200682</c:v>
                </c:pt>
                <c:pt idx="1064">
                  <c:v>200682</c:v>
                </c:pt>
                <c:pt idx="1065">
                  <c:v>200682</c:v>
                </c:pt>
                <c:pt idx="1066">
                  <c:v>200682</c:v>
                </c:pt>
                <c:pt idx="1067">
                  <c:v>200682</c:v>
                </c:pt>
                <c:pt idx="1068">
                  <c:v>200682</c:v>
                </c:pt>
                <c:pt idx="1069">
                  <c:v>200682</c:v>
                </c:pt>
                <c:pt idx="1070">
                  <c:v>200682</c:v>
                </c:pt>
                <c:pt idx="1071">
                  <c:v>200682</c:v>
                </c:pt>
                <c:pt idx="1072">
                  <c:v>200682</c:v>
                </c:pt>
                <c:pt idx="1073">
                  <c:v>200682</c:v>
                </c:pt>
                <c:pt idx="1074">
                  <c:v>200682</c:v>
                </c:pt>
                <c:pt idx="1075">
                  <c:v>200682</c:v>
                </c:pt>
                <c:pt idx="1076">
                  <c:v>200682</c:v>
                </c:pt>
                <c:pt idx="1077">
                  <c:v>200682</c:v>
                </c:pt>
                <c:pt idx="1078">
                  <c:v>200682</c:v>
                </c:pt>
                <c:pt idx="1079">
                  <c:v>200682</c:v>
                </c:pt>
                <c:pt idx="1080">
                  <c:v>200682</c:v>
                </c:pt>
                <c:pt idx="1081">
                  <c:v>200682</c:v>
                </c:pt>
                <c:pt idx="1082">
                  <c:v>200682</c:v>
                </c:pt>
                <c:pt idx="1083">
                  <c:v>200682</c:v>
                </c:pt>
                <c:pt idx="1084">
                  <c:v>200682</c:v>
                </c:pt>
                <c:pt idx="1085">
                  <c:v>200682</c:v>
                </c:pt>
                <c:pt idx="1086">
                  <c:v>200682</c:v>
                </c:pt>
                <c:pt idx="1087">
                  <c:v>200682</c:v>
                </c:pt>
                <c:pt idx="1088">
                  <c:v>200682</c:v>
                </c:pt>
                <c:pt idx="1089">
                  <c:v>200682</c:v>
                </c:pt>
                <c:pt idx="1090">
                  <c:v>200682</c:v>
                </c:pt>
                <c:pt idx="1091">
                  <c:v>200682</c:v>
                </c:pt>
                <c:pt idx="1092">
                  <c:v>200682</c:v>
                </c:pt>
                <c:pt idx="1093">
                  <c:v>200682</c:v>
                </c:pt>
                <c:pt idx="1094">
                  <c:v>200682</c:v>
                </c:pt>
                <c:pt idx="1095">
                  <c:v>200682</c:v>
                </c:pt>
                <c:pt idx="1096">
                  <c:v>200682</c:v>
                </c:pt>
                <c:pt idx="1097">
                  <c:v>200682</c:v>
                </c:pt>
                <c:pt idx="1098">
                  <c:v>200682</c:v>
                </c:pt>
                <c:pt idx="1099">
                  <c:v>200682</c:v>
                </c:pt>
                <c:pt idx="1100">
                  <c:v>200682</c:v>
                </c:pt>
                <c:pt idx="1101">
                  <c:v>200682</c:v>
                </c:pt>
                <c:pt idx="1102">
                  <c:v>200682</c:v>
                </c:pt>
                <c:pt idx="1103">
                  <c:v>200682</c:v>
                </c:pt>
                <c:pt idx="1104">
                  <c:v>200682</c:v>
                </c:pt>
                <c:pt idx="1105">
                  <c:v>200682</c:v>
                </c:pt>
                <c:pt idx="1106">
                  <c:v>200682</c:v>
                </c:pt>
                <c:pt idx="1107">
                  <c:v>200682</c:v>
                </c:pt>
                <c:pt idx="1108">
                  <c:v>200682</c:v>
                </c:pt>
                <c:pt idx="1109">
                  <c:v>200682</c:v>
                </c:pt>
                <c:pt idx="1110">
                  <c:v>200682</c:v>
                </c:pt>
                <c:pt idx="1111">
                  <c:v>200682</c:v>
                </c:pt>
                <c:pt idx="1112">
                  <c:v>200682</c:v>
                </c:pt>
                <c:pt idx="1113">
                  <c:v>200682</c:v>
                </c:pt>
                <c:pt idx="1114">
                  <c:v>200682</c:v>
                </c:pt>
                <c:pt idx="1115">
                  <c:v>200682</c:v>
                </c:pt>
                <c:pt idx="1116">
                  <c:v>200682</c:v>
                </c:pt>
                <c:pt idx="1117">
                  <c:v>200682</c:v>
                </c:pt>
                <c:pt idx="1118">
                  <c:v>200682</c:v>
                </c:pt>
                <c:pt idx="1119">
                  <c:v>200682</c:v>
                </c:pt>
                <c:pt idx="1120">
                  <c:v>200682</c:v>
                </c:pt>
                <c:pt idx="1121">
                  <c:v>200682</c:v>
                </c:pt>
                <c:pt idx="1122">
                  <c:v>200682</c:v>
                </c:pt>
                <c:pt idx="1123">
                  <c:v>200682</c:v>
                </c:pt>
                <c:pt idx="1124">
                  <c:v>200682</c:v>
                </c:pt>
                <c:pt idx="1125">
                  <c:v>200682</c:v>
                </c:pt>
                <c:pt idx="1126">
                  <c:v>200682</c:v>
                </c:pt>
                <c:pt idx="1127">
                  <c:v>200682</c:v>
                </c:pt>
                <c:pt idx="1128">
                  <c:v>200682</c:v>
                </c:pt>
                <c:pt idx="1129">
                  <c:v>200682</c:v>
                </c:pt>
                <c:pt idx="1130">
                  <c:v>200682</c:v>
                </c:pt>
                <c:pt idx="1131">
                  <c:v>200682</c:v>
                </c:pt>
                <c:pt idx="1132">
                  <c:v>200682</c:v>
                </c:pt>
                <c:pt idx="1133">
                  <c:v>200682</c:v>
                </c:pt>
                <c:pt idx="1134">
                  <c:v>200682</c:v>
                </c:pt>
                <c:pt idx="1135">
                  <c:v>200682</c:v>
                </c:pt>
                <c:pt idx="1136">
                  <c:v>200682</c:v>
                </c:pt>
                <c:pt idx="1137">
                  <c:v>200682</c:v>
                </c:pt>
                <c:pt idx="1138">
                  <c:v>200682</c:v>
                </c:pt>
                <c:pt idx="1139">
                  <c:v>200682</c:v>
                </c:pt>
                <c:pt idx="1140">
                  <c:v>200682</c:v>
                </c:pt>
                <c:pt idx="1141">
                  <c:v>200682</c:v>
                </c:pt>
                <c:pt idx="1142">
                  <c:v>200682</c:v>
                </c:pt>
                <c:pt idx="1143">
                  <c:v>200682</c:v>
                </c:pt>
                <c:pt idx="1144">
                  <c:v>200682</c:v>
                </c:pt>
                <c:pt idx="1145">
                  <c:v>200682</c:v>
                </c:pt>
                <c:pt idx="1146">
                  <c:v>200682</c:v>
                </c:pt>
                <c:pt idx="1147">
                  <c:v>200682</c:v>
                </c:pt>
                <c:pt idx="1148">
                  <c:v>200682</c:v>
                </c:pt>
                <c:pt idx="1149">
                  <c:v>200682</c:v>
                </c:pt>
                <c:pt idx="1150">
                  <c:v>200682</c:v>
                </c:pt>
                <c:pt idx="1151">
                  <c:v>200682</c:v>
                </c:pt>
                <c:pt idx="1152">
                  <c:v>200682</c:v>
                </c:pt>
                <c:pt idx="1153">
                  <c:v>200682</c:v>
                </c:pt>
                <c:pt idx="1154">
                  <c:v>200682</c:v>
                </c:pt>
                <c:pt idx="1155">
                  <c:v>200682</c:v>
                </c:pt>
                <c:pt idx="1156">
                  <c:v>200682</c:v>
                </c:pt>
                <c:pt idx="1157">
                  <c:v>200682</c:v>
                </c:pt>
                <c:pt idx="1158">
                  <c:v>200682</c:v>
                </c:pt>
                <c:pt idx="1159">
                  <c:v>200682</c:v>
                </c:pt>
                <c:pt idx="1160">
                  <c:v>200682</c:v>
                </c:pt>
                <c:pt idx="1161">
                  <c:v>200682</c:v>
                </c:pt>
                <c:pt idx="1162">
                  <c:v>200682</c:v>
                </c:pt>
                <c:pt idx="1163">
                  <c:v>200682</c:v>
                </c:pt>
                <c:pt idx="1164">
                  <c:v>200682</c:v>
                </c:pt>
                <c:pt idx="1165">
                  <c:v>200682</c:v>
                </c:pt>
                <c:pt idx="1166">
                  <c:v>200682</c:v>
                </c:pt>
                <c:pt idx="1167">
                  <c:v>200682</c:v>
                </c:pt>
                <c:pt idx="1168">
                  <c:v>200682</c:v>
                </c:pt>
                <c:pt idx="1169">
                  <c:v>200682</c:v>
                </c:pt>
                <c:pt idx="1170">
                  <c:v>200682</c:v>
                </c:pt>
                <c:pt idx="1171">
                  <c:v>200682</c:v>
                </c:pt>
                <c:pt idx="1172">
                  <c:v>200682</c:v>
                </c:pt>
                <c:pt idx="1173">
                  <c:v>200682</c:v>
                </c:pt>
                <c:pt idx="1174">
                  <c:v>200682</c:v>
                </c:pt>
                <c:pt idx="1175">
                  <c:v>200682</c:v>
                </c:pt>
                <c:pt idx="1176">
                  <c:v>200682</c:v>
                </c:pt>
                <c:pt idx="1177">
                  <c:v>200682</c:v>
                </c:pt>
                <c:pt idx="1178">
                  <c:v>200682</c:v>
                </c:pt>
                <c:pt idx="1179">
                  <c:v>200682</c:v>
                </c:pt>
                <c:pt idx="1180">
                  <c:v>200682</c:v>
                </c:pt>
                <c:pt idx="1181">
                  <c:v>200682</c:v>
                </c:pt>
                <c:pt idx="1182">
                  <c:v>200682</c:v>
                </c:pt>
                <c:pt idx="1183">
                  <c:v>200682</c:v>
                </c:pt>
                <c:pt idx="1184">
                  <c:v>200682</c:v>
                </c:pt>
                <c:pt idx="1185">
                  <c:v>200682</c:v>
                </c:pt>
                <c:pt idx="1186">
                  <c:v>200682</c:v>
                </c:pt>
                <c:pt idx="1187">
                  <c:v>200682</c:v>
                </c:pt>
                <c:pt idx="1188">
                  <c:v>200682</c:v>
                </c:pt>
                <c:pt idx="1189">
                  <c:v>200682</c:v>
                </c:pt>
                <c:pt idx="1190">
                  <c:v>200682</c:v>
                </c:pt>
                <c:pt idx="1191">
                  <c:v>200682</c:v>
                </c:pt>
                <c:pt idx="1192">
                  <c:v>200682</c:v>
                </c:pt>
                <c:pt idx="1193">
                  <c:v>200682</c:v>
                </c:pt>
                <c:pt idx="1194">
                  <c:v>200682</c:v>
                </c:pt>
                <c:pt idx="1195">
                  <c:v>200682</c:v>
                </c:pt>
                <c:pt idx="1196">
                  <c:v>200682</c:v>
                </c:pt>
                <c:pt idx="1197">
                  <c:v>200682</c:v>
                </c:pt>
                <c:pt idx="1198">
                  <c:v>200682</c:v>
                </c:pt>
                <c:pt idx="1199">
                  <c:v>200682</c:v>
                </c:pt>
                <c:pt idx="1200">
                  <c:v>200682</c:v>
                </c:pt>
                <c:pt idx="1201">
                  <c:v>200682</c:v>
                </c:pt>
                <c:pt idx="1202">
                  <c:v>200682</c:v>
                </c:pt>
                <c:pt idx="1203">
                  <c:v>200682</c:v>
                </c:pt>
                <c:pt idx="1204">
                  <c:v>200682</c:v>
                </c:pt>
                <c:pt idx="1205">
                  <c:v>200682</c:v>
                </c:pt>
                <c:pt idx="1206">
                  <c:v>200682</c:v>
                </c:pt>
                <c:pt idx="1207">
                  <c:v>200682</c:v>
                </c:pt>
                <c:pt idx="1208">
                  <c:v>200682</c:v>
                </c:pt>
                <c:pt idx="1209">
                  <c:v>200682</c:v>
                </c:pt>
                <c:pt idx="1210">
                  <c:v>200682</c:v>
                </c:pt>
                <c:pt idx="1211">
                  <c:v>200682</c:v>
                </c:pt>
                <c:pt idx="1212">
                  <c:v>200682</c:v>
                </c:pt>
                <c:pt idx="1213">
                  <c:v>200682</c:v>
                </c:pt>
                <c:pt idx="1214">
                  <c:v>200682</c:v>
                </c:pt>
                <c:pt idx="1215">
                  <c:v>200682</c:v>
                </c:pt>
                <c:pt idx="1216">
                  <c:v>200682</c:v>
                </c:pt>
                <c:pt idx="1217">
                  <c:v>200682</c:v>
                </c:pt>
                <c:pt idx="1218">
                  <c:v>200682</c:v>
                </c:pt>
                <c:pt idx="1219">
                  <c:v>200682</c:v>
                </c:pt>
                <c:pt idx="1220">
                  <c:v>200682</c:v>
                </c:pt>
                <c:pt idx="1221">
                  <c:v>200682</c:v>
                </c:pt>
                <c:pt idx="1222">
                  <c:v>200682</c:v>
                </c:pt>
                <c:pt idx="1223">
                  <c:v>200682</c:v>
                </c:pt>
                <c:pt idx="1224">
                  <c:v>200682</c:v>
                </c:pt>
                <c:pt idx="1225">
                  <c:v>200682</c:v>
                </c:pt>
                <c:pt idx="1226">
                  <c:v>200682</c:v>
                </c:pt>
                <c:pt idx="1227">
                  <c:v>200682</c:v>
                </c:pt>
                <c:pt idx="1228">
                  <c:v>200682</c:v>
                </c:pt>
                <c:pt idx="1229">
                  <c:v>200682</c:v>
                </c:pt>
                <c:pt idx="1230">
                  <c:v>200682</c:v>
                </c:pt>
                <c:pt idx="1231">
                  <c:v>200682</c:v>
                </c:pt>
                <c:pt idx="1232">
                  <c:v>200682</c:v>
                </c:pt>
                <c:pt idx="1233">
                  <c:v>200682</c:v>
                </c:pt>
                <c:pt idx="1234">
                  <c:v>200682</c:v>
                </c:pt>
                <c:pt idx="1235">
                  <c:v>200682</c:v>
                </c:pt>
                <c:pt idx="1236">
                  <c:v>200682</c:v>
                </c:pt>
                <c:pt idx="1237">
                  <c:v>200682</c:v>
                </c:pt>
                <c:pt idx="1238">
                  <c:v>200682</c:v>
                </c:pt>
                <c:pt idx="1239">
                  <c:v>200682</c:v>
                </c:pt>
                <c:pt idx="1240">
                  <c:v>200682</c:v>
                </c:pt>
                <c:pt idx="1241">
                  <c:v>200682</c:v>
                </c:pt>
                <c:pt idx="1242">
                  <c:v>200682</c:v>
                </c:pt>
                <c:pt idx="1243">
                  <c:v>200682</c:v>
                </c:pt>
                <c:pt idx="1244">
                  <c:v>200682</c:v>
                </c:pt>
                <c:pt idx="1245">
                  <c:v>200682</c:v>
                </c:pt>
                <c:pt idx="1246">
                  <c:v>200682</c:v>
                </c:pt>
                <c:pt idx="1247">
                  <c:v>200682</c:v>
                </c:pt>
                <c:pt idx="1248">
                  <c:v>200682</c:v>
                </c:pt>
                <c:pt idx="1249">
                  <c:v>200682</c:v>
                </c:pt>
                <c:pt idx="1250">
                  <c:v>200682</c:v>
                </c:pt>
                <c:pt idx="1251">
                  <c:v>200682</c:v>
                </c:pt>
                <c:pt idx="1252">
                  <c:v>200682</c:v>
                </c:pt>
                <c:pt idx="1253">
                  <c:v>200682</c:v>
                </c:pt>
                <c:pt idx="1254">
                  <c:v>200682</c:v>
                </c:pt>
                <c:pt idx="1255">
                  <c:v>200682</c:v>
                </c:pt>
                <c:pt idx="1256">
                  <c:v>200682</c:v>
                </c:pt>
                <c:pt idx="1257">
                  <c:v>200682</c:v>
                </c:pt>
                <c:pt idx="1258">
                  <c:v>200682</c:v>
                </c:pt>
                <c:pt idx="1259">
                  <c:v>200682</c:v>
                </c:pt>
                <c:pt idx="1260">
                  <c:v>200682</c:v>
                </c:pt>
                <c:pt idx="1261">
                  <c:v>200682</c:v>
                </c:pt>
                <c:pt idx="1262">
                  <c:v>200682</c:v>
                </c:pt>
                <c:pt idx="1263">
                  <c:v>200682</c:v>
                </c:pt>
                <c:pt idx="1264">
                  <c:v>200682</c:v>
                </c:pt>
                <c:pt idx="1265">
                  <c:v>200682</c:v>
                </c:pt>
                <c:pt idx="1266">
                  <c:v>200682</c:v>
                </c:pt>
                <c:pt idx="1267">
                  <c:v>200682</c:v>
                </c:pt>
                <c:pt idx="1268">
                  <c:v>200682</c:v>
                </c:pt>
                <c:pt idx="1269">
                  <c:v>200682</c:v>
                </c:pt>
                <c:pt idx="1270">
                  <c:v>200682</c:v>
                </c:pt>
                <c:pt idx="1271">
                  <c:v>200682</c:v>
                </c:pt>
                <c:pt idx="1272">
                  <c:v>200682</c:v>
                </c:pt>
                <c:pt idx="1273">
                  <c:v>200682</c:v>
                </c:pt>
                <c:pt idx="1274">
                  <c:v>200682</c:v>
                </c:pt>
                <c:pt idx="1275">
                  <c:v>200682</c:v>
                </c:pt>
                <c:pt idx="1276">
                  <c:v>200682</c:v>
                </c:pt>
                <c:pt idx="1277">
                  <c:v>96513</c:v>
                </c:pt>
                <c:pt idx="1278">
                  <c:v>96513</c:v>
                </c:pt>
                <c:pt idx="1279">
                  <c:v>96513</c:v>
                </c:pt>
                <c:pt idx="1280">
                  <c:v>96513</c:v>
                </c:pt>
                <c:pt idx="1281">
                  <c:v>96513</c:v>
                </c:pt>
                <c:pt idx="1282">
                  <c:v>96513</c:v>
                </c:pt>
                <c:pt idx="1283">
                  <c:v>96513</c:v>
                </c:pt>
                <c:pt idx="1284">
                  <c:v>96513</c:v>
                </c:pt>
                <c:pt idx="1285">
                  <c:v>96513</c:v>
                </c:pt>
                <c:pt idx="1286">
                  <c:v>96513</c:v>
                </c:pt>
                <c:pt idx="1287">
                  <c:v>96513</c:v>
                </c:pt>
                <c:pt idx="1288">
                  <c:v>96513</c:v>
                </c:pt>
                <c:pt idx="1289">
                  <c:v>96513</c:v>
                </c:pt>
                <c:pt idx="1290">
                  <c:v>96513</c:v>
                </c:pt>
                <c:pt idx="1291">
                  <c:v>96513</c:v>
                </c:pt>
                <c:pt idx="1292">
                  <c:v>96513</c:v>
                </c:pt>
                <c:pt idx="1293">
                  <c:v>96513</c:v>
                </c:pt>
                <c:pt idx="1294">
                  <c:v>96513</c:v>
                </c:pt>
                <c:pt idx="1295">
                  <c:v>96513</c:v>
                </c:pt>
                <c:pt idx="1296">
                  <c:v>96513</c:v>
                </c:pt>
                <c:pt idx="1297">
                  <c:v>96513</c:v>
                </c:pt>
                <c:pt idx="1298">
                  <c:v>96513</c:v>
                </c:pt>
                <c:pt idx="1299">
                  <c:v>96513</c:v>
                </c:pt>
                <c:pt idx="1300">
                  <c:v>96513</c:v>
                </c:pt>
                <c:pt idx="1301">
                  <c:v>96513</c:v>
                </c:pt>
                <c:pt idx="1302">
                  <c:v>96513</c:v>
                </c:pt>
                <c:pt idx="1303">
                  <c:v>96513</c:v>
                </c:pt>
                <c:pt idx="1304">
                  <c:v>96513</c:v>
                </c:pt>
                <c:pt idx="1305">
                  <c:v>96513</c:v>
                </c:pt>
                <c:pt idx="1306">
                  <c:v>96513</c:v>
                </c:pt>
                <c:pt idx="1307">
                  <c:v>96513</c:v>
                </c:pt>
                <c:pt idx="1308">
                  <c:v>96513</c:v>
                </c:pt>
                <c:pt idx="1309">
                  <c:v>96513</c:v>
                </c:pt>
                <c:pt idx="1310">
                  <c:v>96513</c:v>
                </c:pt>
                <c:pt idx="1311">
                  <c:v>96513</c:v>
                </c:pt>
                <c:pt idx="1312">
                  <c:v>96513</c:v>
                </c:pt>
                <c:pt idx="1313">
                  <c:v>96513</c:v>
                </c:pt>
                <c:pt idx="1314">
                  <c:v>96513</c:v>
                </c:pt>
                <c:pt idx="1315">
                  <c:v>96513</c:v>
                </c:pt>
                <c:pt idx="1316">
                  <c:v>96513</c:v>
                </c:pt>
                <c:pt idx="1317">
                  <c:v>96513</c:v>
                </c:pt>
                <c:pt idx="1318">
                  <c:v>96513</c:v>
                </c:pt>
                <c:pt idx="1319">
                  <c:v>96513</c:v>
                </c:pt>
                <c:pt idx="1320">
                  <c:v>96513</c:v>
                </c:pt>
                <c:pt idx="1321">
                  <c:v>96513</c:v>
                </c:pt>
                <c:pt idx="1322">
                  <c:v>96513</c:v>
                </c:pt>
                <c:pt idx="1323">
                  <c:v>96513</c:v>
                </c:pt>
                <c:pt idx="1324">
                  <c:v>96513</c:v>
                </c:pt>
                <c:pt idx="1325">
                  <c:v>96513</c:v>
                </c:pt>
                <c:pt idx="1326">
                  <c:v>96513</c:v>
                </c:pt>
                <c:pt idx="1327">
                  <c:v>96513</c:v>
                </c:pt>
                <c:pt idx="1328">
                  <c:v>96513</c:v>
                </c:pt>
                <c:pt idx="1329">
                  <c:v>96513</c:v>
                </c:pt>
                <c:pt idx="1330">
                  <c:v>96513</c:v>
                </c:pt>
                <c:pt idx="1331">
                  <c:v>96513</c:v>
                </c:pt>
                <c:pt idx="1332">
                  <c:v>96513</c:v>
                </c:pt>
                <c:pt idx="1333">
                  <c:v>96513</c:v>
                </c:pt>
                <c:pt idx="1334">
                  <c:v>96513</c:v>
                </c:pt>
                <c:pt idx="1335">
                  <c:v>96513</c:v>
                </c:pt>
                <c:pt idx="1336">
                  <c:v>96513</c:v>
                </c:pt>
                <c:pt idx="1337">
                  <c:v>96513</c:v>
                </c:pt>
                <c:pt idx="1338">
                  <c:v>96513</c:v>
                </c:pt>
                <c:pt idx="1339">
                  <c:v>96513</c:v>
                </c:pt>
                <c:pt idx="1340">
                  <c:v>96513</c:v>
                </c:pt>
                <c:pt idx="1341">
                  <c:v>96513</c:v>
                </c:pt>
                <c:pt idx="1342">
                  <c:v>96513</c:v>
                </c:pt>
                <c:pt idx="1343">
                  <c:v>96513</c:v>
                </c:pt>
                <c:pt idx="1344">
                  <c:v>96513</c:v>
                </c:pt>
                <c:pt idx="1345">
                  <c:v>96513</c:v>
                </c:pt>
                <c:pt idx="1346">
                  <c:v>96513</c:v>
                </c:pt>
                <c:pt idx="1347">
                  <c:v>96513</c:v>
                </c:pt>
                <c:pt idx="1348">
                  <c:v>96513</c:v>
                </c:pt>
                <c:pt idx="1349">
                  <c:v>96513</c:v>
                </c:pt>
                <c:pt idx="1350">
                  <c:v>96513</c:v>
                </c:pt>
                <c:pt idx="1351">
                  <c:v>96513</c:v>
                </c:pt>
                <c:pt idx="1352">
                  <c:v>96513</c:v>
                </c:pt>
                <c:pt idx="1353">
                  <c:v>96513</c:v>
                </c:pt>
                <c:pt idx="1354">
                  <c:v>96513</c:v>
                </c:pt>
                <c:pt idx="1355">
                  <c:v>96513</c:v>
                </c:pt>
                <c:pt idx="1356">
                  <c:v>96513</c:v>
                </c:pt>
                <c:pt idx="1357">
                  <c:v>96513</c:v>
                </c:pt>
                <c:pt idx="1358">
                  <c:v>96513</c:v>
                </c:pt>
                <c:pt idx="1359">
                  <c:v>96513</c:v>
                </c:pt>
                <c:pt idx="1360">
                  <c:v>96513</c:v>
                </c:pt>
                <c:pt idx="1361">
                  <c:v>96513</c:v>
                </c:pt>
                <c:pt idx="1362">
                  <c:v>96513</c:v>
                </c:pt>
                <c:pt idx="1363">
                  <c:v>96513</c:v>
                </c:pt>
                <c:pt idx="1364">
                  <c:v>96513</c:v>
                </c:pt>
                <c:pt idx="1365">
                  <c:v>96513</c:v>
                </c:pt>
                <c:pt idx="1366">
                  <c:v>96513</c:v>
                </c:pt>
                <c:pt idx="1367">
                  <c:v>96513</c:v>
                </c:pt>
                <c:pt idx="1368">
                  <c:v>96513</c:v>
                </c:pt>
                <c:pt idx="1369">
                  <c:v>96513</c:v>
                </c:pt>
                <c:pt idx="1370">
                  <c:v>96513</c:v>
                </c:pt>
                <c:pt idx="1371">
                  <c:v>96513</c:v>
                </c:pt>
                <c:pt idx="1372">
                  <c:v>96513</c:v>
                </c:pt>
                <c:pt idx="1373">
                  <c:v>96513</c:v>
                </c:pt>
                <c:pt idx="1374">
                  <c:v>96513</c:v>
                </c:pt>
                <c:pt idx="1375">
                  <c:v>96513</c:v>
                </c:pt>
                <c:pt idx="1376">
                  <c:v>96513</c:v>
                </c:pt>
                <c:pt idx="1377">
                  <c:v>96513</c:v>
                </c:pt>
                <c:pt idx="1378">
                  <c:v>96513</c:v>
                </c:pt>
                <c:pt idx="1379">
                  <c:v>96513</c:v>
                </c:pt>
                <c:pt idx="1380">
                  <c:v>96513</c:v>
                </c:pt>
                <c:pt idx="1381">
                  <c:v>96513</c:v>
                </c:pt>
                <c:pt idx="1382">
                  <c:v>96513</c:v>
                </c:pt>
                <c:pt idx="1383">
                  <c:v>96513</c:v>
                </c:pt>
                <c:pt idx="1384">
                  <c:v>96513</c:v>
                </c:pt>
                <c:pt idx="1385">
                  <c:v>96513</c:v>
                </c:pt>
                <c:pt idx="1386">
                  <c:v>96513</c:v>
                </c:pt>
                <c:pt idx="1387">
                  <c:v>96513</c:v>
                </c:pt>
                <c:pt idx="1388">
                  <c:v>96513</c:v>
                </c:pt>
                <c:pt idx="1389">
                  <c:v>96513</c:v>
                </c:pt>
                <c:pt idx="1390">
                  <c:v>96513</c:v>
                </c:pt>
                <c:pt idx="1391">
                  <c:v>96513</c:v>
                </c:pt>
                <c:pt idx="1392">
                  <c:v>96513</c:v>
                </c:pt>
                <c:pt idx="1393">
                  <c:v>96513</c:v>
                </c:pt>
                <c:pt idx="1394">
                  <c:v>96513</c:v>
                </c:pt>
                <c:pt idx="1395">
                  <c:v>96513</c:v>
                </c:pt>
                <c:pt idx="1396">
                  <c:v>96513</c:v>
                </c:pt>
                <c:pt idx="1397">
                  <c:v>96513</c:v>
                </c:pt>
                <c:pt idx="1398">
                  <c:v>96513</c:v>
                </c:pt>
                <c:pt idx="1399">
                  <c:v>96513</c:v>
                </c:pt>
                <c:pt idx="1400">
                  <c:v>96513</c:v>
                </c:pt>
                <c:pt idx="1401">
                  <c:v>96513</c:v>
                </c:pt>
                <c:pt idx="1402">
                  <c:v>96513</c:v>
                </c:pt>
                <c:pt idx="1403">
                  <c:v>96513</c:v>
                </c:pt>
                <c:pt idx="1404">
                  <c:v>96513</c:v>
                </c:pt>
                <c:pt idx="1405">
                  <c:v>96513</c:v>
                </c:pt>
                <c:pt idx="1406">
                  <c:v>96513</c:v>
                </c:pt>
                <c:pt idx="1407">
                  <c:v>96513</c:v>
                </c:pt>
                <c:pt idx="1408">
                  <c:v>96513</c:v>
                </c:pt>
                <c:pt idx="1409">
                  <c:v>96513</c:v>
                </c:pt>
                <c:pt idx="1410">
                  <c:v>96513</c:v>
                </c:pt>
                <c:pt idx="1411">
                  <c:v>96513</c:v>
                </c:pt>
                <c:pt idx="1412">
                  <c:v>96513</c:v>
                </c:pt>
                <c:pt idx="1413">
                  <c:v>96513</c:v>
                </c:pt>
                <c:pt idx="1414">
                  <c:v>96513</c:v>
                </c:pt>
                <c:pt idx="1415">
                  <c:v>96513</c:v>
                </c:pt>
                <c:pt idx="1416">
                  <c:v>96513</c:v>
                </c:pt>
                <c:pt idx="1417">
                  <c:v>96513</c:v>
                </c:pt>
                <c:pt idx="1418">
                  <c:v>96513</c:v>
                </c:pt>
                <c:pt idx="1419">
                  <c:v>96513</c:v>
                </c:pt>
                <c:pt idx="1420">
                  <c:v>96513</c:v>
                </c:pt>
                <c:pt idx="1421">
                  <c:v>96513</c:v>
                </c:pt>
                <c:pt idx="1422">
                  <c:v>96513</c:v>
                </c:pt>
                <c:pt idx="1423">
                  <c:v>96513</c:v>
                </c:pt>
                <c:pt idx="1424">
                  <c:v>96513</c:v>
                </c:pt>
                <c:pt idx="1425">
                  <c:v>96513</c:v>
                </c:pt>
                <c:pt idx="1426">
                  <c:v>96513</c:v>
                </c:pt>
                <c:pt idx="1427">
                  <c:v>96513</c:v>
                </c:pt>
                <c:pt idx="1428">
                  <c:v>96513</c:v>
                </c:pt>
                <c:pt idx="1429">
                  <c:v>96513</c:v>
                </c:pt>
                <c:pt idx="1430">
                  <c:v>96513</c:v>
                </c:pt>
                <c:pt idx="1431">
                  <c:v>96513</c:v>
                </c:pt>
                <c:pt idx="1432">
                  <c:v>96513</c:v>
                </c:pt>
                <c:pt idx="1433">
                  <c:v>96513</c:v>
                </c:pt>
                <c:pt idx="1434">
                  <c:v>96513</c:v>
                </c:pt>
                <c:pt idx="1435">
                  <c:v>96513</c:v>
                </c:pt>
                <c:pt idx="1436">
                  <c:v>96513</c:v>
                </c:pt>
                <c:pt idx="1437">
                  <c:v>96513</c:v>
                </c:pt>
                <c:pt idx="1438">
                  <c:v>96513</c:v>
                </c:pt>
                <c:pt idx="1439">
                  <c:v>96513</c:v>
                </c:pt>
                <c:pt idx="1440">
                  <c:v>96513</c:v>
                </c:pt>
                <c:pt idx="1441">
                  <c:v>96513</c:v>
                </c:pt>
                <c:pt idx="1442">
                  <c:v>96513</c:v>
                </c:pt>
                <c:pt idx="1443">
                  <c:v>96513</c:v>
                </c:pt>
                <c:pt idx="1444">
                  <c:v>96513</c:v>
                </c:pt>
                <c:pt idx="1445">
                  <c:v>96513</c:v>
                </c:pt>
                <c:pt idx="1446">
                  <c:v>96513</c:v>
                </c:pt>
                <c:pt idx="1447">
                  <c:v>96513</c:v>
                </c:pt>
                <c:pt idx="1448">
                  <c:v>96513</c:v>
                </c:pt>
                <c:pt idx="1449">
                  <c:v>96513</c:v>
                </c:pt>
                <c:pt idx="1450">
                  <c:v>96513</c:v>
                </c:pt>
                <c:pt idx="1451">
                  <c:v>96513</c:v>
                </c:pt>
                <c:pt idx="1452">
                  <c:v>96513</c:v>
                </c:pt>
                <c:pt idx="1453">
                  <c:v>96513</c:v>
                </c:pt>
                <c:pt idx="1454">
                  <c:v>96513</c:v>
                </c:pt>
                <c:pt idx="1455">
                  <c:v>96513</c:v>
                </c:pt>
                <c:pt idx="1456">
                  <c:v>96513</c:v>
                </c:pt>
                <c:pt idx="1457">
                  <c:v>96513</c:v>
                </c:pt>
                <c:pt idx="1458">
                  <c:v>96513</c:v>
                </c:pt>
                <c:pt idx="1459">
                  <c:v>96513</c:v>
                </c:pt>
                <c:pt idx="1460">
                  <c:v>96513</c:v>
                </c:pt>
                <c:pt idx="1461">
                  <c:v>96513</c:v>
                </c:pt>
                <c:pt idx="1462">
                  <c:v>96513</c:v>
                </c:pt>
                <c:pt idx="1463">
                  <c:v>96513</c:v>
                </c:pt>
                <c:pt idx="1464">
                  <c:v>96513</c:v>
                </c:pt>
                <c:pt idx="1465">
                  <c:v>96513</c:v>
                </c:pt>
                <c:pt idx="1466">
                  <c:v>96513</c:v>
                </c:pt>
                <c:pt idx="1467">
                  <c:v>96513</c:v>
                </c:pt>
                <c:pt idx="1468">
                  <c:v>96513</c:v>
                </c:pt>
                <c:pt idx="1469">
                  <c:v>96513</c:v>
                </c:pt>
                <c:pt idx="1470">
                  <c:v>96513</c:v>
                </c:pt>
                <c:pt idx="1471">
                  <c:v>96513</c:v>
                </c:pt>
                <c:pt idx="1472">
                  <c:v>96513</c:v>
                </c:pt>
                <c:pt idx="1473">
                  <c:v>96513</c:v>
                </c:pt>
                <c:pt idx="1474">
                  <c:v>96513</c:v>
                </c:pt>
                <c:pt idx="1475">
                  <c:v>96513</c:v>
                </c:pt>
                <c:pt idx="1476">
                  <c:v>96513</c:v>
                </c:pt>
                <c:pt idx="1477">
                  <c:v>96513</c:v>
                </c:pt>
                <c:pt idx="1478">
                  <c:v>96513</c:v>
                </c:pt>
                <c:pt idx="1479">
                  <c:v>96513</c:v>
                </c:pt>
                <c:pt idx="1480">
                  <c:v>96513</c:v>
                </c:pt>
                <c:pt idx="1481">
                  <c:v>96513</c:v>
                </c:pt>
                <c:pt idx="1482">
                  <c:v>96513</c:v>
                </c:pt>
                <c:pt idx="1483">
                  <c:v>96513</c:v>
                </c:pt>
                <c:pt idx="1484">
                  <c:v>96513</c:v>
                </c:pt>
                <c:pt idx="1485">
                  <c:v>96513</c:v>
                </c:pt>
                <c:pt idx="1486">
                  <c:v>96513</c:v>
                </c:pt>
                <c:pt idx="1487">
                  <c:v>96513</c:v>
                </c:pt>
                <c:pt idx="1488">
                  <c:v>96513</c:v>
                </c:pt>
                <c:pt idx="1489">
                  <c:v>96513</c:v>
                </c:pt>
                <c:pt idx="1490">
                  <c:v>96513</c:v>
                </c:pt>
                <c:pt idx="1491">
                  <c:v>96513</c:v>
                </c:pt>
                <c:pt idx="1492">
                  <c:v>96513</c:v>
                </c:pt>
                <c:pt idx="1493">
                  <c:v>96513</c:v>
                </c:pt>
                <c:pt idx="1494">
                  <c:v>96513</c:v>
                </c:pt>
                <c:pt idx="1495">
                  <c:v>96513</c:v>
                </c:pt>
                <c:pt idx="1496">
                  <c:v>96513</c:v>
                </c:pt>
                <c:pt idx="1497">
                  <c:v>96513</c:v>
                </c:pt>
                <c:pt idx="1498">
                  <c:v>96513</c:v>
                </c:pt>
                <c:pt idx="1499">
                  <c:v>96513</c:v>
                </c:pt>
                <c:pt idx="1500">
                  <c:v>96513</c:v>
                </c:pt>
                <c:pt idx="1501">
                  <c:v>96513</c:v>
                </c:pt>
                <c:pt idx="1502">
                  <c:v>96513</c:v>
                </c:pt>
                <c:pt idx="1503">
                  <c:v>96513</c:v>
                </c:pt>
                <c:pt idx="1504">
                  <c:v>96513</c:v>
                </c:pt>
                <c:pt idx="1505">
                  <c:v>96513</c:v>
                </c:pt>
                <c:pt idx="1506">
                  <c:v>96513</c:v>
                </c:pt>
                <c:pt idx="1507">
                  <c:v>96513</c:v>
                </c:pt>
                <c:pt idx="1508">
                  <c:v>96513</c:v>
                </c:pt>
                <c:pt idx="1509">
                  <c:v>96513</c:v>
                </c:pt>
                <c:pt idx="1510">
                  <c:v>96513</c:v>
                </c:pt>
                <c:pt idx="1511">
                  <c:v>96513</c:v>
                </c:pt>
                <c:pt idx="1512">
                  <c:v>96513</c:v>
                </c:pt>
                <c:pt idx="1513">
                  <c:v>96513</c:v>
                </c:pt>
                <c:pt idx="1514">
                  <c:v>96513</c:v>
                </c:pt>
                <c:pt idx="1515">
                  <c:v>96513</c:v>
                </c:pt>
                <c:pt idx="1516">
                  <c:v>96513</c:v>
                </c:pt>
                <c:pt idx="1517">
                  <c:v>96513</c:v>
                </c:pt>
                <c:pt idx="1518">
                  <c:v>96513</c:v>
                </c:pt>
                <c:pt idx="1519">
                  <c:v>96513</c:v>
                </c:pt>
                <c:pt idx="1520">
                  <c:v>96513</c:v>
                </c:pt>
                <c:pt idx="1521">
                  <c:v>96513</c:v>
                </c:pt>
                <c:pt idx="1522">
                  <c:v>96513</c:v>
                </c:pt>
                <c:pt idx="1523">
                  <c:v>96513</c:v>
                </c:pt>
                <c:pt idx="1524">
                  <c:v>96513</c:v>
                </c:pt>
                <c:pt idx="1525">
                  <c:v>96513</c:v>
                </c:pt>
                <c:pt idx="1526">
                  <c:v>96513</c:v>
                </c:pt>
                <c:pt idx="1527">
                  <c:v>96513</c:v>
                </c:pt>
                <c:pt idx="1528">
                  <c:v>96513</c:v>
                </c:pt>
                <c:pt idx="1529">
                  <c:v>96513</c:v>
                </c:pt>
                <c:pt idx="1530">
                  <c:v>96513</c:v>
                </c:pt>
                <c:pt idx="1531">
                  <c:v>96513</c:v>
                </c:pt>
                <c:pt idx="1532">
                  <c:v>96513</c:v>
                </c:pt>
                <c:pt idx="1533">
                  <c:v>96513</c:v>
                </c:pt>
                <c:pt idx="1534">
                  <c:v>96513</c:v>
                </c:pt>
                <c:pt idx="1535">
                  <c:v>96513</c:v>
                </c:pt>
                <c:pt idx="1536">
                  <c:v>96513</c:v>
                </c:pt>
                <c:pt idx="1537">
                  <c:v>96513</c:v>
                </c:pt>
                <c:pt idx="1538">
                  <c:v>96513</c:v>
                </c:pt>
                <c:pt idx="1539">
                  <c:v>96513</c:v>
                </c:pt>
                <c:pt idx="1540">
                  <c:v>96513</c:v>
                </c:pt>
                <c:pt idx="1541">
                  <c:v>96513</c:v>
                </c:pt>
                <c:pt idx="1542">
                  <c:v>96513</c:v>
                </c:pt>
                <c:pt idx="1543">
                  <c:v>96513</c:v>
                </c:pt>
                <c:pt idx="1544">
                  <c:v>96513</c:v>
                </c:pt>
                <c:pt idx="1545">
                  <c:v>96513</c:v>
                </c:pt>
                <c:pt idx="1546">
                  <c:v>96513</c:v>
                </c:pt>
                <c:pt idx="1547">
                  <c:v>96513</c:v>
                </c:pt>
                <c:pt idx="1548">
                  <c:v>96513</c:v>
                </c:pt>
                <c:pt idx="1549">
                  <c:v>96513</c:v>
                </c:pt>
                <c:pt idx="1550">
                  <c:v>96513</c:v>
                </c:pt>
                <c:pt idx="1551">
                  <c:v>96513</c:v>
                </c:pt>
                <c:pt idx="1552">
                  <c:v>96513</c:v>
                </c:pt>
                <c:pt idx="1553">
                  <c:v>96513</c:v>
                </c:pt>
                <c:pt idx="1554">
                  <c:v>96513</c:v>
                </c:pt>
                <c:pt idx="1555">
                  <c:v>96513</c:v>
                </c:pt>
                <c:pt idx="1556">
                  <c:v>96513</c:v>
                </c:pt>
                <c:pt idx="1557">
                  <c:v>96513</c:v>
                </c:pt>
                <c:pt idx="1558">
                  <c:v>96513</c:v>
                </c:pt>
                <c:pt idx="1559">
                  <c:v>96513</c:v>
                </c:pt>
                <c:pt idx="1560">
                  <c:v>96513</c:v>
                </c:pt>
                <c:pt idx="1561">
                  <c:v>96513</c:v>
                </c:pt>
                <c:pt idx="1562">
                  <c:v>96513</c:v>
                </c:pt>
                <c:pt idx="1563">
                  <c:v>96513</c:v>
                </c:pt>
                <c:pt idx="1564">
                  <c:v>61065</c:v>
                </c:pt>
                <c:pt idx="1565">
                  <c:v>61065</c:v>
                </c:pt>
                <c:pt idx="1566">
                  <c:v>61065</c:v>
                </c:pt>
                <c:pt idx="1567">
                  <c:v>61065</c:v>
                </c:pt>
                <c:pt idx="1568">
                  <c:v>61065</c:v>
                </c:pt>
                <c:pt idx="1569">
                  <c:v>61065</c:v>
                </c:pt>
                <c:pt idx="1570">
                  <c:v>61065</c:v>
                </c:pt>
                <c:pt idx="1571">
                  <c:v>61065</c:v>
                </c:pt>
                <c:pt idx="1572">
                  <c:v>61065</c:v>
                </c:pt>
                <c:pt idx="1573">
                  <c:v>61065</c:v>
                </c:pt>
                <c:pt idx="1574">
                  <c:v>61065</c:v>
                </c:pt>
                <c:pt idx="1575">
                  <c:v>61065</c:v>
                </c:pt>
                <c:pt idx="1576">
                  <c:v>61065</c:v>
                </c:pt>
                <c:pt idx="1577">
                  <c:v>61065</c:v>
                </c:pt>
                <c:pt idx="1578">
                  <c:v>61065</c:v>
                </c:pt>
                <c:pt idx="1579">
                  <c:v>61065</c:v>
                </c:pt>
                <c:pt idx="1580">
                  <c:v>61065</c:v>
                </c:pt>
                <c:pt idx="1581">
                  <c:v>61065</c:v>
                </c:pt>
                <c:pt idx="1582">
                  <c:v>61065</c:v>
                </c:pt>
                <c:pt idx="1583">
                  <c:v>61065</c:v>
                </c:pt>
                <c:pt idx="1584">
                  <c:v>61065</c:v>
                </c:pt>
                <c:pt idx="1585">
                  <c:v>61065</c:v>
                </c:pt>
                <c:pt idx="1586">
                  <c:v>61065</c:v>
                </c:pt>
                <c:pt idx="1587">
                  <c:v>61065</c:v>
                </c:pt>
                <c:pt idx="1588">
                  <c:v>61065</c:v>
                </c:pt>
                <c:pt idx="1589">
                  <c:v>61065</c:v>
                </c:pt>
                <c:pt idx="1590">
                  <c:v>61065</c:v>
                </c:pt>
                <c:pt idx="1591">
                  <c:v>61065</c:v>
                </c:pt>
                <c:pt idx="1592">
                  <c:v>61065</c:v>
                </c:pt>
                <c:pt idx="1593">
                  <c:v>61065</c:v>
                </c:pt>
                <c:pt idx="1594">
                  <c:v>61065</c:v>
                </c:pt>
                <c:pt idx="1595">
                  <c:v>61065</c:v>
                </c:pt>
                <c:pt idx="1596">
                  <c:v>61065</c:v>
                </c:pt>
                <c:pt idx="1597">
                  <c:v>61065</c:v>
                </c:pt>
                <c:pt idx="1598">
                  <c:v>61065</c:v>
                </c:pt>
                <c:pt idx="1599">
                  <c:v>61065</c:v>
                </c:pt>
                <c:pt idx="1600">
                  <c:v>61065</c:v>
                </c:pt>
                <c:pt idx="1601">
                  <c:v>61065</c:v>
                </c:pt>
                <c:pt idx="1602">
                  <c:v>61065</c:v>
                </c:pt>
                <c:pt idx="1603">
                  <c:v>61065</c:v>
                </c:pt>
                <c:pt idx="1604">
                  <c:v>61065</c:v>
                </c:pt>
                <c:pt idx="1605">
                  <c:v>61065</c:v>
                </c:pt>
                <c:pt idx="1606">
                  <c:v>105021</c:v>
                </c:pt>
                <c:pt idx="1607">
                  <c:v>105021</c:v>
                </c:pt>
                <c:pt idx="1608">
                  <c:v>105021</c:v>
                </c:pt>
                <c:pt idx="1609">
                  <c:v>105021</c:v>
                </c:pt>
                <c:pt idx="1610">
                  <c:v>105021</c:v>
                </c:pt>
                <c:pt idx="1611">
                  <c:v>105021</c:v>
                </c:pt>
                <c:pt idx="1612">
                  <c:v>105021</c:v>
                </c:pt>
                <c:pt idx="1613">
                  <c:v>105021</c:v>
                </c:pt>
                <c:pt idx="1614">
                  <c:v>105021</c:v>
                </c:pt>
                <c:pt idx="1615">
                  <c:v>105021</c:v>
                </c:pt>
                <c:pt idx="1616">
                  <c:v>105021</c:v>
                </c:pt>
                <c:pt idx="1617">
                  <c:v>105021</c:v>
                </c:pt>
                <c:pt idx="1618">
                  <c:v>105021</c:v>
                </c:pt>
                <c:pt idx="1619">
                  <c:v>105021</c:v>
                </c:pt>
                <c:pt idx="1620">
                  <c:v>105021</c:v>
                </c:pt>
                <c:pt idx="1621">
                  <c:v>105021</c:v>
                </c:pt>
                <c:pt idx="1622">
                  <c:v>105021</c:v>
                </c:pt>
                <c:pt idx="1623">
                  <c:v>105021</c:v>
                </c:pt>
                <c:pt idx="1624">
                  <c:v>105021</c:v>
                </c:pt>
                <c:pt idx="1625">
                  <c:v>105021</c:v>
                </c:pt>
                <c:pt idx="1626">
                  <c:v>105021</c:v>
                </c:pt>
                <c:pt idx="1627">
                  <c:v>105021</c:v>
                </c:pt>
                <c:pt idx="1628">
                  <c:v>105021</c:v>
                </c:pt>
                <c:pt idx="1629">
                  <c:v>105021</c:v>
                </c:pt>
                <c:pt idx="1630">
                  <c:v>105021</c:v>
                </c:pt>
                <c:pt idx="1631">
                  <c:v>105021</c:v>
                </c:pt>
                <c:pt idx="1632">
                  <c:v>105021</c:v>
                </c:pt>
                <c:pt idx="1633">
                  <c:v>105021</c:v>
                </c:pt>
                <c:pt idx="1634">
                  <c:v>105021</c:v>
                </c:pt>
                <c:pt idx="1635">
                  <c:v>105021</c:v>
                </c:pt>
                <c:pt idx="1636">
                  <c:v>105021</c:v>
                </c:pt>
                <c:pt idx="1637">
                  <c:v>105021</c:v>
                </c:pt>
                <c:pt idx="1638">
                  <c:v>105021</c:v>
                </c:pt>
                <c:pt idx="1639">
                  <c:v>105021</c:v>
                </c:pt>
                <c:pt idx="1640">
                  <c:v>105021</c:v>
                </c:pt>
                <c:pt idx="1641">
                  <c:v>105021</c:v>
                </c:pt>
                <c:pt idx="1642">
                  <c:v>105021</c:v>
                </c:pt>
                <c:pt idx="1643">
                  <c:v>105021</c:v>
                </c:pt>
                <c:pt idx="1644">
                  <c:v>105021</c:v>
                </c:pt>
                <c:pt idx="1645">
                  <c:v>105021</c:v>
                </c:pt>
                <c:pt idx="1646">
                  <c:v>105021</c:v>
                </c:pt>
                <c:pt idx="1647">
                  <c:v>105021</c:v>
                </c:pt>
                <c:pt idx="1648">
                  <c:v>105021</c:v>
                </c:pt>
                <c:pt idx="1649">
                  <c:v>105021</c:v>
                </c:pt>
                <c:pt idx="1650">
                  <c:v>105021</c:v>
                </c:pt>
                <c:pt idx="1651">
                  <c:v>105021</c:v>
                </c:pt>
                <c:pt idx="1652">
                  <c:v>105021</c:v>
                </c:pt>
                <c:pt idx="1653">
                  <c:v>105021</c:v>
                </c:pt>
                <c:pt idx="1654">
                  <c:v>105021</c:v>
                </c:pt>
                <c:pt idx="1655">
                  <c:v>105021</c:v>
                </c:pt>
                <c:pt idx="1656">
                  <c:v>105021</c:v>
                </c:pt>
                <c:pt idx="1657">
                  <c:v>105021</c:v>
                </c:pt>
                <c:pt idx="1658">
                  <c:v>105021</c:v>
                </c:pt>
                <c:pt idx="1659">
                  <c:v>105021</c:v>
                </c:pt>
                <c:pt idx="1660">
                  <c:v>105021</c:v>
                </c:pt>
                <c:pt idx="1661">
                  <c:v>105021</c:v>
                </c:pt>
                <c:pt idx="1662">
                  <c:v>105021</c:v>
                </c:pt>
                <c:pt idx="1663">
                  <c:v>105021</c:v>
                </c:pt>
                <c:pt idx="1664">
                  <c:v>105021</c:v>
                </c:pt>
                <c:pt idx="1665">
                  <c:v>105021</c:v>
                </c:pt>
                <c:pt idx="1666">
                  <c:v>105021</c:v>
                </c:pt>
                <c:pt idx="1667">
                  <c:v>105021</c:v>
                </c:pt>
                <c:pt idx="1668">
                  <c:v>105021</c:v>
                </c:pt>
                <c:pt idx="1669">
                  <c:v>105021</c:v>
                </c:pt>
                <c:pt idx="1670">
                  <c:v>105021</c:v>
                </c:pt>
                <c:pt idx="1671">
                  <c:v>105021</c:v>
                </c:pt>
                <c:pt idx="1672">
                  <c:v>105021</c:v>
                </c:pt>
                <c:pt idx="1673">
                  <c:v>105021</c:v>
                </c:pt>
                <c:pt idx="1674">
                  <c:v>105021</c:v>
                </c:pt>
                <c:pt idx="1675">
                  <c:v>105021</c:v>
                </c:pt>
                <c:pt idx="1676">
                  <c:v>105021</c:v>
                </c:pt>
                <c:pt idx="1677">
                  <c:v>105021</c:v>
                </c:pt>
                <c:pt idx="1678">
                  <c:v>105021</c:v>
                </c:pt>
                <c:pt idx="1679">
                  <c:v>105021</c:v>
                </c:pt>
                <c:pt idx="1680">
                  <c:v>105021</c:v>
                </c:pt>
                <c:pt idx="1681">
                  <c:v>105021</c:v>
                </c:pt>
                <c:pt idx="1682">
                  <c:v>105021</c:v>
                </c:pt>
                <c:pt idx="1683">
                  <c:v>105021</c:v>
                </c:pt>
                <c:pt idx="1684">
                  <c:v>105021</c:v>
                </c:pt>
                <c:pt idx="1685">
                  <c:v>105021</c:v>
                </c:pt>
                <c:pt idx="1686">
                  <c:v>105021</c:v>
                </c:pt>
                <c:pt idx="1687">
                  <c:v>105021</c:v>
                </c:pt>
                <c:pt idx="1688">
                  <c:v>105021</c:v>
                </c:pt>
                <c:pt idx="1689">
                  <c:v>105021</c:v>
                </c:pt>
                <c:pt idx="1690">
                  <c:v>105021</c:v>
                </c:pt>
                <c:pt idx="1691">
                  <c:v>105021</c:v>
                </c:pt>
                <c:pt idx="1692">
                  <c:v>105021</c:v>
                </c:pt>
                <c:pt idx="1693">
                  <c:v>105021</c:v>
                </c:pt>
                <c:pt idx="1694">
                  <c:v>105021</c:v>
                </c:pt>
                <c:pt idx="1695">
                  <c:v>105021</c:v>
                </c:pt>
                <c:pt idx="1696">
                  <c:v>105021</c:v>
                </c:pt>
                <c:pt idx="1697">
                  <c:v>105021</c:v>
                </c:pt>
                <c:pt idx="1698">
                  <c:v>105021</c:v>
                </c:pt>
                <c:pt idx="1699">
                  <c:v>105021</c:v>
                </c:pt>
                <c:pt idx="1700">
                  <c:v>105021</c:v>
                </c:pt>
                <c:pt idx="1701">
                  <c:v>105021</c:v>
                </c:pt>
                <c:pt idx="1702">
                  <c:v>105021</c:v>
                </c:pt>
                <c:pt idx="1703">
                  <c:v>105021</c:v>
                </c:pt>
                <c:pt idx="1704">
                  <c:v>105021</c:v>
                </c:pt>
                <c:pt idx="1705">
                  <c:v>105021</c:v>
                </c:pt>
                <c:pt idx="1706">
                  <c:v>105021</c:v>
                </c:pt>
                <c:pt idx="1707">
                  <c:v>105021</c:v>
                </c:pt>
                <c:pt idx="1708">
                  <c:v>105021</c:v>
                </c:pt>
                <c:pt idx="1709">
                  <c:v>105021</c:v>
                </c:pt>
                <c:pt idx="1710">
                  <c:v>105021</c:v>
                </c:pt>
                <c:pt idx="1711">
                  <c:v>105021</c:v>
                </c:pt>
                <c:pt idx="1712">
                  <c:v>105021</c:v>
                </c:pt>
                <c:pt idx="1713">
                  <c:v>105021</c:v>
                </c:pt>
                <c:pt idx="1714">
                  <c:v>105021</c:v>
                </c:pt>
                <c:pt idx="1715">
                  <c:v>105021</c:v>
                </c:pt>
                <c:pt idx="1716">
                  <c:v>105021</c:v>
                </c:pt>
                <c:pt idx="1717">
                  <c:v>105021</c:v>
                </c:pt>
                <c:pt idx="1718">
                  <c:v>105021</c:v>
                </c:pt>
                <c:pt idx="1719">
                  <c:v>105021</c:v>
                </c:pt>
                <c:pt idx="1720">
                  <c:v>105021</c:v>
                </c:pt>
                <c:pt idx="1721">
                  <c:v>105021</c:v>
                </c:pt>
                <c:pt idx="1722">
                  <c:v>105021</c:v>
                </c:pt>
                <c:pt idx="1723">
                  <c:v>105021</c:v>
                </c:pt>
                <c:pt idx="1724">
                  <c:v>105021</c:v>
                </c:pt>
                <c:pt idx="1725">
                  <c:v>105021</c:v>
                </c:pt>
                <c:pt idx="1726">
                  <c:v>105021</c:v>
                </c:pt>
                <c:pt idx="1727">
                  <c:v>105021</c:v>
                </c:pt>
                <c:pt idx="1728">
                  <c:v>105021</c:v>
                </c:pt>
                <c:pt idx="1729">
                  <c:v>105021</c:v>
                </c:pt>
                <c:pt idx="1730">
                  <c:v>105021</c:v>
                </c:pt>
                <c:pt idx="1731">
                  <c:v>105021</c:v>
                </c:pt>
                <c:pt idx="1732">
                  <c:v>105021</c:v>
                </c:pt>
                <c:pt idx="1733">
                  <c:v>105021</c:v>
                </c:pt>
                <c:pt idx="1734">
                  <c:v>105021</c:v>
                </c:pt>
                <c:pt idx="1735">
                  <c:v>105021</c:v>
                </c:pt>
                <c:pt idx="1736">
                  <c:v>105021</c:v>
                </c:pt>
                <c:pt idx="1737">
                  <c:v>105021</c:v>
                </c:pt>
                <c:pt idx="1738">
                  <c:v>105021</c:v>
                </c:pt>
                <c:pt idx="1739">
                  <c:v>105021</c:v>
                </c:pt>
                <c:pt idx="1740">
                  <c:v>105021</c:v>
                </c:pt>
                <c:pt idx="1741">
                  <c:v>105021</c:v>
                </c:pt>
                <c:pt idx="1742">
                  <c:v>105021</c:v>
                </c:pt>
                <c:pt idx="1743">
                  <c:v>105021</c:v>
                </c:pt>
                <c:pt idx="1744">
                  <c:v>105021</c:v>
                </c:pt>
                <c:pt idx="1745">
                  <c:v>105021</c:v>
                </c:pt>
                <c:pt idx="1746">
                  <c:v>105021</c:v>
                </c:pt>
                <c:pt idx="1747">
                  <c:v>105021</c:v>
                </c:pt>
                <c:pt idx="1748">
                  <c:v>105021</c:v>
                </c:pt>
                <c:pt idx="1749">
                  <c:v>105021</c:v>
                </c:pt>
                <c:pt idx="1750">
                  <c:v>105021</c:v>
                </c:pt>
                <c:pt idx="1751">
                  <c:v>105021</c:v>
                </c:pt>
                <c:pt idx="1752">
                  <c:v>105021</c:v>
                </c:pt>
                <c:pt idx="1753">
                  <c:v>105021</c:v>
                </c:pt>
                <c:pt idx="1754">
                  <c:v>105021</c:v>
                </c:pt>
                <c:pt idx="1755">
                  <c:v>105021</c:v>
                </c:pt>
                <c:pt idx="1756">
                  <c:v>105021</c:v>
                </c:pt>
                <c:pt idx="1757">
                  <c:v>105021</c:v>
                </c:pt>
                <c:pt idx="1758">
                  <c:v>105021</c:v>
                </c:pt>
                <c:pt idx="1759">
                  <c:v>105021</c:v>
                </c:pt>
                <c:pt idx="1760">
                  <c:v>105021</c:v>
                </c:pt>
                <c:pt idx="1761">
                  <c:v>105021</c:v>
                </c:pt>
                <c:pt idx="1762">
                  <c:v>105021</c:v>
                </c:pt>
                <c:pt idx="1763">
                  <c:v>105021</c:v>
                </c:pt>
                <c:pt idx="1764">
                  <c:v>105021</c:v>
                </c:pt>
                <c:pt idx="1765">
                  <c:v>105021</c:v>
                </c:pt>
                <c:pt idx="1766">
                  <c:v>105021</c:v>
                </c:pt>
                <c:pt idx="1767">
                  <c:v>105021</c:v>
                </c:pt>
                <c:pt idx="1768">
                  <c:v>105021</c:v>
                </c:pt>
                <c:pt idx="1769">
                  <c:v>105021</c:v>
                </c:pt>
                <c:pt idx="1770">
                  <c:v>105021</c:v>
                </c:pt>
                <c:pt idx="1771">
                  <c:v>105021</c:v>
                </c:pt>
                <c:pt idx="1772">
                  <c:v>105021</c:v>
                </c:pt>
                <c:pt idx="1773">
                  <c:v>105021</c:v>
                </c:pt>
                <c:pt idx="1774">
                  <c:v>105021</c:v>
                </c:pt>
                <c:pt idx="1775">
                  <c:v>105021</c:v>
                </c:pt>
                <c:pt idx="1776">
                  <c:v>105021</c:v>
                </c:pt>
                <c:pt idx="1777">
                  <c:v>105021</c:v>
                </c:pt>
                <c:pt idx="1778">
                  <c:v>105021</c:v>
                </c:pt>
                <c:pt idx="1779">
                  <c:v>105021</c:v>
                </c:pt>
                <c:pt idx="1780">
                  <c:v>105021</c:v>
                </c:pt>
                <c:pt idx="1781">
                  <c:v>105021</c:v>
                </c:pt>
                <c:pt idx="1782">
                  <c:v>105021</c:v>
                </c:pt>
                <c:pt idx="1783">
                  <c:v>105021</c:v>
                </c:pt>
                <c:pt idx="1784">
                  <c:v>105021</c:v>
                </c:pt>
                <c:pt idx="1785">
                  <c:v>105021</c:v>
                </c:pt>
                <c:pt idx="1786">
                  <c:v>105021</c:v>
                </c:pt>
                <c:pt idx="1787">
                  <c:v>105021</c:v>
                </c:pt>
                <c:pt idx="1788">
                  <c:v>105021</c:v>
                </c:pt>
                <c:pt idx="1789">
                  <c:v>105021</c:v>
                </c:pt>
                <c:pt idx="1790">
                  <c:v>105021</c:v>
                </c:pt>
                <c:pt idx="1791">
                  <c:v>105021</c:v>
                </c:pt>
                <c:pt idx="1792">
                  <c:v>105021</c:v>
                </c:pt>
                <c:pt idx="1793">
                  <c:v>105021</c:v>
                </c:pt>
                <c:pt idx="1794">
                  <c:v>105021</c:v>
                </c:pt>
                <c:pt idx="1795">
                  <c:v>105021</c:v>
                </c:pt>
                <c:pt idx="1796">
                  <c:v>105021</c:v>
                </c:pt>
                <c:pt idx="1797">
                  <c:v>105021</c:v>
                </c:pt>
                <c:pt idx="1798">
                  <c:v>105021</c:v>
                </c:pt>
                <c:pt idx="1799">
                  <c:v>105021</c:v>
                </c:pt>
                <c:pt idx="1800">
                  <c:v>105021</c:v>
                </c:pt>
                <c:pt idx="1801">
                  <c:v>105021</c:v>
                </c:pt>
                <c:pt idx="1802">
                  <c:v>105021</c:v>
                </c:pt>
                <c:pt idx="1803">
                  <c:v>105021</c:v>
                </c:pt>
                <c:pt idx="1804">
                  <c:v>105021</c:v>
                </c:pt>
                <c:pt idx="1805">
                  <c:v>105021</c:v>
                </c:pt>
                <c:pt idx="1806">
                  <c:v>105021</c:v>
                </c:pt>
                <c:pt idx="1807">
                  <c:v>105021</c:v>
                </c:pt>
                <c:pt idx="1808">
                  <c:v>105021</c:v>
                </c:pt>
                <c:pt idx="1809">
                  <c:v>105021</c:v>
                </c:pt>
                <c:pt idx="1810">
                  <c:v>105021</c:v>
                </c:pt>
                <c:pt idx="1811">
                  <c:v>105021</c:v>
                </c:pt>
                <c:pt idx="1812">
                  <c:v>105021</c:v>
                </c:pt>
                <c:pt idx="1813">
                  <c:v>105021</c:v>
                </c:pt>
                <c:pt idx="1814">
                  <c:v>105021</c:v>
                </c:pt>
                <c:pt idx="1815">
                  <c:v>105021</c:v>
                </c:pt>
                <c:pt idx="1816">
                  <c:v>105021</c:v>
                </c:pt>
                <c:pt idx="1817">
                  <c:v>105021</c:v>
                </c:pt>
                <c:pt idx="1818">
                  <c:v>105021</c:v>
                </c:pt>
                <c:pt idx="1819">
                  <c:v>105021</c:v>
                </c:pt>
                <c:pt idx="1820">
                  <c:v>105021</c:v>
                </c:pt>
                <c:pt idx="1821">
                  <c:v>105021</c:v>
                </c:pt>
                <c:pt idx="1822">
                  <c:v>105021</c:v>
                </c:pt>
                <c:pt idx="1823">
                  <c:v>105021</c:v>
                </c:pt>
                <c:pt idx="1824">
                  <c:v>105021</c:v>
                </c:pt>
                <c:pt idx="1825">
                  <c:v>105021</c:v>
                </c:pt>
                <c:pt idx="1826">
                  <c:v>105021</c:v>
                </c:pt>
                <c:pt idx="1827">
                  <c:v>105021</c:v>
                </c:pt>
                <c:pt idx="1828">
                  <c:v>105021</c:v>
                </c:pt>
                <c:pt idx="1829">
                  <c:v>105021</c:v>
                </c:pt>
                <c:pt idx="1830">
                  <c:v>105021</c:v>
                </c:pt>
                <c:pt idx="1831">
                  <c:v>105021</c:v>
                </c:pt>
                <c:pt idx="1832">
                  <c:v>105021</c:v>
                </c:pt>
                <c:pt idx="1833">
                  <c:v>105021</c:v>
                </c:pt>
                <c:pt idx="1834">
                  <c:v>105021</c:v>
                </c:pt>
                <c:pt idx="1835">
                  <c:v>105021</c:v>
                </c:pt>
                <c:pt idx="1836">
                  <c:v>105021</c:v>
                </c:pt>
                <c:pt idx="1837">
                  <c:v>105021</c:v>
                </c:pt>
                <c:pt idx="1838">
                  <c:v>105021</c:v>
                </c:pt>
                <c:pt idx="1839">
                  <c:v>105021</c:v>
                </c:pt>
                <c:pt idx="1840">
                  <c:v>105021</c:v>
                </c:pt>
                <c:pt idx="1841">
                  <c:v>105021</c:v>
                </c:pt>
                <c:pt idx="1842">
                  <c:v>105021</c:v>
                </c:pt>
                <c:pt idx="1843">
                  <c:v>105021</c:v>
                </c:pt>
                <c:pt idx="1844">
                  <c:v>105021</c:v>
                </c:pt>
                <c:pt idx="1845">
                  <c:v>105021</c:v>
                </c:pt>
                <c:pt idx="1846">
                  <c:v>105021</c:v>
                </c:pt>
                <c:pt idx="1847">
                  <c:v>105021</c:v>
                </c:pt>
                <c:pt idx="1848">
                  <c:v>105021</c:v>
                </c:pt>
                <c:pt idx="1849">
                  <c:v>105021</c:v>
                </c:pt>
                <c:pt idx="1850">
                  <c:v>105021</c:v>
                </c:pt>
                <c:pt idx="1851">
                  <c:v>105021</c:v>
                </c:pt>
                <c:pt idx="1852">
                  <c:v>105021</c:v>
                </c:pt>
                <c:pt idx="1853">
                  <c:v>105021</c:v>
                </c:pt>
                <c:pt idx="1854">
                  <c:v>105021</c:v>
                </c:pt>
                <c:pt idx="1855">
                  <c:v>105021</c:v>
                </c:pt>
                <c:pt idx="1856">
                  <c:v>105021</c:v>
                </c:pt>
                <c:pt idx="1857">
                  <c:v>105021</c:v>
                </c:pt>
                <c:pt idx="1858">
                  <c:v>105021</c:v>
                </c:pt>
                <c:pt idx="1859">
                  <c:v>105021</c:v>
                </c:pt>
                <c:pt idx="1860">
                  <c:v>105021</c:v>
                </c:pt>
                <c:pt idx="1861">
                  <c:v>105021</c:v>
                </c:pt>
                <c:pt idx="1862">
                  <c:v>105021</c:v>
                </c:pt>
                <c:pt idx="1863">
                  <c:v>105021</c:v>
                </c:pt>
                <c:pt idx="1864">
                  <c:v>105021</c:v>
                </c:pt>
                <c:pt idx="1865">
                  <c:v>105021</c:v>
                </c:pt>
                <c:pt idx="1866">
                  <c:v>105021</c:v>
                </c:pt>
                <c:pt idx="1867">
                  <c:v>105021</c:v>
                </c:pt>
                <c:pt idx="1868">
                  <c:v>105021</c:v>
                </c:pt>
                <c:pt idx="1869">
                  <c:v>105021</c:v>
                </c:pt>
                <c:pt idx="1870">
                  <c:v>105021</c:v>
                </c:pt>
                <c:pt idx="1871">
                  <c:v>105021</c:v>
                </c:pt>
                <c:pt idx="1872">
                  <c:v>105021</c:v>
                </c:pt>
                <c:pt idx="1873">
                  <c:v>105021</c:v>
                </c:pt>
                <c:pt idx="1874">
                  <c:v>105021</c:v>
                </c:pt>
                <c:pt idx="1875">
                  <c:v>105021</c:v>
                </c:pt>
                <c:pt idx="1876">
                  <c:v>105021</c:v>
                </c:pt>
                <c:pt idx="1877">
                  <c:v>105021</c:v>
                </c:pt>
                <c:pt idx="1878">
                  <c:v>105021</c:v>
                </c:pt>
                <c:pt idx="1879">
                  <c:v>105021</c:v>
                </c:pt>
                <c:pt idx="1880">
                  <c:v>105021</c:v>
                </c:pt>
                <c:pt idx="1881">
                  <c:v>105021</c:v>
                </c:pt>
                <c:pt idx="1882">
                  <c:v>105021</c:v>
                </c:pt>
                <c:pt idx="1883">
                  <c:v>105021</c:v>
                </c:pt>
                <c:pt idx="1884">
                  <c:v>105021</c:v>
                </c:pt>
                <c:pt idx="1885">
                  <c:v>105021</c:v>
                </c:pt>
                <c:pt idx="1886">
                  <c:v>105021</c:v>
                </c:pt>
                <c:pt idx="1887">
                  <c:v>105021</c:v>
                </c:pt>
                <c:pt idx="1888">
                  <c:v>105021</c:v>
                </c:pt>
                <c:pt idx="1889">
                  <c:v>105021</c:v>
                </c:pt>
                <c:pt idx="1890">
                  <c:v>105021</c:v>
                </c:pt>
                <c:pt idx="1891">
                  <c:v>105021</c:v>
                </c:pt>
                <c:pt idx="1892">
                  <c:v>105021</c:v>
                </c:pt>
                <c:pt idx="1893">
                  <c:v>105021</c:v>
                </c:pt>
                <c:pt idx="1894">
                  <c:v>105021</c:v>
                </c:pt>
                <c:pt idx="1895">
                  <c:v>105021</c:v>
                </c:pt>
                <c:pt idx="1896">
                  <c:v>105021</c:v>
                </c:pt>
                <c:pt idx="1897">
                  <c:v>105021</c:v>
                </c:pt>
                <c:pt idx="1898">
                  <c:v>105021</c:v>
                </c:pt>
                <c:pt idx="1899">
                  <c:v>105021</c:v>
                </c:pt>
                <c:pt idx="1900">
                  <c:v>105021</c:v>
                </c:pt>
                <c:pt idx="1901">
                  <c:v>105021</c:v>
                </c:pt>
                <c:pt idx="1902">
                  <c:v>105021</c:v>
                </c:pt>
                <c:pt idx="1903">
                  <c:v>105021</c:v>
                </c:pt>
                <c:pt idx="1904">
                  <c:v>105021</c:v>
                </c:pt>
                <c:pt idx="1905">
                  <c:v>105021</c:v>
                </c:pt>
                <c:pt idx="1906">
                  <c:v>105021</c:v>
                </c:pt>
                <c:pt idx="1907">
                  <c:v>105021</c:v>
                </c:pt>
                <c:pt idx="1908">
                  <c:v>105021</c:v>
                </c:pt>
                <c:pt idx="1909">
                  <c:v>105021</c:v>
                </c:pt>
                <c:pt idx="1910">
                  <c:v>105021</c:v>
                </c:pt>
                <c:pt idx="1911">
                  <c:v>105021</c:v>
                </c:pt>
                <c:pt idx="1912">
                  <c:v>105021</c:v>
                </c:pt>
                <c:pt idx="1913">
                  <c:v>105021</c:v>
                </c:pt>
                <c:pt idx="1914">
                  <c:v>105021</c:v>
                </c:pt>
                <c:pt idx="1915">
                  <c:v>105021</c:v>
                </c:pt>
                <c:pt idx="1916">
                  <c:v>105021</c:v>
                </c:pt>
                <c:pt idx="1917">
                  <c:v>105021</c:v>
                </c:pt>
                <c:pt idx="1918">
                  <c:v>105021</c:v>
                </c:pt>
                <c:pt idx="1919">
                  <c:v>105021</c:v>
                </c:pt>
                <c:pt idx="1920">
                  <c:v>105021</c:v>
                </c:pt>
                <c:pt idx="1921">
                  <c:v>105021</c:v>
                </c:pt>
                <c:pt idx="1922">
                  <c:v>105021</c:v>
                </c:pt>
                <c:pt idx="1923">
                  <c:v>105021</c:v>
                </c:pt>
                <c:pt idx="1924">
                  <c:v>105021</c:v>
                </c:pt>
                <c:pt idx="1925">
                  <c:v>105021</c:v>
                </c:pt>
                <c:pt idx="1926">
                  <c:v>105021</c:v>
                </c:pt>
                <c:pt idx="1927">
                  <c:v>105021</c:v>
                </c:pt>
                <c:pt idx="1928">
                  <c:v>105021</c:v>
                </c:pt>
                <c:pt idx="1929">
                  <c:v>105021</c:v>
                </c:pt>
                <c:pt idx="1930">
                  <c:v>105021</c:v>
                </c:pt>
                <c:pt idx="1931">
                  <c:v>105021</c:v>
                </c:pt>
                <c:pt idx="1932">
                  <c:v>105021</c:v>
                </c:pt>
                <c:pt idx="1933">
                  <c:v>105021</c:v>
                </c:pt>
                <c:pt idx="1934">
                  <c:v>105021</c:v>
                </c:pt>
                <c:pt idx="1935">
                  <c:v>105021</c:v>
                </c:pt>
                <c:pt idx="1936">
                  <c:v>105021</c:v>
                </c:pt>
                <c:pt idx="1937">
                  <c:v>105021</c:v>
                </c:pt>
                <c:pt idx="1938">
                  <c:v>105021</c:v>
                </c:pt>
                <c:pt idx="1939">
                  <c:v>105021</c:v>
                </c:pt>
                <c:pt idx="1940">
                  <c:v>105021</c:v>
                </c:pt>
                <c:pt idx="1941">
                  <c:v>105021</c:v>
                </c:pt>
                <c:pt idx="1942">
                  <c:v>105021</c:v>
                </c:pt>
                <c:pt idx="1943">
                  <c:v>105021</c:v>
                </c:pt>
                <c:pt idx="1944">
                  <c:v>105021</c:v>
                </c:pt>
                <c:pt idx="1945">
                  <c:v>105021</c:v>
                </c:pt>
                <c:pt idx="1946">
                  <c:v>105021</c:v>
                </c:pt>
                <c:pt idx="1947">
                  <c:v>105021</c:v>
                </c:pt>
                <c:pt idx="1948">
                  <c:v>105021</c:v>
                </c:pt>
                <c:pt idx="1949">
                  <c:v>105021</c:v>
                </c:pt>
                <c:pt idx="1950">
                  <c:v>105021</c:v>
                </c:pt>
                <c:pt idx="1951">
                  <c:v>105021</c:v>
                </c:pt>
                <c:pt idx="1952">
                  <c:v>105021</c:v>
                </c:pt>
                <c:pt idx="1953">
                  <c:v>105021</c:v>
                </c:pt>
                <c:pt idx="1954">
                  <c:v>105021</c:v>
                </c:pt>
                <c:pt idx="1955">
                  <c:v>105021</c:v>
                </c:pt>
                <c:pt idx="1956">
                  <c:v>105021</c:v>
                </c:pt>
                <c:pt idx="1957">
                  <c:v>105021</c:v>
                </c:pt>
                <c:pt idx="1958">
                  <c:v>105021</c:v>
                </c:pt>
                <c:pt idx="1959">
                  <c:v>105021</c:v>
                </c:pt>
                <c:pt idx="1960">
                  <c:v>105021</c:v>
                </c:pt>
                <c:pt idx="1961">
                  <c:v>105021</c:v>
                </c:pt>
                <c:pt idx="1962">
                  <c:v>105021</c:v>
                </c:pt>
                <c:pt idx="1963">
                  <c:v>105021</c:v>
                </c:pt>
                <c:pt idx="1964">
                  <c:v>105021</c:v>
                </c:pt>
                <c:pt idx="1965">
                  <c:v>105021</c:v>
                </c:pt>
                <c:pt idx="1966">
                  <c:v>105021</c:v>
                </c:pt>
                <c:pt idx="1967">
                  <c:v>105021</c:v>
                </c:pt>
                <c:pt idx="1968">
                  <c:v>105021</c:v>
                </c:pt>
                <c:pt idx="1969">
                  <c:v>105021</c:v>
                </c:pt>
                <c:pt idx="1970">
                  <c:v>105021</c:v>
                </c:pt>
                <c:pt idx="1971">
                  <c:v>105021</c:v>
                </c:pt>
                <c:pt idx="1972">
                  <c:v>105021</c:v>
                </c:pt>
                <c:pt idx="1973">
                  <c:v>105021</c:v>
                </c:pt>
                <c:pt idx="1974">
                  <c:v>105021</c:v>
                </c:pt>
                <c:pt idx="1975">
                  <c:v>105021</c:v>
                </c:pt>
                <c:pt idx="1976">
                  <c:v>105021</c:v>
                </c:pt>
                <c:pt idx="1977">
                  <c:v>105021</c:v>
                </c:pt>
                <c:pt idx="1978">
                  <c:v>105021</c:v>
                </c:pt>
                <c:pt idx="1979">
                  <c:v>105021</c:v>
                </c:pt>
                <c:pt idx="1980">
                  <c:v>105021</c:v>
                </c:pt>
                <c:pt idx="1981">
                  <c:v>105021</c:v>
                </c:pt>
                <c:pt idx="1982">
                  <c:v>105021</c:v>
                </c:pt>
                <c:pt idx="1983">
                  <c:v>105021</c:v>
                </c:pt>
                <c:pt idx="1984">
                  <c:v>105021</c:v>
                </c:pt>
                <c:pt idx="1985">
                  <c:v>105021</c:v>
                </c:pt>
                <c:pt idx="1986">
                  <c:v>105021</c:v>
                </c:pt>
                <c:pt idx="1987">
                  <c:v>105021</c:v>
                </c:pt>
                <c:pt idx="1988">
                  <c:v>105021</c:v>
                </c:pt>
                <c:pt idx="1989">
                  <c:v>105021</c:v>
                </c:pt>
                <c:pt idx="1990">
                  <c:v>105021</c:v>
                </c:pt>
                <c:pt idx="1991">
                  <c:v>105021</c:v>
                </c:pt>
                <c:pt idx="1992">
                  <c:v>105021</c:v>
                </c:pt>
                <c:pt idx="1993">
                  <c:v>105021</c:v>
                </c:pt>
                <c:pt idx="1994">
                  <c:v>105021</c:v>
                </c:pt>
                <c:pt idx="1995">
                  <c:v>105021</c:v>
                </c:pt>
                <c:pt idx="1996">
                  <c:v>105021</c:v>
                </c:pt>
                <c:pt idx="1997">
                  <c:v>105021</c:v>
                </c:pt>
                <c:pt idx="1998">
                  <c:v>105021</c:v>
                </c:pt>
                <c:pt idx="1999">
                  <c:v>200682</c:v>
                </c:pt>
                <c:pt idx="2000">
                  <c:v>200682</c:v>
                </c:pt>
                <c:pt idx="2001">
                  <c:v>200682</c:v>
                </c:pt>
                <c:pt idx="2002">
                  <c:v>200682</c:v>
                </c:pt>
                <c:pt idx="2003">
                  <c:v>200682</c:v>
                </c:pt>
                <c:pt idx="2004">
                  <c:v>200682</c:v>
                </c:pt>
                <c:pt idx="2005">
                  <c:v>200682</c:v>
                </c:pt>
                <c:pt idx="2006">
                  <c:v>200682</c:v>
                </c:pt>
                <c:pt idx="2007">
                  <c:v>200682</c:v>
                </c:pt>
                <c:pt idx="2008">
                  <c:v>200682</c:v>
                </c:pt>
                <c:pt idx="2009">
                  <c:v>200682</c:v>
                </c:pt>
                <c:pt idx="2010">
                  <c:v>200682</c:v>
                </c:pt>
                <c:pt idx="2011">
                  <c:v>200682</c:v>
                </c:pt>
                <c:pt idx="2012">
                  <c:v>200682</c:v>
                </c:pt>
                <c:pt idx="2013">
                  <c:v>200682</c:v>
                </c:pt>
                <c:pt idx="2014">
                  <c:v>200682</c:v>
                </c:pt>
                <c:pt idx="2015">
                  <c:v>200682</c:v>
                </c:pt>
                <c:pt idx="2016">
                  <c:v>200682</c:v>
                </c:pt>
                <c:pt idx="2017">
                  <c:v>200682</c:v>
                </c:pt>
                <c:pt idx="2018">
                  <c:v>200682</c:v>
                </c:pt>
                <c:pt idx="2019">
                  <c:v>200682</c:v>
                </c:pt>
                <c:pt idx="2020">
                  <c:v>200682</c:v>
                </c:pt>
                <c:pt idx="2021">
                  <c:v>200682</c:v>
                </c:pt>
                <c:pt idx="2022">
                  <c:v>200682</c:v>
                </c:pt>
                <c:pt idx="2023">
                  <c:v>200682</c:v>
                </c:pt>
                <c:pt idx="2024">
                  <c:v>200682</c:v>
                </c:pt>
                <c:pt idx="2025">
                  <c:v>200682</c:v>
                </c:pt>
                <c:pt idx="2026">
                  <c:v>200682</c:v>
                </c:pt>
                <c:pt idx="2027">
                  <c:v>200682</c:v>
                </c:pt>
                <c:pt idx="2028">
                  <c:v>200682</c:v>
                </c:pt>
                <c:pt idx="2029">
                  <c:v>200682</c:v>
                </c:pt>
                <c:pt idx="2030">
                  <c:v>200682</c:v>
                </c:pt>
                <c:pt idx="2031">
                  <c:v>200682</c:v>
                </c:pt>
                <c:pt idx="2032">
                  <c:v>200682</c:v>
                </c:pt>
                <c:pt idx="2033">
                  <c:v>200682</c:v>
                </c:pt>
                <c:pt idx="2034">
                  <c:v>200682</c:v>
                </c:pt>
                <c:pt idx="2035">
                  <c:v>200682</c:v>
                </c:pt>
                <c:pt idx="2036">
                  <c:v>200682</c:v>
                </c:pt>
                <c:pt idx="2037">
                  <c:v>200682</c:v>
                </c:pt>
                <c:pt idx="2038">
                  <c:v>200682</c:v>
                </c:pt>
                <c:pt idx="2039">
                  <c:v>200682</c:v>
                </c:pt>
                <c:pt idx="2040">
                  <c:v>200682</c:v>
                </c:pt>
                <c:pt idx="2041">
                  <c:v>200682</c:v>
                </c:pt>
                <c:pt idx="2042">
                  <c:v>200682</c:v>
                </c:pt>
                <c:pt idx="2043">
                  <c:v>200682</c:v>
                </c:pt>
                <c:pt idx="2044">
                  <c:v>200682</c:v>
                </c:pt>
                <c:pt idx="2045">
                  <c:v>200682</c:v>
                </c:pt>
                <c:pt idx="2046">
                  <c:v>200682</c:v>
                </c:pt>
                <c:pt idx="2047">
                  <c:v>200682</c:v>
                </c:pt>
                <c:pt idx="2048">
                  <c:v>200682</c:v>
                </c:pt>
                <c:pt idx="2049">
                  <c:v>200682</c:v>
                </c:pt>
                <c:pt idx="2050">
                  <c:v>200682</c:v>
                </c:pt>
                <c:pt idx="2051">
                  <c:v>200682</c:v>
                </c:pt>
                <c:pt idx="2052">
                  <c:v>200682</c:v>
                </c:pt>
                <c:pt idx="2053">
                  <c:v>200682</c:v>
                </c:pt>
                <c:pt idx="2054">
                  <c:v>200682</c:v>
                </c:pt>
                <c:pt idx="2055">
                  <c:v>200682</c:v>
                </c:pt>
                <c:pt idx="2056">
                  <c:v>200682</c:v>
                </c:pt>
                <c:pt idx="2057">
                  <c:v>200682</c:v>
                </c:pt>
                <c:pt idx="2058">
                  <c:v>200682</c:v>
                </c:pt>
                <c:pt idx="2059">
                  <c:v>200682</c:v>
                </c:pt>
                <c:pt idx="2060">
                  <c:v>200682</c:v>
                </c:pt>
                <c:pt idx="2061">
                  <c:v>200682</c:v>
                </c:pt>
                <c:pt idx="2062">
                  <c:v>200682</c:v>
                </c:pt>
                <c:pt idx="2063">
                  <c:v>200682</c:v>
                </c:pt>
                <c:pt idx="2064">
                  <c:v>200682</c:v>
                </c:pt>
                <c:pt idx="2065">
                  <c:v>200682</c:v>
                </c:pt>
                <c:pt idx="2066">
                  <c:v>200682</c:v>
                </c:pt>
                <c:pt idx="2067">
                  <c:v>200682</c:v>
                </c:pt>
                <c:pt idx="2068">
                  <c:v>200682</c:v>
                </c:pt>
                <c:pt idx="2069">
                  <c:v>200682</c:v>
                </c:pt>
                <c:pt idx="2070">
                  <c:v>200682</c:v>
                </c:pt>
                <c:pt idx="2071">
                  <c:v>200682</c:v>
                </c:pt>
                <c:pt idx="2072">
                  <c:v>200682</c:v>
                </c:pt>
                <c:pt idx="2073">
                  <c:v>200682</c:v>
                </c:pt>
                <c:pt idx="2074">
                  <c:v>200682</c:v>
                </c:pt>
                <c:pt idx="2075">
                  <c:v>200682</c:v>
                </c:pt>
                <c:pt idx="2076">
                  <c:v>200682</c:v>
                </c:pt>
                <c:pt idx="2077">
                  <c:v>200682</c:v>
                </c:pt>
                <c:pt idx="2078">
                  <c:v>200682</c:v>
                </c:pt>
                <c:pt idx="2079">
                  <c:v>200682</c:v>
                </c:pt>
                <c:pt idx="2080">
                  <c:v>200682</c:v>
                </c:pt>
                <c:pt idx="2081">
                  <c:v>200682</c:v>
                </c:pt>
                <c:pt idx="2082">
                  <c:v>200682</c:v>
                </c:pt>
                <c:pt idx="2083">
                  <c:v>200682</c:v>
                </c:pt>
                <c:pt idx="2084">
                  <c:v>200682</c:v>
                </c:pt>
                <c:pt idx="2085">
                  <c:v>200682</c:v>
                </c:pt>
                <c:pt idx="2086">
                  <c:v>200682</c:v>
                </c:pt>
                <c:pt idx="2087">
                  <c:v>104169</c:v>
                </c:pt>
                <c:pt idx="2088">
                  <c:v>104169</c:v>
                </c:pt>
                <c:pt idx="2089">
                  <c:v>104169</c:v>
                </c:pt>
                <c:pt idx="2090">
                  <c:v>104169</c:v>
                </c:pt>
                <c:pt idx="2091">
                  <c:v>104169</c:v>
                </c:pt>
                <c:pt idx="2092">
                  <c:v>104169</c:v>
                </c:pt>
                <c:pt idx="2093">
                  <c:v>104169</c:v>
                </c:pt>
                <c:pt idx="2094">
                  <c:v>104169</c:v>
                </c:pt>
                <c:pt idx="2095">
                  <c:v>104169</c:v>
                </c:pt>
                <c:pt idx="2096">
                  <c:v>104169</c:v>
                </c:pt>
                <c:pt idx="2097">
                  <c:v>104169</c:v>
                </c:pt>
                <c:pt idx="2098">
                  <c:v>104169</c:v>
                </c:pt>
                <c:pt idx="2099">
                  <c:v>104169</c:v>
                </c:pt>
                <c:pt idx="2100">
                  <c:v>104169</c:v>
                </c:pt>
                <c:pt idx="2101">
                  <c:v>104169</c:v>
                </c:pt>
                <c:pt idx="2102">
                  <c:v>104169</c:v>
                </c:pt>
                <c:pt idx="2103">
                  <c:v>104169</c:v>
                </c:pt>
                <c:pt idx="2104">
                  <c:v>104169</c:v>
                </c:pt>
                <c:pt idx="2105">
                  <c:v>104169</c:v>
                </c:pt>
                <c:pt idx="2106">
                  <c:v>104169</c:v>
                </c:pt>
                <c:pt idx="2107">
                  <c:v>104169</c:v>
                </c:pt>
                <c:pt idx="2108">
                  <c:v>104169</c:v>
                </c:pt>
                <c:pt idx="2109">
                  <c:v>104169</c:v>
                </c:pt>
                <c:pt idx="2110">
                  <c:v>104169</c:v>
                </c:pt>
                <c:pt idx="2111">
                  <c:v>104169</c:v>
                </c:pt>
                <c:pt idx="2112">
                  <c:v>104169</c:v>
                </c:pt>
                <c:pt idx="2113">
                  <c:v>104169</c:v>
                </c:pt>
                <c:pt idx="2114">
                  <c:v>104169</c:v>
                </c:pt>
                <c:pt idx="2115">
                  <c:v>104169</c:v>
                </c:pt>
                <c:pt idx="2116">
                  <c:v>104169</c:v>
                </c:pt>
                <c:pt idx="2117">
                  <c:v>104169</c:v>
                </c:pt>
                <c:pt idx="2118">
                  <c:v>104169</c:v>
                </c:pt>
                <c:pt idx="2119">
                  <c:v>104169</c:v>
                </c:pt>
                <c:pt idx="2120">
                  <c:v>104169</c:v>
                </c:pt>
                <c:pt idx="2121">
                  <c:v>104169</c:v>
                </c:pt>
                <c:pt idx="2122">
                  <c:v>104169</c:v>
                </c:pt>
                <c:pt idx="2123">
                  <c:v>104169</c:v>
                </c:pt>
                <c:pt idx="2124">
                  <c:v>104169</c:v>
                </c:pt>
                <c:pt idx="2125">
                  <c:v>104169</c:v>
                </c:pt>
                <c:pt idx="2126">
                  <c:v>104169</c:v>
                </c:pt>
                <c:pt idx="2127">
                  <c:v>104169</c:v>
                </c:pt>
                <c:pt idx="2128">
                  <c:v>104169</c:v>
                </c:pt>
                <c:pt idx="2129">
                  <c:v>104169</c:v>
                </c:pt>
                <c:pt idx="2130">
                  <c:v>104169</c:v>
                </c:pt>
                <c:pt idx="2131">
                  <c:v>104169</c:v>
                </c:pt>
                <c:pt idx="2132">
                  <c:v>104169</c:v>
                </c:pt>
                <c:pt idx="2133">
                  <c:v>104169</c:v>
                </c:pt>
                <c:pt idx="2134">
                  <c:v>104169</c:v>
                </c:pt>
                <c:pt idx="2135">
                  <c:v>104169</c:v>
                </c:pt>
                <c:pt idx="2136">
                  <c:v>104169</c:v>
                </c:pt>
                <c:pt idx="2137">
                  <c:v>104169</c:v>
                </c:pt>
                <c:pt idx="2138">
                  <c:v>104169</c:v>
                </c:pt>
                <c:pt idx="2139">
                  <c:v>104169</c:v>
                </c:pt>
                <c:pt idx="2140">
                  <c:v>104169</c:v>
                </c:pt>
                <c:pt idx="2141">
                  <c:v>104169</c:v>
                </c:pt>
                <c:pt idx="2142">
                  <c:v>104169</c:v>
                </c:pt>
                <c:pt idx="2143">
                  <c:v>43956</c:v>
                </c:pt>
                <c:pt idx="2144">
                  <c:v>43956</c:v>
                </c:pt>
                <c:pt idx="2145">
                  <c:v>43956</c:v>
                </c:pt>
                <c:pt idx="2146">
                  <c:v>43956</c:v>
                </c:pt>
                <c:pt idx="2147">
                  <c:v>43956</c:v>
                </c:pt>
                <c:pt idx="2148">
                  <c:v>43956</c:v>
                </c:pt>
                <c:pt idx="2149">
                  <c:v>43956</c:v>
                </c:pt>
                <c:pt idx="2150">
                  <c:v>43956</c:v>
                </c:pt>
                <c:pt idx="2151">
                  <c:v>43956</c:v>
                </c:pt>
                <c:pt idx="2152">
                  <c:v>43956</c:v>
                </c:pt>
                <c:pt idx="2153">
                  <c:v>43956</c:v>
                </c:pt>
                <c:pt idx="2154">
                  <c:v>43956</c:v>
                </c:pt>
                <c:pt idx="2155">
                  <c:v>43956</c:v>
                </c:pt>
                <c:pt idx="2156">
                  <c:v>43956</c:v>
                </c:pt>
                <c:pt idx="2157">
                  <c:v>43956</c:v>
                </c:pt>
                <c:pt idx="2158">
                  <c:v>43956</c:v>
                </c:pt>
                <c:pt idx="2159">
                  <c:v>43956</c:v>
                </c:pt>
                <c:pt idx="2160">
                  <c:v>43956</c:v>
                </c:pt>
                <c:pt idx="2161">
                  <c:v>43956</c:v>
                </c:pt>
                <c:pt idx="2162">
                  <c:v>43956</c:v>
                </c:pt>
                <c:pt idx="2163">
                  <c:v>43956</c:v>
                </c:pt>
                <c:pt idx="2164">
                  <c:v>43956</c:v>
                </c:pt>
                <c:pt idx="2165">
                  <c:v>43956</c:v>
                </c:pt>
                <c:pt idx="2166">
                  <c:v>43956</c:v>
                </c:pt>
                <c:pt idx="2167">
                  <c:v>43956</c:v>
                </c:pt>
                <c:pt idx="2168">
                  <c:v>43956</c:v>
                </c:pt>
                <c:pt idx="2169">
                  <c:v>43956</c:v>
                </c:pt>
                <c:pt idx="2170">
                  <c:v>43956</c:v>
                </c:pt>
                <c:pt idx="2171">
                  <c:v>43956</c:v>
                </c:pt>
                <c:pt idx="2172">
                  <c:v>43956</c:v>
                </c:pt>
                <c:pt idx="2173">
                  <c:v>43956</c:v>
                </c:pt>
                <c:pt idx="2174">
                  <c:v>43956</c:v>
                </c:pt>
                <c:pt idx="2175">
                  <c:v>43956</c:v>
                </c:pt>
                <c:pt idx="2176">
                  <c:v>43956</c:v>
                </c:pt>
                <c:pt idx="2177">
                  <c:v>43956</c:v>
                </c:pt>
                <c:pt idx="2178">
                  <c:v>43956</c:v>
                </c:pt>
                <c:pt idx="2179">
                  <c:v>43956</c:v>
                </c:pt>
                <c:pt idx="2180">
                  <c:v>43956</c:v>
                </c:pt>
                <c:pt idx="2181">
                  <c:v>43956</c:v>
                </c:pt>
                <c:pt idx="2182">
                  <c:v>43956</c:v>
                </c:pt>
                <c:pt idx="2183">
                  <c:v>43956</c:v>
                </c:pt>
                <c:pt idx="2184">
                  <c:v>43956</c:v>
                </c:pt>
                <c:pt idx="2185">
                  <c:v>43956</c:v>
                </c:pt>
                <c:pt idx="2186">
                  <c:v>43956</c:v>
                </c:pt>
                <c:pt idx="2187">
                  <c:v>43956</c:v>
                </c:pt>
                <c:pt idx="2188">
                  <c:v>43956</c:v>
                </c:pt>
                <c:pt idx="2189">
                  <c:v>43956</c:v>
                </c:pt>
                <c:pt idx="2190">
                  <c:v>43956</c:v>
                </c:pt>
                <c:pt idx="2191">
                  <c:v>43956</c:v>
                </c:pt>
                <c:pt idx="2192">
                  <c:v>43956</c:v>
                </c:pt>
                <c:pt idx="2193">
                  <c:v>43956</c:v>
                </c:pt>
                <c:pt idx="2194">
                  <c:v>43956</c:v>
                </c:pt>
                <c:pt idx="2195">
                  <c:v>43956</c:v>
                </c:pt>
                <c:pt idx="2196">
                  <c:v>43956</c:v>
                </c:pt>
                <c:pt idx="2197">
                  <c:v>43956</c:v>
                </c:pt>
                <c:pt idx="2198">
                  <c:v>43956</c:v>
                </c:pt>
                <c:pt idx="2199">
                  <c:v>43956</c:v>
                </c:pt>
                <c:pt idx="2200">
                  <c:v>43956</c:v>
                </c:pt>
                <c:pt idx="2201">
                  <c:v>43956</c:v>
                </c:pt>
                <c:pt idx="2202">
                  <c:v>43956</c:v>
                </c:pt>
                <c:pt idx="2203">
                  <c:v>43956</c:v>
                </c:pt>
                <c:pt idx="2204">
                  <c:v>43956</c:v>
                </c:pt>
                <c:pt idx="2205">
                  <c:v>43956</c:v>
                </c:pt>
                <c:pt idx="2206">
                  <c:v>43956</c:v>
                </c:pt>
                <c:pt idx="2207">
                  <c:v>43956</c:v>
                </c:pt>
                <c:pt idx="2208">
                  <c:v>43956</c:v>
                </c:pt>
                <c:pt idx="2209">
                  <c:v>43956</c:v>
                </c:pt>
                <c:pt idx="2210">
                  <c:v>43956</c:v>
                </c:pt>
                <c:pt idx="2211">
                  <c:v>43956</c:v>
                </c:pt>
                <c:pt idx="2212">
                  <c:v>43956</c:v>
                </c:pt>
                <c:pt idx="2213">
                  <c:v>43956</c:v>
                </c:pt>
                <c:pt idx="2214">
                  <c:v>43956</c:v>
                </c:pt>
                <c:pt idx="2215">
                  <c:v>43956</c:v>
                </c:pt>
                <c:pt idx="2216">
                  <c:v>43956</c:v>
                </c:pt>
                <c:pt idx="2217">
                  <c:v>43956</c:v>
                </c:pt>
                <c:pt idx="2218">
                  <c:v>43956</c:v>
                </c:pt>
                <c:pt idx="2219">
                  <c:v>43956</c:v>
                </c:pt>
                <c:pt idx="2220">
                  <c:v>43956</c:v>
                </c:pt>
                <c:pt idx="2221">
                  <c:v>43956</c:v>
                </c:pt>
                <c:pt idx="2222">
                  <c:v>43956</c:v>
                </c:pt>
                <c:pt idx="2223">
                  <c:v>43956</c:v>
                </c:pt>
                <c:pt idx="2224">
                  <c:v>43956</c:v>
                </c:pt>
                <c:pt idx="2225">
                  <c:v>43956</c:v>
                </c:pt>
                <c:pt idx="2226">
                  <c:v>43956</c:v>
                </c:pt>
                <c:pt idx="2227">
                  <c:v>43956</c:v>
                </c:pt>
                <c:pt idx="2228">
                  <c:v>43956</c:v>
                </c:pt>
                <c:pt idx="2229">
                  <c:v>43956</c:v>
                </c:pt>
                <c:pt idx="2230">
                  <c:v>43956</c:v>
                </c:pt>
                <c:pt idx="2231">
                  <c:v>43956</c:v>
                </c:pt>
                <c:pt idx="2232">
                  <c:v>43956</c:v>
                </c:pt>
                <c:pt idx="2233">
                  <c:v>43956</c:v>
                </c:pt>
                <c:pt idx="2234">
                  <c:v>43956</c:v>
                </c:pt>
                <c:pt idx="2235">
                  <c:v>43956</c:v>
                </c:pt>
                <c:pt idx="2236">
                  <c:v>43956</c:v>
                </c:pt>
                <c:pt idx="2237">
                  <c:v>43956</c:v>
                </c:pt>
                <c:pt idx="2238">
                  <c:v>43956</c:v>
                </c:pt>
                <c:pt idx="2239">
                  <c:v>43956</c:v>
                </c:pt>
                <c:pt idx="2240">
                  <c:v>43956</c:v>
                </c:pt>
                <c:pt idx="2241">
                  <c:v>43956</c:v>
                </c:pt>
                <c:pt idx="2242">
                  <c:v>43956</c:v>
                </c:pt>
                <c:pt idx="2243">
                  <c:v>43956</c:v>
                </c:pt>
                <c:pt idx="2244">
                  <c:v>43956</c:v>
                </c:pt>
                <c:pt idx="2245">
                  <c:v>43956</c:v>
                </c:pt>
                <c:pt idx="2246">
                  <c:v>43956</c:v>
                </c:pt>
                <c:pt idx="2247">
                  <c:v>43956</c:v>
                </c:pt>
                <c:pt idx="2248">
                  <c:v>43956</c:v>
                </c:pt>
                <c:pt idx="2249">
                  <c:v>43956</c:v>
                </c:pt>
                <c:pt idx="2250">
                  <c:v>43956</c:v>
                </c:pt>
                <c:pt idx="2251">
                  <c:v>43956</c:v>
                </c:pt>
                <c:pt idx="2252">
                  <c:v>43956</c:v>
                </c:pt>
                <c:pt idx="2253">
                  <c:v>43956</c:v>
                </c:pt>
                <c:pt idx="2254">
                  <c:v>43956</c:v>
                </c:pt>
                <c:pt idx="2255">
                  <c:v>43956</c:v>
                </c:pt>
                <c:pt idx="2256">
                  <c:v>43956</c:v>
                </c:pt>
                <c:pt idx="2257">
                  <c:v>43956</c:v>
                </c:pt>
                <c:pt idx="2258">
                  <c:v>43956</c:v>
                </c:pt>
                <c:pt idx="2259">
                  <c:v>43956</c:v>
                </c:pt>
                <c:pt idx="2260">
                  <c:v>43956</c:v>
                </c:pt>
                <c:pt idx="2261">
                  <c:v>43956</c:v>
                </c:pt>
                <c:pt idx="2262">
                  <c:v>43956</c:v>
                </c:pt>
                <c:pt idx="2263">
                  <c:v>43956</c:v>
                </c:pt>
                <c:pt idx="2264">
                  <c:v>43956</c:v>
                </c:pt>
                <c:pt idx="2265">
                  <c:v>43956</c:v>
                </c:pt>
                <c:pt idx="2266">
                  <c:v>43956</c:v>
                </c:pt>
                <c:pt idx="2267">
                  <c:v>43956</c:v>
                </c:pt>
                <c:pt idx="2268">
                  <c:v>43956</c:v>
                </c:pt>
                <c:pt idx="2269">
                  <c:v>43956</c:v>
                </c:pt>
                <c:pt idx="2270">
                  <c:v>43956</c:v>
                </c:pt>
                <c:pt idx="2271">
                  <c:v>43956</c:v>
                </c:pt>
                <c:pt idx="2272">
                  <c:v>104169</c:v>
                </c:pt>
                <c:pt idx="2273">
                  <c:v>104169</c:v>
                </c:pt>
                <c:pt idx="2274">
                  <c:v>104169</c:v>
                </c:pt>
                <c:pt idx="2275">
                  <c:v>104169</c:v>
                </c:pt>
                <c:pt idx="2276">
                  <c:v>104169</c:v>
                </c:pt>
                <c:pt idx="2277">
                  <c:v>104169</c:v>
                </c:pt>
                <c:pt idx="2278">
                  <c:v>104169</c:v>
                </c:pt>
                <c:pt idx="2279">
                  <c:v>104169</c:v>
                </c:pt>
                <c:pt idx="2280">
                  <c:v>104169</c:v>
                </c:pt>
                <c:pt idx="2281">
                  <c:v>104169</c:v>
                </c:pt>
                <c:pt idx="2282">
                  <c:v>104169</c:v>
                </c:pt>
                <c:pt idx="2283">
                  <c:v>104169</c:v>
                </c:pt>
                <c:pt idx="2284">
                  <c:v>104169</c:v>
                </c:pt>
                <c:pt idx="2285">
                  <c:v>104169</c:v>
                </c:pt>
                <c:pt idx="2286">
                  <c:v>104169</c:v>
                </c:pt>
                <c:pt idx="2287">
                  <c:v>104169</c:v>
                </c:pt>
                <c:pt idx="2288">
                  <c:v>104169</c:v>
                </c:pt>
                <c:pt idx="2289">
                  <c:v>104169</c:v>
                </c:pt>
                <c:pt idx="2290">
                  <c:v>104169</c:v>
                </c:pt>
                <c:pt idx="2291">
                  <c:v>104169</c:v>
                </c:pt>
                <c:pt idx="2292">
                  <c:v>104169</c:v>
                </c:pt>
                <c:pt idx="2293">
                  <c:v>104169</c:v>
                </c:pt>
                <c:pt idx="2294">
                  <c:v>104169</c:v>
                </c:pt>
                <c:pt idx="2295">
                  <c:v>104169</c:v>
                </c:pt>
                <c:pt idx="2296">
                  <c:v>104169</c:v>
                </c:pt>
                <c:pt idx="2297">
                  <c:v>104169</c:v>
                </c:pt>
                <c:pt idx="2298">
                  <c:v>104169</c:v>
                </c:pt>
                <c:pt idx="2299">
                  <c:v>104169</c:v>
                </c:pt>
                <c:pt idx="2300">
                  <c:v>104169</c:v>
                </c:pt>
                <c:pt idx="2301">
                  <c:v>104169</c:v>
                </c:pt>
                <c:pt idx="2302">
                  <c:v>104169</c:v>
                </c:pt>
                <c:pt idx="2303">
                  <c:v>104169</c:v>
                </c:pt>
                <c:pt idx="2304">
                  <c:v>104169</c:v>
                </c:pt>
                <c:pt idx="2305">
                  <c:v>104169</c:v>
                </c:pt>
                <c:pt idx="2306">
                  <c:v>104169</c:v>
                </c:pt>
                <c:pt idx="2307">
                  <c:v>104169</c:v>
                </c:pt>
                <c:pt idx="2308">
                  <c:v>104169</c:v>
                </c:pt>
                <c:pt idx="2309">
                  <c:v>104169</c:v>
                </c:pt>
                <c:pt idx="2310">
                  <c:v>104169</c:v>
                </c:pt>
                <c:pt idx="2311">
                  <c:v>104169</c:v>
                </c:pt>
                <c:pt idx="2312">
                  <c:v>104169</c:v>
                </c:pt>
                <c:pt idx="2313">
                  <c:v>104169</c:v>
                </c:pt>
                <c:pt idx="2314">
                  <c:v>104169</c:v>
                </c:pt>
                <c:pt idx="2315">
                  <c:v>104169</c:v>
                </c:pt>
                <c:pt idx="2316">
                  <c:v>104169</c:v>
                </c:pt>
                <c:pt idx="2317">
                  <c:v>104169</c:v>
                </c:pt>
                <c:pt idx="2318">
                  <c:v>104169</c:v>
                </c:pt>
                <c:pt idx="2319">
                  <c:v>104169</c:v>
                </c:pt>
                <c:pt idx="2320">
                  <c:v>104169</c:v>
                </c:pt>
                <c:pt idx="2321">
                  <c:v>104169</c:v>
                </c:pt>
                <c:pt idx="2322">
                  <c:v>104169</c:v>
                </c:pt>
                <c:pt idx="2323">
                  <c:v>104169</c:v>
                </c:pt>
                <c:pt idx="2324">
                  <c:v>104169</c:v>
                </c:pt>
                <c:pt idx="2325">
                  <c:v>104169</c:v>
                </c:pt>
                <c:pt idx="2326">
                  <c:v>104169</c:v>
                </c:pt>
                <c:pt idx="2327">
                  <c:v>104169</c:v>
                </c:pt>
                <c:pt idx="2328">
                  <c:v>104169</c:v>
                </c:pt>
                <c:pt idx="2329">
                  <c:v>104169</c:v>
                </c:pt>
                <c:pt idx="2330">
                  <c:v>104169</c:v>
                </c:pt>
                <c:pt idx="2331">
                  <c:v>104169</c:v>
                </c:pt>
                <c:pt idx="2332">
                  <c:v>104169</c:v>
                </c:pt>
                <c:pt idx="2333">
                  <c:v>104169</c:v>
                </c:pt>
                <c:pt idx="2334">
                  <c:v>104169</c:v>
                </c:pt>
                <c:pt idx="2335">
                  <c:v>104169</c:v>
                </c:pt>
                <c:pt idx="2336">
                  <c:v>104169</c:v>
                </c:pt>
                <c:pt idx="2337">
                  <c:v>104169</c:v>
                </c:pt>
                <c:pt idx="2338">
                  <c:v>104169</c:v>
                </c:pt>
                <c:pt idx="2339">
                  <c:v>104169</c:v>
                </c:pt>
                <c:pt idx="2340">
                  <c:v>104169</c:v>
                </c:pt>
                <c:pt idx="2341">
                  <c:v>104169</c:v>
                </c:pt>
                <c:pt idx="2342">
                  <c:v>104169</c:v>
                </c:pt>
                <c:pt idx="2343">
                  <c:v>104169</c:v>
                </c:pt>
                <c:pt idx="2344">
                  <c:v>104169</c:v>
                </c:pt>
                <c:pt idx="2345">
                  <c:v>104169</c:v>
                </c:pt>
                <c:pt idx="2346">
                  <c:v>104169</c:v>
                </c:pt>
                <c:pt idx="2347">
                  <c:v>104169</c:v>
                </c:pt>
                <c:pt idx="2348">
                  <c:v>104169</c:v>
                </c:pt>
                <c:pt idx="2349">
                  <c:v>104169</c:v>
                </c:pt>
                <c:pt idx="2350">
                  <c:v>104169</c:v>
                </c:pt>
                <c:pt idx="2351">
                  <c:v>104169</c:v>
                </c:pt>
                <c:pt idx="2352">
                  <c:v>104169</c:v>
                </c:pt>
                <c:pt idx="2353">
                  <c:v>104169</c:v>
                </c:pt>
                <c:pt idx="2354">
                  <c:v>104169</c:v>
                </c:pt>
                <c:pt idx="2355">
                  <c:v>104169</c:v>
                </c:pt>
                <c:pt idx="2356">
                  <c:v>104169</c:v>
                </c:pt>
                <c:pt idx="2357">
                  <c:v>104169</c:v>
                </c:pt>
                <c:pt idx="2358">
                  <c:v>104169</c:v>
                </c:pt>
                <c:pt idx="2359">
                  <c:v>104169</c:v>
                </c:pt>
                <c:pt idx="2360">
                  <c:v>104169</c:v>
                </c:pt>
                <c:pt idx="2361">
                  <c:v>104169</c:v>
                </c:pt>
                <c:pt idx="2362">
                  <c:v>104169</c:v>
                </c:pt>
                <c:pt idx="2363">
                  <c:v>104169</c:v>
                </c:pt>
                <c:pt idx="2364">
                  <c:v>104169</c:v>
                </c:pt>
                <c:pt idx="2365">
                  <c:v>104169</c:v>
                </c:pt>
                <c:pt idx="2366">
                  <c:v>104169</c:v>
                </c:pt>
                <c:pt idx="2367">
                  <c:v>104169</c:v>
                </c:pt>
                <c:pt idx="2368">
                  <c:v>104169</c:v>
                </c:pt>
                <c:pt idx="2369">
                  <c:v>104169</c:v>
                </c:pt>
                <c:pt idx="2370">
                  <c:v>104169</c:v>
                </c:pt>
                <c:pt idx="2371">
                  <c:v>104169</c:v>
                </c:pt>
                <c:pt idx="2372">
                  <c:v>104169</c:v>
                </c:pt>
                <c:pt idx="2373">
                  <c:v>104169</c:v>
                </c:pt>
                <c:pt idx="2374">
                  <c:v>104169</c:v>
                </c:pt>
                <c:pt idx="2375">
                  <c:v>104169</c:v>
                </c:pt>
                <c:pt idx="2376">
                  <c:v>104169</c:v>
                </c:pt>
                <c:pt idx="2377">
                  <c:v>104169</c:v>
                </c:pt>
                <c:pt idx="2378">
                  <c:v>104169</c:v>
                </c:pt>
                <c:pt idx="2379">
                  <c:v>104169</c:v>
                </c:pt>
                <c:pt idx="2380">
                  <c:v>104169</c:v>
                </c:pt>
                <c:pt idx="2381">
                  <c:v>104169</c:v>
                </c:pt>
                <c:pt idx="2382">
                  <c:v>104169</c:v>
                </c:pt>
                <c:pt idx="2383">
                  <c:v>104169</c:v>
                </c:pt>
                <c:pt idx="2384">
                  <c:v>104169</c:v>
                </c:pt>
                <c:pt idx="2385">
                  <c:v>104169</c:v>
                </c:pt>
                <c:pt idx="2386">
                  <c:v>104169</c:v>
                </c:pt>
                <c:pt idx="2387">
                  <c:v>104169</c:v>
                </c:pt>
                <c:pt idx="2388">
                  <c:v>104169</c:v>
                </c:pt>
                <c:pt idx="2389">
                  <c:v>104169</c:v>
                </c:pt>
                <c:pt idx="2390">
                  <c:v>104169</c:v>
                </c:pt>
                <c:pt idx="2391">
                  <c:v>104169</c:v>
                </c:pt>
                <c:pt idx="2392">
                  <c:v>104169</c:v>
                </c:pt>
                <c:pt idx="2393">
                  <c:v>104169</c:v>
                </c:pt>
                <c:pt idx="2394">
                  <c:v>104169</c:v>
                </c:pt>
                <c:pt idx="2395">
                  <c:v>104169</c:v>
                </c:pt>
                <c:pt idx="2396">
                  <c:v>104169</c:v>
                </c:pt>
                <c:pt idx="2397">
                  <c:v>104169</c:v>
                </c:pt>
                <c:pt idx="2398">
                  <c:v>104169</c:v>
                </c:pt>
                <c:pt idx="2399">
                  <c:v>104169</c:v>
                </c:pt>
                <c:pt idx="2400">
                  <c:v>104169</c:v>
                </c:pt>
                <c:pt idx="2401">
                  <c:v>104169</c:v>
                </c:pt>
                <c:pt idx="2402">
                  <c:v>104169</c:v>
                </c:pt>
                <c:pt idx="2403">
                  <c:v>104169</c:v>
                </c:pt>
                <c:pt idx="2404">
                  <c:v>104169</c:v>
                </c:pt>
                <c:pt idx="2405">
                  <c:v>104169</c:v>
                </c:pt>
                <c:pt idx="2406">
                  <c:v>104169</c:v>
                </c:pt>
                <c:pt idx="2407">
                  <c:v>104169</c:v>
                </c:pt>
                <c:pt idx="2408">
                  <c:v>104169</c:v>
                </c:pt>
                <c:pt idx="2409">
                  <c:v>104169</c:v>
                </c:pt>
                <c:pt idx="2410">
                  <c:v>104169</c:v>
                </c:pt>
                <c:pt idx="2411">
                  <c:v>104169</c:v>
                </c:pt>
                <c:pt idx="2412">
                  <c:v>104169</c:v>
                </c:pt>
                <c:pt idx="2413">
                  <c:v>104169</c:v>
                </c:pt>
                <c:pt idx="2414">
                  <c:v>104169</c:v>
                </c:pt>
                <c:pt idx="2415">
                  <c:v>104169</c:v>
                </c:pt>
                <c:pt idx="2416">
                  <c:v>104169</c:v>
                </c:pt>
                <c:pt idx="2417">
                  <c:v>104169</c:v>
                </c:pt>
                <c:pt idx="2418">
                  <c:v>104169</c:v>
                </c:pt>
                <c:pt idx="2419">
                  <c:v>104169</c:v>
                </c:pt>
                <c:pt idx="2420">
                  <c:v>104169</c:v>
                </c:pt>
                <c:pt idx="2421">
                  <c:v>104169</c:v>
                </c:pt>
                <c:pt idx="2422">
                  <c:v>104169</c:v>
                </c:pt>
                <c:pt idx="2423">
                  <c:v>104169</c:v>
                </c:pt>
                <c:pt idx="2424">
                  <c:v>104169</c:v>
                </c:pt>
                <c:pt idx="2425">
                  <c:v>104169</c:v>
                </c:pt>
                <c:pt idx="2426">
                  <c:v>104169</c:v>
                </c:pt>
                <c:pt idx="2427">
                  <c:v>104169</c:v>
                </c:pt>
                <c:pt idx="2428">
                  <c:v>104169</c:v>
                </c:pt>
                <c:pt idx="2429">
                  <c:v>104169</c:v>
                </c:pt>
                <c:pt idx="2430">
                  <c:v>104169</c:v>
                </c:pt>
                <c:pt idx="2431">
                  <c:v>104169</c:v>
                </c:pt>
                <c:pt idx="2432">
                  <c:v>104169</c:v>
                </c:pt>
                <c:pt idx="2433">
                  <c:v>104169</c:v>
                </c:pt>
                <c:pt idx="2434">
                  <c:v>104169</c:v>
                </c:pt>
                <c:pt idx="2435">
                  <c:v>104169</c:v>
                </c:pt>
                <c:pt idx="2436">
                  <c:v>104169</c:v>
                </c:pt>
                <c:pt idx="2437">
                  <c:v>104169</c:v>
                </c:pt>
                <c:pt idx="2438">
                  <c:v>104169</c:v>
                </c:pt>
                <c:pt idx="2439">
                  <c:v>104169</c:v>
                </c:pt>
                <c:pt idx="2440">
                  <c:v>104169</c:v>
                </c:pt>
                <c:pt idx="2441">
                  <c:v>104169</c:v>
                </c:pt>
                <c:pt idx="2442">
                  <c:v>104169</c:v>
                </c:pt>
                <c:pt idx="2443">
                  <c:v>104169</c:v>
                </c:pt>
                <c:pt idx="2444">
                  <c:v>104169</c:v>
                </c:pt>
                <c:pt idx="2445">
                  <c:v>104169</c:v>
                </c:pt>
                <c:pt idx="2446">
                  <c:v>104169</c:v>
                </c:pt>
                <c:pt idx="2447">
                  <c:v>104169</c:v>
                </c:pt>
                <c:pt idx="2448">
                  <c:v>104169</c:v>
                </c:pt>
                <c:pt idx="2449">
                  <c:v>104169</c:v>
                </c:pt>
                <c:pt idx="2450">
                  <c:v>104169</c:v>
                </c:pt>
                <c:pt idx="2451">
                  <c:v>104169</c:v>
                </c:pt>
                <c:pt idx="2452">
                  <c:v>104169</c:v>
                </c:pt>
                <c:pt idx="2453">
                  <c:v>104169</c:v>
                </c:pt>
                <c:pt idx="2454">
                  <c:v>104169</c:v>
                </c:pt>
                <c:pt idx="2455">
                  <c:v>104169</c:v>
                </c:pt>
                <c:pt idx="2456">
                  <c:v>104169</c:v>
                </c:pt>
                <c:pt idx="2457">
                  <c:v>104169</c:v>
                </c:pt>
                <c:pt idx="2458">
                  <c:v>104169</c:v>
                </c:pt>
                <c:pt idx="2459">
                  <c:v>104169</c:v>
                </c:pt>
                <c:pt idx="2460">
                  <c:v>104169</c:v>
                </c:pt>
                <c:pt idx="2461">
                  <c:v>104169</c:v>
                </c:pt>
                <c:pt idx="2462">
                  <c:v>104169</c:v>
                </c:pt>
                <c:pt idx="2463">
                  <c:v>104169</c:v>
                </c:pt>
                <c:pt idx="2464">
                  <c:v>104169</c:v>
                </c:pt>
                <c:pt idx="2465">
                  <c:v>104169</c:v>
                </c:pt>
                <c:pt idx="2466">
                  <c:v>104169</c:v>
                </c:pt>
                <c:pt idx="2467">
                  <c:v>104169</c:v>
                </c:pt>
                <c:pt idx="2468">
                  <c:v>104169</c:v>
                </c:pt>
                <c:pt idx="2469">
                  <c:v>104169</c:v>
                </c:pt>
                <c:pt idx="2470">
                  <c:v>104169</c:v>
                </c:pt>
                <c:pt idx="2471">
                  <c:v>104169</c:v>
                </c:pt>
                <c:pt idx="2472">
                  <c:v>104169</c:v>
                </c:pt>
                <c:pt idx="2473">
                  <c:v>104169</c:v>
                </c:pt>
                <c:pt idx="2474">
                  <c:v>104169</c:v>
                </c:pt>
                <c:pt idx="2475">
                  <c:v>104169</c:v>
                </c:pt>
                <c:pt idx="2476">
                  <c:v>104169</c:v>
                </c:pt>
                <c:pt idx="2477">
                  <c:v>104169</c:v>
                </c:pt>
                <c:pt idx="2478">
                  <c:v>104169</c:v>
                </c:pt>
                <c:pt idx="2479">
                  <c:v>104169</c:v>
                </c:pt>
                <c:pt idx="2480">
                  <c:v>104169</c:v>
                </c:pt>
                <c:pt idx="2481">
                  <c:v>104169</c:v>
                </c:pt>
                <c:pt idx="2482">
                  <c:v>104169</c:v>
                </c:pt>
                <c:pt idx="2483">
                  <c:v>104169</c:v>
                </c:pt>
                <c:pt idx="2484">
                  <c:v>104169</c:v>
                </c:pt>
                <c:pt idx="2485">
                  <c:v>104169</c:v>
                </c:pt>
                <c:pt idx="2486">
                  <c:v>104169</c:v>
                </c:pt>
                <c:pt idx="2487">
                  <c:v>104169</c:v>
                </c:pt>
                <c:pt idx="2488">
                  <c:v>104169</c:v>
                </c:pt>
                <c:pt idx="2489">
                  <c:v>104169</c:v>
                </c:pt>
                <c:pt idx="2490">
                  <c:v>104169</c:v>
                </c:pt>
                <c:pt idx="2491">
                  <c:v>104169</c:v>
                </c:pt>
                <c:pt idx="2492">
                  <c:v>104169</c:v>
                </c:pt>
                <c:pt idx="2493">
                  <c:v>104169</c:v>
                </c:pt>
                <c:pt idx="2494">
                  <c:v>104169</c:v>
                </c:pt>
                <c:pt idx="2495">
                  <c:v>104169</c:v>
                </c:pt>
                <c:pt idx="2496">
                  <c:v>104169</c:v>
                </c:pt>
                <c:pt idx="2497">
                  <c:v>104169</c:v>
                </c:pt>
                <c:pt idx="2498">
                  <c:v>104169</c:v>
                </c:pt>
                <c:pt idx="2499">
                  <c:v>104169</c:v>
                </c:pt>
                <c:pt idx="2500">
                  <c:v>104169</c:v>
                </c:pt>
                <c:pt idx="2501">
                  <c:v>104169</c:v>
                </c:pt>
                <c:pt idx="2502">
                  <c:v>104169</c:v>
                </c:pt>
                <c:pt idx="2503">
                  <c:v>104169</c:v>
                </c:pt>
                <c:pt idx="2504">
                  <c:v>104169</c:v>
                </c:pt>
                <c:pt idx="2505">
                  <c:v>104169</c:v>
                </c:pt>
                <c:pt idx="2506">
                  <c:v>104169</c:v>
                </c:pt>
                <c:pt idx="2507">
                  <c:v>104169</c:v>
                </c:pt>
                <c:pt idx="2508">
                  <c:v>104169</c:v>
                </c:pt>
                <c:pt idx="2509">
                  <c:v>104169</c:v>
                </c:pt>
                <c:pt idx="2510">
                  <c:v>104169</c:v>
                </c:pt>
                <c:pt idx="2511">
                  <c:v>104169</c:v>
                </c:pt>
                <c:pt idx="2512">
                  <c:v>104169</c:v>
                </c:pt>
                <c:pt idx="2513">
                  <c:v>104169</c:v>
                </c:pt>
                <c:pt idx="2514">
                  <c:v>104169</c:v>
                </c:pt>
                <c:pt idx="2515">
                  <c:v>104169</c:v>
                </c:pt>
                <c:pt idx="2516">
                  <c:v>104169</c:v>
                </c:pt>
                <c:pt idx="2517">
                  <c:v>104169</c:v>
                </c:pt>
                <c:pt idx="2518">
                  <c:v>104169</c:v>
                </c:pt>
                <c:pt idx="2519">
                  <c:v>104169</c:v>
                </c:pt>
                <c:pt idx="2520">
                  <c:v>104169</c:v>
                </c:pt>
                <c:pt idx="2521">
                  <c:v>104169</c:v>
                </c:pt>
                <c:pt idx="2522">
                  <c:v>104169</c:v>
                </c:pt>
                <c:pt idx="2523">
                  <c:v>104169</c:v>
                </c:pt>
                <c:pt idx="2524">
                  <c:v>104169</c:v>
                </c:pt>
                <c:pt idx="2525">
                  <c:v>104169</c:v>
                </c:pt>
                <c:pt idx="2526">
                  <c:v>104169</c:v>
                </c:pt>
                <c:pt idx="2527">
                  <c:v>104169</c:v>
                </c:pt>
                <c:pt idx="2528">
                  <c:v>104169</c:v>
                </c:pt>
                <c:pt idx="2529">
                  <c:v>104169</c:v>
                </c:pt>
                <c:pt idx="2530">
                  <c:v>104169</c:v>
                </c:pt>
                <c:pt idx="2531">
                  <c:v>104169</c:v>
                </c:pt>
                <c:pt idx="2532">
                  <c:v>104169</c:v>
                </c:pt>
                <c:pt idx="2533">
                  <c:v>104169</c:v>
                </c:pt>
                <c:pt idx="2534">
                  <c:v>104169</c:v>
                </c:pt>
                <c:pt idx="2535">
                  <c:v>104169</c:v>
                </c:pt>
                <c:pt idx="2536">
                  <c:v>104169</c:v>
                </c:pt>
                <c:pt idx="2537">
                  <c:v>104169</c:v>
                </c:pt>
                <c:pt idx="2538">
                  <c:v>104169</c:v>
                </c:pt>
                <c:pt idx="2539">
                  <c:v>104169</c:v>
                </c:pt>
                <c:pt idx="2540">
                  <c:v>104169</c:v>
                </c:pt>
                <c:pt idx="2541">
                  <c:v>104169</c:v>
                </c:pt>
                <c:pt idx="2542">
                  <c:v>104169</c:v>
                </c:pt>
                <c:pt idx="2543">
                  <c:v>104169</c:v>
                </c:pt>
                <c:pt idx="2544">
                  <c:v>104169</c:v>
                </c:pt>
                <c:pt idx="2545">
                  <c:v>104169</c:v>
                </c:pt>
                <c:pt idx="2546">
                  <c:v>104169</c:v>
                </c:pt>
                <c:pt idx="2547">
                  <c:v>104169</c:v>
                </c:pt>
                <c:pt idx="2548">
                  <c:v>104169</c:v>
                </c:pt>
                <c:pt idx="2549">
                  <c:v>104169</c:v>
                </c:pt>
                <c:pt idx="2550">
                  <c:v>104169</c:v>
                </c:pt>
                <c:pt idx="2551">
                  <c:v>104169</c:v>
                </c:pt>
                <c:pt idx="2552">
                  <c:v>104169</c:v>
                </c:pt>
                <c:pt idx="2553">
                  <c:v>104169</c:v>
                </c:pt>
                <c:pt idx="2554">
                  <c:v>104169</c:v>
                </c:pt>
                <c:pt idx="2555">
                  <c:v>104169</c:v>
                </c:pt>
                <c:pt idx="2556">
                  <c:v>104169</c:v>
                </c:pt>
                <c:pt idx="2557">
                  <c:v>104169</c:v>
                </c:pt>
                <c:pt idx="2558">
                  <c:v>104169</c:v>
                </c:pt>
                <c:pt idx="2559">
                  <c:v>104169</c:v>
                </c:pt>
                <c:pt idx="2560">
                  <c:v>104169</c:v>
                </c:pt>
                <c:pt idx="2561">
                  <c:v>104169</c:v>
                </c:pt>
                <c:pt idx="2562">
                  <c:v>104169</c:v>
                </c:pt>
                <c:pt idx="2563">
                  <c:v>104169</c:v>
                </c:pt>
                <c:pt idx="2564">
                  <c:v>104169</c:v>
                </c:pt>
                <c:pt idx="2565">
                  <c:v>104169</c:v>
                </c:pt>
                <c:pt idx="2566">
                  <c:v>104169</c:v>
                </c:pt>
                <c:pt idx="2567">
                  <c:v>104169</c:v>
                </c:pt>
                <c:pt idx="2568">
                  <c:v>104169</c:v>
                </c:pt>
                <c:pt idx="2569">
                  <c:v>104169</c:v>
                </c:pt>
                <c:pt idx="2570">
                  <c:v>104169</c:v>
                </c:pt>
                <c:pt idx="2571">
                  <c:v>104169</c:v>
                </c:pt>
                <c:pt idx="2572">
                  <c:v>104169</c:v>
                </c:pt>
                <c:pt idx="2573">
                  <c:v>104169</c:v>
                </c:pt>
                <c:pt idx="2574">
                  <c:v>104169</c:v>
                </c:pt>
                <c:pt idx="2575">
                  <c:v>104169</c:v>
                </c:pt>
                <c:pt idx="2576">
                  <c:v>104169</c:v>
                </c:pt>
                <c:pt idx="2577">
                  <c:v>104169</c:v>
                </c:pt>
                <c:pt idx="2578">
                  <c:v>104169</c:v>
                </c:pt>
                <c:pt idx="2579">
                  <c:v>104169</c:v>
                </c:pt>
                <c:pt idx="2580">
                  <c:v>104169</c:v>
                </c:pt>
                <c:pt idx="2581">
                  <c:v>104169</c:v>
                </c:pt>
                <c:pt idx="2582">
                  <c:v>104169</c:v>
                </c:pt>
                <c:pt idx="2583">
                  <c:v>104169</c:v>
                </c:pt>
                <c:pt idx="2584">
                  <c:v>104169</c:v>
                </c:pt>
                <c:pt idx="2585">
                  <c:v>104169</c:v>
                </c:pt>
                <c:pt idx="2586">
                  <c:v>104169</c:v>
                </c:pt>
                <c:pt idx="2587">
                  <c:v>104169</c:v>
                </c:pt>
                <c:pt idx="2588">
                  <c:v>104169</c:v>
                </c:pt>
                <c:pt idx="2589">
                  <c:v>200682</c:v>
                </c:pt>
                <c:pt idx="2590">
                  <c:v>200682</c:v>
                </c:pt>
                <c:pt idx="2591">
                  <c:v>200682</c:v>
                </c:pt>
                <c:pt idx="2592">
                  <c:v>200682</c:v>
                </c:pt>
                <c:pt idx="2593">
                  <c:v>200682</c:v>
                </c:pt>
                <c:pt idx="2594">
                  <c:v>200682</c:v>
                </c:pt>
                <c:pt idx="2595">
                  <c:v>200682</c:v>
                </c:pt>
                <c:pt idx="2596">
                  <c:v>200682</c:v>
                </c:pt>
                <c:pt idx="2597">
                  <c:v>200682</c:v>
                </c:pt>
                <c:pt idx="2598">
                  <c:v>200682</c:v>
                </c:pt>
                <c:pt idx="2599">
                  <c:v>200682</c:v>
                </c:pt>
                <c:pt idx="2600">
                  <c:v>200682</c:v>
                </c:pt>
                <c:pt idx="2601">
                  <c:v>200682</c:v>
                </c:pt>
                <c:pt idx="2602">
                  <c:v>200682</c:v>
                </c:pt>
                <c:pt idx="2603">
                  <c:v>200682</c:v>
                </c:pt>
                <c:pt idx="2604">
                  <c:v>200682</c:v>
                </c:pt>
                <c:pt idx="2605">
                  <c:v>200682</c:v>
                </c:pt>
                <c:pt idx="2606">
                  <c:v>200682</c:v>
                </c:pt>
                <c:pt idx="2607">
                  <c:v>200682</c:v>
                </c:pt>
                <c:pt idx="2608">
                  <c:v>200682</c:v>
                </c:pt>
                <c:pt idx="2609">
                  <c:v>200682</c:v>
                </c:pt>
                <c:pt idx="2610">
                  <c:v>200682</c:v>
                </c:pt>
                <c:pt idx="2611">
                  <c:v>200682</c:v>
                </c:pt>
                <c:pt idx="2612">
                  <c:v>200682</c:v>
                </c:pt>
                <c:pt idx="2613">
                  <c:v>200682</c:v>
                </c:pt>
                <c:pt idx="2614">
                  <c:v>200682</c:v>
                </c:pt>
                <c:pt idx="2615">
                  <c:v>200682</c:v>
                </c:pt>
                <c:pt idx="2616">
                  <c:v>200682</c:v>
                </c:pt>
                <c:pt idx="2617">
                  <c:v>200682</c:v>
                </c:pt>
                <c:pt idx="2618">
                  <c:v>200682</c:v>
                </c:pt>
                <c:pt idx="2619">
                  <c:v>200682</c:v>
                </c:pt>
                <c:pt idx="2620">
                  <c:v>200682</c:v>
                </c:pt>
                <c:pt idx="2621">
                  <c:v>200682</c:v>
                </c:pt>
                <c:pt idx="2622">
                  <c:v>200682</c:v>
                </c:pt>
                <c:pt idx="2623">
                  <c:v>200682</c:v>
                </c:pt>
                <c:pt idx="2624">
                  <c:v>200682</c:v>
                </c:pt>
                <c:pt idx="2625">
                  <c:v>200682</c:v>
                </c:pt>
                <c:pt idx="2626">
                  <c:v>200682</c:v>
                </c:pt>
                <c:pt idx="2627">
                  <c:v>200682</c:v>
                </c:pt>
                <c:pt idx="2628">
                  <c:v>200682</c:v>
                </c:pt>
                <c:pt idx="2629">
                  <c:v>200682</c:v>
                </c:pt>
                <c:pt idx="2630">
                  <c:v>200682</c:v>
                </c:pt>
                <c:pt idx="2631">
                  <c:v>200682</c:v>
                </c:pt>
                <c:pt idx="2632">
                  <c:v>200682</c:v>
                </c:pt>
                <c:pt idx="2633">
                  <c:v>200682</c:v>
                </c:pt>
                <c:pt idx="2634">
                  <c:v>200682</c:v>
                </c:pt>
                <c:pt idx="2635">
                  <c:v>200682</c:v>
                </c:pt>
                <c:pt idx="2636">
                  <c:v>200682</c:v>
                </c:pt>
                <c:pt idx="2637">
                  <c:v>200682</c:v>
                </c:pt>
                <c:pt idx="2638">
                  <c:v>200682</c:v>
                </c:pt>
                <c:pt idx="2639">
                  <c:v>200682</c:v>
                </c:pt>
                <c:pt idx="2640">
                  <c:v>200682</c:v>
                </c:pt>
                <c:pt idx="2641">
                  <c:v>200682</c:v>
                </c:pt>
                <c:pt idx="2642">
                  <c:v>200682</c:v>
                </c:pt>
                <c:pt idx="2643">
                  <c:v>200682</c:v>
                </c:pt>
                <c:pt idx="2644">
                  <c:v>200682</c:v>
                </c:pt>
                <c:pt idx="2645">
                  <c:v>200682</c:v>
                </c:pt>
                <c:pt idx="2646">
                  <c:v>200682</c:v>
                </c:pt>
                <c:pt idx="2647">
                  <c:v>200682</c:v>
                </c:pt>
                <c:pt idx="2648">
                  <c:v>200682</c:v>
                </c:pt>
                <c:pt idx="2649">
                  <c:v>200682</c:v>
                </c:pt>
                <c:pt idx="2650">
                  <c:v>200682</c:v>
                </c:pt>
                <c:pt idx="2651">
                  <c:v>200682</c:v>
                </c:pt>
                <c:pt idx="2652">
                  <c:v>200682</c:v>
                </c:pt>
                <c:pt idx="2653">
                  <c:v>200682</c:v>
                </c:pt>
                <c:pt idx="2654">
                  <c:v>200682</c:v>
                </c:pt>
                <c:pt idx="2655">
                  <c:v>200682</c:v>
                </c:pt>
                <c:pt idx="2656">
                  <c:v>200682</c:v>
                </c:pt>
                <c:pt idx="2657">
                  <c:v>200682</c:v>
                </c:pt>
                <c:pt idx="2658">
                  <c:v>200682</c:v>
                </c:pt>
                <c:pt idx="2659">
                  <c:v>200682</c:v>
                </c:pt>
                <c:pt idx="2660">
                  <c:v>200682</c:v>
                </c:pt>
                <c:pt idx="2661">
                  <c:v>200682</c:v>
                </c:pt>
                <c:pt idx="2662">
                  <c:v>200682</c:v>
                </c:pt>
                <c:pt idx="2663">
                  <c:v>200682</c:v>
                </c:pt>
                <c:pt idx="2664">
                  <c:v>200682</c:v>
                </c:pt>
                <c:pt idx="2665">
                  <c:v>200682</c:v>
                </c:pt>
                <c:pt idx="2666">
                  <c:v>200682</c:v>
                </c:pt>
                <c:pt idx="2667">
                  <c:v>200682</c:v>
                </c:pt>
                <c:pt idx="2668">
                  <c:v>200682</c:v>
                </c:pt>
                <c:pt idx="2669">
                  <c:v>200682</c:v>
                </c:pt>
                <c:pt idx="2670">
                  <c:v>200682</c:v>
                </c:pt>
                <c:pt idx="2671">
                  <c:v>200682</c:v>
                </c:pt>
                <c:pt idx="2672">
                  <c:v>200682</c:v>
                </c:pt>
                <c:pt idx="2673">
                  <c:v>200682</c:v>
                </c:pt>
                <c:pt idx="2674">
                  <c:v>200682</c:v>
                </c:pt>
                <c:pt idx="2675">
                  <c:v>200682</c:v>
                </c:pt>
                <c:pt idx="2676">
                  <c:v>200682</c:v>
                </c:pt>
                <c:pt idx="2677">
                  <c:v>200682</c:v>
                </c:pt>
                <c:pt idx="2678">
                  <c:v>200682</c:v>
                </c:pt>
                <c:pt idx="2679">
                  <c:v>200682</c:v>
                </c:pt>
                <c:pt idx="2680">
                  <c:v>200682</c:v>
                </c:pt>
                <c:pt idx="2681">
                  <c:v>200682</c:v>
                </c:pt>
                <c:pt idx="2682">
                  <c:v>200682</c:v>
                </c:pt>
                <c:pt idx="2683">
                  <c:v>200682</c:v>
                </c:pt>
                <c:pt idx="2684">
                  <c:v>200682</c:v>
                </c:pt>
                <c:pt idx="2685">
                  <c:v>200682</c:v>
                </c:pt>
                <c:pt idx="2686">
                  <c:v>200682</c:v>
                </c:pt>
                <c:pt idx="2687">
                  <c:v>200682</c:v>
                </c:pt>
                <c:pt idx="2688">
                  <c:v>200682</c:v>
                </c:pt>
                <c:pt idx="2689">
                  <c:v>200682</c:v>
                </c:pt>
                <c:pt idx="2690">
                  <c:v>200682</c:v>
                </c:pt>
                <c:pt idx="2691">
                  <c:v>200682</c:v>
                </c:pt>
                <c:pt idx="2692">
                  <c:v>200682</c:v>
                </c:pt>
                <c:pt idx="2693">
                  <c:v>200682</c:v>
                </c:pt>
                <c:pt idx="2694">
                  <c:v>200682</c:v>
                </c:pt>
                <c:pt idx="2695">
                  <c:v>200682</c:v>
                </c:pt>
                <c:pt idx="2696">
                  <c:v>200682</c:v>
                </c:pt>
                <c:pt idx="2697">
                  <c:v>200682</c:v>
                </c:pt>
                <c:pt idx="2698">
                  <c:v>200682</c:v>
                </c:pt>
                <c:pt idx="2699">
                  <c:v>200682</c:v>
                </c:pt>
                <c:pt idx="2700">
                  <c:v>200682</c:v>
                </c:pt>
                <c:pt idx="2701">
                  <c:v>200682</c:v>
                </c:pt>
                <c:pt idx="2702">
                  <c:v>200682</c:v>
                </c:pt>
                <c:pt idx="2703">
                  <c:v>200682</c:v>
                </c:pt>
                <c:pt idx="2704">
                  <c:v>200682</c:v>
                </c:pt>
                <c:pt idx="2705">
                  <c:v>200682</c:v>
                </c:pt>
                <c:pt idx="2706">
                  <c:v>200682</c:v>
                </c:pt>
                <c:pt idx="2707">
                  <c:v>200682</c:v>
                </c:pt>
                <c:pt idx="2708">
                  <c:v>200682</c:v>
                </c:pt>
                <c:pt idx="2709">
                  <c:v>200682</c:v>
                </c:pt>
                <c:pt idx="2710">
                  <c:v>200682</c:v>
                </c:pt>
                <c:pt idx="2711">
                  <c:v>200682</c:v>
                </c:pt>
                <c:pt idx="2712">
                  <c:v>200682</c:v>
                </c:pt>
                <c:pt idx="2713">
                  <c:v>200682</c:v>
                </c:pt>
                <c:pt idx="2714">
                  <c:v>200682</c:v>
                </c:pt>
                <c:pt idx="2715">
                  <c:v>200682</c:v>
                </c:pt>
                <c:pt idx="2716">
                  <c:v>200682</c:v>
                </c:pt>
                <c:pt idx="2717">
                  <c:v>200682</c:v>
                </c:pt>
                <c:pt idx="2718">
                  <c:v>200682</c:v>
                </c:pt>
                <c:pt idx="2719">
                  <c:v>200682</c:v>
                </c:pt>
                <c:pt idx="2720">
                  <c:v>200682</c:v>
                </c:pt>
                <c:pt idx="2721">
                  <c:v>200682</c:v>
                </c:pt>
                <c:pt idx="2722">
                  <c:v>200682</c:v>
                </c:pt>
                <c:pt idx="2723">
                  <c:v>200682</c:v>
                </c:pt>
                <c:pt idx="2724">
                  <c:v>200682</c:v>
                </c:pt>
                <c:pt idx="2725">
                  <c:v>200682</c:v>
                </c:pt>
                <c:pt idx="2726">
                  <c:v>200682</c:v>
                </c:pt>
                <c:pt idx="2727">
                  <c:v>200682</c:v>
                </c:pt>
                <c:pt idx="2728">
                  <c:v>200682</c:v>
                </c:pt>
                <c:pt idx="2729">
                  <c:v>200682</c:v>
                </c:pt>
                <c:pt idx="2730">
                  <c:v>200682</c:v>
                </c:pt>
                <c:pt idx="2731">
                  <c:v>200682</c:v>
                </c:pt>
                <c:pt idx="2732">
                  <c:v>200682</c:v>
                </c:pt>
                <c:pt idx="2733">
                  <c:v>200682</c:v>
                </c:pt>
                <c:pt idx="2734">
                  <c:v>200682</c:v>
                </c:pt>
                <c:pt idx="2735">
                  <c:v>200682</c:v>
                </c:pt>
                <c:pt idx="2736">
                  <c:v>200682</c:v>
                </c:pt>
                <c:pt idx="2737">
                  <c:v>200682</c:v>
                </c:pt>
                <c:pt idx="2738">
                  <c:v>200682</c:v>
                </c:pt>
                <c:pt idx="2739">
                  <c:v>200682</c:v>
                </c:pt>
                <c:pt idx="2740">
                  <c:v>200682</c:v>
                </c:pt>
                <c:pt idx="2741">
                  <c:v>200682</c:v>
                </c:pt>
                <c:pt idx="2742">
                  <c:v>200682</c:v>
                </c:pt>
                <c:pt idx="2743">
                  <c:v>200682</c:v>
                </c:pt>
                <c:pt idx="2744">
                  <c:v>200682</c:v>
                </c:pt>
                <c:pt idx="2745">
                  <c:v>200682</c:v>
                </c:pt>
                <c:pt idx="2746">
                  <c:v>200682</c:v>
                </c:pt>
                <c:pt idx="2747">
                  <c:v>200682</c:v>
                </c:pt>
                <c:pt idx="2748">
                  <c:v>200682</c:v>
                </c:pt>
                <c:pt idx="2749">
                  <c:v>200682</c:v>
                </c:pt>
                <c:pt idx="2750">
                  <c:v>200682</c:v>
                </c:pt>
                <c:pt idx="2751">
                  <c:v>200682</c:v>
                </c:pt>
                <c:pt idx="2752">
                  <c:v>200682</c:v>
                </c:pt>
                <c:pt idx="2753">
                  <c:v>200682</c:v>
                </c:pt>
                <c:pt idx="2754">
                  <c:v>200682</c:v>
                </c:pt>
                <c:pt idx="2755">
                  <c:v>200682</c:v>
                </c:pt>
                <c:pt idx="2756">
                  <c:v>200682</c:v>
                </c:pt>
                <c:pt idx="2757">
                  <c:v>200682</c:v>
                </c:pt>
                <c:pt idx="2758">
                  <c:v>200682</c:v>
                </c:pt>
                <c:pt idx="2759">
                  <c:v>200682</c:v>
                </c:pt>
                <c:pt idx="2760">
                  <c:v>200682</c:v>
                </c:pt>
                <c:pt idx="2761">
                  <c:v>200682</c:v>
                </c:pt>
                <c:pt idx="2762">
                  <c:v>200682</c:v>
                </c:pt>
                <c:pt idx="2763">
                  <c:v>200682</c:v>
                </c:pt>
                <c:pt idx="2764">
                  <c:v>200682</c:v>
                </c:pt>
                <c:pt idx="2765">
                  <c:v>200682</c:v>
                </c:pt>
                <c:pt idx="2766">
                  <c:v>200682</c:v>
                </c:pt>
                <c:pt idx="2767">
                  <c:v>200682</c:v>
                </c:pt>
                <c:pt idx="2768">
                  <c:v>200682</c:v>
                </c:pt>
                <c:pt idx="2769">
                  <c:v>200682</c:v>
                </c:pt>
                <c:pt idx="2770">
                  <c:v>200682</c:v>
                </c:pt>
                <c:pt idx="2771">
                  <c:v>200682</c:v>
                </c:pt>
                <c:pt idx="2772">
                  <c:v>200682</c:v>
                </c:pt>
                <c:pt idx="2773">
                  <c:v>200682</c:v>
                </c:pt>
                <c:pt idx="2774">
                  <c:v>200682</c:v>
                </c:pt>
                <c:pt idx="2775">
                  <c:v>200682</c:v>
                </c:pt>
                <c:pt idx="2776">
                  <c:v>200682</c:v>
                </c:pt>
                <c:pt idx="2777">
                  <c:v>200682</c:v>
                </c:pt>
                <c:pt idx="2778">
                  <c:v>200682</c:v>
                </c:pt>
                <c:pt idx="2779">
                  <c:v>200682</c:v>
                </c:pt>
                <c:pt idx="2780">
                  <c:v>200682</c:v>
                </c:pt>
                <c:pt idx="2781">
                  <c:v>200682</c:v>
                </c:pt>
                <c:pt idx="2782">
                  <c:v>200682</c:v>
                </c:pt>
                <c:pt idx="2783">
                  <c:v>200682</c:v>
                </c:pt>
                <c:pt idx="2784">
                  <c:v>200682</c:v>
                </c:pt>
                <c:pt idx="2785">
                  <c:v>200682</c:v>
                </c:pt>
                <c:pt idx="2786">
                  <c:v>200682</c:v>
                </c:pt>
                <c:pt idx="2787">
                  <c:v>200682</c:v>
                </c:pt>
                <c:pt idx="2788">
                  <c:v>200682</c:v>
                </c:pt>
                <c:pt idx="2789">
                  <c:v>200682</c:v>
                </c:pt>
                <c:pt idx="2790">
                  <c:v>200682</c:v>
                </c:pt>
                <c:pt idx="2791">
                  <c:v>200682</c:v>
                </c:pt>
                <c:pt idx="2792">
                  <c:v>200682</c:v>
                </c:pt>
                <c:pt idx="2793">
                  <c:v>200682</c:v>
                </c:pt>
                <c:pt idx="2794">
                  <c:v>200682</c:v>
                </c:pt>
                <c:pt idx="2795">
                  <c:v>200682</c:v>
                </c:pt>
                <c:pt idx="2796">
                  <c:v>200682</c:v>
                </c:pt>
                <c:pt idx="2797">
                  <c:v>200682</c:v>
                </c:pt>
                <c:pt idx="2798">
                  <c:v>200682</c:v>
                </c:pt>
                <c:pt idx="2799">
                  <c:v>200682</c:v>
                </c:pt>
                <c:pt idx="2800">
                  <c:v>200682</c:v>
                </c:pt>
                <c:pt idx="2801">
                  <c:v>200682</c:v>
                </c:pt>
                <c:pt idx="2802">
                  <c:v>200682</c:v>
                </c:pt>
                <c:pt idx="2803">
                  <c:v>200682</c:v>
                </c:pt>
                <c:pt idx="2804">
                  <c:v>200682</c:v>
                </c:pt>
                <c:pt idx="2805">
                  <c:v>200682</c:v>
                </c:pt>
                <c:pt idx="2806">
                  <c:v>200682</c:v>
                </c:pt>
                <c:pt idx="2807">
                  <c:v>200682</c:v>
                </c:pt>
                <c:pt idx="2808">
                  <c:v>200682</c:v>
                </c:pt>
                <c:pt idx="2809">
                  <c:v>200682</c:v>
                </c:pt>
                <c:pt idx="2810">
                  <c:v>200682</c:v>
                </c:pt>
                <c:pt idx="2811">
                  <c:v>200682</c:v>
                </c:pt>
                <c:pt idx="2812">
                  <c:v>200682</c:v>
                </c:pt>
                <c:pt idx="2813">
                  <c:v>200682</c:v>
                </c:pt>
                <c:pt idx="2814">
                  <c:v>200682</c:v>
                </c:pt>
                <c:pt idx="2815">
                  <c:v>200682</c:v>
                </c:pt>
                <c:pt idx="2816">
                  <c:v>200682</c:v>
                </c:pt>
                <c:pt idx="2817">
                  <c:v>200682</c:v>
                </c:pt>
                <c:pt idx="2818">
                  <c:v>200682</c:v>
                </c:pt>
                <c:pt idx="2819">
                  <c:v>200682</c:v>
                </c:pt>
                <c:pt idx="2820">
                  <c:v>200682</c:v>
                </c:pt>
                <c:pt idx="2821">
                  <c:v>200682</c:v>
                </c:pt>
                <c:pt idx="2822">
                  <c:v>200682</c:v>
                </c:pt>
                <c:pt idx="2823">
                  <c:v>200682</c:v>
                </c:pt>
                <c:pt idx="2824">
                  <c:v>200682</c:v>
                </c:pt>
                <c:pt idx="2825">
                  <c:v>200682</c:v>
                </c:pt>
                <c:pt idx="2826">
                  <c:v>200682</c:v>
                </c:pt>
                <c:pt idx="2827">
                  <c:v>200682</c:v>
                </c:pt>
                <c:pt idx="2828">
                  <c:v>200682</c:v>
                </c:pt>
                <c:pt idx="2829">
                  <c:v>200682</c:v>
                </c:pt>
                <c:pt idx="2830">
                  <c:v>200682</c:v>
                </c:pt>
                <c:pt idx="2831">
                  <c:v>200682</c:v>
                </c:pt>
                <c:pt idx="2832">
                  <c:v>200682</c:v>
                </c:pt>
                <c:pt idx="2833">
                  <c:v>200682</c:v>
                </c:pt>
                <c:pt idx="2834">
                  <c:v>200682</c:v>
                </c:pt>
                <c:pt idx="2835">
                  <c:v>200682</c:v>
                </c:pt>
                <c:pt idx="2836">
                  <c:v>200682</c:v>
                </c:pt>
                <c:pt idx="2837">
                  <c:v>200682</c:v>
                </c:pt>
                <c:pt idx="2838">
                  <c:v>200682</c:v>
                </c:pt>
                <c:pt idx="2839">
                  <c:v>200682</c:v>
                </c:pt>
                <c:pt idx="2840">
                  <c:v>200682</c:v>
                </c:pt>
                <c:pt idx="2841">
                  <c:v>200682</c:v>
                </c:pt>
                <c:pt idx="2842">
                  <c:v>200682</c:v>
                </c:pt>
                <c:pt idx="2843">
                  <c:v>200682</c:v>
                </c:pt>
                <c:pt idx="2844">
                  <c:v>200682</c:v>
                </c:pt>
                <c:pt idx="2845">
                  <c:v>200682</c:v>
                </c:pt>
                <c:pt idx="2846">
                  <c:v>200682</c:v>
                </c:pt>
                <c:pt idx="2847">
                  <c:v>200682</c:v>
                </c:pt>
                <c:pt idx="2848">
                  <c:v>200682</c:v>
                </c:pt>
                <c:pt idx="2849">
                  <c:v>200682</c:v>
                </c:pt>
                <c:pt idx="2850">
                  <c:v>200682</c:v>
                </c:pt>
                <c:pt idx="2851">
                  <c:v>200682</c:v>
                </c:pt>
                <c:pt idx="2852">
                  <c:v>200682</c:v>
                </c:pt>
                <c:pt idx="2853">
                  <c:v>200682</c:v>
                </c:pt>
                <c:pt idx="2854">
                  <c:v>200682</c:v>
                </c:pt>
                <c:pt idx="2855">
                  <c:v>200682</c:v>
                </c:pt>
                <c:pt idx="2856">
                  <c:v>200682</c:v>
                </c:pt>
                <c:pt idx="2857">
                  <c:v>200682</c:v>
                </c:pt>
                <c:pt idx="2858">
                  <c:v>200682</c:v>
                </c:pt>
                <c:pt idx="2859">
                  <c:v>200682</c:v>
                </c:pt>
                <c:pt idx="2860">
                  <c:v>200682</c:v>
                </c:pt>
                <c:pt idx="2861">
                  <c:v>200682</c:v>
                </c:pt>
                <c:pt idx="2862">
                  <c:v>200682</c:v>
                </c:pt>
                <c:pt idx="2863">
                  <c:v>200682</c:v>
                </c:pt>
                <c:pt idx="2864">
                  <c:v>200682</c:v>
                </c:pt>
                <c:pt idx="2865">
                  <c:v>200682</c:v>
                </c:pt>
                <c:pt idx="2866">
                  <c:v>200682</c:v>
                </c:pt>
                <c:pt idx="2867">
                  <c:v>200682</c:v>
                </c:pt>
                <c:pt idx="2868">
                  <c:v>200682</c:v>
                </c:pt>
                <c:pt idx="2869">
                  <c:v>200682</c:v>
                </c:pt>
                <c:pt idx="2870">
                  <c:v>200682</c:v>
                </c:pt>
                <c:pt idx="2871">
                  <c:v>200682</c:v>
                </c:pt>
                <c:pt idx="2872">
                  <c:v>200682</c:v>
                </c:pt>
                <c:pt idx="2873">
                  <c:v>200682</c:v>
                </c:pt>
                <c:pt idx="2874">
                  <c:v>200682</c:v>
                </c:pt>
                <c:pt idx="2875">
                  <c:v>200682</c:v>
                </c:pt>
                <c:pt idx="2876">
                  <c:v>200682</c:v>
                </c:pt>
                <c:pt idx="2877">
                  <c:v>200682</c:v>
                </c:pt>
                <c:pt idx="2878">
                  <c:v>200682</c:v>
                </c:pt>
                <c:pt idx="2879">
                  <c:v>200682</c:v>
                </c:pt>
                <c:pt idx="2880">
                  <c:v>200682</c:v>
                </c:pt>
                <c:pt idx="2881">
                  <c:v>200682</c:v>
                </c:pt>
                <c:pt idx="2882">
                  <c:v>200682</c:v>
                </c:pt>
                <c:pt idx="2883">
                  <c:v>200682</c:v>
                </c:pt>
                <c:pt idx="2884">
                  <c:v>200682</c:v>
                </c:pt>
                <c:pt idx="2885">
                  <c:v>200682</c:v>
                </c:pt>
                <c:pt idx="2886">
                  <c:v>200682</c:v>
                </c:pt>
                <c:pt idx="2887">
                  <c:v>200682</c:v>
                </c:pt>
                <c:pt idx="2888">
                  <c:v>200682</c:v>
                </c:pt>
                <c:pt idx="2889">
                  <c:v>200682</c:v>
                </c:pt>
                <c:pt idx="2890">
                  <c:v>200682</c:v>
                </c:pt>
                <c:pt idx="2891">
                  <c:v>200682</c:v>
                </c:pt>
                <c:pt idx="2892">
                  <c:v>200682</c:v>
                </c:pt>
                <c:pt idx="2893">
                  <c:v>200682</c:v>
                </c:pt>
                <c:pt idx="2894">
                  <c:v>200682</c:v>
                </c:pt>
                <c:pt idx="2895">
                  <c:v>200682</c:v>
                </c:pt>
                <c:pt idx="2896">
                  <c:v>200682</c:v>
                </c:pt>
                <c:pt idx="2897">
                  <c:v>200682</c:v>
                </c:pt>
                <c:pt idx="2898">
                  <c:v>200682</c:v>
                </c:pt>
                <c:pt idx="2899">
                  <c:v>200682</c:v>
                </c:pt>
                <c:pt idx="2900">
                  <c:v>200682</c:v>
                </c:pt>
                <c:pt idx="2901">
                  <c:v>200682</c:v>
                </c:pt>
                <c:pt idx="2902">
                  <c:v>200682</c:v>
                </c:pt>
                <c:pt idx="2903">
                  <c:v>200682</c:v>
                </c:pt>
                <c:pt idx="2904">
                  <c:v>200682</c:v>
                </c:pt>
                <c:pt idx="2905">
                  <c:v>200682</c:v>
                </c:pt>
                <c:pt idx="2906">
                  <c:v>200682</c:v>
                </c:pt>
                <c:pt idx="2907">
                  <c:v>200682</c:v>
                </c:pt>
                <c:pt idx="2908">
                  <c:v>200682</c:v>
                </c:pt>
                <c:pt idx="2909">
                  <c:v>200682</c:v>
                </c:pt>
                <c:pt idx="2910">
                  <c:v>200682</c:v>
                </c:pt>
                <c:pt idx="2911">
                  <c:v>200682</c:v>
                </c:pt>
                <c:pt idx="2912">
                  <c:v>200682</c:v>
                </c:pt>
                <c:pt idx="2913">
                  <c:v>200682</c:v>
                </c:pt>
                <c:pt idx="2914">
                  <c:v>200682</c:v>
                </c:pt>
                <c:pt idx="2915">
                  <c:v>200682</c:v>
                </c:pt>
                <c:pt idx="2916">
                  <c:v>200682</c:v>
                </c:pt>
                <c:pt idx="2917">
                  <c:v>200682</c:v>
                </c:pt>
                <c:pt idx="2918">
                  <c:v>200682</c:v>
                </c:pt>
                <c:pt idx="2919">
                  <c:v>200682</c:v>
                </c:pt>
                <c:pt idx="2920">
                  <c:v>200682</c:v>
                </c:pt>
                <c:pt idx="2921">
                  <c:v>200682</c:v>
                </c:pt>
                <c:pt idx="2922">
                  <c:v>200682</c:v>
                </c:pt>
                <c:pt idx="2923">
                  <c:v>200682</c:v>
                </c:pt>
                <c:pt idx="2924">
                  <c:v>104169</c:v>
                </c:pt>
                <c:pt idx="2925">
                  <c:v>104169</c:v>
                </c:pt>
                <c:pt idx="2926">
                  <c:v>104169</c:v>
                </c:pt>
                <c:pt idx="2927">
                  <c:v>104169</c:v>
                </c:pt>
                <c:pt idx="2928">
                  <c:v>104169</c:v>
                </c:pt>
                <c:pt idx="2929">
                  <c:v>104169</c:v>
                </c:pt>
                <c:pt idx="2930">
                  <c:v>104169</c:v>
                </c:pt>
                <c:pt idx="2931">
                  <c:v>104169</c:v>
                </c:pt>
                <c:pt idx="2932">
                  <c:v>104169</c:v>
                </c:pt>
                <c:pt idx="2933">
                  <c:v>104169</c:v>
                </c:pt>
                <c:pt idx="2934">
                  <c:v>104169</c:v>
                </c:pt>
                <c:pt idx="2935">
                  <c:v>104169</c:v>
                </c:pt>
                <c:pt idx="2936">
                  <c:v>104169</c:v>
                </c:pt>
                <c:pt idx="2937">
                  <c:v>104169</c:v>
                </c:pt>
                <c:pt idx="2938">
                  <c:v>104169</c:v>
                </c:pt>
                <c:pt idx="2939">
                  <c:v>104169</c:v>
                </c:pt>
                <c:pt idx="2940">
                  <c:v>104169</c:v>
                </c:pt>
                <c:pt idx="2941">
                  <c:v>104169</c:v>
                </c:pt>
                <c:pt idx="2942">
                  <c:v>104169</c:v>
                </c:pt>
                <c:pt idx="2943">
                  <c:v>104169</c:v>
                </c:pt>
                <c:pt idx="2944">
                  <c:v>104169</c:v>
                </c:pt>
                <c:pt idx="2945">
                  <c:v>104169</c:v>
                </c:pt>
                <c:pt idx="2946">
                  <c:v>104169</c:v>
                </c:pt>
                <c:pt idx="2947">
                  <c:v>104169</c:v>
                </c:pt>
                <c:pt idx="2948">
                  <c:v>104169</c:v>
                </c:pt>
                <c:pt idx="2949">
                  <c:v>104169</c:v>
                </c:pt>
                <c:pt idx="2950">
                  <c:v>104169</c:v>
                </c:pt>
                <c:pt idx="2951">
                  <c:v>104169</c:v>
                </c:pt>
                <c:pt idx="2952">
                  <c:v>104169</c:v>
                </c:pt>
                <c:pt idx="2953">
                  <c:v>104169</c:v>
                </c:pt>
                <c:pt idx="2954">
                  <c:v>104169</c:v>
                </c:pt>
                <c:pt idx="2955">
                  <c:v>104169</c:v>
                </c:pt>
                <c:pt idx="2956">
                  <c:v>104169</c:v>
                </c:pt>
                <c:pt idx="2957">
                  <c:v>104169</c:v>
                </c:pt>
                <c:pt idx="2958">
                  <c:v>104169</c:v>
                </c:pt>
                <c:pt idx="2959">
                  <c:v>104169</c:v>
                </c:pt>
                <c:pt idx="2960">
                  <c:v>104169</c:v>
                </c:pt>
                <c:pt idx="2961">
                  <c:v>104169</c:v>
                </c:pt>
                <c:pt idx="2962">
                  <c:v>104169</c:v>
                </c:pt>
                <c:pt idx="2963">
                  <c:v>104169</c:v>
                </c:pt>
                <c:pt idx="2964">
                  <c:v>104169</c:v>
                </c:pt>
                <c:pt idx="2965">
                  <c:v>104169</c:v>
                </c:pt>
                <c:pt idx="2966">
                  <c:v>104169</c:v>
                </c:pt>
                <c:pt idx="2967">
                  <c:v>104169</c:v>
                </c:pt>
                <c:pt idx="2968">
                  <c:v>104169</c:v>
                </c:pt>
                <c:pt idx="2969">
                  <c:v>104169</c:v>
                </c:pt>
                <c:pt idx="2970">
                  <c:v>104169</c:v>
                </c:pt>
                <c:pt idx="2971">
                  <c:v>104169</c:v>
                </c:pt>
                <c:pt idx="2972">
                  <c:v>104169</c:v>
                </c:pt>
                <c:pt idx="2973">
                  <c:v>104169</c:v>
                </c:pt>
                <c:pt idx="2974">
                  <c:v>104169</c:v>
                </c:pt>
                <c:pt idx="2975">
                  <c:v>104169</c:v>
                </c:pt>
                <c:pt idx="2976">
                  <c:v>104169</c:v>
                </c:pt>
                <c:pt idx="2977">
                  <c:v>104169</c:v>
                </c:pt>
                <c:pt idx="2978">
                  <c:v>104169</c:v>
                </c:pt>
                <c:pt idx="2979">
                  <c:v>104169</c:v>
                </c:pt>
                <c:pt idx="2980">
                  <c:v>104169</c:v>
                </c:pt>
                <c:pt idx="2981">
                  <c:v>104169</c:v>
                </c:pt>
                <c:pt idx="2982">
                  <c:v>104169</c:v>
                </c:pt>
                <c:pt idx="2983">
                  <c:v>104169</c:v>
                </c:pt>
                <c:pt idx="2984">
                  <c:v>104169</c:v>
                </c:pt>
                <c:pt idx="2985">
                  <c:v>104169</c:v>
                </c:pt>
                <c:pt idx="2986">
                  <c:v>104169</c:v>
                </c:pt>
                <c:pt idx="2987">
                  <c:v>104169</c:v>
                </c:pt>
                <c:pt idx="2988">
                  <c:v>104169</c:v>
                </c:pt>
                <c:pt idx="2989">
                  <c:v>104169</c:v>
                </c:pt>
                <c:pt idx="2990">
                  <c:v>104169</c:v>
                </c:pt>
                <c:pt idx="2991">
                  <c:v>104169</c:v>
                </c:pt>
                <c:pt idx="2992">
                  <c:v>104169</c:v>
                </c:pt>
                <c:pt idx="2993">
                  <c:v>104169</c:v>
                </c:pt>
                <c:pt idx="2994">
                  <c:v>104169</c:v>
                </c:pt>
                <c:pt idx="2995">
                  <c:v>104169</c:v>
                </c:pt>
                <c:pt idx="2996">
                  <c:v>104169</c:v>
                </c:pt>
                <c:pt idx="2997">
                  <c:v>104169</c:v>
                </c:pt>
                <c:pt idx="2998">
                  <c:v>104169</c:v>
                </c:pt>
                <c:pt idx="2999">
                  <c:v>104169</c:v>
                </c:pt>
                <c:pt idx="3000">
                  <c:v>104169</c:v>
                </c:pt>
                <c:pt idx="3001">
                  <c:v>104169</c:v>
                </c:pt>
                <c:pt idx="3002">
                  <c:v>104169</c:v>
                </c:pt>
                <c:pt idx="3003">
                  <c:v>104169</c:v>
                </c:pt>
                <c:pt idx="3004">
                  <c:v>104169</c:v>
                </c:pt>
                <c:pt idx="3005">
                  <c:v>104169</c:v>
                </c:pt>
                <c:pt idx="3006">
                  <c:v>104169</c:v>
                </c:pt>
                <c:pt idx="3007">
                  <c:v>104169</c:v>
                </c:pt>
                <c:pt idx="3008">
                  <c:v>104169</c:v>
                </c:pt>
                <c:pt idx="3009">
                  <c:v>104169</c:v>
                </c:pt>
                <c:pt idx="3010">
                  <c:v>104169</c:v>
                </c:pt>
                <c:pt idx="3011">
                  <c:v>104169</c:v>
                </c:pt>
                <c:pt idx="3012">
                  <c:v>104169</c:v>
                </c:pt>
                <c:pt idx="3013">
                  <c:v>104169</c:v>
                </c:pt>
                <c:pt idx="3014">
                  <c:v>104169</c:v>
                </c:pt>
                <c:pt idx="3015">
                  <c:v>104169</c:v>
                </c:pt>
                <c:pt idx="3016">
                  <c:v>104169</c:v>
                </c:pt>
                <c:pt idx="3017">
                  <c:v>104169</c:v>
                </c:pt>
                <c:pt idx="3018">
                  <c:v>104169</c:v>
                </c:pt>
                <c:pt idx="3019">
                  <c:v>104169</c:v>
                </c:pt>
                <c:pt idx="3020">
                  <c:v>104169</c:v>
                </c:pt>
                <c:pt idx="3021">
                  <c:v>104169</c:v>
                </c:pt>
                <c:pt idx="3022">
                  <c:v>104169</c:v>
                </c:pt>
                <c:pt idx="3023">
                  <c:v>104169</c:v>
                </c:pt>
                <c:pt idx="3024">
                  <c:v>104169</c:v>
                </c:pt>
                <c:pt idx="3025">
                  <c:v>104169</c:v>
                </c:pt>
                <c:pt idx="3026">
                  <c:v>104169</c:v>
                </c:pt>
                <c:pt idx="3027">
                  <c:v>104169</c:v>
                </c:pt>
                <c:pt idx="3028">
                  <c:v>104169</c:v>
                </c:pt>
                <c:pt idx="3029">
                  <c:v>104169</c:v>
                </c:pt>
                <c:pt idx="3030">
                  <c:v>104169</c:v>
                </c:pt>
                <c:pt idx="3031">
                  <c:v>104169</c:v>
                </c:pt>
                <c:pt idx="3032">
                  <c:v>104169</c:v>
                </c:pt>
                <c:pt idx="3033">
                  <c:v>104169</c:v>
                </c:pt>
                <c:pt idx="3034">
                  <c:v>104169</c:v>
                </c:pt>
                <c:pt idx="3035">
                  <c:v>104169</c:v>
                </c:pt>
                <c:pt idx="3036">
                  <c:v>104169</c:v>
                </c:pt>
                <c:pt idx="3037">
                  <c:v>104169</c:v>
                </c:pt>
                <c:pt idx="3038">
                  <c:v>104169</c:v>
                </c:pt>
                <c:pt idx="3039">
                  <c:v>104169</c:v>
                </c:pt>
                <c:pt idx="3040">
                  <c:v>104169</c:v>
                </c:pt>
                <c:pt idx="3041">
                  <c:v>104169</c:v>
                </c:pt>
                <c:pt idx="3042">
                  <c:v>104169</c:v>
                </c:pt>
                <c:pt idx="3043">
                  <c:v>104169</c:v>
                </c:pt>
                <c:pt idx="3044">
                  <c:v>104169</c:v>
                </c:pt>
                <c:pt idx="3045">
                  <c:v>104169</c:v>
                </c:pt>
                <c:pt idx="3046">
                  <c:v>104169</c:v>
                </c:pt>
                <c:pt idx="3047">
                  <c:v>200682</c:v>
                </c:pt>
                <c:pt idx="3048">
                  <c:v>200682</c:v>
                </c:pt>
                <c:pt idx="3049">
                  <c:v>200682</c:v>
                </c:pt>
                <c:pt idx="3050">
                  <c:v>200682</c:v>
                </c:pt>
                <c:pt idx="3051">
                  <c:v>200682</c:v>
                </c:pt>
                <c:pt idx="3052">
                  <c:v>200682</c:v>
                </c:pt>
                <c:pt idx="3053">
                  <c:v>200682</c:v>
                </c:pt>
                <c:pt idx="3054">
                  <c:v>200682</c:v>
                </c:pt>
                <c:pt idx="3055">
                  <c:v>200682</c:v>
                </c:pt>
                <c:pt idx="3056">
                  <c:v>200682</c:v>
                </c:pt>
                <c:pt idx="3057">
                  <c:v>200682</c:v>
                </c:pt>
                <c:pt idx="3058">
                  <c:v>200682</c:v>
                </c:pt>
                <c:pt idx="3059">
                  <c:v>200682</c:v>
                </c:pt>
                <c:pt idx="3060">
                  <c:v>200682</c:v>
                </c:pt>
                <c:pt idx="3061">
                  <c:v>200682</c:v>
                </c:pt>
                <c:pt idx="3062">
                  <c:v>200682</c:v>
                </c:pt>
                <c:pt idx="3063">
                  <c:v>200682</c:v>
                </c:pt>
                <c:pt idx="3064">
                  <c:v>200682</c:v>
                </c:pt>
                <c:pt idx="3065">
                  <c:v>200682</c:v>
                </c:pt>
                <c:pt idx="3066">
                  <c:v>200682</c:v>
                </c:pt>
                <c:pt idx="3067">
                  <c:v>200682</c:v>
                </c:pt>
                <c:pt idx="3068">
                  <c:v>200682</c:v>
                </c:pt>
                <c:pt idx="3069">
                  <c:v>200682</c:v>
                </c:pt>
                <c:pt idx="3070">
                  <c:v>200682</c:v>
                </c:pt>
                <c:pt idx="3071">
                  <c:v>200682</c:v>
                </c:pt>
                <c:pt idx="3072">
                  <c:v>200682</c:v>
                </c:pt>
                <c:pt idx="3073">
                  <c:v>200682</c:v>
                </c:pt>
                <c:pt idx="3074">
                  <c:v>200682</c:v>
                </c:pt>
                <c:pt idx="3075">
                  <c:v>200682</c:v>
                </c:pt>
                <c:pt idx="3076">
                  <c:v>200682</c:v>
                </c:pt>
                <c:pt idx="3077">
                  <c:v>200682</c:v>
                </c:pt>
                <c:pt idx="3078">
                  <c:v>200682</c:v>
                </c:pt>
                <c:pt idx="3079">
                  <c:v>200682</c:v>
                </c:pt>
                <c:pt idx="3080">
                  <c:v>200682</c:v>
                </c:pt>
                <c:pt idx="3081">
                  <c:v>200682</c:v>
                </c:pt>
                <c:pt idx="3082">
                  <c:v>200682</c:v>
                </c:pt>
                <c:pt idx="3083">
                  <c:v>200682</c:v>
                </c:pt>
                <c:pt idx="3084">
                  <c:v>200682</c:v>
                </c:pt>
                <c:pt idx="3085">
                  <c:v>200682</c:v>
                </c:pt>
                <c:pt idx="3086">
                  <c:v>200682</c:v>
                </c:pt>
                <c:pt idx="3087">
                  <c:v>200682</c:v>
                </c:pt>
                <c:pt idx="3088">
                  <c:v>200682</c:v>
                </c:pt>
                <c:pt idx="3089">
                  <c:v>200682</c:v>
                </c:pt>
                <c:pt idx="3090">
                  <c:v>200682</c:v>
                </c:pt>
                <c:pt idx="3091">
                  <c:v>200682</c:v>
                </c:pt>
                <c:pt idx="3092">
                  <c:v>200682</c:v>
                </c:pt>
                <c:pt idx="3093">
                  <c:v>200682</c:v>
                </c:pt>
                <c:pt idx="3094">
                  <c:v>200682</c:v>
                </c:pt>
                <c:pt idx="3095">
                  <c:v>200682</c:v>
                </c:pt>
                <c:pt idx="3096">
                  <c:v>200682</c:v>
                </c:pt>
                <c:pt idx="3097">
                  <c:v>200682</c:v>
                </c:pt>
                <c:pt idx="3098">
                  <c:v>200682</c:v>
                </c:pt>
                <c:pt idx="3099">
                  <c:v>200682</c:v>
                </c:pt>
                <c:pt idx="3100">
                  <c:v>200682</c:v>
                </c:pt>
                <c:pt idx="3101">
                  <c:v>200682</c:v>
                </c:pt>
                <c:pt idx="3102">
                  <c:v>200682</c:v>
                </c:pt>
                <c:pt idx="3103">
                  <c:v>200682</c:v>
                </c:pt>
                <c:pt idx="3104">
                  <c:v>200682</c:v>
                </c:pt>
                <c:pt idx="3105">
                  <c:v>200682</c:v>
                </c:pt>
                <c:pt idx="3106">
                  <c:v>200682</c:v>
                </c:pt>
                <c:pt idx="3107">
                  <c:v>200682</c:v>
                </c:pt>
                <c:pt idx="3108">
                  <c:v>200682</c:v>
                </c:pt>
                <c:pt idx="3109">
                  <c:v>200682</c:v>
                </c:pt>
                <c:pt idx="3110">
                  <c:v>200682</c:v>
                </c:pt>
                <c:pt idx="3111">
                  <c:v>200682</c:v>
                </c:pt>
                <c:pt idx="3112">
                  <c:v>200682</c:v>
                </c:pt>
                <c:pt idx="3113">
                  <c:v>200682</c:v>
                </c:pt>
                <c:pt idx="3114">
                  <c:v>200682</c:v>
                </c:pt>
                <c:pt idx="3115">
                  <c:v>200682</c:v>
                </c:pt>
                <c:pt idx="3116">
                  <c:v>200682</c:v>
                </c:pt>
                <c:pt idx="3117">
                  <c:v>200682</c:v>
                </c:pt>
                <c:pt idx="3118">
                  <c:v>200682</c:v>
                </c:pt>
                <c:pt idx="3119">
                  <c:v>200682</c:v>
                </c:pt>
                <c:pt idx="3120">
                  <c:v>200682</c:v>
                </c:pt>
                <c:pt idx="3121">
                  <c:v>200682</c:v>
                </c:pt>
                <c:pt idx="3122">
                  <c:v>200682</c:v>
                </c:pt>
                <c:pt idx="3123">
                  <c:v>200682</c:v>
                </c:pt>
                <c:pt idx="3124">
                  <c:v>200682</c:v>
                </c:pt>
                <c:pt idx="3125">
                  <c:v>200682</c:v>
                </c:pt>
                <c:pt idx="3126">
                  <c:v>200682</c:v>
                </c:pt>
                <c:pt idx="3127">
                  <c:v>200682</c:v>
                </c:pt>
                <c:pt idx="3128">
                  <c:v>200682</c:v>
                </c:pt>
                <c:pt idx="3129">
                  <c:v>200682</c:v>
                </c:pt>
                <c:pt idx="3130">
                  <c:v>200682</c:v>
                </c:pt>
                <c:pt idx="3131">
                  <c:v>200682</c:v>
                </c:pt>
                <c:pt idx="3132">
                  <c:v>200682</c:v>
                </c:pt>
                <c:pt idx="3133">
                  <c:v>200682</c:v>
                </c:pt>
                <c:pt idx="3134">
                  <c:v>200682</c:v>
                </c:pt>
                <c:pt idx="3135">
                  <c:v>200682</c:v>
                </c:pt>
                <c:pt idx="3136">
                  <c:v>200682</c:v>
                </c:pt>
                <c:pt idx="3137">
                  <c:v>200682</c:v>
                </c:pt>
                <c:pt idx="3138">
                  <c:v>200682</c:v>
                </c:pt>
                <c:pt idx="3139">
                  <c:v>200682</c:v>
                </c:pt>
                <c:pt idx="3140">
                  <c:v>200682</c:v>
                </c:pt>
                <c:pt idx="3141">
                  <c:v>200682</c:v>
                </c:pt>
                <c:pt idx="3142">
                  <c:v>200682</c:v>
                </c:pt>
                <c:pt idx="3143">
                  <c:v>200682</c:v>
                </c:pt>
                <c:pt idx="3144">
                  <c:v>200682</c:v>
                </c:pt>
                <c:pt idx="3145">
                  <c:v>200682</c:v>
                </c:pt>
                <c:pt idx="3146">
                  <c:v>200682</c:v>
                </c:pt>
                <c:pt idx="3147">
                  <c:v>200682</c:v>
                </c:pt>
                <c:pt idx="3148">
                  <c:v>200682</c:v>
                </c:pt>
                <c:pt idx="3149">
                  <c:v>200682</c:v>
                </c:pt>
                <c:pt idx="3150">
                  <c:v>200682</c:v>
                </c:pt>
                <c:pt idx="3151">
                  <c:v>200682</c:v>
                </c:pt>
                <c:pt idx="3152">
                  <c:v>200682</c:v>
                </c:pt>
                <c:pt idx="3153">
                  <c:v>200682</c:v>
                </c:pt>
                <c:pt idx="3154">
                  <c:v>200682</c:v>
                </c:pt>
                <c:pt idx="3155">
                  <c:v>200682</c:v>
                </c:pt>
                <c:pt idx="3156">
                  <c:v>200682</c:v>
                </c:pt>
                <c:pt idx="3157">
                  <c:v>200682</c:v>
                </c:pt>
                <c:pt idx="3158">
                  <c:v>200682</c:v>
                </c:pt>
                <c:pt idx="3159">
                  <c:v>200682</c:v>
                </c:pt>
                <c:pt idx="3160">
                  <c:v>200682</c:v>
                </c:pt>
                <c:pt idx="3161">
                  <c:v>200682</c:v>
                </c:pt>
                <c:pt idx="3162">
                  <c:v>200682</c:v>
                </c:pt>
                <c:pt idx="3163">
                  <c:v>200682</c:v>
                </c:pt>
                <c:pt idx="3164">
                  <c:v>200682</c:v>
                </c:pt>
                <c:pt idx="3165">
                  <c:v>200682</c:v>
                </c:pt>
                <c:pt idx="3166">
                  <c:v>200682</c:v>
                </c:pt>
                <c:pt idx="3167">
                  <c:v>200682</c:v>
                </c:pt>
                <c:pt idx="3168">
                  <c:v>200682</c:v>
                </c:pt>
                <c:pt idx="3169">
                  <c:v>200682</c:v>
                </c:pt>
                <c:pt idx="3170">
                  <c:v>200682</c:v>
                </c:pt>
                <c:pt idx="3171">
                  <c:v>200682</c:v>
                </c:pt>
                <c:pt idx="3172">
                  <c:v>200682</c:v>
                </c:pt>
                <c:pt idx="3173">
                  <c:v>200682</c:v>
                </c:pt>
                <c:pt idx="3174">
                  <c:v>200682</c:v>
                </c:pt>
                <c:pt idx="3175">
                  <c:v>200682</c:v>
                </c:pt>
                <c:pt idx="3176">
                  <c:v>200682</c:v>
                </c:pt>
                <c:pt idx="3177">
                  <c:v>200682</c:v>
                </c:pt>
                <c:pt idx="3178">
                  <c:v>200682</c:v>
                </c:pt>
                <c:pt idx="3179">
                  <c:v>200682</c:v>
                </c:pt>
                <c:pt idx="3180">
                  <c:v>200682</c:v>
                </c:pt>
                <c:pt idx="3181">
                  <c:v>200682</c:v>
                </c:pt>
                <c:pt idx="3182">
                  <c:v>200682</c:v>
                </c:pt>
                <c:pt idx="3183">
                  <c:v>200682</c:v>
                </c:pt>
                <c:pt idx="3184">
                  <c:v>200682</c:v>
                </c:pt>
                <c:pt idx="3185">
                  <c:v>200682</c:v>
                </c:pt>
                <c:pt idx="3186">
                  <c:v>200682</c:v>
                </c:pt>
                <c:pt idx="3187">
                  <c:v>200682</c:v>
                </c:pt>
                <c:pt idx="3188">
                  <c:v>200682</c:v>
                </c:pt>
                <c:pt idx="3189">
                  <c:v>200682</c:v>
                </c:pt>
                <c:pt idx="3190">
                  <c:v>200682</c:v>
                </c:pt>
                <c:pt idx="3191">
                  <c:v>200682</c:v>
                </c:pt>
                <c:pt idx="3192">
                  <c:v>200682</c:v>
                </c:pt>
                <c:pt idx="3193">
                  <c:v>200682</c:v>
                </c:pt>
                <c:pt idx="3194">
                  <c:v>200682</c:v>
                </c:pt>
                <c:pt idx="3195">
                  <c:v>200682</c:v>
                </c:pt>
                <c:pt idx="3196">
                  <c:v>200682</c:v>
                </c:pt>
                <c:pt idx="3197">
                  <c:v>200682</c:v>
                </c:pt>
                <c:pt idx="3198">
                  <c:v>200682</c:v>
                </c:pt>
                <c:pt idx="3199">
                  <c:v>200682</c:v>
                </c:pt>
                <c:pt idx="3200">
                  <c:v>200682</c:v>
                </c:pt>
                <c:pt idx="3201">
                  <c:v>200682</c:v>
                </c:pt>
                <c:pt idx="3202">
                  <c:v>200682</c:v>
                </c:pt>
                <c:pt idx="3203">
                  <c:v>200682</c:v>
                </c:pt>
                <c:pt idx="3204">
                  <c:v>200682</c:v>
                </c:pt>
                <c:pt idx="3205">
                  <c:v>200682</c:v>
                </c:pt>
                <c:pt idx="3206">
                  <c:v>200682</c:v>
                </c:pt>
                <c:pt idx="3207">
                  <c:v>200682</c:v>
                </c:pt>
                <c:pt idx="3208">
                  <c:v>200682</c:v>
                </c:pt>
                <c:pt idx="3209">
                  <c:v>200682</c:v>
                </c:pt>
                <c:pt idx="3210">
                  <c:v>200682</c:v>
                </c:pt>
                <c:pt idx="3211">
                  <c:v>200682</c:v>
                </c:pt>
                <c:pt idx="3212">
                  <c:v>200682</c:v>
                </c:pt>
                <c:pt idx="3213">
                  <c:v>200682</c:v>
                </c:pt>
                <c:pt idx="3214">
                  <c:v>200682</c:v>
                </c:pt>
                <c:pt idx="3215">
                  <c:v>200682</c:v>
                </c:pt>
                <c:pt idx="3216">
                  <c:v>200682</c:v>
                </c:pt>
                <c:pt idx="3217">
                  <c:v>200682</c:v>
                </c:pt>
                <c:pt idx="3218">
                  <c:v>200682</c:v>
                </c:pt>
                <c:pt idx="3219">
                  <c:v>200682</c:v>
                </c:pt>
                <c:pt idx="3220">
                  <c:v>200682</c:v>
                </c:pt>
                <c:pt idx="3221">
                  <c:v>200682</c:v>
                </c:pt>
                <c:pt idx="3222">
                  <c:v>200682</c:v>
                </c:pt>
                <c:pt idx="3223">
                  <c:v>200682</c:v>
                </c:pt>
                <c:pt idx="3224">
                  <c:v>200682</c:v>
                </c:pt>
                <c:pt idx="3225">
                  <c:v>200682</c:v>
                </c:pt>
                <c:pt idx="3226">
                  <c:v>200682</c:v>
                </c:pt>
                <c:pt idx="3227">
                  <c:v>200682</c:v>
                </c:pt>
                <c:pt idx="3228">
                  <c:v>200682</c:v>
                </c:pt>
                <c:pt idx="3229">
                  <c:v>200682</c:v>
                </c:pt>
                <c:pt idx="3230">
                  <c:v>200682</c:v>
                </c:pt>
                <c:pt idx="3231">
                  <c:v>200682</c:v>
                </c:pt>
                <c:pt idx="3232">
                  <c:v>200682</c:v>
                </c:pt>
                <c:pt idx="3233">
                  <c:v>200682</c:v>
                </c:pt>
                <c:pt idx="3234">
                  <c:v>200682</c:v>
                </c:pt>
                <c:pt idx="3235">
                  <c:v>200682</c:v>
                </c:pt>
                <c:pt idx="3236">
                  <c:v>200682</c:v>
                </c:pt>
                <c:pt idx="3237">
                  <c:v>200682</c:v>
                </c:pt>
                <c:pt idx="3238">
                  <c:v>200682</c:v>
                </c:pt>
                <c:pt idx="3239">
                  <c:v>200682</c:v>
                </c:pt>
                <c:pt idx="3240">
                  <c:v>200682</c:v>
                </c:pt>
                <c:pt idx="3241">
                  <c:v>200682</c:v>
                </c:pt>
                <c:pt idx="3242">
                  <c:v>200682</c:v>
                </c:pt>
                <c:pt idx="3243">
                  <c:v>200682</c:v>
                </c:pt>
                <c:pt idx="3244">
                  <c:v>200682</c:v>
                </c:pt>
                <c:pt idx="3245">
                  <c:v>200682</c:v>
                </c:pt>
                <c:pt idx="3246">
                  <c:v>200682</c:v>
                </c:pt>
                <c:pt idx="3247">
                  <c:v>200682</c:v>
                </c:pt>
                <c:pt idx="3248">
                  <c:v>200682</c:v>
                </c:pt>
                <c:pt idx="3249">
                  <c:v>200682</c:v>
                </c:pt>
                <c:pt idx="3250">
                  <c:v>200682</c:v>
                </c:pt>
                <c:pt idx="3251">
                  <c:v>200682</c:v>
                </c:pt>
                <c:pt idx="3252">
                  <c:v>200682</c:v>
                </c:pt>
                <c:pt idx="3253">
                  <c:v>200682</c:v>
                </c:pt>
                <c:pt idx="3254">
                  <c:v>200682</c:v>
                </c:pt>
                <c:pt idx="3255">
                  <c:v>200682</c:v>
                </c:pt>
                <c:pt idx="3256">
                  <c:v>200682</c:v>
                </c:pt>
                <c:pt idx="3257">
                  <c:v>200682</c:v>
                </c:pt>
                <c:pt idx="3258">
                  <c:v>200682</c:v>
                </c:pt>
                <c:pt idx="3259">
                  <c:v>200682</c:v>
                </c:pt>
                <c:pt idx="3260">
                  <c:v>200682</c:v>
                </c:pt>
                <c:pt idx="3261">
                  <c:v>200682</c:v>
                </c:pt>
                <c:pt idx="3262">
                  <c:v>200682</c:v>
                </c:pt>
                <c:pt idx="3263">
                  <c:v>200682</c:v>
                </c:pt>
                <c:pt idx="3264">
                  <c:v>200682</c:v>
                </c:pt>
                <c:pt idx="3265">
                  <c:v>200682</c:v>
                </c:pt>
                <c:pt idx="3266">
                  <c:v>200682</c:v>
                </c:pt>
                <c:pt idx="3267">
                  <c:v>200682</c:v>
                </c:pt>
                <c:pt idx="3268">
                  <c:v>200682</c:v>
                </c:pt>
                <c:pt idx="3269">
                  <c:v>200682</c:v>
                </c:pt>
                <c:pt idx="3270">
                  <c:v>200682</c:v>
                </c:pt>
                <c:pt idx="3271">
                  <c:v>200682</c:v>
                </c:pt>
                <c:pt idx="3272">
                  <c:v>200682</c:v>
                </c:pt>
                <c:pt idx="3273">
                  <c:v>200682</c:v>
                </c:pt>
                <c:pt idx="3274">
                  <c:v>200682</c:v>
                </c:pt>
                <c:pt idx="3275">
                  <c:v>200682</c:v>
                </c:pt>
                <c:pt idx="3276">
                  <c:v>200682</c:v>
                </c:pt>
                <c:pt idx="3277">
                  <c:v>200682</c:v>
                </c:pt>
                <c:pt idx="3278">
                  <c:v>200682</c:v>
                </c:pt>
                <c:pt idx="3279">
                  <c:v>200682</c:v>
                </c:pt>
                <c:pt idx="3280">
                  <c:v>200682</c:v>
                </c:pt>
                <c:pt idx="3281">
                  <c:v>200682</c:v>
                </c:pt>
                <c:pt idx="3282">
                  <c:v>200682</c:v>
                </c:pt>
                <c:pt idx="3283">
                  <c:v>200682</c:v>
                </c:pt>
                <c:pt idx="3284">
                  <c:v>200682</c:v>
                </c:pt>
                <c:pt idx="3285">
                  <c:v>200682</c:v>
                </c:pt>
                <c:pt idx="3286">
                  <c:v>200682</c:v>
                </c:pt>
                <c:pt idx="3287">
                  <c:v>200682</c:v>
                </c:pt>
                <c:pt idx="3288">
                  <c:v>200682</c:v>
                </c:pt>
                <c:pt idx="3289">
                  <c:v>200682</c:v>
                </c:pt>
                <c:pt idx="3290">
                  <c:v>200682</c:v>
                </c:pt>
                <c:pt idx="3291">
                  <c:v>200682</c:v>
                </c:pt>
                <c:pt idx="3292">
                  <c:v>200682</c:v>
                </c:pt>
                <c:pt idx="3293">
                  <c:v>200682</c:v>
                </c:pt>
                <c:pt idx="3294">
                  <c:v>200682</c:v>
                </c:pt>
                <c:pt idx="3295">
                  <c:v>200682</c:v>
                </c:pt>
                <c:pt idx="3296">
                  <c:v>200682</c:v>
                </c:pt>
                <c:pt idx="3297">
                  <c:v>200682</c:v>
                </c:pt>
                <c:pt idx="3298">
                  <c:v>200682</c:v>
                </c:pt>
                <c:pt idx="3299">
                  <c:v>200682</c:v>
                </c:pt>
                <c:pt idx="3300">
                  <c:v>200682</c:v>
                </c:pt>
                <c:pt idx="3301">
                  <c:v>200682</c:v>
                </c:pt>
                <c:pt idx="3302">
                  <c:v>200682</c:v>
                </c:pt>
                <c:pt idx="3303">
                  <c:v>200682</c:v>
                </c:pt>
                <c:pt idx="3304">
                  <c:v>200682</c:v>
                </c:pt>
                <c:pt idx="3305">
                  <c:v>200682</c:v>
                </c:pt>
                <c:pt idx="3306">
                  <c:v>200682</c:v>
                </c:pt>
                <c:pt idx="3307">
                  <c:v>200682</c:v>
                </c:pt>
                <c:pt idx="3308">
                  <c:v>200682</c:v>
                </c:pt>
                <c:pt idx="3309">
                  <c:v>200682</c:v>
                </c:pt>
                <c:pt idx="3310">
                  <c:v>200682</c:v>
                </c:pt>
                <c:pt idx="3311">
                  <c:v>200682</c:v>
                </c:pt>
                <c:pt idx="3312">
                  <c:v>200682</c:v>
                </c:pt>
                <c:pt idx="3313">
                  <c:v>200682</c:v>
                </c:pt>
                <c:pt idx="3314">
                  <c:v>200682</c:v>
                </c:pt>
                <c:pt idx="3315">
                  <c:v>200682</c:v>
                </c:pt>
                <c:pt idx="3316">
                  <c:v>200682</c:v>
                </c:pt>
                <c:pt idx="3317">
                  <c:v>200682</c:v>
                </c:pt>
                <c:pt idx="3318">
                  <c:v>200682</c:v>
                </c:pt>
                <c:pt idx="3319">
                  <c:v>200682</c:v>
                </c:pt>
                <c:pt idx="3320">
                  <c:v>200682</c:v>
                </c:pt>
                <c:pt idx="3321">
                  <c:v>200682</c:v>
                </c:pt>
                <c:pt idx="3322">
                  <c:v>200682</c:v>
                </c:pt>
                <c:pt idx="3323">
                  <c:v>104169</c:v>
                </c:pt>
                <c:pt idx="3324">
                  <c:v>104169</c:v>
                </c:pt>
                <c:pt idx="3325">
                  <c:v>104169</c:v>
                </c:pt>
                <c:pt idx="3326">
                  <c:v>104169</c:v>
                </c:pt>
                <c:pt idx="3327">
                  <c:v>104169</c:v>
                </c:pt>
                <c:pt idx="3328">
                  <c:v>104169</c:v>
                </c:pt>
                <c:pt idx="3329">
                  <c:v>104169</c:v>
                </c:pt>
                <c:pt idx="3330">
                  <c:v>104169</c:v>
                </c:pt>
                <c:pt idx="3331">
                  <c:v>104169</c:v>
                </c:pt>
                <c:pt idx="3332">
                  <c:v>104169</c:v>
                </c:pt>
                <c:pt idx="3333">
                  <c:v>104169</c:v>
                </c:pt>
                <c:pt idx="3334">
                  <c:v>104169</c:v>
                </c:pt>
                <c:pt idx="3335">
                  <c:v>104169</c:v>
                </c:pt>
                <c:pt idx="3336">
                  <c:v>104169</c:v>
                </c:pt>
                <c:pt idx="3337">
                  <c:v>104169</c:v>
                </c:pt>
                <c:pt idx="3338">
                  <c:v>104169</c:v>
                </c:pt>
                <c:pt idx="3339">
                  <c:v>104169</c:v>
                </c:pt>
                <c:pt idx="3340">
                  <c:v>104169</c:v>
                </c:pt>
                <c:pt idx="3341">
                  <c:v>104169</c:v>
                </c:pt>
                <c:pt idx="3342">
                  <c:v>104169</c:v>
                </c:pt>
                <c:pt idx="3343">
                  <c:v>104169</c:v>
                </c:pt>
                <c:pt idx="3344">
                  <c:v>104169</c:v>
                </c:pt>
                <c:pt idx="3345">
                  <c:v>104169</c:v>
                </c:pt>
                <c:pt idx="3346">
                  <c:v>104169</c:v>
                </c:pt>
                <c:pt idx="3347">
                  <c:v>104169</c:v>
                </c:pt>
                <c:pt idx="3348">
                  <c:v>104169</c:v>
                </c:pt>
                <c:pt idx="3349">
                  <c:v>104169</c:v>
                </c:pt>
                <c:pt idx="3350">
                  <c:v>104169</c:v>
                </c:pt>
                <c:pt idx="3351">
                  <c:v>104169</c:v>
                </c:pt>
                <c:pt idx="3352">
                  <c:v>104169</c:v>
                </c:pt>
                <c:pt idx="3353">
                  <c:v>104169</c:v>
                </c:pt>
                <c:pt idx="3354">
                  <c:v>104169</c:v>
                </c:pt>
                <c:pt idx="3355">
                  <c:v>104169</c:v>
                </c:pt>
                <c:pt idx="3356">
                  <c:v>104169</c:v>
                </c:pt>
                <c:pt idx="3357">
                  <c:v>104169</c:v>
                </c:pt>
                <c:pt idx="3358">
                  <c:v>104169</c:v>
                </c:pt>
                <c:pt idx="3359">
                  <c:v>104169</c:v>
                </c:pt>
                <c:pt idx="3360">
                  <c:v>104169</c:v>
                </c:pt>
                <c:pt idx="3361">
                  <c:v>104169</c:v>
                </c:pt>
                <c:pt idx="3362">
                  <c:v>104169</c:v>
                </c:pt>
                <c:pt idx="3363">
                  <c:v>104169</c:v>
                </c:pt>
                <c:pt idx="3364">
                  <c:v>104169</c:v>
                </c:pt>
                <c:pt idx="3365">
                  <c:v>104169</c:v>
                </c:pt>
                <c:pt idx="3366">
                  <c:v>104169</c:v>
                </c:pt>
                <c:pt idx="3367">
                  <c:v>104169</c:v>
                </c:pt>
                <c:pt idx="3368">
                  <c:v>104169</c:v>
                </c:pt>
                <c:pt idx="3369">
                  <c:v>104169</c:v>
                </c:pt>
                <c:pt idx="3370">
                  <c:v>200682</c:v>
                </c:pt>
                <c:pt idx="3371">
                  <c:v>200682</c:v>
                </c:pt>
                <c:pt idx="3372">
                  <c:v>200682</c:v>
                </c:pt>
                <c:pt idx="3373">
                  <c:v>200682</c:v>
                </c:pt>
                <c:pt idx="3374">
                  <c:v>200682</c:v>
                </c:pt>
                <c:pt idx="3375">
                  <c:v>200682</c:v>
                </c:pt>
                <c:pt idx="3376">
                  <c:v>200682</c:v>
                </c:pt>
                <c:pt idx="3377">
                  <c:v>200682</c:v>
                </c:pt>
                <c:pt idx="3378">
                  <c:v>200682</c:v>
                </c:pt>
                <c:pt idx="3379">
                  <c:v>200682</c:v>
                </c:pt>
                <c:pt idx="3380">
                  <c:v>200682</c:v>
                </c:pt>
                <c:pt idx="3381">
                  <c:v>200682</c:v>
                </c:pt>
                <c:pt idx="3382">
                  <c:v>200682</c:v>
                </c:pt>
                <c:pt idx="3383">
                  <c:v>200682</c:v>
                </c:pt>
                <c:pt idx="3384">
                  <c:v>200682</c:v>
                </c:pt>
                <c:pt idx="3385">
                  <c:v>200682</c:v>
                </c:pt>
                <c:pt idx="3386">
                  <c:v>200682</c:v>
                </c:pt>
                <c:pt idx="3387">
                  <c:v>200682</c:v>
                </c:pt>
                <c:pt idx="3388">
                  <c:v>200682</c:v>
                </c:pt>
                <c:pt idx="3389">
                  <c:v>200682</c:v>
                </c:pt>
                <c:pt idx="3390">
                  <c:v>200682</c:v>
                </c:pt>
                <c:pt idx="3391">
                  <c:v>200682</c:v>
                </c:pt>
                <c:pt idx="3392">
                  <c:v>200682</c:v>
                </c:pt>
                <c:pt idx="3393">
                  <c:v>200682</c:v>
                </c:pt>
                <c:pt idx="3394">
                  <c:v>200682</c:v>
                </c:pt>
                <c:pt idx="3395">
                  <c:v>200682</c:v>
                </c:pt>
                <c:pt idx="3396">
                  <c:v>200682</c:v>
                </c:pt>
                <c:pt idx="3397">
                  <c:v>200682</c:v>
                </c:pt>
                <c:pt idx="3398">
                  <c:v>200682</c:v>
                </c:pt>
                <c:pt idx="3399">
                  <c:v>200682</c:v>
                </c:pt>
                <c:pt idx="3400">
                  <c:v>200682</c:v>
                </c:pt>
                <c:pt idx="3401">
                  <c:v>200682</c:v>
                </c:pt>
                <c:pt idx="3402">
                  <c:v>200682</c:v>
                </c:pt>
                <c:pt idx="3403">
                  <c:v>200682</c:v>
                </c:pt>
                <c:pt idx="3404">
                  <c:v>200682</c:v>
                </c:pt>
                <c:pt idx="3405">
                  <c:v>200682</c:v>
                </c:pt>
                <c:pt idx="3406">
                  <c:v>200682</c:v>
                </c:pt>
                <c:pt idx="3407">
                  <c:v>200682</c:v>
                </c:pt>
                <c:pt idx="3408">
                  <c:v>200682</c:v>
                </c:pt>
                <c:pt idx="3409">
                  <c:v>200682</c:v>
                </c:pt>
                <c:pt idx="3410">
                  <c:v>200682</c:v>
                </c:pt>
                <c:pt idx="3411">
                  <c:v>200682</c:v>
                </c:pt>
                <c:pt idx="3412">
                  <c:v>200682</c:v>
                </c:pt>
                <c:pt idx="3413">
                  <c:v>200682</c:v>
                </c:pt>
                <c:pt idx="3414">
                  <c:v>200682</c:v>
                </c:pt>
                <c:pt idx="3415">
                  <c:v>200682</c:v>
                </c:pt>
                <c:pt idx="3416">
                  <c:v>200682</c:v>
                </c:pt>
                <c:pt idx="3417">
                  <c:v>200682</c:v>
                </c:pt>
                <c:pt idx="3418">
                  <c:v>200682</c:v>
                </c:pt>
                <c:pt idx="3419">
                  <c:v>200682</c:v>
                </c:pt>
                <c:pt idx="3420">
                  <c:v>200682</c:v>
                </c:pt>
                <c:pt idx="3421">
                  <c:v>200682</c:v>
                </c:pt>
                <c:pt idx="3422">
                  <c:v>200682</c:v>
                </c:pt>
                <c:pt idx="3423">
                  <c:v>200682</c:v>
                </c:pt>
                <c:pt idx="3424">
                  <c:v>200682</c:v>
                </c:pt>
                <c:pt idx="3425">
                  <c:v>200682</c:v>
                </c:pt>
                <c:pt idx="3426">
                  <c:v>200682</c:v>
                </c:pt>
                <c:pt idx="3427">
                  <c:v>200682</c:v>
                </c:pt>
                <c:pt idx="3428">
                  <c:v>200682</c:v>
                </c:pt>
                <c:pt idx="3429">
                  <c:v>200682</c:v>
                </c:pt>
                <c:pt idx="3430">
                  <c:v>200682</c:v>
                </c:pt>
                <c:pt idx="3431">
                  <c:v>200682</c:v>
                </c:pt>
                <c:pt idx="3432">
                  <c:v>200682</c:v>
                </c:pt>
                <c:pt idx="3433">
                  <c:v>200682</c:v>
                </c:pt>
                <c:pt idx="3434">
                  <c:v>200682</c:v>
                </c:pt>
                <c:pt idx="3435">
                  <c:v>200682</c:v>
                </c:pt>
                <c:pt idx="3436">
                  <c:v>200682</c:v>
                </c:pt>
                <c:pt idx="3437">
                  <c:v>200682</c:v>
                </c:pt>
                <c:pt idx="3438">
                  <c:v>200682</c:v>
                </c:pt>
                <c:pt idx="3439">
                  <c:v>200682</c:v>
                </c:pt>
                <c:pt idx="3440">
                  <c:v>200682</c:v>
                </c:pt>
                <c:pt idx="3441">
                  <c:v>200682</c:v>
                </c:pt>
                <c:pt idx="3442">
                  <c:v>200682</c:v>
                </c:pt>
                <c:pt idx="3443">
                  <c:v>200682</c:v>
                </c:pt>
                <c:pt idx="3444">
                  <c:v>200682</c:v>
                </c:pt>
                <c:pt idx="3445">
                  <c:v>200682</c:v>
                </c:pt>
                <c:pt idx="3446">
                  <c:v>200682</c:v>
                </c:pt>
                <c:pt idx="3447">
                  <c:v>200682</c:v>
                </c:pt>
                <c:pt idx="3448">
                  <c:v>200682</c:v>
                </c:pt>
                <c:pt idx="3449">
                  <c:v>200682</c:v>
                </c:pt>
                <c:pt idx="3450">
                  <c:v>200682</c:v>
                </c:pt>
                <c:pt idx="3451">
                  <c:v>200682</c:v>
                </c:pt>
                <c:pt idx="3452">
                  <c:v>200682</c:v>
                </c:pt>
                <c:pt idx="3453">
                  <c:v>200682</c:v>
                </c:pt>
                <c:pt idx="3454">
                  <c:v>200682</c:v>
                </c:pt>
                <c:pt idx="3455">
                  <c:v>200682</c:v>
                </c:pt>
                <c:pt idx="3456">
                  <c:v>200682</c:v>
                </c:pt>
                <c:pt idx="3457">
                  <c:v>200682</c:v>
                </c:pt>
                <c:pt idx="3458">
                  <c:v>200682</c:v>
                </c:pt>
                <c:pt idx="3459">
                  <c:v>200682</c:v>
                </c:pt>
                <c:pt idx="3460">
                  <c:v>200682</c:v>
                </c:pt>
                <c:pt idx="3461">
                  <c:v>200682</c:v>
                </c:pt>
                <c:pt idx="3462">
                  <c:v>200682</c:v>
                </c:pt>
                <c:pt idx="3463">
                  <c:v>200682</c:v>
                </c:pt>
                <c:pt idx="3464">
                  <c:v>200682</c:v>
                </c:pt>
                <c:pt idx="3465">
                  <c:v>200682</c:v>
                </c:pt>
                <c:pt idx="3466">
                  <c:v>200682</c:v>
                </c:pt>
                <c:pt idx="3467">
                  <c:v>200682</c:v>
                </c:pt>
                <c:pt idx="3468">
                  <c:v>200682</c:v>
                </c:pt>
                <c:pt idx="3469">
                  <c:v>200682</c:v>
                </c:pt>
                <c:pt idx="3470">
                  <c:v>200682</c:v>
                </c:pt>
                <c:pt idx="3471">
                  <c:v>200682</c:v>
                </c:pt>
                <c:pt idx="3472">
                  <c:v>200682</c:v>
                </c:pt>
                <c:pt idx="3473">
                  <c:v>200682</c:v>
                </c:pt>
                <c:pt idx="3474">
                  <c:v>200682</c:v>
                </c:pt>
                <c:pt idx="3475">
                  <c:v>200682</c:v>
                </c:pt>
                <c:pt idx="3476">
                  <c:v>200682</c:v>
                </c:pt>
                <c:pt idx="3477">
                  <c:v>200682</c:v>
                </c:pt>
                <c:pt idx="3478">
                  <c:v>200682</c:v>
                </c:pt>
                <c:pt idx="3479">
                  <c:v>200682</c:v>
                </c:pt>
                <c:pt idx="3480">
                  <c:v>200682</c:v>
                </c:pt>
                <c:pt idx="3481">
                  <c:v>200682</c:v>
                </c:pt>
                <c:pt idx="3482">
                  <c:v>200682</c:v>
                </c:pt>
                <c:pt idx="3483">
                  <c:v>200682</c:v>
                </c:pt>
                <c:pt idx="3484">
                  <c:v>200682</c:v>
                </c:pt>
                <c:pt idx="3485">
                  <c:v>200682</c:v>
                </c:pt>
                <c:pt idx="3486">
                  <c:v>200682</c:v>
                </c:pt>
                <c:pt idx="3487">
                  <c:v>200682</c:v>
                </c:pt>
                <c:pt idx="3488">
                  <c:v>200682</c:v>
                </c:pt>
                <c:pt idx="3489">
                  <c:v>200682</c:v>
                </c:pt>
                <c:pt idx="3490">
                  <c:v>200682</c:v>
                </c:pt>
                <c:pt idx="3491">
                  <c:v>200682</c:v>
                </c:pt>
                <c:pt idx="3492">
                  <c:v>200682</c:v>
                </c:pt>
                <c:pt idx="3493">
                  <c:v>200682</c:v>
                </c:pt>
                <c:pt idx="3494">
                  <c:v>200682</c:v>
                </c:pt>
                <c:pt idx="3495">
                  <c:v>200682</c:v>
                </c:pt>
                <c:pt idx="3496">
                  <c:v>200682</c:v>
                </c:pt>
                <c:pt idx="3497">
                  <c:v>200682</c:v>
                </c:pt>
                <c:pt idx="3498">
                  <c:v>200682</c:v>
                </c:pt>
                <c:pt idx="3499">
                  <c:v>200682</c:v>
                </c:pt>
                <c:pt idx="3500">
                  <c:v>200682</c:v>
                </c:pt>
                <c:pt idx="3501">
                  <c:v>200682</c:v>
                </c:pt>
                <c:pt idx="3502">
                  <c:v>200682</c:v>
                </c:pt>
                <c:pt idx="3503">
                  <c:v>200682</c:v>
                </c:pt>
                <c:pt idx="3504">
                  <c:v>200682</c:v>
                </c:pt>
                <c:pt idx="3505">
                  <c:v>200682</c:v>
                </c:pt>
                <c:pt idx="3506">
                  <c:v>200682</c:v>
                </c:pt>
                <c:pt idx="3507">
                  <c:v>200682</c:v>
                </c:pt>
                <c:pt idx="3508">
                  <c:v>200682</c:v>
                </c:pt>
                <c:pt idx="3509">
                  <c:v>200682</c:v>
                </c:pt>
                <c:pt idx="3510">
                  <c:v>200682</c:v>
                </c:pt>
                <c:pt idx="3511">
                  <c:v>200682</c:v>
                </c:pt>
                <c:pt idx="3512">
                  <c:v>200682</c:v>
                </c:pt>
                <c:pt idx="3513">
                  <c:v>200682</c:v>
                </c:pt>
                <c:pt idx="3514">
                  <c:v>200682</c:v>
                </c:pt>
                <c:pt idx="3515">
                  <c:v>200682</c:v>
                </c:pt>
                <c:pt idx="3516">
                  <c:v>200682</c:v>
                </c:pt>
                <c:pt idx="3517">
                  <c:v>200682</c:v>
                </c:pt>
                <c:pt idx="3518">
                  <c:v>200682</c:v>
                </c:pt>
                <c:pt idx="3519">
                  <c:v>200682</c:v>
                </c:pt>
                <c:pt idx="3520">
                  <c:v>200682</c:v>
                </c:pt>
                <c:pt idx="3521">
                  <c:v>200682</c:v>
                </c:pt>
                <c:pt idx="3522">
                  <c:v>200682</c:v>
                </c:pt>
                <c:pt idx="3523">
                  <c:v>200682</c:v>
                </c:pt>
                <c:pt idx="3524">
                  <c:v>200682</c:v>
                </c:pt>
                <c:pt idx="3525">
                  <c:v>200682</c:v>
                </c:pt>
                <c:pt idx="3526">
                  <c:v>200682</c:v>
                </c:pt>
                <c:pt idx="3527">
                  <c:v>200682</c:v>
                </c:pt>
                <c:pt idx="3528">
                  <c:v>200682</c:v>
                </c:pt>
                <c:pt idx="3529">
                  <c:v>200682</c:v>
                </c:pt>
                <c:pt idx="3530">
                  <c:v>200682</c:v>
                </c:pt>
                <c:pt idx="3531">
                  <c:v>200682</c:v>
                </c:pt>
                <c:pt idx="3532">
                  <c:v>200682</c:v>
                </c:pt>
                <c:pt idx="3533">
                  <c:v>200682</c:v>
                </c:pt>
                <c:pt idx="3534">
                  <c:v>200682</c:v>
                </c:pt>
                <c:pt idx="3535">
                  <c:v>200682</c:v>
                </c:pt>
                <c:pt idx="3536">
                  <c:v>200682</c:v>
                </c:pt>
                <c:pt idx="3537">
                  <c:v>200682</c:v>
                </c:pt>
                <c:pt idx="3538">
                  <c:v>200682</c:v>
                </c:pt>
                <c:pt idx="3539">
                  <c:v>200682</c:v>
                </c:pt>
                <c:pt idx="3540">
                  <c:v>200682</c:v>
                </c:pt>
                <c:pt idx="3541">
                  <c:v>200682</c:v>
                </c:pt>
                <c:pt idx="3542">
                  <c:v>200682</c:v>
                </c:pt>
                <c:pt idx="3543">
                  <c:v>200682</c:v>
                </c:pt>
                <c:pt idx="3544">
                  <c:v>200682</c:v>
                </c:pt>
                <c:pt idx="3545">
                  <c:v>200682</c:v>
                </c:pt>
                <c:pt idx="3546">
                  <c:v>200682</c:v>
                </c:pt>
                <c:pt idx="3547">
                  <c:v>200682</c:v>
                </c:pt>
                <c:pt idx="3548">
                  <c:v>200682</c:v>
                </c:pt>
                <c:pt idx="3549">
                  <c:v>200682</c:v>
                </c:pt>
                <c:pt idx="3550">
                  <c:v>200682</c:v>
                </c:pt>
                <c:pt idx="3551">
                  <c:v>200682</c:v>
                </c:pt>
                <c:pt idx="3552">
                  <c:v>200682</c:v>
                </c:pt>
                <c:pt idx="3553">
                  <c:v>200682</c:v>
                </c:pt>
                <c:pt idx="3554">
                  <c:v>200682</c:v>
                </c:pt>
                <c:pt idx="3555">
                  <c:v>200682</c:v>
                </c:pt>
                <c:pt idx="3556">
                  <c:v>200682</c:v>
                </c:pt>
                <c:pt idx="3557">
                  <c:v>200682</c:v>
                </c:pt>
                <c:pt idx="3558">
                  <c:v>200682</c:v>
                </c:pt>
                <c:pt idx="3559">
                  <c:v>200682</c:v>
                </c:pt>
                <c:pt idx="3560">
                  <c:v>200682</c:v>
                </c:pt>
                <c:pt idx="3561">
                  <c:v>200682</c:v>
                </c:pt>
                <c:pt idx="3562">
                  <c:v>200682</c:v>
                </c:pt>
                <c:pt idx="3563">
                  <c:v>200682</c:v>
                </c:pt>
                <c:pt idx="3564">
                  <c:v>200682</c:v>
                </c:pt>
                <c:pt idx="3565">
                  <c:v>200682</c:v>
                </c:pt>
                <c:pt idx="3566">
                  <c:v>200682</c:v>
                </c:pt>
                <c:pt idx="3567">
                  <c:v>200682</c:v>
                </c:pt>
                <c:pt idx="3568">
                  <c:v>200682</c:v>
                </c:pt>
                <c:pt idx="3569">
                  <c:v>200682</c:v>
                </c:pt>
                <c:pt idx="3570">
                  <c:v>200682</c:v>
                </c:pt>
                <c:pt idx="3571">
                  <c:v>200682</c:v>
                </c:pt>
                <c:pt idx="3572">
                  <c:v>200682</c:v>
                </c:pt>
                <c:pt idx="3573">
                  <c:v>200682</c:v>
                </c:pt>
                <c:pt idx="3574">
                  <c:v>200682</c:v>
                </c:pt>
                <c:pt idx="3575">
                  <c:v>200682</c:v>
                </c:pt>
                <c:pt idx="3576">
                  <c:v>200682</c:v>
                </c:pt>
                <c:pt idx="3577">
                  <c:v>200682</c:v>
                </c:pt>
                <c:pt idx="3578">
                  <c:v>200682</c:v>
                </c:pt>
                <c:pt idx="3579">
                  <c:v>200682</c:v>
                </c:pt>
                <c:pt idx="3580">
                  <c:v>200682</c:v>
                </c:pt>
                <c:pt idx="3581">
                  <c:v>200682</c:v>
                </c:pt>
                <c:pt idx="3582">
                  <c:v>200682</c:v>
                </c:pt>
                <c:pt idx="3583">
                  <c:v>200682</c:v>
                </c:pt>
                <c:pt idx="3584">
                  <c:v>200682</c:v>
                </c:pt>
                <c:pt idx="3585">
                  <c:v>200682</c:v>
                </c:pt>
                <c:pt idx="3586">
                  <c:v>200682</c:v>
                </c:pt>
                <c:pt idx="3587">
                  <c:v>200682</c:v>
                </c:pt>
                <c:pt idx="3588">
                  <c:v>200682</c:v>
                </c:pt>
                <c:pt idx="3589">
                  <c:v>200682</c:v>
                </c:pt>
                <c:pt idx="3590">
                  <c:v>200682</c:v>
                </c:pt>
                <c:pt idx="3591">
                  <c:v>200682</c:v>
                </c:pt>
                <c:pt idx="3592">
                  <c:v>200682</c:v>
                </c:pt>
                <c:pt idx="3593">
                  <c:v>200682</c:v>
                </c:pt>
                <c:pt idx="3594">
                  <c:v>200682</c:v>
                </c:pt>
                <c:pt idx="3595">
                  <c:v>200682</c:v>
                </c:pt>
                <c:pt idx="3596">
                  <c:v>200682</c:v>
                </c:pt>
                <c:pt idx="3597">
                  <c:v>200682</c:v>
                </c:pt>
                <c:pt idx="3598">
                  <c:v>200682</c:v>
                </c:pt>
                <c:pt idx="3599">
                  <c:v>200682</c:v>
                </c:pt>
                <c:pt idx="3600">
                  <c:v>200682</c:v>
                </c:pt>
                <c:pt idx="3601">
                  <c:v>200682</c:v>
                </c:pt>
                <c:pt idx="3602">
                  <c:v>200682</c:v>
                </c:pt>
                <c:pt idx="3603">
                  <c:v>200682</c:v>
                </c:pt>
                <c:pt idx="3604">
                  <c:v>200682</c:v>
                </c:pt>
                <c:pt idx="3605">
                  <c:v>200682</c:v>
                </c:pt>
                <c:pt idx="3606">
                  <c:v>200682</c:v>
                </c:pt>
                <c:pt idx="3607">
                  <c:v>200682</c:v>
                </c:pt>
                <c:pt idx="3608">
                  <c:v>200682</c:v>
                </c:pt>
                <c:pt idx="3609">
                  <c:v>200682</c:v>
                </c:pt>
                <c:pt idx="3610">
                  <c:v>200682</c:v>
                </c:pt>
                <c:pt idx="3611">
                  <c:v>200682</c:v>
                </c:pt>
                <c:pt idx="3612">
                  <c:v>200682</c:v>
                </c:pt>
                <c:pt idx="3613">
                  <c:v>200682</c:v>
                </c:pt>
                <c:pt idx="3614">
                  <c:v>200682</c:v>
                </c:pt>
                <c:pt idx="3615">
                  <c:v>200682</c:v>
                </c:pt>
                <c:pt idx="3616">
                  <c:v>200682</c:v>
                </c:pt>
                <c:pt idx="3617">
                  <c:v>200682</c:v>
                </c:pt>
                <c:pt idx="3618">
                  <c:v>200682</c:v>
                </c:pt>
                <c:pt idx="3619">
                  <c:v>200682</c:v>
                </c:pt>
                <c:pt idx="3620">
                  <c:v>200682</c:v>
                </c:pt>
                <c:pt idx="3621">
                  <c:v>200682</c:v>
                </c:pt>
                <c:pt idx="3622">
                  <c:v>200682</c:v>
                </c:pt>
                <c:pt idx="3623">
                  <c:v>200682</c:v>
                </c:pt>
                <c:pt idx="3624">
                  <c:v>200682</c:v>
                </c:pt>
                <c:pt idx="3625">
                  <c:v>200682</c:v>
                </c:pt>
                <c:pt idx="3626">
                  <c:v>200682</c:v>
                </c:pt>
                <c:pt idx="3627">
                  <c:v>200682</c:v>
                </c:pt>
                <c:pt idx="3628">
                  <c:v>200682</c:v>
                </c:pt>
                <c:pt idx="3629">
                  <c:v>200682</c:v>
                </c:pt>
                <c:pt idx="3630">
                  <c:v>200682</c:v>
                </c:pt>
                <c:pt idx="3631">
                  <c:v>200682</c:v>
                </c:pt>
                <c:pt idx="3632">
                  <c:v>200682</c:v>
                </c:pt>
                <c:pt idx="3633">
                  <c:v>200682</c:v>
                </c:pt>
                <c:pt idx="3634">
                  <c:v>200682</c:v>
                </c:pt>
                <c:pt idx="3635">
                  <c:v>200682</c:v>
                </c:pt>
                <c:pt idx="3636">
                  <c:v>200682</c:v>
                </c:pt>
                <c:pt idx="3637">
                  <c:v>200682</c:v>
                </c:pt>
                <c:pt idx="3638">
                  <c:v>200682</c:v>
                </c:pt>
                <c:pt idx="3639">
                  <c:v>200682</c:v>
                </c:pt>
                <c:pt idx="3640">
                  <c:v>200682</c:v>
                </c:pt>
                <c:pt idx="3641">
                  <c:v>200682</c:v>
                </c:pt>
                <c:pt idx="3642">
                  <c:v>200682</c:v>
                </c:pt>
                <c:pt idx="3643">
                  <c:v>200682</c:v>
                </c:pt>
                <c:pt idx="3644">
                  <c:v>200682</c:v>
                </c:pt>
                <c:pt idx="3645">
                  <c:v>200682</c:v>
                </c:pt>
                <c:pt idx="3646">
                  <c:v>200682</c:v>
                </c:pt>
                <c:pt idx="3647">
                  <c:v>200682</c:v>
                </c:pt>
                <c:pt idx="3648">
                  <c:v>200682</c:v>
                </c:pt>
                <c:pt idx="3649">
                  <c:v>200682</c:v>
                </c:pt>
                <c:pt idx="3650">
                  <c:v>200682</c:v>
                </c:pt>
                <c:pt idx="3651">
                  <c:v>200682</c:v>
                </c:pt>
                <c:pt idx="3652">
                  <c:v>200682</c:v>
                </c:pt>
                <c:pt idx="3653">
                  <c:v>200682</c:v>
                </c:pt>
                <c:pt idx="3654">
                  <c:v>200682</c:v>
                </c:pt>
                <c:pt idx="3655">
                  <c:v>200682</c:v>
                </c:pt>
                <c:pt idx="3656">
                  <c:v>200682</c:v>
                </c:pt>
                <c:pt idx="3657">
                  <c:v>200682</c:v>
                </c:pt>
                <c:pt idx="3658">
                  <c:v>200682</c:v>
                </c:pt>
                <c:pt idx="3659">
                  <c:v>200682</c:v>
                </c:pt>
                <c:pt idx="3660">
                  <c:v>200682</c:v>
                </c:pt>
                <c:pt idx="3661">
                  <c:v>200682</c:v>
                </c:pt>
                <c:pt idx="3662">
                  <c:v>200682</c:v>
                </c:pt>
                <c:pt idx="3663">
                  <c:v>200682</c:v>
                </c:pt>
                <c:pt idx="3664">
                  <c:v>200682</c:v>
                </c:pt>
                <c:pt idx="3665">
                  <c:v>200682</c:v>
                </c:pt>
                <c:pt idx="3666">
                  <c:v>200682</c:v>
                </c:pt>
                <c:pt idx="3667">
                  <c:v>200682</c:v>
                </c:pt>
                <c:pt idx="3668">
                  <c:v>200682</c:v>
                </c:pt>
                <c:pt idx="3669">
                  <c:v>200682</c:v>
                </c:pt>
                <c:pt idx="3670">
                  <c:v>200682</c:v>
                </c:pt>
                <c:pt idx="3671">
                  <c:v>200682</c:v>
                </c:pt>
                <c:pt idx="3672">
                  <c:v>96513</c:v>
                </c:pt>
                <c:pt idx="3673">
                  <c:v>96513</c:v>
                </c:pt>
                <c:pt idx="3674">
                  <c:v>96513</c:v>
                </c:pt>
                <c:pt idx="3675">
                  <c:v>96513</c:v>
                </c:pt>
                <c:pt idx="3676">
                  <c:v>96513</c:v>
                </c:pt>
                <c:pt idx="3677">
                  <c:v>96513</c:v>
                </c:pt>
                <c:pt idx="3678">
                  <c:v>96513</c:v>
                </c:pt>
                <c:pt idx="3679">
                  <c:v>96513</c:v>
                </c:pt>
                <c:pt idx="3680">
                  <c:v>96513</c:v>
                </c:pt>
                <c:pt idx="3681">
                  <c:v>96513</c:v>
                </c:pt>
                <c:pt idx="3682">
                  <c:v>96513</c:v>
                </c:pt>
                <c:pt idx="3683">
                  <c:v>96513</c:v>
                </c:pt>
                <c:pt idx="3684">
                  <c:v>96513</c:v>
                </c:pt>
                <c:pt idx="3685">
                  <c:v>96513</c:v>
                </c:pt>
                <c:pt idx="3686">
                  <c:v>96513</c:v>
                </c:pt>
                <c:pt idx="3687">
                  <c:v>96513</c:v>
                </c:pt>
                <c:pt idx="3688">
                  <c:v>96513</c:v>
                </c:pt>
                <c:pt idx="3689">
                  <c:v>96513</c:v>
                </c:pt>
                <c:pt idx="3690">
                  <c:v>96513</c:v>
                </c:pt>
                <c:pt idx="3691">
                  <c:v>96513</c:v>
                </c:pt>
                <c:pt idx="3692">
                  <c:v>96513</c:v>
                </c:pt>
                <c:pt idx="3693">
                  <c:v>96513</c:v>
                </c:pt>
                <c:pt idx="3694">
                  <c:v>96513</c:v>
                </c:pt>
                <c:pt idx="3695">
                  <c:v>96513</c:v>
                </c:pt>
                <c:pt idx="3696">
                  <c:v>96513</c:v>
                </c:pt>
                <c:pt idx="3697">
                  <c:v>96513</c:v>
                </c:pt>
                <c:pt idx="3698">
                  <c:v>96513</c:v>
                </c:pt>
                <c:pt idx="3699">
                  <c:v>96513</c:v>
                </c:pt>
                <c:pt idx="3700">
                  <c:v>96513</c:v>
                </c:pt>
                <c:pt idx="3701">
                  <c:v>96513</c:v>
                </c:pt>
                <c:pt idx="3702">
                  <c:v>96513</c:v>
                </c:pt>
                <c:pt idx="3703">
                  <c:v>96513</c:v>
                </c:pt>
                <c:pt idx="3704">
                  <c:v>96513</c:v>
                </c:pt>
                <c:pt idx="3705">
                  <c:v>96513</c:v>
                </c:pt>
                <c:pt idx="3706">
                  <c:v>96513</c:v>
                </c:pt>
                <c:pt idx="3707">
                  <c:v>96513</c:v>
                </c:pt>
                <c:pt idx="3708">
                  <c:v>96513</c:v>
                </c:pt>
                <c:pt idx="3709">
                  <c:v>96513</c:v>
                </c:pt>
                <c:pt idx="3710">
                  <c:v>96513</c:v>
                </c:pt>
                <c:pt idx="3711">
                  <c:v>96513</c:v>
                </c:pt>
                <c:pt idx="3712">
                  <c:v>96513</c:v>
                </c:pt>
                <c:pt idx="3713">
                  <c:v>96513</c:v>
                </c:pt>
                <c:pt idx="3714">
                  <c:v>96513</c:v>
                </c:pt>
                <c:pt idx="3715">
                  <c:v>96513</c:v>
                </c:pt>
                <c:pt idx="3716">
                  <c:v>96513</c:v>
                </c:pt>
                <c:pt idx="3717">
                  <c:v>96513</c:v>
                </c:pt>
                <c:pt idx="3718">
                  <c:v>96513</c:v>
                </c:pt>
                <c:pt idx="3719">
                  <c:v>96513</c:v>
                </c:pt>
                <c:pt idx="3720">
                  <c:v>96513</c:v>
                </c:pt>
                <c:pt idx="3721">
                  <c:v>96513</c:v>
                </c:pt>
                <c:pt idx="3722">
                  <c:v>96513</c:v>
                </c:pt>
                <c:pt idx="3723">
                  <c:v>96513</c:v>
                </c:pt>
                <c:pt idx="3724">
                  <c:v>96513</c:v>
                </c:pt>
                <c:pt idx="3725">
                  <c:v>96513</c:v>
                </c:pt>
                <c:pt idx="3726">
                  <c:v>96513</c:v>
                </c:pt>
                <c:pt idx="3727">
                  <c:v>96513</c:v>
                </c:pt>
                <c:pt idx="3728">
                  <c:v>96513</c:v>
                </c:pt>
                <c:pt idx="3729">
                  <c:v>96513</c:v>
                </c:pt>
                <c:pt idx="3730">
                  <c:v>96513</c:v>
                </c:pt>
                <c:pt idx="3731">
                  <c:v>96513</c:v>
                </c:pt>
                <c:pt idx="3732">
                  <c:v>96513</c:v>
                </c:pt>
                <c:pt idx="3733">
                  <c:v>96513</c:v>
                </c:pt>
                <c:pt idx="3734">
                  <c:v>96513</c:v>
                </c:pt>
                <c:pt idx="3735">
                  <c:v>96513</c:v>
                </c:pt>
                <c:pt idx="3736">
                  <c:v>96513</c:v>
                </c:pt>
                <c:pt idx="3737">
                  <c:v>96513</c:v>
                </c:pt>
                <c:pt idx="3738">
                  <c:v>96513</c:v>
                </c:pt>
                <c:pt idx="3739">
                  <c:v>96513</c:v>
                </c:pt>
                <c:pt idx="3740">
                  <c:v>96513</c:v>
                </c:pt>
                <c:pt idx="3741">
                  <c:v>96513</c:v>
                </c:pt>
                <c:pt idx="3742">
                  <c:v>96513</c:v>
                </c:pt>
                <c:pt idx="3743">
                  <c:v>96513</c:v>
                </c:pt>
                <c:pt idx="3744">
                  <c:v>96513</c:v>
                </c:pt>
                <c:pt idx="3745">
                  <c:v>96513</c:v>
                </c:pt>
                <c:pt idx="3746">
                  <c:v>96513</c:v>
                </c:pt>
                <c:pt idx="3747">
                  <c:v>96513</c:v>
                </c:pt>
                <c:pt idx="3748">
                  <c:v>96513</c:v>
                </c:pt>
                <c:pt idx="3749">
                  <c:v>96513</c:v>
                </c:pt>
                <c:pt idx="3750">
                  <c:v>96513</c:v>
                </c:pt>
                <c:pt idx="3751">
                  <c:v>96513</c:v>
                </c:pt>
                <c:pt idx="3752">
                  <c:v>96513</c:v>
                </c:pt>
                <c:pt idx="3753">
                  <c:v>96513</c:v>
                </c:pt>
                <c:pt idx="3754">
                  <c:v>96513</c:v>
                </c:pt>
                <c:pt idx="3755">
                  <c:v>96513</c:v>
                </c:pt>
                <c:pt idx="3756">
                  <c:v>96513</c:v>
                </c:pt>
                <c:pt idx="3757">
                  <c:v>96513</c:v>
                </c:pt>
                <c:pt idx="3758">
                  <c:v>96513</c:v>
                </c:pt>
                <c:pt idx="3759">
                  <c:v>200682</c:v>
                </c:pt>
                <c:pt idx="3760">
                  <c:v>200682</c:v>
                </c:pt>
                <c:pt idx="3761">
                  <c:v>200682</c:v>
                </c:pt>
                <c:pt idx="3762">
                  <c:v>200682</c:v>
                </c:pt>
                <c:pt idx="3763">
                  <c:v>200682</c:v>
                </c:pt>
                <c:pt idx="3764">
                  <c:v>200682</c:v>
                </c:pt>
                <c:pt idx="3765">
                  <c:v>200682</c:v>
                </c:pt>
                <c:pt idx="3766">
                  <c:v>200682</c:v>
                </c:pt>
                <c:pt idx="3767">
                  <c:v>200682</c:v>
                </c:pt>
                <c:pt idx="3768">
                  <c:v>200682</c:v>
                </c:pt>
                <c:pt idx="3769">
                  <c:v>200682</c:v>
                </c:pt>
                <c:pt idx="3770">
                  <c:v>200682</c:v>
                </c:pt>
                <c:pt idx="3771">
                  <c:v>200682</c:v>
                </c:pt>
                <c:pt idx="3772">
                  <c:v>200682</c:v>
                </c:pt>
                <c:pt idx="3773">
                  <c:v>200682</c:v>
                </c:pt>
                <c:pt idx="3774">
                  <c:v>200682</c:v>
                </c:pt>
                <c:pt idx="3775">
                  <c:v>200682</c:v>
                </c:pt>
                <c:pt idx="3776">
                  <c:v>200682</c:v>
                </c:pt>
                <c:pt idx="3777">
                  <c:v>200682</c:v>
                </c:pt>
                <c:pt idx="3778">
                  <c:v>200682</c:v>
                </c:pt>
                <c:pt idx="3779">
                  <c:v>200682</c:v>
                </c:pt>
                <c:pt idx="3780">
                  <c:v>200682</c:v>
                </c:pt>
                <c:pt idx="3781">
                  <c:v>200682</c:v>
                </c:pt>
                <c:pt idx="3782">
                  <c:v>200682</c:v>
                </c:pt>
                <c:pt idx="3783">
                  <c:v>200682</c:v>
                </c:pt>
                <c:pt idx="3784">
                  <c:v>200682</c:v>
                </c:pt>
                <c:pt idx="3785">
                  <c:v>200682</c:v>
                </c:pt>
                <c:pt idx="3786">
                  <c:v>200682</c:v>
                </c:pt>
                <c:pt idx="3787">
                  <c:v>200682</c:v>
                </c:pt>
                <c:pt idx="3788">
                  <c:v>200682</c:v>
                </c:pt>
                <c:pt idx="3789">
                  <c:v>200682</c:v>
                </c:pt>
                <c:pt idx="3790">
                  <c:v>200682</c:v>
                </c:pt>
                <c:pt idx="3791">
                  <c:v>200682</c:v>
                </c:pt>
                <c:pt idx="3792">
                  <c:v>200682</c:v>
                </c:pt>
                <c:pt idx="3793">
                  <c:v>200682</c:v>
                </c:pt>
                <c:pt idx="3794">
                  <c:v>200682</c:v>
                </c:pt>
                <c:pt idx="3795">
                  <c:v>200682</c:v>
                </c:pt>
                <c:pt idx="3796">
                  <c:v>200682</c:v>
                </c:pt>
                <c:pt idx="3797">
                  <c:v>200682</c:v>
                </c:pt>
                <c:pt idx="3798">
                  <c:v>200682</c:v>
                </c:pt>
                <c:pt idx="3799">
                  <c:v>200682</c:v>
                </c:pt>
                <c:pt idx="3800">
                  <c:v>200682</c:v>
                </c:pt>
                <c:pt idx="3801">
                  <c:v>200682</c:v>
                </c:pt>
                <c:pt idx="3802">
                  <c:v>200682</c:v>
                </c:pt>
                <c:pt idx="3803">
                  <c:v>200682</c:v>
                </c:pt>
                <c:pt idx="3804">
                  <c:v>200682</c:v>
                </c:pt>
                <c:pt idx="3805">
                  <c:v>200682</c:v>
                </c:pt>
                <c:pt idx="3806">
                  <c:v>200682</c:v>
                </c:pt>
                <c:pt idx="3807">
                  <c:v>200682</c:v>
                </c:pt>
                <c:pt idx="3808">
                  <c:v>200682</c:v>
                </c:pt>
                <c:pt idx="3809">
                  <c:v>200682</c:v>
                </c:pt>
                <c:pt idx="3810">
                  <c:v>200682</c:v>
                </c:pt>
                <c:pt idx="3811">
                  <c:v>200682</c:v>
                </c:pt>
                <c:pt idx="3812">
                  <c:v>200682</c:v>
                </c:pt>
                <c:pt idx="3813">
                  <c:v>200682</c:v>
                </c:pt>
                <c:pt idx="3814">
                  <c:v>200682</c:v>
                </c:pt>
                <c:pt idx="3815">
                  <c:v>200682</c:v>
                </c:pt>
                <c:pt idx="3816">
                  <c:v>200682</c:v>
                </c:pt>
                <c:pt idx="3817">
                  <c:v>200682</c:v>
                </c:pt>
                <c:pt idx="3818">
                  <c:v>200682</c:v>
                </c:pt>
                <c:pt idx="3819">
                  <c:v>200682</c:v>
                </c:pt>
                <c:pt idx="3820">
                  <c:v>200682</c:v>
                </c:pt>
                <c:pt idx="3821">
                  <c:v>200682</c:v>
                </c:pt>
                <c:pt idx="3822">
                  <c:v>200682</c:v>
                </c:pt>
                <c:pt idx="3823">
                  <c:v>200682</c:v>
                </c:pt>
                <c:pt idx="3824">
                  <c:v>200682</c:v>
                </c:pt>
                <c:pt idx="3825">
                  <c:v>200682</c:v>
                </c:pt>
                <c:pt idx="3826">
                  <c:v>200682</c:v>
                </c:pt>
                <c:pt idx="3827">
                  <c:v>200682</c:v>
                </c:pt>
                <c:pt idx="3828">
                  <c:v>200682</c:v>
                </c:pt>
                <c:pt idx="3829">
                  <c:v>200682</c:v>
                </c:pt>
                <c:pt idx="3830">
                  <c:v>200682</c:v>
                </c:pt>
                <c:pt idx="3831">
                  <c:v>200682</c:v>
                </c:pt>
                <c:pt idx="3832">
                  <c:v>200682</c:v>
                </c:pt>
                <c:pt idx="3833">
                  <c:v>200682</c:v>
                </c:pt>
                <c:pt idx="3834">
                  <c:v>200682</c:v>
                </c:pt>
                <c:pt idx="3835">
                  <c:v>200682</c:v>
                </c:pt>
                <c:pt idx="3836">
                  <c:v>200682</c:v>
                </c:pt>
                <c:pt idx="3837">
                  <c:v>200682</c:v>
                </c:pt>
                <c:pt idx="3838">
                  <c:v>200682</c:v>
                </c:pt>
                <c:pt idx="3839">
                  <c:v>200682</c:v>
                </c:pt>
                <c:pt idx="3840">
                  <c:v>200682</c:v>
                </c:pt>
                <c:pt idx="3841">
                  <c:v>200682</c:v>
                </c:pt>
                <c:pt idx="3842">
                  <c:v>200682</c:v>
                </c:pt>
                <c:pt idx="3843">
                  <c:v>200682</c:v>
                </c:pt>
                <c:pt idx="3844">
                  <c:v>200682</c:v>
                </c:pt>
                <c:pt idx="3845">
                  <c:v>200682</c:v>
                </c:pt>
                <c:pt idx="3846">
                  <c:v>200682</c:v>
                </c:pt>
                <c:pt idx="3847">
                  <c:v>200682</c:v>
                </c:pt>
                <c:pt idx="3848">
                  <c:v>200682</c:v>
                </c:pt>
                <c:pt idx="3849">
                  <c:v>200682</c:v>
                </c:pt>
                <c:pt idx="3850">
                  <c:v>200682</c:v>
                </c:pt>
                <c:pt idx="3851">
                  <c:v>200682</c:v>
                </c:pt>
                <c:pt idx="3852">
                  <c:v>200682</c:v>
                </c:pt>
                <c:pt idx="3853">
                  <c:v>200682</c:v>
                </c:pt>
                <c:pt idx="3854">
                  <c:v>200682</c:v>
                </c:pt>
                <c:pt idx="3855">
                  <c:v>200682</c:v>
                </c:pt>
                <c:pt idx="3856">
                  <c:v>200682</c:v>
                </c:pt>
                <c:pt idx="3857">
                  <c:v>200682</c:v>
                </c:pt>
                <c:pt idx="3858">
                  <c:v>200682</c:v>
                </c:pt>
                <c:pt idx="3859">
                  <c:v>200682</c:v>
                </c:pt>
                <c:pt idx="3860">
                  <c:v>200682</c:v>
                </c:pt>
                <c:pt idx="3861">
                  <c:v>200682</c:v>
                </c:pt>
                <c:pt idx="3862">
                  <c:v>200682</c:v>
                </c:pt>
                <c:pt idx="3863">
                  <c:v>200682</c:v>
                </c:pt>
                <c:pt idx="3864">
                  <c:v>200682</c:v>
                </c:pt>
                <c:pt idx="3865">
                  <c:v>200682</c:v>
                </c:pt>
                <c:pt idx="3866">
                  <c:v>200682</c:v>
                </c:pt>
                <c:pt idx="3867">
                  <c:v>200682</c:v>
                </c:pt>
                <c:pt idx="3868">
                  <c:v>200682</c:v>
                </c:pt>
                <c:pt idx="3869">
                  <c:v>200682</c:v>
                </c:pt>
                <c:pt idx="3870">
                  <c:v>200682</c:v>
                </c:pt>
                <c:pt idx="3871">
                  <c:v>200682</c:v>
                </c:pt>
                <c:pt idx="3872">
                  <c:v>200682</c:v>
                </c:pt>
                <c:pt idx="3873">
                  <c:v>200682</c:v>
                </c:pt>
                <c:pt idx="3874">
                  <c:v>200682</c:v>
                </c:pt>
                <c:pt idx="3875">
                  <c:v>200682</c:v>
                </c:pt>
                <c:pt idx="3876">
                  <c:v>200682</c:v>
                </c:pt>
                <c:pt idx="3877">
                  <c:v>200682</c:v>
                </c:pt>
                <c:pt idx="3878">
                  <c:v>200682</c:v>
                </c:pt>
                <c:pt idx="3879">
                  <c:v>200682</c:v>
                </c:pt>
                <c:pt idx="3880">
                  <c:v>200682</c:v>
                </c:pt>
                <c:pt idx="3881">
                  <c:v>200682</c:v>
                </c:pt>
                <c:pt idx="3882">
                  <c:v>200682</c:v>
                </c:pt>
                <c:pt idx="3883">
                  <c:v>200682</c:v>
                </c:pt>
                <c:pt idx="3884">
                  <c:v>200682</c:v>
                </c:pt>
                <c:pt idx="3885">
                  <c:v>200682</c:v>
                </c:pt>
                <c:pt idx="3886">
                  <c:v>200682</c:v>
                </c:pt>
                <c:pt idx="3887">
                  <c:v>200682</c:v>
                </c:pt>
                <c:pt idx="3888">
                  <c:v>200682</c:v>
                </c:pt>
                <c:pt idx="3889">
                  <c:v>200682</c:v>
                </c:pt>
                <c:pt idx="3890">
                  <c:v>200682</c:v>
                </c:pt>
                <c:pt idx="3891">
                  <c:v>200682</c:v>
                </c:pt>
                <c:pt idx="3892">
                  <c:v>200682</c:v>
                </c:pt>
                <c:pt idx="3893">
                  <c:v>200682</c:v>
                </c:pt>
                <c:pt idx="3894">
                  <c:v>200682</c:v>
                </c:pt>
                <c:pt idx="3895">
                  <c:v>200682</c:v>
                </c:pt>
                <c:pt idx="3896">
                  <c:v>200682</c:v>
                </c:pt>
                <c:pt idx="3897">
                  <c:v>200682</c:v>
                </c:pt>
                <c:pt idx="3898">
                  <c:v>200682</c:v>
                </c:pt>
                <c:pt idx="3899">
                  <c:v>200682</c:v>
                </c:pt>
                <c:pt idx="3900">
                  <c:v>200682</c:v>
                </c:pt>
                <c:pt idx="3901">
                  <c:v>200682</c:v>
                </c:pt>
                <c:pt idx="3902">
                  <c:v>200682</c:v>
                </c:pt>
                <c:pt idx="3903">
                  <c:v>200682</c:v>
                </c:pt>
                <c:pt idx="3904">
                  <c:v>200682</c:v>
                </c:pt>
                <c:pt idx="3905">
                  <c:v>200682</c:v>
                </c:pt>
                <c:pt idx="3906">
                  <c:v>200682</c:v>
                </c:pt>
                <c:pt idx="3907">
                  <c:v>200682</c:v>
                </c:pt>
                <c:pt idx="3908">
                  <c:v>200682</c:v>
                </c:pt>
                <c:pt idx="3909">
                  <c:v>200682</c:v>
                </c:pt>
                <c:pt idx="3910">
                  <c:v>200682</c:v>
                </c:pt>
                <c:pt idx="3911">
                  <c:v>200682</c:v>
                </c:pt>
                <c:pt idx="3912">
                  <c:v>200682</c:v>
                </c:pt>
                <c:pt idx="3913">
                  <c:v>200682</c:v>
                </c:pt>
                <c:pt idx="3914">
                  <c:v>200682</c:v>
                </c:pt>
                <c:pt idx="3915">
                  <c:v>200682</c:v>
                </c:pt>
                <c:pt idx="3916">
                  <c:v>200682</c:v>
                </c:pt>
                <c:pt idx="3917">
                  <c:v>200682</c:v>
                </c:pt>
                <c:pt idx="3918">
                  <c:v>200682</c:v>
                </c:pt>
                <c:pt idx="3919">
                  <c:v>200682</c:v>
                </c:pt>
                <c:pt idx="3920">
                  <c:v>200682</c:v>
                </c:pt>
                <c:pt idx="3921">
                  <c:v>200682</c:v>
                </c:pt>
                <c:pt idx="3922">
                  <c:v>200682</c:v>
                </c:pt>
                <c:pt idx="3923">
                  <c:v>200682</c:v>
                </c:pt>
                <c:pt idx="3924">
                  <c:v>200682</c:v>
                </c:pt>
                <c:pt idx="3925">
                  <c:v>200682</c:v>
                </c:pt>
                <c:pt idx="3926">
                  <c:v>200682</c:v>
                </c:pt>
                <c:pt idx="3927">
                  <c:v>200682</c:v>
                </c:pt>
                <c:pt idx="3928">
                  <c:v>200682</c:v>
                </c:pt>
                <c:pt idx="3929">
                  <c:v>200682</c:v>
                </c:pt>
                <c:pt idx="3930">
                  <c:v>200682</c:v>
                </c:pt>
                <c:pt idx="3931">
                  <c:v>200682</c:v>
                </c:pt>
                <c:pt idx="3932">
                  <c:v>200682</c:v>
                </c:pt>
                <c:pt idx="3933">
                  <c:v>200682</c:v>
                </c:pt>
                <c:pt idx="3934">
                  <c:v>200682</c:v>
                </c:pt>
                <c:pt idx="3935">
                  <c:v>200682</c:v>
                </c:pt>
                <c:pt idx="3936">
                  <c:v>200682</c:v>
                </c:pt>
                <c:pt idx="3937">
                  <c:v>200682</c:v>
                </c:pt>
                <c:pt idx="3938">
                  <c:v>200682</c:v>
                </c:pt>
                <c:pt idx="3939">
                  <c:v>200682</c:v>
                </c:pt>
                <c:pt idx="3940">
                  <c:v>200682</c:v>
                </c:pt>
                <c:pt idx="3941">
                  <c:v>200682</c:v>
                </c:pt>
                <c:pt idx="3942">
                  <c:v>96513</c:v>
                </c:pt>
                <c:pt idx="3943">
                  <c:v>96513</c:v>
                </c:pt>
                <c:pt idx="3944">
                  <c:v>96513</c:v>
                </c:pt>
                <c:pt idx="3945">
                  <c:v>96513</c:v>
                </c:pt>
                <c:pt idx="3946">
                  <c:v>96513</c:v>
                </c:pt>
                <c:pt idx="3947">
                  <c:v>96513</c:v>
                </c:pt>
                <c:pt idx="3948">
                  <c:v>96513</c:v>
                </c:pt>
                <c:pt idx="3949">
                  <c:v>96513</c:v>
                </c:pt>
                <c:pt idx="3950">
                  <c:v>96513</c:v>
                </c:pt>
                <c:pt idx="3951">
                  <c:v>96513</c:v>
                </c:pt>
                <c:pt idx="3952">
                  <c:v>96513</c:v>
                </c:pt>
                <c:pt idx="3953">
                  <c:v>96513</c:v>
                </c:pt>
                <c:pt idx="3954">
                  <c:v>96513</c:v>
                </c:pt>
                <c:pt idx="3955">
                  <c:v>96513</c:v>
                </c:pt>
                <c:pt idx="3956">
                  <c:v>96513</c:v>
                </c:pt>
                <c:pt idx="3957">
                  <c:v>96513</c:v>
                </c:pt>
                <c:pt idx="3958">
                  <c:v>96513</c:v>
                </c:pt>
                <c:pt idx="3959">
                  <c:v>96513</c:v>
                </c:pt>
                <c:pt idx="3960">
                  <c:v>96513</c:v>
                </c:pt>
                <c:pt idx="3961">
                  <c:v>96513</c:v>
                </c:pt>
                <c:pt idx="3962">
                  <c:v>96513</c:v>
                </c:pt>
                <c:pt idx="3963">
                  <c:v>96513</c:v>
                </c:pt>
                <c:pt idx="3964">
                  <c:v>96513</c:v>
                </c:pt>
                <c:pt idx="3965">
                  <c:v>96513</c:v>
                </c:pt>
                <c:pt idx="3966">
                  <c:v>96513</c:v>
                </c:pt>
                <c:pt idx="3967">
                  <c:v>96513</c:v>
                </c:pt>
                <c:pt idx="3968">
                  <c:v>96513</c:v>
                </c:pt>
                <c:pt idx="3969">
                  <c:v>96513</c:v>
                </c:pt>
                <c:pt idx="3970">
                  <c:v>96513</c:v>
                </c:pt>
                <c:pt idx="3971">
                  <c:v>96513</c:v>
                </c:pt>
                <c:pt idx="3972">
                  <c:v>96513</c:v>
                </c:pt>
                <c:pt idx="3973">
                  <c:v>96513</c:v>
                </c:pt>
                <c:pt idx="3974">
                  <c:v>96513</c:v>
                </c:pt>
                <c:pt idx="3975">
                  <c:v>96513</c:v>
                </c:pt>
                <c:pt idx="3976">
                  <c:v>96513</c:v>
                </c:pt>
                <c:pt idx="3977">
                  <c:v>96513</c:v>
                </c:pt>
                <c:pt idx="3978">
                  <c:v>96513</c:v>
                </c:pt>
                <c:pt idx="3979">
                  <c:v>96513</c:v>
                </c:pt>
                <c:pt idx="3980">
                  <c:v>96513</c:v>
                </c:pt>
                <c:pt idx="3981">
                  <c:v>96513</c:v>
                </c:pt>
                <c:pt idx="3982">
                  <c:v>96513</c:v>
                </c:pt>
                <c:pt idx="3983">
                  <c:v>96513</c:v>
                </c:pt>
                <c:pt idx="3984">
                  <c:v>96513</c:v>
                </c:pt>
                <c:pt idx="3985">
                  <c:v>96513</c:v>
                </c:pt>
                <c:pt idx="3986">
                  <c:v>96513</c:v>
                </c:pt>
                <c:pt idx="3987">
                  <c:v>96513</c:v>
                </c:pt>
                <c:pt idx="3988">
                  <c:v>96513</c:v>
                </c:pt>
                <c:pt idx="3989">
                  <c:v>96513</c:v>
                </c:pt>
                <c:pt idx="3990">
                  <c:v>96513</c:v>
                </c:pt>
                <c:pt idx="3991">
                  <c:v>96513</c:v>
                </c:pt>
                <c:pt idx="3992">
                  <c:v>96513</c:v>
                </c:pt>
                <c:pt idx="3993">
                  <c:v>96513</c:v>
                </c:pt>
                <c:pt idx="3994">
                  <c:v>96513</c:v>
                </c:pt>
                <c:pt idx="3995">
                  <c:v>96513</c:v>
                </c:pt>
                <c:pt idx="3996">
                  <c:v>96513</c:v>
                </c:pt>
                <c:pt idx="3997">
                  <c:v>96513</c:v>
                </c:pt>
                <c:pt idx="3998">
                  <c:v>96513</c:v>
                </c:pt>
                <c:pt idx="3999">
                  <c:v>96513</c:v>
                </c:pt>
                <c:pt idx="4000">
                  <c:v>96513</c:v>
                </c:pt>
                <c:pt idx="4001">
                  <c:v>96513</c:v>
                </c:pt>
                <c:pt idx="4002">
                  <c:v>96513</c:v>
                </c:pt>
                <c:pt idx="4003">
                  <c:v>96513</c:v>
                </c:pt>
                <c:pt idx="4004">
                  <c:v>96513</c:v>
                </c:pt>
                <c:pt idx="4005">
                  <c:v>96513</c:v>
                </c:pt>
                <c:pt idx="4006">
                  <c:v>96513</c:v>
                </c:pt>
                <c:pt idx="4007">
                  <c:v>96513</c:v>
                </c:pt>
                <c:pt idx="4008">
                  <c:v>96513</c:v>
                </c:pt>
                <c:pt idx="4009">
                  <c:v>96513</c:v>
                </c:pt>
                <c:pt idx="4010">
                  <c:v>96513</c:v>
                </c:pt>
                <c:pt idx="4011">
                  <c:v>96513</c:v>
                </c:pt>
                <c:pt idx="4012">
                  <c:v>96513</c:v>
                </c:pt>
                <c:pt idx="4013">
                  <c:v>96513</c:v>
                </c:pt>
                <c:pt idx="4014">
                  <c:v>96513</c:v>
                </c:pt>
                <c:pt idx="4015">
                  <c:v>96513</c:v>
                </c:pt>
                <c:pt idx="4016">
                  <c:v>96513</c:v>
                </c:pt>
                <c:pt idx="4017">
                  <c:v>96513</c:v>
                </c:pt>
                <c:pt idx="4018">
                  <c:v>96513</c:v>
                </c:pt>
                <c:pt idx="4019">
                  <c:v>96513</c:v>
                </c:pt>
                <c:pt idx="4020">
                  <c:v>96513</c:v>
                </c:pt>
                <c:pt idx="4021">
                  <c:v>96513</c:v>
                </c:pt>
                <c:pt idx="4022">
                  <c:v>96513</c:v>
                </c:pt>
                <c:pt idx="4023">
                  <c:v>96513</c:v>
                </c:pt>
                <c:pt idx="4024">
                  <c:v>96513</c:v>
                </c:pt>
                <c:pt idx="4025">
                  <c:v>96513</c:v>
                </c:pt>
                <c:pt idx="4026">
                  <c:v>96513</c:v>
                </c:pt>
                <c:pt idx="4027">
                  <c:v>96513</c:v>
                </c:pt>
                <c:pt idx="4028">
                  <c:v>96513</c:v>
                </c:pt>
                <c:pt idx="4029">
                  <c:v>96513</c:v>
                </c:pt>
                <c:pt idx="4030">
                  <c:v>96513</c:v>
                </c:pt>
                <c:pt idx="4031">
                  <c:v>96513</c:v>
                </c:pt>
                <c:pt idx="4032">
                  <c:v>96513</c:v>
                </c:pt>
                <c:pt idx="4033">
                  <c:v>96513</c:v>
                </c:pt>
                <c:pt idx="4034">
                  <c:v>96513</c:v>
                </c:pt>
                <c:pt idx="4035">
                  <c:v>96513</c:v>
                </c:pt>
                <c:pt idx="4036">
                  <c:v>96513</c:v>
                </c:pt>
                <c:pt idx="4037">
                  <c:v>96513</c:v>
                </c:pt>
                <c:pt idx="4038">
                  <c:v>96513</c:v>
                </c:pt>
                <c:pt idx="4039">
                  <c:v>96513</c:v>
                </c:pt>
                <c:pt idx="4040">
                  <c:v>96513</c:v>
                </c:pt>
                <c:pt idx="4041">
                  <c:v>96513</c:v>
                </c:pt>
                <c:pt idx="4042">
                  <c:v>96513</c:v>
                </c:pt>
                <c:pt idx="4043">
                  <c:v>96513</c:v>
                </c:pt>
                <c:pt idx="4044">
                  <c:v>96513</c:v>
                </c:pt>
                <c:pt idx="4045">
                  <c:v>96513</c:v>
                </c:pt>
                <c:pt idx="4046">
                  <c:v>96513</c:v>
                </c:pt>
                <c:pt idx="4047">
                  <c:v>96513</c:v>
                </c:pt>
                <c:pt idx="4048">
                  <c:v>96513</c:v>
                </c:pt>
                <c:pt idx="4049">
                  <c:v>96513</c:v>
                </c:pt>
                <c:pt idx="4050">
                  <c:v>96513</c:v>
                </c:pt>
                <c:pt idx="4051">
                  <c:v>96513</c:v>
                </c:pt>
                <c:pt idx="4052">
                  <c:v>96513</c:v>
                </c:pt>
                <c:pt idx="4053">
                  <c:v>96513</c:v>
                </c:pt>
                <c:pt idx="4054">
                  <c:v>96513</c:v>
                </c:pt>
                <c:pt idx="4055">
                  <c:v>96513</c:v>
                </c:pt>
                <c:pt idx="4056">
                  <c:v>96513</c:v>
                </c:pt>
                <c:pt idx="4057">
                  <c:v>96513</c:v>
                </c:pt>
                <c:pt idx="4058">
                  <c:v>96513</c:v>
                </c:pt>
                <c:pt idx="4059">
                  <c:v>96513</c:v>
                </c:pt>
                <c:pt idx="4060">
                  <c:v>96513</c:v>
                </c:pt>
                <c:pt idx="4061">
                  <c:v>96513</c:v>
                </c:pt>
                <c:pt idx="4062">
                  <c:v>96513</c:v>
                </c:pt>
                <c:pt idx="4063">
                  <c:v>96513</c:v>
                </c:pt>
                <c:pt idx="4064">
                  <c:v>96513</c:v>
                </c:pt>
                <c:pt idx="4065">
                  <c:v>96513</c:v>
                </c:pt>
                <c:pt idx="4066">
                  <c:v>96513</c:v>
                </c:pt>
                <c:pt idx="4067">
                  <c:v>96513</c:v>
                </c:pt>
                <c:pt idx="4068">
                  <c:v>96513</c:v>
                </c:pt>
                <c:pt idx="4069">
                  <c:v>96513</c:v>
                </c:pt>
                <c:pt idx="4070">
                  <c:v>96513</c:v>
                </c:pt>
                <c:pt idx="4071">
                  <c:v>96513</c:v>
                </c:pt>
                <c:pt idx="4072">
                  <c:v>96513</c:v>
                </c:pt>
                <c:pt idx="4073">
                  <c:v>96513</c:v>
                </c:pt>
                <c:pt idx="4074">
                  <c:v>96513</c:v>
                </c:pt>
                <c:pt idx="4075">
                  <c:v>96513</c:v>
                </c:pt>
                <c:pt idx="4076">
                  <c:v>96513</c:v>
                </c:pt>
                <c:pt idx="4077">
                  <c:v>96513</c:v>
                </c:pt>
                <c:pt idx="4078">
                  <c:v>96513</c:v>
                </c:pt>
                <c:pt idx="4079">
                  <c:v>96513</c:v>
                </c:pt>
                <c:pt idx="4080">
                  <c:v>96513</c:v>
                </c:pt>
                <c:pt idx="4081">
                  <c:v>96513</c:v>
                </c:pt>
                <c:pt idx="4082">
                  <c:v>96513</c:v>
                </c:pt>
                <c:pt idx="4083">
                  <c:v>96513</c:v>
                </c:pt>
                <c:pt idx="4084">
                  <c:v>96513</c:v>
                </c:pt>
                <c:pt idx="4085">
                  <c:v>96513</c:v>
                </c:pt>
                <c:pt idx="4086">
                  <c:v>96513</c:v>
                </c:pt>
                <c:pt idx="4087">
                  <c:v>96513</c:v>
                </c:pt>
                <c:pt idx="4088">
                  <c:v>96513</c:v>
                </c:pt>
                <c:pt idx="4089">
                  <c:v>96513</c:v>
                </c:pt>
                <c:pt idx="4090">
                  <c:v>96513</c:v>
                </c:pt>
                <c:pt idx="4091">
                  <c:v>96513</c:v>
                </c:pt>
                <c:pt idx="4092">
                  <c:v>96513</c:v>
                </c:pt>
                <c:pt idx="4093">
                  <c:v>96513</c:v>
                </c:pt>
                <c:pt idx="4094">
                  <c:v>96513</c:v>
                </c:pt>
                <c:pt idx="4095">
                  <c:v>96513</c:v>
                </c:pt>
                <c:pt idx="4096">
                  <c:v>96513</c:v>
                </c:pt>
                <c:pt idx="4097">
                  <c:v>96513</c:v>
                </c:pt>
                <c:pt idx="4098">
                  <c:v>96513</c:v>
                </c:pt>
                <c:pt idx="4099">
                  <c:v>96513</c:v>
                </c:pt>
                <c:pt idx="4100">
                  <c:v>96513</c:v>
                </c:pt>
                <c:pt idx="4101">
                  <c:v>96513</c:v>
                </c:pt>
                <c:pt idx="4102">
                  <c:v>96513</c:v>
                </c:pt>
                <c:pt idx="4103">
                  <c:v>96513</c:v>
                </c:pt>
                <c:pt idx="4104">
                  <c:v>96513</c:v>
                </c:pt>
                <c:pt idx="4105">
                  <c:v>96513</c:v>
                </c:pt>
                <c:pt idx="4106">
                  <c:v>96513</c:v>
                </c:pt>
                <c:pt idx="4107">
                  <c:v>96513</c:v>
                </c:pt>
                <c:pt idx="4108">
                  <c:v>96513</c:v>
                </c:pt>
                <c:pt idx="4109">
                  <c:v>96513</c:v>
                </c:pt>
                <c:pt idx="4110">
                  <c:v>96513</c:v>
                </c:pt>
                <c:pt idx="4111">
                  <c:v>96513</c:v>
                </c:pt>
                <c:pt idx="4112">
                  <c:v>96513</c:v>
                </c:pt>
                <c:pt idx="4113">
                  <c:v>96513</c:v>
                </c:pt>
                <c:pt idx="4114">
                  <c:v>96513</c:v>
                </c:pt>
                <c:pt idx="4115">
                  <c:v>96513</c:v>
                </c:pt>
                <c:pt idx="4116">
                  <c:v>96513</c:v>
                </c:pt>
                <c:pt idx="4117">
                  <c:v>96513</c:v>
                </c:pt>
                <c:pt idx="4118">
                  <c:v>96513</c:v>
                </c:pt>
                <c:pt idx="4119">
                  <c:v>96513</c:v>
                </c:pt>
                <c:pt idx="4120">
                  <c:v>96513</c:v>
                </c:pt>
                <c:pt idx="4121">
                  <c:v>96513</c:v>
                </c:pt>
                <c:pt idx="4122">
                  <c:v>96513</c:v>
                </c:pt>
                <c:pt idx="4123">
                  <c:v>96513</c:v>
                </c:pt>
                <c:pt idx="4124">
                  <c:v>96513</c:v>
                </c:pt>
                <c:pt idx="4125">
                  <c:v>96513</c:v>
                </c:pt>
                <c:pt idx="4126">
                  <c:v>96513</c:v>
                </c:pt>
                <c:pt idx="4127">
                  <c:v>96513</c:v>
                </c:pt>
                <c:pt idx="4128">
                  <c:v>96513</c:v>
                </c:pt>
                <c:pt idx="4129">
                  <c:v>96513</c:v>
                </c:pt>
                <c:pt idx="4130">
                  <c:v>96513</c:v>
                </c:pt>
                <c:pt idx="4131">
                  <c:v>96513</c:v>
                </c:pt>
                <c:pt idx="4132">
                  <c:v>96513</c:v>
                </c:pt>
                <c:pt idx="4133">
                  <c:v>96513</c:v>
                </c:pt>
                <c:pt idx="4134">
                  <c:v>96513</c:v>
                </c:pt>
                <c:pt idx="4135">
                  <c:v>96513</c:v>
                </c:pt>
                <c:pt idx="4136">
                  <c:v>96513</c:v>
                </c:pt>
                <c:pt idx="4137">
                  <c:v>96513</c:v>
                </c:pt>
                <c:pt idx="4138">
                  <c:v>96513</c:v>
                </c:pt>
                <c:pt idx="4139">
                  <c:v>96513</c:v>
                </c:pt>
                <c:pt idx="4140">
                  <c:v>96513</c:v>
                </c:pt>
                <c:pt idx="4141">
                  <c:v>96513</c:v>
                </c:pt>
                <c:pt idx="4142">
                  <c:v>96513</c:v>
                </c:pt>
                <c:pt idx="4143">
                  <c:v>96513</c:v>
                </c:pt>
                <c:pt idx="4144">
                  <c:v>96513</c:v>
                </c:pt>
                <c:pt idx="4145">
                  <c:v>96513</c:v>
                </c:pt>
                <c:pt idx="4146">
                  <c:v>96513</c:v>
                </c:pt>
                <c:pt idx="4147">
                  <c:v>96513</c:v>
                </c:pt>
                <c:pt idx="4148">
                  <c:v>96513</c:v>
                </c:pt>
                <c:pt idx="4149">
                  <c:v>96513</c:v>
                </c:pt>
                <c:pt idx="4150">
                  <c:v>96513</c:v>
                </c:pt>
                <c:pt idx="4151">
                  <c:v>96513</c:v>
                </c:pt>
                <c:pt idx="4152">
                  <c:v>96513</c:v>
                </c:pt>
                <c:pt idx="4153">
                  <c:v>96513</c:v>
                </c:pt>
                <c:pt idx="4154">
                  <c:v>96513</c:v>
                </c:pt>
                <c:pt idx="4155">
                  <c:v>96513</c:v>
                </c:pt>
                <c:pt idx="4156">
                  <c:v>96513</c:v>
                </c:pt>
                <c:pt idx="4157">
                  <c:v>96513</c:v>
                </c:pt>
                <c:pt idx="4158">
                  <c:v>96513</c:v>
                </c:pt>
                <c:pt idx="4159">
                  <c:v>96513</c:v>
                </c:pt>
                <c:pt idx="4160">
                  <c:v>96513</c:v>
                </c:pt>
                <c:pt idx="4161">
                  <c:v>96513</c:v>
                </c:pt>
                <c:pt idx="4162">
                  <c:v>96513</c:v>
                </c:pt>
                <c:pt idx="4163">
                  <c:v>96513</c:v>
                </c:pt>
                <c:pt idx="4164">
                  <c:v>96513</c:v>
                </c:pt>
                <c:pt idx="4165">
                  <c:v>96513</c:v>
                </c:pt>
                <c:pt idx="4166">
                  <c:v>96513</c:v>
                </c:pt>
                <c:pt idx="4167">
                  <c:v>96513</c:v>
                </c:pt>
                <c:pt idx="4168">
                  <c:v>96513</c:v>
                </c:pt>
                <c:pt idx="4169">
                  <c:v>96513</c:v>
                </c:pt>
                <c:pt idx="4170">
                  <c:v>96513</c:v>
                </c:pt>
                <c:pt idx="4171">
                  <c:v>200682</c:v>
                </c:pt>
                <c:pt idx="4172">
                  <c:v>200682</c:v>
                </c:pt>
                <c:pt idx="4173">
                  <c:v>200682</c:v>
                </c:pt>
                <c:pt idx="4174">
                  <c:v>200682</c:v>
                </c:pt>
                <c:pt idx="4175">
                  <c:v>200682</c:v>
                </c:pt>
                <c:pt idx="4176">
                  <c:v>200682</c:v>
                </c:pt>
                <c:pt idx="4177">
                  <c:v>200682</c:v>
                </c:pt>
                <c:pt idx="4178">
                  <c:v>200682</c:v>
                </c:pt>
                <c:pt idx="4179">
                  <c:v>200682</c:v>
                </c:pt>
                <c:pt idx="4180">
                  <c:v>200682</c:v>
                </c:pt>
                <c:pt idx="4181">
                  <c:v>200682</c:v>
                </c:pt>
                <c:pt idx="4182">
                  <c:v>200682</c:v>
                </c:pt>
                <c:pt idx="4183">
                  <c:v>200682</c:v>
                </c:pt>
                <c:pt idx="4184">
                  <c:v>200682</c:v>
                </c:pt>
                <c:pt idx="4185">
                  <c:v>200682</c:v>
                </c:pt>
                <c:pt idx="4186">
                  <c:v>200682</c:v>
                </c:pt>
                <c:pt idx="4187">
                  <c:v>200682</c:v>
                </c:pt>
                <c:pt idx="4188">
                  <c:v>200682</c:v>
                </c:pt>
                <c:pt idx="4189">
                  <c:v>200682</c:v>
                </c:pt>
                <c:pt idx="4190">
                  <c:v>200682</c:v>
                </c:pt>
                <c:pt idx="4191">
                  <c:v>200682</c:v>
                </c:pt>
                <c:pt idx="4192">
                  <c:v>200682</c:v>
                </c:pt>
                <c:pt idx="4193">
                  <c:v>200682</c:v>
                </c:pt>
                <c:pt idx="4194">
                  <c:v>200682</c:v>
                </c:pt>
                <c:pt idx="4195">
                  <c:v>200682</c:v>
                </c:pt>
                <c:pt idx="4196">
                  <c:v>200682</c:v>
                </c:pt>
                <c:pt idx="4197">
                  <c:v>200682</c:v>
                </c:pt>
                <c:pt idx="4198">
                  <c:v>200682</c:v>
                </c:pt>
                <c:pt idx="4199">
                  <c:v>200682</c:v>
                </c:pt>
                <c:pt idx="4200">
                  <c:v>200682</c:v>
                </c:pt>
                <c:pt idx="4201">
                  <c:v>200682</c:v>
                </c:pt>
                <c:pt idx="4202">
                  <c:v>200682</c:v>
                </c:pt>
                <c:pt idx="4203">
                  <c:v>200682</c:v>
                </c:pt>
                <c:pt idx="4204">
                  <c:v>200682</c:v>
                </c:pt>
                <c:pt idx="4205">
                  <c:v>200682</c:v>
                </c:pt>
                <c:pt idx="4206">
                  <c:v>200682</c:v>
                </c:pt>
                <c:pt idx="4207">
                  <c:v>200682</c:v>
                </c:pt>
                <c:pt idx="4208">
                  <c:v>200682</c:v>
                </c:pt>
                <c:pt idx="4209">
                  <c:v>200682</c:v>
                </c:pt>
                <c:pt idx="4210">
                  <c:v>200682</c:v>
                </c:pt>
                <c:pt idx="4211">
                  <c:v>200682</c:v>
                </c:pt>
                <c:pt idx="4212">
                  <c:v>200682</c:v>
                </c:pt>
                <c:pt idx="4213">
                  <c:v>200682</c:v>
                </c:pt>
                <c:pt idx="4214">
                  <c:v>200682</c:v>
                </c:pt>
                <c:pt idx="4215">
                  <c:v>200682</c:v>
                </c:pt>
                <c:pt idx="4216">
                  <c:v>200682</c:v>
                </c:pt>
                <c:pt idx="4217">
                  <c:v>200682</c:v>
                </c:pt>
                <c:pt idx="4218">
                  <c:v>200682</c:v>
                </c:pt>
                <c:pt idx="4219">
                  <c:v>200682</c:v>
                </c:pt>
                <c:pt idx="4220">
                  <c:v>200682</c:v>
                </c:pt>
                <c:pt idx="4221">
                  <c:v>200682</c:v>
                </c:pt>
                <c:pt idx="4222">
                  <c:v>200682</c:v>
                </c:pt>
                <c:pt idx="4223">
                  <c:v>200682</c:v>
                </c:pt>
                <c:pt idx="4224">
                  <c:v>200682</c:v>
                </c:pt>
                <c:pt idx="4225">
                  <c:v>200682</c:v>
                </c:pt>
                <c:pt idx="4226">
                  <c:v>200682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Plan1!$I$1:$I$2</c:f>
              <c:strCache>
                <c:ptCount val="2"/>
                <c:pt idx="0">
                  <c:v>octree 3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Plan1!$I$3:$I$4229</c:f>
              <c:numCache>
                <c:formatCode>#,##0</c:formatCode>
                <c:ptCount val="4227"/>
                <c:pt idx="0">
                  <c:v>140664</c:v>
                </c:pt>
                <c:pt idx="1">
                  <c:v>140664</c:v>
                </c:pt>
                <c:pt idx="2">
                  <c:v>140664</c:v>
                </c:pt>
                <c:pt idx="3">
                  <c:v>140664</c:v>
                </c:pt>
                <c:pt idx="4">
                  <c:v>170454</c:v>
                </c:pt>
                <c:pt idx="5">
                  <c:v>170454</c:v>
                </c:pt>
                <c:pt idx="6">
                  <c:v>170454</c:v>
                </c:pt>
                <c:pt idx="7">
                  <c:v>170454</c:v>
                </c:pt>
                <c:pt idx="8">
                  <c:v>170454</c:v>
                </c:pt>
                <c:pt idx="9">
                  <c:v>170454</c:v>
                </c:pt>
                <c:pt idx="10">
                  <c:v>170454</c:v>
                </c:pt>
                <c:pt idx="11">
                  <c:v>170454</c:v>
                </c:pt>
                <c:pt idx="12">
                  <c:v>170454</c:v>
                </c:pt>
                <c:pt idx="13">
                  <c:v>170454</c:v>
                </c:pt>
                <c:pt idx="14">
                  <c:v>170454</c:v>
                </c:pt>
                <c:pt idx="15">
                  <c:v>170454</c:v>
                </c:pt>
                <c:pt idx="16">
                  <c:v>170454</c:v>
                </c:pt>
                <c:pt idx="17">
                  <c:v>170454</c:v>
                </c:pt>
                <c:pt idx="18">
                  <c:v>170454</c:v>
                </c:pt>
                <c:pt idx="19">
                  <c:v>170454</c:v>
                </c:pt>
                <c:pt idx="20">
                  <c:v>170454</c:v>
                </c:pt>
                <c:pt idx="21">
                  <c:v>170454</c:v>
                </c:pt>
                <c:pt idx="22">
                  <c:v>170454</c:v>
                </c:pt>
                <c:pt idx="23">
                  <c:v>170454</c:v>
                </c:pt>
                <c:pt idx="24">
                  <c:v>170454</c:v>
                </c:pt>
                <c:pt idx="25">
                  <c:v>170454</c:v>
                </c:pt>
                <c:pt idx="26">
                  <c:v>170454</c:v>
                </c:pt>
                <c:pt idx="27">
                  <c:v>170454</c:v>
                </c:pt>
                <c:pt idx="28">
                  <c:v>170454</c:v>
                </c:pt>
                <c:pt idx="29">
                  <c:v>170454</c:v>
                </c:pt>
                <c:pt idx="30">
                  <c:v>170454</c:v>
                </c:pt>
                <c:pt idx="31">
                  <c:v>170454</c:v>
                </c:pt>
                <c:pt idx="32">
                  <c:v>170454</c:v>
                </c:pt>
                <c:pt idx="33">
                  <c:v>170454</c:v>
                </c:pt>
                <c:pt idx="34">
                  <c:v>170454</c:v>
                </c:pt>
                <c:pt idx="35">
                  <c:v>170454</c:v>
                </c:pt>
                <c:pt idx="36">
                  <c:v>170454</c:v>
                </c:pt>
                <c:pt idx="37">
                  <c:v>170454</c:v>
                </c:pt>
                <c:pt idx="38">
                  <c:v>170454</c:v>
                </c:pt>
                <c:pt idx="39">
                  <c:v>170454</c:v>
                </c:pt>
                <c:pt idx="40">
                  <c:v>170454</c:v>
                </c:pt>
                <c:pt idx="41">
                  <c:v>170454</c:v>
                </c:pt>
                <c:pt idx="42">
                  <c:v>170454</c:v>
                </c:pt>
                <c:pt idx="43">
                  <c:v>170454</c:v>
                </c:pt>
                <c:pt idx="44">
                  <c:v>170454</c:v>
                </c:pt>
                <c:pt idx="45">
                  <c:v>170454</c:v>
                </c:pt>
                <c:pt idx="46">
                  <c:v>170454</c:v>
                </c:pt>
                <c:pt idx="47">
                  <c:v>170454</c:v>
                </c:pt>
                <c:pt idx="48">
                  <c:v>170454</c:v>
                </c:pt>
                <c:pt idx="49">
                  <c:v>170454</c:v>
                </c:pt>
                <c:pt idx="50">
                  <c:v>170454</c:v>
                </c:pt>
                <c:pt idx="51">
                  <c:v>170454</c:v>
                </c:pt>
                <c:pt idx="52">
                  <c:v>170454</c:v>
                </c:pt>
                <c:pt idx="53">
                  <c:v>170454</c:v>
                </c:pt>
                <c:pt idx="54">
                  <c:v>170454</c:v>
                </c:pt>
                <c:pt idx="55">
                  <c:v>170454</c:v>
                </c:pt>
                <c:pt idx="56">
                  <c:v>170454</c:v>
                </c:pt>
                <c:pt idx="57">
                  <c:v>170454</c:v>
                </c:pt>
                <c:pt idx="58">
                  <c:v>170454</c:v>
                </c:pt>
                <c:pt idx="59">
                  <c:v>170454</c:v>
                </c:pt>
                <c:pt idx="60">
                  <c:v>170454</c:v>
                </c:pt>
                <c:pt idx="61">
                  <c:v>170454</c:v>
                </c:pt>
                <c:pt idx="62">
                  <c:v>170454</c:v>
                </c:pt>
                <c:pt idx="63">
                  <c:v>170454</c:v>
                </c:pt>
                <c:pt idx="64">
                  <c:v>140664</c:v>
                </c:pt>
                <c:pt idx="65">
                  <c:v>140664</c:v>
                </c:pt>
                <c:pt idx="66">
                  <c:v>140664</c:v>
                </c:pt>
                <c:pt idx="67">
                  <c:v>140664</c:v>
                </c:pt>
                <c:pt idx="68">
                  <c:v>140664</c:v>
                </c:pt>
                <c:pt idx="69">
                  <c:v>140664</c:v>
                </c:pt>
                <c:pt idx="70">
                  <c:v>140664</c:v>
                </c:pt>
                <c:pt idx="71">
                  <c:v>140664</c:v>
                </c:pt>
                <c:pt idx="72">
                  <c:v>140664</c:v>
                </c:pt>
                <c:pt idx="73">
                  <c:v>140664</c:v>
                </c:pt>
                <c:pt idx="74">
                  <c:v>140664</c:v>
                </c:pt>
                <c:pt idx="75">
                  <c:v>140664</c:v>
                </c:pt>
                <c:pt idx="76">
                  <c:v>140664</c:v>
                </c:pt>
                <c:pt idx="77">
                  <c:v>140664</c:v>
                </c:pt>
                <c:pt idx="78">
                  <c:v>140664</c:v>
                </c:pt>
                <c:pt idx="79">
                  <c:v>140664</c:v>
                </c:pt>
                <c:pt idx="80">
                  <c:v>140664</c:v>
                </c:pt>
                <c:pt idx="81">
                  <c:v>140664</c:v>
                </c:pt>
                <c:pt idx="82">
                  <c:v>140664</c:v>
                </c:pt>
                <c:pt idx="83">
                  <c:v>140664</c:v>
                </c:pt>
                <c:pt idx="84">
                  <c:v>140664</c:v>
                </c:pt>
                <c:pt idx="85">
                  <c:v>140664</c:v>
                </c:pt>
                <c:pt idx="86">
                  <c:v>140664</c:v>
                </c:pt>
                <c:pt idx="87">
                  <c:v>140664</c:v>
                </c:pt>
                <c:pt idx="88">
                  <c:v>140664</c:v>
                </c:pt>
                <c:pt idx="89">
                  <c:v>140664</c:v>
                </c:pt>
                <c:pt idx="90">
                  <c:v>140664</c:v>
                </c:pt>
                <c:pt idx="91">
                  <c:v>140664</c:v>
                </c:pt>
                <c:pt idx="92">
                  <c:v>140664</c:v>
                </c:pt>
                <c:pt idx="93">
                  <c:v>140664</c:v>
                </c:pt>
                <c:pt idx="94">
                  <c:v>140664</c:v>
                </c:pt>
                <c:pt idx="95">
                  <c:v>140664</c:v>
                </c:pt>
                <c:pt idx="96">
                  <c:v>140664</c:v>
                </c:pt>
                <c:pt idx="97">
                  <c:v>140664</c:v>
                </c:pt>
                <c:pt idx="98">
                  <c:v>140664</c:v>
                </c:pt>
                <c:pt idx="99">
                  <c:v>140664</c:v>
                </c:pt>
                <c:pt idx="100">
                  <c:v>140664</c:v>
                </c:pt>
                <c:pt idx="101">
                  <c:v>140664</c:v>
                </c:pt>
                <c:pt idx="102">
                  <c:v>140664</c:v>
                </c:pt>
                <c:pt idx="103">
                  <c:v>140664</c:v>
                </c:pt>
                <c:pt idx="104">
                  <c:v>140664</c:v>
                </c:pt>
                <c:pt idx="105">
                  <c:v>140664</c:v>
                </c:pt>
                <c:pt idx="106">
                  <c:v>140664</c:v>
                </c:pt>
                <c:pt idx="107">
                  <c:v>140664</c:v>
                </c:pt>
                <c:pt idx="108">
                  <c:v>140664</c:v>
                </c:pt>
                <c:pt idx="109">
                  <c:v>140664</c:v>
                </c:pt>
                <c:pt idx="110">
                  <c:v>140664</c:v>
                </c:pt>
                <c:pt idx="111">
                  <c:v>140664</c:v>
                </c:pt>
                <c:pt idx="112">
                  <c:v>140664</c:v>
                </c:pt>
                <c:pt idx="113">
                  <c:v>140664</c:v>
                </c:pt>
                <c:pt idx="114">
                  <c:v>140664</c:v>
                </c:pt>
                <c:pt idx="115">
                  <c:v>140664</c:v>
                </c:pt>
                <c:pt idx="116">
                  <c:v>140664</c:v>
                </c:pt>
                <c:pt idx="117">
                  <c:v>140664</c:v>
                </c:pt>
                <c:pt idx="118">
                  <c:v>140664</c:v>
                </c:pt>
                <c:pt idx="119">
                  <c:v>140664</c:v>
                </c:pt>
                <c:pt idx="120">
                  <c:v>140664</c:v>
                </c:pt>
                <c:pt idx="121">
                  <c:v>140664</c:v>
                </c:pt>
                <c:pt idx="122">
                  <c:v>140664</c:v>
                </c:pt>
                <c:pt idx="123">
                  <c:v>140664</c:v>
                </c:pt>
                <c:pt idx="124">
                  <c:v>140664</c:v>
                </c:pt>
                <c:pt idx="125">
                  <c:v>140664</c:v>
                </c:pt>
                <c:pt idx="126">
                  <c:v>140664</c:v>
                </c:pt>
                <c:pt idx="127">
                  <c:v>140664</c:v>
                </c:pt>
                <c:pt idx="128">
                  <c:v>140664</c:v>
                </c:pt>
                <c:pt idx="129">
                  <c:v>140664</c:v>
                </c:pt>
                <c:pt idx="130">
                  <c:v>140664</c:v>
                </c:pt>
                <c:pt idx="131">
                  <c:v>140664</c:v>
                </c:pt>
                <c:pt idx="132">
                  <c:v>140664</c:v>
                </c:pt>
                <c:pt idx="133">
                  <c:v>140664</c:v>
                </c:pt>
                <c:pt idx="134">
                  <c:v>140664</c:v>
                </c:pt>
                <c:pt idx="135">
                  <c:v>140664</c:v>
                </c:pt>
                <c:pt idx="136">
                  <c:v>140664</c:v>
                </c:pt>
                <c:pt idx="137">
                  <c:v>140664</c:v>
                </c:pt>
                <c:pt idx="138">
                  <c:v>140664</c:v>
                </c:pt>
                <c:pt idx="139">
                  <c:v>140664</c:v>
                </c:pt>
                <c:pt idx="140">
                  <c:v>140664</c:v>
                </c:pt>
                <c:pt idx="141">
                  <c:v>170454</c:v>
                </c:pt>
                <c:pt idx="142">
                  <c:v>170454</c:v>
                </c:pt>
                <c:pt idx="143">
                  <c:v>170454</c:v>
                </c:pt>
                <c:pt idx="144">
                  <c:v>170454</c:v>
                </c:pt>
                <c:pt idx="145">
                  <c:v>170454</c:v>
                </c:pt>
                <c:pt idx="146">
                  <c:v>170454</c:v>
                </c:pt>
                <c:pt idx="147">
                  <c:v>170454</c:v>
                </c:pt>
                <c:pt idx="148">
                  <c:v>170454</c:v>
                </c:pt>
                <c:pt idx="149">
                  <c:v>170454</c:v>
                </c:pt>
                <c:pt idx="150">
                  <c:v>170454</c:v>
                </c:pt>
                <c:pt idx="151">
                  <c:v>170454</c:v>
                </c:pt>
                <c:pt idx="152">
                  <c:v>170454</c:v>
                </c:pt>
                <c:pt idx="153">
                  <c:v>170454</c:v>
                </c:pt>
                <c:pt idx="154">
                  <c:v>170454</c:v>
                </c:pt>
                <c:pt idx="155">
                  <c:v>170454</c:v>
                </c:pt>
                <c:pt idx="156">
                  <c:v>170454</c:v>
                </c:pt>
                <c:pt idx="157">
                  <c:v>170454</c:v>
                </c:pt>
                <c:pt idx="158">
                  <c:v>170454</c:v>
                </c:pt>
                <c:pt idx="159">
                  <c:v>170454</c:v>
                </c:pt>
                <c:pt idx="160">
                  <c:v>170454</c:v>
                </c:pt>
                <c:pt idx="161">
                  <c:v>170454</c:v>
                </c:pt>
                <c:pt idx="162">
                  <c:v>170454</c:v>
                </c:pt>
                <c:pt idx="163">
                  <c:v>170454</c:v>
                </c:pt>
                <c:pt idx="164">
                  <c:v>170454</c:v>
                </c:pt>
                <c:pt idx="165">
                  <c:v>170454</c:v>
                </c:pt>
                <c:pt idx="166">
                  <c:v>170454</c:v>
                </c:pt>
                <c:pt idx="167">
                  <c:v>170454</c:v>
                </c:pt>
                <c:pt idx="168">
                  <c:v>170454</c:v>
                </c:pt>
                <c:pt idx="169">
                  <c:v>170454</c:v>
                </c:pt>
                <c:pt idx="170">
                  <c:v>170454</c:v>
                </c:pt>
                <c:pt idx="171">
                  <c:v>170454</c:v>
                </c:pt>
                <c:pt idx="172">
                  <c:v>170454</c:v>
                </c:pt>
                <c:pt idx="173">
                  <c:v>170454</c:v>
                </c:pt>
                <c:pt idx="174">
                  <c:v>170454</c:v>
                </c:pt>
                <c:pt idx="175">
                  <c:v>170454</c:v>
                </c:pt>
                <c:pt idx="176">
                  <c:v>170454</c:v>
                </c:pt>
                <c:pt idx="177">
                  <c:v>170454</c:v>
                </c:pt>
                <c:pt idx="178">
                  <c:v>170454</c:v>
                </c:pt>
                <c:pt idx="179">
                  <c:v>170454</c:v>
                </c:pt>
                <c:pt idx="180">
                  <c:v>170454</c:v>
                </c:pt>
                <c:pt idx="181">
                  <c:v>170454</c:v>
                </c:pt>
                <c:pt idx="182">
                  <c:v>170454</c:v>
                </c:pt>
                <c:pt idx="183">
                  <c:v>170454</c:v>
                </c:pt>
                <c:pt idx="184">
                  <c:v>170454</c:v>
                </c:pt>
                <c:pt idx="185">
                  <c:v>170454</c:v>
                </c:pt>
                <c:pt idx="186">
                  <c:v>170454</c:v>
                </c:pt>
                <c:pt idx="187">
                  <c:v>170454</c:v>
                </c:pt>
                <c:pt idx="188">
                  <c:v>170454</c:v>
                </c:pt>
                <c:pt idx="189">
                  <c:v>170454</c:v>
                </c:pt>
                <c:pt idx="190">
                  <c:v>170454</c:v>
                </c:pt>
                <c:pt idx="191">
                  <c:v>170454</c:v>
                </c:pt>
                <c:pt idx="192">
                  <c:v>170454</c:v>
                </c:pt>
                <c:pt idx="193">
                  <c:v>170454</c:v>
                </c:pt>
                <c:pt idx="194">
                  <c:v>170454</c:v>
                </c:pt>
                <c:pt idx="195">
                  <c:v>170454</c:v>
                </c:pt>
                <c:pt idx="196">
                  <c:v>170454</c:v>
                </c:pt>
                <c:pt idx="197">
                  <c:v>170454</c:v>
                </c:pt>
                <c:pt idx="198">
                  <c:v>170454</c:v>
                </c:pt>
                <c:pt idx="199">
                  <c:v>170454</c:v>
                </c:pt>
                <c:pt idx="200">
                  <c:v>170454</c:v>
                </c:pt>
                <c:pt idx="201">
                  <c:v>170454</c:v>
                </c:pt>
                <c:pt idx="202">
                  <c:v>170454</c:v>
                </c:pt>
                <c:pt idx="203">
                  <c:v>170454</c:v>
                </c:pt>
                <c:pt idx="204">
                  <c:v>170454</c:v>
                </c:pt>
                <c:pt idx="205">
                  <c:v>170454</c:v>
                </c:pt>
                <c:pt idx="206">
                  <c:v>170454</c:v>
                </c:pt>
                <c:pt idx="207">
                  <c:v>170454</c:v>
                </c:pt>
                <c:pt idx="208">
                  <c:v>170454</c:v>
                </c:pt>
                <c:pt idx="209">
                  <c:v>170454</c:v>
                </c:pt>
                <c:pt idx="210">
                  <c:v>170454</c:v>
                </c:pt>
                <c:pt idx="211">
                  <c:v>170454</c:v>
                </c:pt>
                <c:pt idx="212">
                  <c:v>170454</c:v>
                </c:pt>
                <c:pt idx="213">
                  <c:v>170454</c:v>
                </c:pt>
                <c:pt idx="214">
                  <c:v>170454</c:v>
                </c:pt>
                <c:pt idx="215">
                  <c:v>170454</c:v>
                </c:pt>
                <c:pt idx="216">
                  <c:v>170454</c:v>
                </c:pt>
                <c:pt idx="217">
                  <c:v>170454</c:v>
                </c:pt>
                <c:pt idx="218">
                  <c:v>170454</c:v>
                </c:pt>
                <c:pt idx="219">
                  <c:v>170454</c:v>
                </c:pt>
                <c:pt idx="220">
                  <c:v>170454</c:v>
                </c:pt>
                <c:pt idx="221">
                  <c:v>170454</c:v>
                </c:pt>
                <c:pt idx="222">
                  <c:v>170454</c:v>
                </c:pt>
                <c:pt idx="223">
                  <c:v>170454</c:v>
                </c:pt>
                <c:pt idx="224">
                  <c:v>170454</c:v>
                </c:pt>
                <c:pt idx="225">
                  <c:v>170454</c:v>
                </c:pt>
                <c:pt idx="226">
                  <c:v>170454</c:v>
                </c:pt>
                <c:pt idx="227">
                  <c:v>170454</c:v>
                </c:pt>
                <c:pt idx="228">
                  <c:v>170454</c:v>
                </c:pt>
                <c:pt idx="229">
                  <c:v>170454</c:v>
                </c:pt>
                <c:pt idx="230">
                  <c:v>170454</c:v>
                </c:pt>
                <c:pt idx="231">
                  <c:v>170454</c:v>
                </c:pt>
                <c:pt idx="232">
                  <c:v>170454</c:v>
                </c:pt>
                <c:pt idx="233">
                  <c:v>170454</c:v>
                </c:pt>
                <c:pt idx="234">
                  <c:v>170454</c:v>
                </c:pt>
                <c:pt idx="235">
                  <c:v>170454</c:v>
                </c:pt>
                <c:pt idx="236">
                  <c:v>170454</c:v>
                </c:pt>
                <c:pt idx="237">
                  <c:v>170454</c:v>
                </c:pt>
                <c:pt idx="238">
                  <c:v>170454</c:v>
                </c:pt>
                <c:pt idx="239">
                  <c:v>170454</c:v>
                </c:pt>
                <c:pt idx="240">
                  <c:v>170454</c:v>
                </c:pt>
                <c:pt idx="241">
                  <c:v>170454</c:v>
                </c:pt>
                <c:pt idx="242">
                  <c:v>110913</c:v>
                </c:pt>
                <c:pt idx="243">
                  <c:v>89457</c:v>
                </c:pt>
                <c:pt idx="244">
                  <c:v>89457</c:v>
                </c:pt>
                <c:pt idx="245">
                  <c:v>89457</c:v>
                </c:pt>
                <c:pt idx="246">
                  <c:v>89457</c:v>
                </c:pt>
                <c:pt idx="247">
                  <c:v>89457</c:v>
                </c:pt>
                <c:pt idx="248">
                  <c:v>89457</c:v>
                </c:pt>
                <c:pt idx="249">
                  <c:v>89457</c:v>
                </c:pt>
                <c:pt idx="250">
                  <c:v>89457</c:v>
                </c:pt>
                <c:pt idx="251">
                  <c:v>89457</c:v>
                </c:pt>
                <c:pt idx="252">
                  <c:v>91329</c:v>
                </c:pt>
                <c:pt idx="253">
                  <c:v>91329</c:v>
                </c:pt>
                <c:pt idx="254">
                  <c:v>91329</c:v>
                </c:pt>
                <c:pt idx="255">
                  <c:v>91329</c:v>
                </c:pt>
                <c:pt idx="256">
                  <c:v>91329</c:v>
                </c:pt>
                <c:pt idx="257">
                  <c:v>91329</c:v>
                </c:pt>
                <c:pt idx="258">
                  <c:v>91329</c:v>
                </c:pt>
                <c:pt idx="259">
                  <c:v>91329</c:v>
                </c:pt>
                <c:pt idx="260">
                  <c:v>91329</c:v>
                </c:pt>
                <c:pt idx="261">
                  <c:v>91329</c:v>
                </c:pt>
                <c:pt idx="262">
                  <c:v>91329</c:v>
                </c:pt>
                <c:pt idx="263">
                  <c:v>91329</c:v>
                </c:pt>
                <c:pt idx="264">
                  <c:v>91329</c:v>
                </c:pt>
                <c:pt idx="265">
                  <c:v>91329</c:v>
                </c:pt>
                <c:pt idx="266">
                  <c:v>91329</c:v>
                </c:pt>
                <c:pt idx="267">
                  <c:v>91329</c:v>
                </c:pt>
                <c:pt idx="268">
                  <c:v>91329</c:v>
                </c:pt>
                <c:pt idx="269">
                  <c:v>91329</c:v>
                </c:pt>
                <c:pt idx="270">
                  <c:v>91329</c:v>
                </c:pt>
                <c:pt idx="271">
                  <c:v>91329</c:v>
                </c:pt>
                <c:pt idx="272">
                  <c:v>91329</c:v>
                </c:pt>
                <c:pt idx="273">
                  <c:v>91329</c:v>
                </c:pt>
                <c:pt idx="274">
                  <c:v>91329</c:v>
                </c:pt>
                <c:pt idx="275">
                  <c:v>91329</c:v>
                </c:pt>
                <c:pt idx="276">
                  <c:v>91329</c:v>
                </c:pt>
                <c:pt idx="277">
                  <c:v>91329</c:v>
                </c:pt>
                <c:pt idx="278">
                  <c:v>91329</c:v>
                </c:pt>
                <c:pt idx="279">
                  <c:v>91329</c:v>
                </c:pt>
                <c:pt idx="280">
                  <c:v>91329</c:v>
                </c:pt>
                <c:pt idx="281">
                  <c:v>91329</c:v>
                </c:pt>
                <c:pt idx="282">
                  <c:v>91329</c:v>
                </c:pt>
                <c:pt idx="283">
                  <c:v>91329</c:v>
                </c:pt>
                <c:pt idx="284">
                  <c:v>91329</c:v>
                </c:pt>
                <c:pt idx="285">
                  <c:v>91329</c:v>
                </c:pt>
                <c:pt idx="286">
                  <c:v>91329</c:v>
                </c:pt>
                <c:pt idx="287">
                  <c:v>91329</c:v>
                </c:pt>
                <c:pt idx="288">
                  <c:v>91329</c:v>
                </c:pt>
                <c:pt idx="289">
                  <c:v>91329</c:v>
                </c:pt>
                <c:pt idx="290">
                  <c:v>91329</c:v>
                </c:pt>
                <c:pt idx="291">
                  <c:v>91329</c:v>
                </c:pt>
                <c:pt idx="292">
                  <c:v>91329</c:v>
                </c:pt>
                <c:pt idx="293">
                  <c:v>91329</c:v>
                </c:pt>
                <c:pt idx="294">
                  <c:v>91329</c:v>
                </c:pt>
                <c:pt idx="295">
                  <c:v>91329</c:v>
                </c:pt>
                <c:pt idx="296">
                  <c:v>91329</c:v>
                </c:pt>
                <c:pt idx="297">
                  <c:v>91329</c:v>
                </c:pt>
                <c:pt idx="298">
                  <c:v>91329</c:v>
                </c:pt>
                <c:pt idx="299">
                  <c:v>91329</c:v>
                </c:pt>
                <c:pt idx="300">
                  <c:v>91329</c:v>
                </c:pt>
                <c:pt idx="301">
                  <c:v>91329</c:v>
                </c:pt>
                <c:pt idx="302">
                  <c:v>91329</c:v>
                </c:pt>
                <c:pt idx="303">
                  <c:v>91329</c:v>
                </c:pt>
                <c:pt idx="304">
                  <c:v>91329</c:v>
                </c:pt>
                <c:pt idx="305">
                  <c:v>91329</c:v>
                </c:pt>
                <c:pt idx="306">
                  <c:v>91329</c:v>
                </c:pt>
                <c:pt idx="307">
                  <c:v>91329</c:v>
                </c:pt>
                <c:pt idx="308">
                  <c:v>91329</c:v>
                </c:pt>
                <c:pt idx="309">
                  <c:v>91329</c:v>
                </c:pt>
                <c:pt idx="310">
                  <c:v>91329</c:v>
                </c:pt>
                <c:pt idx="311">
                  <c:v>91329</c:v>
                </c:pt>
                <c:pt idx="312">
                  <c:v>91329</c:v>
                </c:pt>
                <c:pt idx="313">
                  <c:v>91329</c:v>
                </c:pt>
                <c:pt idx="314">
                  <c:v>91329</c:v>
                </c:pt>
                <c:pt idx="315">
                  <c:v>91329</c:v>
                </c:pt>
                <c:pt idx="316">
                  <c:v>91329</c:v>
                </c:pt>
                <c:pt idx="317">
                  <c:v>91329</c:v>
                </c:pt>
                <c:pt idx="318">
                  <c:v>91329</c:v>
                </c:pt>
                <c:pt idx="319">
                  <c:v>91329</c:v>
                </c:pt>
                <c:pt idx="320">
                  <c:v>91329</c:v>
                </c:pt>
                <c:pt idx="321">
                  <c:v>91329</c:v>
                </c:pt>
                <c:pt idx="322">
                  <c:v>91329</c:v>
                </c:pt>
                <c:pt idx="323">
                  <c:v>91329</c:v>
                </c:pt>
                <c:pt idx="324">
                  <c:v>91329</c:v>
                </c:pt>
                <c:pt idx="325">
                  <c:v>91329</c:v>
                </c:pt>
                <c:pt idx="326">
                  <c:v>91329</c:v>
                </c:pt>
                <c:pt idx="327">
                  <c:v>91329</c:v>
                </c:pt>
                <c:pt idx="328">
                  <c:v>91329</c:v>
                </c:pt>
                <c:pt idx="329">
                  <c:v>91329</c:v>
                </c:pt>
                <c:pt idx="330">
                  <c:v>91329</c:v>
                </c:pt>
                <c:pt idx="331">
                  <c:v>91329</c:v>
                </c:pt>
                <c:pt idx="332">
                  <c:v>91329</c:v>
                </c:pt>
                <c:pt idx="333">
                  <c:v>91329</c:v>
                </c:pt>
                <c:pt idx="334">
                  <c:v>91329</c:v>
                </c:pt>
                <c:pt idx="335">
                  <c:v>91329</c:v>
                </c:pt>
                <c:pt idx="336">
                  <c:v>91329</c:v>
                </c:pt>
                <c:pt idx="337">
                  <c:v>91329</c:v>
                </c:pt>
                <c:pt idx="338">
                  <c:v>91329</c:v>
                </c:pt>
                <c:pt idx="339">
                  <c:v>91329</c:v>
                </c:pt>
                <c:pt idx="340">
                  <c:v>91329</c:v>
                </c:pt>
                <c:pt idx="341">
                  <c:v>91329</c:v>
                </c:pt>
                <c:pt idx="342">
                  <c:v>91329</c:v>
                </c:pt>
                <c:pt idx="343">
                  <c:v>91329</c:v>
                </c:pt>
                <c:pt idx="344">
                  <c:v>91329</c:v>
                </c:pt>
                <c:pt idx="345">
                  <c:v>91329</c:v>
                </c:pt>
                <c:pt idx="346">
                  <c:v>91329</c:v>
                </c:pt>
                <c:pt idx="347">
                  <c:v>91329</c:v>
                </c:pt>
                <c:pt idx="348">
                  <c:v>91329</c:v>
                </c:pt>
                <c:pt idx="349">
                  <c:v>91329</c:v>
                </c:pt>
                <c:pt idx="350">
                  <c:v>91329</c:v>
                </c:pt>
                <c:pt idx="351">
                  <c:v>91329</c:v>
                </c:pt>
                <c:pt idx="352">
                  <c:v>91329</c:v>
                </c:pt>
                <c:pt idx="353">
                  <c:v>91329</c:v>
                </c:pt>
                <c:pt idx="354">
                  <c:v>91329</c:v>
                </c:pt>
                <c:pt idx="355">
                  <c:v>91329</c:v>
                </c:pt>
                <c:pt idx="356">
                  <c:v>91329</c:v>
                </c:pt>
                <c:pt idx="357">
                  <c:v>91329</c:v>
                </c:pt>
                <c:pt idx="358">
                  <c:v>91329</c:v>
                </c:pt>
                <c:pt idx="359">
                  <c:v>91329</c:v>
                </c:pt>
                <c:pt idx="360">
                  <c:v>91329</c:v>
                </c:pt>
                <c:pt idx="361">
                  <c:v>91329</c:v>
                </c:pt>
                <c:pt idx="362">
                  <c:v>91329</c:v>
                </c:pt>
                <c:pt idx="363">
                  <c:v>91329</c:v>
                </c:pt>
                <c:pt idx="364">
                  <c:v>91329</c:v>
                </c:pt>
                <c:pt idx="365">
                  <c:v>91329</c:v>
                </c:pt>
                <c:pt idx="366">
                  <c:v>91329</c:v>
                </c:pt>
                <c:pt idx="367">
                  <c:v>91329</c:v>
                </c:pt>
                <c:pt idx="368">
                  <c:v>91329</c:v>
                </c:pt>
                <c:pt idx="369">
                  <c:v>91329</c:v>
                </c:pt>
                <c:pt idx="370">
                  <c:v>91329</c:v>
                </c:pt>
                <c:pt idx="371">
                  <c:v>91329</c:v>
                </c:pt>
                <c:pt idx="372">
                  <c:v>91329</c:v>
                </c:pt>
                <c:pt idx="373">
                  <c:v>91329</c:v>
                </c:pt>
                <c:pt idx="374">
                  <c:v>91329</c:v>
                </c:pt>
                <c:pt idx="375">
                  <c:v>91329</c:v>
                </c:pt>
                <c:pt idx="376">
                  <c:v>91329</c:v>
                </c:pt>
                <c:pt idx="377">
                  <c:v>91329</c:v>
                </c:pt>
                <c:pt idx="378">
                  <c:v>91329</c:v>
                </c:pt>
                <c:pt idx="379">
                  <c:v>91329</c:v>
                </c:pt>
                <c:pt idx="380">
                  <c:v>91329</c:v>
                </c:pt>
                <c:pt idx="381">
                  <c:v>91329</c:v>
                </c:pt>
                <c:pt idx="382">
                  <c:v>91329</c:v>
                </c:pt>
                <c:pt idx="383">
                  <c:v>91329</c:v>
                </c:pt>
                <c:pt idx="384">
                  <c:v>91329</c:v>
                </c:pt>
                <c:pt idx="385">
                  <c:v>91329</c:v>
                </c:pt>
                <c:pt idx="386">
                  <c:v>91329</c:v>
                </c:pt>
                <c:pt idx="387">
                  <c:v>91329</c:v>
                </c:pt>
                <c:pt idx="388">
                  <c:v>91329</c:v>
                </c:pt>
                <c:pt idx="389">
                  <c:v>91329</c:v>
                </c:pt>
                <c:pt idx="390">
                  <c:v>91329</c:v>
                </c:pt>
                <c:pt idx="391">
                  <c:v>91329</c:v>
                </c:pt>
                <c:pt idx="392">
                  <c:v>91329</c:v>
                </c:pt>
                <c:pt idx="393">
                  <c:v>91329</c:v>
                </c:pt>
                <c:pt idx="394">
                  <c:v>91329</c:v>
                </c:pt>
                <c:pt idx="395">
                  <c:v>91329</c:v>
                </c:pt>
                <c:pt idx="396">
                  <c:v>91329</c:v>
                </c:pt>
                <c:pt idx="397">
                  <c:v>91329</c:v>
                </c:pt>
                <c:pt idx="398">
                  <c:v>91329</c:v>
                </c:pt>
                <c:pt idx="399">
                  <c:v>91329</c:v>
                </c:pt>
                <c:pt idx="400">
                  <c:v>91329</c:v>
                </c:pt>
                <c:pt idx="401">
                  <c:v>91329</c:v>
                </c:pt>
                <c:pt idx="402">
                  <c:v>91329</c:v>
                </c:pt>
                <c:pt idx="403">
                  <c:v>91329</c:v>
                </c:pt>
                <c:pt idx="404">
                  <c:v>91329</c:v>
                </c:pt>
                <c:pt idx="405">
                  <c:v>91329</c:v>
                </c:pt>
                <c:pt idx="406">
                  <c:v>91329</c:v>
                </c:pt>
                <c:pt idx="407">
                  <c:v>91329</c:v>
                </c:pt>
                <c:pt idx="408">
                  <c:v>91329</c:v>
                </c:pt>
                <c:pt idx="409">
                  <c:v>91329</c:v>
                </c:pt>
                <c:pt idx="410">
                  <c:v>91329</c:v>
                </c:pt>
                <c:pt idx="411">
                  <c:v>91329</c:v>
                </c:pt>
                <c:pt idx="412">
                  <c:v>91329</c:v>
                </c:pt>
                <c:pt idx="413">
                  <c:v>91329</c:v>
                </c:pt>
                <c:pt idx="414">
                  <c:v>91329</c:v>
                </c:pt>
                <c:pt idx="415">
                  <c:v>91329</c:v>
                </c:pt>
                <c:pt idx="416">
                  <c:v>91329</c:v>
                </c:pt>
                <c:pt idx="417">
                  <c:v>45642</c:v>
                </c:pt>
                <c:pt idx="418">
                  <c:v>45642</c:v>
                </c:pt>
                <c:pt idx="419">
                  <c:v>45642</c:v>
                </c:pt>
                <c:pt idx="420">
                  <c:v>45642</c:v>
                </c:pt>
                <c:pt idx="421">
                  <c:v>45642</c:v>
                </c:pt>
                <c:pt idx="422">
                  <c:v>45642</c:v>
                </c:pt>
                <c:pt idx="423">
                  <c:v>45642</c:v>
                </c:pt>
                <c:pt idx="424">
                  <c:v>45642</c:v>
                </c:pt>
                <c:pt idx="425">
                  <c:v>45642</c:v>
                </c:pt>
                <c:pt idx="426">
                  <c:v>45642</c:v>
                </c:pt>
                <c:pt idx="427">
                  <c:v>45642</c:v>
                </c:pt>
                <c:pt idx="428">
                  <c:v>45642</c:v>
                </c:pt>
                <c:pt idx="429">
                  <c:v>45642</c:v>
                </c:pt>
                <c:pt idx="430">
                  <c:v>45642</c:v>
                </c:pt>
                <c:pt idx="431">
                  <c:v>45642</c:v>
                </c:pt>
                <c:pt idx="432">
                  <c:v>45642</c:v>
                </c:pt>
                <c:pt idx="433">
                  <c:v>45642</c:v>
                </c:pt>
                <c:pt idx="434">
                  <c:v>45642</c:v>
                </c:pt>
                <c:pt idx="435">
                  <c:v>45642</c:v>
                </c:pt>
                <c:pt idx="436">
                  <c:v>45642</c:v>
                </c:pt>
                <c:pt idx="437">
                  <c:v>45642</c:v>
                </c:pt>
                <c:pt idx="438">
                  <c:v>45642</c:v>
                </c:pt>
                <c:pt idx="439">
                  <c:v>45642</c:v>
                </c:pt>
                <c:pt idx="440">
                  <c:v>45642</c:v>
                </c:pt>
                <c:pt idx="441">
                  <c:v>45642</c:v>
                </c:pt>
                <c:pt idx="442">
                  <c:v>45642</c:v>
                </c:pt>
                <c:pt idx="443">
                  <c:v>45642</c:v>
                </c:pt>
                <c:pt idx="444">
                  <c:v>45642</c:v>
                </c:pt>
                <c:pt idx="445">
                  <c:v>45642</c:v>
                </c:pt>
                <c:pt idx="446">
                  <c:v>45642</c:v>
                </c:pt>
                <c:pt idx="447">
                  <c:v>45642</c:v>
                </c:pt>
                <c:pt idx="448">
                  <c:v>45642</c:v>
                </c:pt>
                <c:pt idx="449">
                  <c:v>45642</c:v>
                </c:pt>
                <c:pt idx="450">
                  <c:v>45642</c:v>
                </c:pt>
                <c:pt idx="451">
                  <c:v>45642</c:v>
                </c:pt>
                <c:pt idx="452">
                  <c:v>45642</c:v>
                </c:pt>
                <c:pt idx="453">
                  <c:v>45642</c:v>
                </c:pt>
                <c:pt idx="454">
                  <c:v>45642</c:v>
                </c:pt>
                <c:pt idx="455">
                  <c:v>45642</c:v>
                </c:pt>
                <c:pt idx="456">
                  <c:v>45642</c:v>
                </c:pt>
                <c:pt idx="457">
                  <c:v>45642</c:v>
                </c:pt>
                <c:pt idx="458">
                  <c:v>45642</c:v>
                </c:pt>
                <c:pt idx="459">
                  <c:v>45642</c:v>
                </c:pt>
                <c:pt idx="460">
                  <c:v>45642</c:v>
                </c:pt>
                <c:pt idx="461">
                  <c:v>45642</c:v>
                </c:pt>
                <c:pt idx="462">
                  <c:v>45642</c:v>
                </c:pt>
                <c:pt idx="463">
                  <c:v>45642</c:v>
                </c:pt>
                <c:pt idx="464">
                  <c:v>45642</c:v>
                </c:pt>
                <c:pt idx="465">
                  <c:v>45642</c:v>
                </c:pt>
                <c:pt idx="466">
                  <c:v>45642</c:v>
                </c:pt>
                <c:pt idx="467">
                  <c:v>45642</c:v>
                </c:pt>
                <c:pt idx="468">
                  <c:v>45642</c:v>
                </c:pt>
                <c:pt idx="469">
                  <c:v>45642</c:v>
                </c:pt>
                <c:pt idx="470">
                  <c:v>45642</c:v>
                </c:pt>
                <c:pt idx="471">
                  <c:v>45642</c:v>
                </c:pt>
                <c:pt idx="472">
                  <c:v>45642</c:v>
                </c:pt>
                <c:pt idx="473">
                  <c:v>45642</c:v>
                </c:pt>
                <c:pt idx="474">
                  <c:v>45642</c:v>
                </c:pt>
                <c:pt idx="475">
                  <c:v>45642</c:v>
                </c:pt>
                <c:pt idx="476">
                  <c:v>45642</c:v>
                </c:pt>
                <c:pt idx="477">
                  <c:v>45642</c:v>
                </c:pt>
                <c:pt idx="478">
                  <c:v>45642</c:v>
                </c:pt>
                <c:pt idx="479">
                  <c:v>45642</c:v>
                </c:pt>
                <c:pt idx="480">
                  <c:v>45642</c:v>
                </c:pt>
                <c:pt idx="481">
                  <c:v>45642</c:v>
                </c:pt>
                <c:pt idx="482">
                  <c:v>45642</c:v>
                </c:pt>
                <c:pt idx="483">
                  <c:v>45642</c:v>
                </c:pt>
                <c:pt idx="484">
                  <c:v>45642</c:v>
                </c:pt>
                <c:pt idx="485">
                  <c:v>45642</c:v>
                </c:pt>
                <c:pt idx="486">
                  <c:v>45642</c:v>
                </c:pt>
                <c:pt idx="487">
                  <c:v>45642</c:v>
                </c:pt>
                <c:pt idx="488">
                  <c:v>45642</c:v>
                </c:pt>
                <c:pt idx="489">
                  <c:v>45642</c:v>
                </c:pt>
                <c:pt idx="490">
                  <c:v>45642</c:v>
                </c:pt>
                <c:pt idx="491">
                  <c:v>45642</c:v>
                </c:pt>
                <c:pt idx="492">
                  <c:v>45642</c:v>
                </c:pt>
                <c:pt idx="493">
                  <c:v>45642</c:v>
                </c:pt>
                <c:pt idx="494">
                  <c:v>45642</c:v>
                </c:pt>
                <c:pt idx="495">
                  <c:v>45642</c:v>
                </c:pt>
                <c:pt idx="496">
                  <c:v>45642</c:v>
                </c:pt>
                <c:pt idx="497">
                  <c:v>45642</c:v>
                </c:pt>
                <c:pt idx="498">
                  <c:v>45642</c:v>
                </c:pt>
                <c:pt idx="499">
                  <c:v>45642</c:v>
                </c:pt>
                <c:pt idx="500">
                  <c:v>45642</c:v>
                </c:pt>
                <c:pt idx="501">
                  <c:v>45642</c:v>
                </c:pt>
                <c:pt idx="502">
                  <c:v>45642</c:v>
                </c:pt>
                <c:pt idx="503">
                  <c:v>45642</c:v>
                </c:pt>
                <c:pt idx="504">
                  <c:v>45642</c:v>
                </c:pt>
                <c:pt idx="505">
                  <c:v>45642</c:v>
                </c:pt>
                <c:pt idx="506">
                  <c:v>45642</c:v>
                </c:pt>
                <c:pt idx="507">
                  <c:v>45642</c:v>
                </c:pt>
                <c:pt idx="508">
                  <c:v>45642</c:v>
                </c:pt>
                <c:pt idx="509">
                  <c:v>45642</c:v>
                </c:pt>
                <c:pt idx="510">
                  <c:v>45642</c:v>
                </c:pt>
                <c:pt idx="511">
                  <c:v>45642</c:v>
                </c:pt>
                <c:pt idx="512">
                  <c:v>45642</c:v>
                </c:pt>
                <c:pt idx="513">
                  <c:v>45642</c:v>
                </c:pt>
                <c:pt idx="514">
                  <c:v>45642</c:v>
                </c:pt>
                <c:pt idx="515">
                  <c:v>45642</c:v>
                </c:pt>
                <c:pt idx="516">
                  <c:v>45642</c:v>
                </c:pt>
                <c:pt idx="517">
                  <c:v>45642</c:v>
                </c:pt>
                <c:pt idx="518">
                  <c:v>45642</c:v>
                </c:pt>
                <c:pt idx="519">
                  <c:v>45642</c:v>
                </c:pt>
                <c:pt idx="520">
                  <c:v>45642</c:v>
                </c:pt>
                <c:pt idx="521">
                  <c:v>45642</c:v>
                </c:pt>
                <c:pt idx="522">
                  <c:v>45642</c:v>
                </c:pt>
                <c:pt idx="523">
                  <c:v>45642</c:v>
                </c:pt>
                <c:pt idx="524">
                  <c:v>45642</c:v>
                </c:pt>
                <c:pt idx="525">
                  <c:v>45642</c:v>
                </c:pt>
                <c:pt idx="526">
                  <c:v>45642</c:v>
                </c:pt>
                <c:pt idx="527">
                  <c:v>45642</c:v>
                </c:pt>
                <c:pt idx="528">
                  <c:v>45642</c:v>
                </c:pt>
                <c:pt idx="529">
                  <c:v>45642</c:v>
                </c:pt>
                <c:pt idx="530">
                  <c:v>45642</c:v>
                </c:pt>
                <c:pt idx="531">
                  <c:v>45642</c:v>
                </c:pt>
                <c:pt idx="532">
                  <c:v>45642</c:v>
                </c:pt>
                <c:pt idx="533">
                  <c:v>45642</c:v>
                </c:pt>
                <c:pt idx="534">
                  <c:v>45642</c:v>
                </c:pt>
                <c:pt idx="535">
                  <c:v>45642</c:v>
                </c:pt>
                <c:pt idx="536">
                  <c:v>45642</c:v>
                </c:pt>
                <c:pt idx="537">
                  <c:v>45642</c:v>
                </c:pt>
                <c:pt idx="538">
                  <c:v>45642</c:v>
                </c:pt>
                <c:pt idx="539">
                  <c:v>45642</c:v>
                </c:pt>
                <c:pt idx="540">
                  <c:v>45642</c:v>
                </c:pt>
                <c:pt idx="541">
                  <c:v>45642</c:v>
                </c:pt>
                <c:pt idx="542">
                  <c:v>45642</c:v>
                </c:pt>
                <c:pt idx="543">
                  <c:v>45642</c:v>
                </c:pt>
                <c:pt idx="544">
                  <c:v>45642</c:v>
                </c:pt>
                <c:pt idx="545">
                  <c:v>45642</c:v>
                </c:pt>
                <c:pt idx="546">
                  <c:v>45642</c:v>
                </c:pt>
                <c:pt idx="547">
                  <c:v>45642</c:v>
                </c:pt>
                <c:pt idx="548">
                  <c:v>45642</c:v>
                </c:pt>
                <c:pt idx="549">
                  <c:v>45642</c:v>
                </c:pt>
                <c:pt idx="550">
                  <c:v>45642</c:v>
                </c:pt>
                <c:pt idx="551">
                  <c:v>45642</c:v>
                </c:pt>
                <c:pt idx="552">
                  <c:v>45642</c:v>
                </c:pt>
                <c:pt idx="553">
                  <c:v>45642</c:v>
                </c:pt>
                <c:pt idx="554">
                  <c:v>45642</c:v>
                </c:pt>
                <c:pt idx="555">
                  <c:v>45642</c:v>
                </c:pt>
                <c:pt idx="556">
                  <c:v>45642</c:v>
                </c:pt>
                <c:pt idx="557">
                  <c:v>45642</c:v>
                </c:pt>
                <c:pt idx="558">
                  <c:v>45642</c:v>
                </c:pt>
                <c:pt idx="559">
                  <c:v>45642</c:v>
                </c:pt>
                <c:pt idx="560">
                  <c:v>45642</c:v>
                </c:pt>
                <c:pt idx="561">
                  <c:v>45642</c:v>
                </c:pt>
                <c:pt idx="562">
                  <c:v>45642</c:v>
                </c:pt>
                <c:pt idx="563">
                  <c:v>45642</c:v>
                </c:pt>
                <c:pt idx="564">
                  <c:v>45642</c:v>
                </c:pt>
                <c:pt idx="565">
                  <c:v>45642</c:v>
                </c:pt>
                <c:pt idx="566">
                  <c:v>45642</c:v>
                </c:pt>
                <c:pt idx="567">
                  <c:v>45642</c:v>
                </c:pt>
                <c:pt idx="568">
                  <c:v>45642</c:v>
                </c:pt>
                <c:pt idx="569">
                  <c:v>45642</c:v>
                </c:pt>
                <c:pt idx="570">
                  <c:v>45642</c:v>
                </c:pt>
                <c:pt idx="571">
                  <c:v>45642</c:v>
                </c:pt>
                <c:pt idx="572">
                  <c:v>45642</c:v>
                </c:pt>
                <c:pt idx="573">
                  <c:v>45642</c:v>
                </c:pt>
                <c:pt idx="574">
                  <c:v>45642</c:v>
                </c:pt>
                <c:pt idx="575">
                  <c:v>45642</c:v>
                </c:pt>
                <c:pt idx="576">
                  <c:v>45642</c:v>
                </c:pt>
                <c:pt idx="577">
                  <c:v>45642</c:v>
                </c:pt>
                <c:pt idx="578">
                  <c:v>45642</c:v>
                </c:pt>
                <c:pt idx="579">
                  <c:v>45642</c:v>
                </c:pt>
                <c:pt idx="580">
                  <c:v>45642</c:v>
                </c:pt>
                <c:pt idx="581">
                  <c:v>45642</c:v>
                </c:pt>
                <c:pt idx="582">
                  <c:v>45642</c:v>
                </c:pt>
                <c:pt idx="583">
                  <c:v>45642</c:v>
                </c:pt>
                <c:pt idx="584">
                  <c:v>45642</c:v>
                </c:pt>
                <c:pt idx="585">
                  <c:v>45642</c:v>
                </c:pt>
                <c:pt idx="586">
                  <c:v>45642</c:v>
                </c:pt>
                <c:pt idx="587">
                  <c:v>45642</c:v>
                </c:pt>
                <c:pt idx="588">
                  <c:v>45642</c:v>
                </c:pt>
                <c:pt idx="589">
                  <c:v>45642</c:v>
                </c:pt>
                <c:pt idx="590">
                  <c:v>45642</c:v>
                </c:pt>
                <c:pt idx="591">
                  <c:v>45642</c:v>
                </c:pt>
                <c:pt idx="592">
                  <c:v>45642</c:v>
                </c:pt>
                <c:pt idx="593">
                  <c:v>45642</c:v>
                </c:pt>
                <c:pt idx="594">
                  <c:v>45642</c:v>
                </c:pt>
                <c:pt idx="595">
                  <c:v>45642</c:v>
                </c:pt>
                <c:pt idx="596">
                  <c:v>45642</c:v>
                </c:pt>
                <c:pt idx="597">
                  <c:v>45642</c:v>
                </c:pt>
                <c:pt idx="598">
                  <c:v>45642</c:v>
                </c:pt>
                <c:pt idx="599">
                  <c:v>45642</c:v>
                </c:pt>
                <c:pt idx="600">
                  <c:v>45642</c:v>
                </c:pt>
                <c:pt idx="601">
                  <c:v>45642</c:v>
                </c:pt>
                <c:pt idx="602">
                  <c:v>45642</c:v>
                </c:pt>
                <c:pt idx="603">
                  <c:v>45642</c:v>
                </c:pt>
                <c:pt idx="604">
                  <c:v>45642</c:v>
                </c:pt>
                <c:pt idx="605">
                  <c:v>45642</c:v>
                </c:pt>
                <c:pt idx="606">
                  <c:v>45642</c:v>
                </c:pt>
                <c:pt idx="607">
                  <c:v>45642</c:v>
                </c:pt>
                <c:pt idx="608">
                  <c:v>45642</c:v>
                </c:pt>
                <c:pt idx="609">
                  <c:v>45642</c:v>
                </c:pt>
                <c:pt idx="610">
                  <c:v>45642</c:v>
                </c:pt>
                <c:pt idx="611">
                  <c:v>45642</c:v>
                </c:pt>
                <c:pt idx="612">
                  <c:v>45642</c:v>
                </c:pt>
                <c:pt idx="613">
                  <c:v>45642</c:v>
                </c:pt>
                <c:pt idx="614">
                  <c:v>45642</c:v>
                </c:pt>
                <c:pt idx="615">
                  <c:v>45642</c:v>
                </c:pt>
                <c:pt idx="616">
                  <c:v>45642</c:v>
                </c:pt>
                <c:pt idx="617">
                  <c:v>45642</c:v>
                </c:pt>
                <c:pt idx="618">
                  <c:v>45642</c:v>
                </c:pt>
                <c:pt idx="619">
                  <c:v>45642</c:v>
                </c:pt>
                <c:pt idx="620">
                  <c:v>45642</c:v>
                </c:pt>
                <c:pt idx="621">
                  <c:v>45642</c:v>
                </c:pt>
                <c:pt idx="622">
                  <c:v>45642</c:v>
                </c:pt>
                <c:pt idx="623">
                  <c:v>45642</c:v>
                </c:pt>
                <c:pt idx="624">
                  <c:v>45642</c:v>
                </c:pt>
                <c:pt idx="625">
                  <c:v>45642</c:v>
                </c:pt>
                <c:pt idx="626">
                  <c:v>45642</c:v>
                </c:pt>
                <c:pt idx="627">
                  <c:v>45642</c:v>
                </c:pt>
                <c:pt idx="628">
                  <c:v>45642</c:v>
                </c:pt>
                <c:pt idx="629">
                  <c:v>45642</c:v>
                </c:pt>
                <c:pt idx="630">
                  <c:v>45642</c:v>
                </c:pt>
                <c:pt idx="631">
                  <c:v>45642</c:v>
                </c:pt>
                <c:pt idx="632">
                  <c:v>45642</c:v>
                </c:pt>
                <c:pt idx="633">
                  <c:v>45642</c:v>
                </c:pt>
                <c:pt idx="634">
                  <c:v>45642</c:v>
                </c:pt>
                <c:pt idx="635">
                  <c:v>45642</c:v>
                </c:pt>
                <c:pt idx="636">
                  <c:v>45642</c:v>
                </c:pt>
                <c:pt idx="637">
                  <c:v>45642</c:v>
                </c:pt>
                <c:pt idx="638">
                  <c:v>45642</c:v>
                </c:pt>
                <c:pt idx="639">
                  <c:v>45642</c:v>
                </c:pt>
                <c:pt idx="640">
                  <c:v>45642</c:v>
                </c:pt>
                <c:pt idx="641">
                  <c:v>45642</c:v>
                </c:pt>
                <c:pt idx="642">
                  <c:v>45642</c:v>
                </c:pt>
                <c:pt idx="643">
                  <c:v>45642</c:v>
                </c:pt>
                <c:pt idx="644">
                  <c:v>45642</c:v>
                </c:pt>
                <c:pt idx="645">
                  <c:v>45642</c:v>
                </c:pt>
                <c:pt idx="646">
                  <c:v>45642</c:v>
                </c:pt>
                <c:pt idx="647">
                  <c:v>45642</c:v>
                </c:pt>
                <c:pt idx="648">
                  <c:v>45642</c:v>
                </c:pt>
                <c:pt idx="649">
                  <c:v>45642</c:v>
                </c:pt>
                <c:pt idx="650">
                  <c:v>45642</c:v>
                </c:pt>
                <c:pt idx="651">
                  <c:v>45642</c:v>
                </c:pt>
                <c:pt idx="652">
                  <c:v>45642</c:v>
                </c:pt>
                <c:pt idx="653">
                  <c:v>45642</c:v>
                </c:pt>
                <c:pt idx="654">
                  <c:v>45642</c:v>
                </c:pt>
                <c:pt idx="655">
                  <c:v>45642</c:v>
                </c:pt>
                <c:pt idx="656">
                  <c:v>45642</c:v>
                </c:pt>
                <c:pt idx="657">
                  <c:v>45642</c:v>
                </c:pt>
                <c:pt idx="658">
                  <c:v>45642</c:v>
                </c:pt>
                <c:pt idx="659">
                  <c:v>45642</c:v>
                </c:pt>
                <c:pt idx="660">
                  <c:v>45642</c:v>
                </c:pt>
                <c:pt idx="661">
                  <c:v>45642</c:v>
                </c:pt>
                <c:pt idx="662">
                  <c:v>45642</c:v>
                </c:pt>
                <c:pt idx="663">
                  <c:v>45642</c:v>
                </c:pt>
                <c:pt idx="664">
                  <c:v>45642</c:v>
                </c:pt>
                <c:pt idx="665">
                  <c:v>45642</c:v>
                </c:pt>
                <c:pt idx="666">
                  <c:v>45642</c:v>
                </c:pt>
                <c:pt idx="667">
                  <c:v>45642</c:v>
                </c:pt>
                <c:pt idx="668">
                  <c:v>45642</c:v>
                </c:pt>
                <c:pt idx="669">
                  <c:v>45642</c:v>
                </c:pt>
                <c:pt idx="670">
                  <c:v>45642</c:v>
                </c:pt>
                <c:pt idx="671">
                  <c:v>45642</c:v>
                </c:pt>
                <c:pt idx="672">
                  <c:v>45642</c:v>
                </c:pt>
                <c:pt idx="673">
                  <c:v>45642</c:v>
                </c:pt>
                <c:pt idx="674">
                  <c:v>45642</c:v>
                </c:pt>
                <c:pt idx="675">
                  <c:v>45642</c:v>
                </c:pt>
                <c:pt idx="676">
                  <c:v>45642</c:v>
                </c:pt>
                <c:pt idx="677">
                  <c:v>45642</c:v>
                </c:pt>
                <c:pt idx="678">
                  <c:v>45642</c:v>
                </c:pt>
                <c:pt idx="679">
                  <c:v>45642</c:v>
                </c:pt>
                <c:pt idx="680">
                  <c:v>45642</c:v>
                </c:pt>
                <c:pt idx="681">
                  <c:v>45642</c:v>
                </c:pt>
                <c:pt idx="682">
                  <c:v>45642</c:v>
                </c:pt>
                <c:pt idx="683">
                  <c:v>45642</c:v>
                </c:pt>
                <c:pt idx="684">
                  <c:v>45642</c:v>
                </c:pt>
                <c:pt idx="685">
                  <c:v>45642</c:v>
                </c:pt>
                <c:pt idx="686">
                  <c:v>45642</c:v>
                </c:pt>
                <c:pt idx="687">
                  <c:v>45642</c:v>
                </c:pt>
                <c:pt idx="688">
                  <c:v>45642</c:v>
                </c:pt>
                <c:pt idx="689">
                  <c:v>45642</c:v>
                </c:pt>
                <c:pt idx="690">
                  <c:v>45642</c:v>
                </c:pt>
                <c:pt idx="691">
                  <c:v>45642</c:v>
                </c:pt>
                <c:pt idx="692">
                  <c:v>45642</c:v>
                </c:pt>
                <c:pt idx="693">
                  <c:v>45642</c:v>
                </c:pt>
                <c:pt idx="694">
                  <c:v>45642</c:v>
                </c:pt>
                <c:pt idx="695">
                  <c:v>45642</c:v>
                </c:pt>
                <c:pt idx="696">
                  <c:v>45642</c:v>
                </c:pt>
                <c:pt idx="697">
                  <c:v>45642</c:v>
                </c:pt>
                <c:pt idx="698">
                  <c:v>45642</c:v>
                </c:pt>
                <c:pt idx="699">
                  <c:v>45642</c:v>
                </c:pt>
                <c:pt idx="700">
                  <c:v>45642</c:v>
                </c:pt>
                <c:pt idx="701">
                  <c:v>45642</c:v>
                </c:pt>
                <c:pt idx="702">
                  <c:v>45642</c:v>
                </c:pt>
                <c:pt idx="703">
                  <c:v>45642</c:v>
                </c:pt>
                <c:pt idx="704">
                  <c:v>45642</c:v>
                </c:pt>
                <c:pt idx="705">
                  <c:v>45642</c:v>
                </c:pt>
                <c:pt idx="706">
                  <c:v>45642</c:v>
                </c:pt>
                <c:pt idx="707">
                  <c:v>45642</c:v>
                </c:pt>
                <c:pt idx="708">
                  <c:v>45642</c:v>
                </c:pt>
                <c:pt idx="709">
                  <c:v>45642</c:v>
                </c:pt>
                <c:pt idx="710">
                  <c:v>45642</c:v>
                </c:pt>
                <c:pt idx="711">
                  <c:v>45642</c:v>
                </c:pt>
                <c:pt idx="712">
                  <c:v>45642</c:v>
                </c:pt>
                <c:pt idx="713">
                  <c:v>45642</c:v>
                </c:pt>
                <c:pt idx="714">
                  <c:v>45642</c:v>
                </c:pt>
                <c:pt idx="715">
                  <c:v>45642</c:v>
                </c:pt>
                <c:pt idx="716">
                  <c:v>45642</c:v>
                </c:pt>
                <c:pt idx="717">
                  <c:v>45642</c:v>
                </c:pt>
                <c:pt idx="718">
                  <c:v>45642</c:v>
                </c:pt>
                <c:pt idx="719">
                  <c:v>45642</c:v>
                </c:pt>
                <c:pt idx="720">
                  <c:v>45642</c:v>
                </c:pt>
                <c:pt idx="721">
                  <c:v>45642</c:v>
                </c:pt>
                <c:pt idx="722">
                  <c:v>45642</c:v>
                </c:pt>
                <c:pt idx="723">
                  <c:v>45642</c:v>
                </c:pt>
                <c:pt idx="724">
                  <c:v>45642</c:v>
                </c:pt>
                <c:pt idx="725">
                  <c:v>90645</c:v>
                </c:pt>
                <c:pt idx="726">
                  <c:v>90645</c:v>
                </c:pt>
                <c:pt idx="727">
                  <c:v>90645</c:v>
                </c:pt>
                <c:pt idx="728">
                  <c:v>90645</c:v>
                </c:pt>
                <c:pt idx="729">
                  <c:v>90645</c:v>
                </c:pt>
                <c:pt idx="730">
                  <c:v>90645</c:v>
                </c:pt>
                <c:pt idx="731">
                  <c:v>90645</c:v>
                </c:pt>
                <c:pt idx="732">
                  <c:v>90645</c:v>
                </c:pt>
                <c:pt idx="733">
                  <c:v>90645</c:v>
                </c:pt>
                <c:pt idx="734">
                  <c:v>90645</c:v>
                </c:pt>
                <c:pt idx="735">
                  <c:v>90645</c:v>
                </c:pt>
                <c:pt idx="736">
                  <c:v>90645</c:v>
                </c:pt>
                <c:pt idx="737">
                  <c:v>90645</c:v>
                </c:pt>
                <c:pt idx="738">
                  <c:v>90645</c:v>
                </c:pt>
                <c:pt idx="739">
                  <c:v>90645</c:v>
                </c:pt>
                <c:pt idx="740">
                  <c:v>90645</c:v>
                </c:pt>
                <c:pt idx="741">
                  <c:v>90645</c:v>
                </c:pt>
                <c:pt idx="742">
                  <c:v>90645</c:v>
                </c:pt>
                <c:pt idx="743">
                  <c:v>90645</c:v>
                </c:pt>
                <c:pt idx="744">
                  <c:v>90645</c:v>
                </c:pt>
                <c:pt idx="745">
                  <c:v>90645</c:v>
                </c:pt>
                <c:pt idx="746">
                  <c:v>90645</c:v>
                </c:pt>
                <c:pt idx="747">
                  <c:v>90645</c:v>
                </c:pt>
                <c:pt idx="748">
                  <c:v>90645</c:v>
                </c:pt>
                <c:pt idx="749">
                  <c:v>90645</c:v>
                </c:pt>
                <c:pt idx="750">
                  <c:v>90645</c:v>
                </c:pt>
                <c:pt idx="751">
                  <c:v>90645</c:v>
                </c:pt>
                <c:pt idx="752">
                  <c:v>90645</c:v>
                </c:pt>
                <c:pt idx="753">
                  <c:v>90645</c:v>
                </c:pt>
                <c:pt idx="754">
                  <c:v>90645</c:v>
                </c:pt>
                <c:pt idx="755">
                  <c:v>90645</c:v>
                </c:pt>
                <c:pt idx="756">
                  <c:v>90645</c:v>
                </c:pt>
                <c:pt idx="757">
                  <c:v>90645</c:v>
                </c:pt>
                <c:pt idx="758">
                  <c:v>90645</c:v>
                </c:pt>
                <c:pt idx="759">
                  <c:v>90645</c:v>
                </c:pt>
                <c:pt idx="760">
                  <c:v>90645</c:v>
                </c:pt>
                <c:pt idx="761">
                  <c:v>90645</c:v>
                </c:pt>
                <c:pt idx="762">
                  <c:v>90645</c:v>
                </c:pt>
                <c:pt idx="763">
                  <c:v>90645</c:v>
                </c:pt>
                <c:pt idx="764">
                  <c:v>90645</c:v>
                </c:pt>
                <c:pt idx="765">
                  <c:v>90645</c:v>
                </c:pt>
                <c:pt idx="766">
                  <c:v>90645</c:v>
                </c:pt>
                <c:pt idx="767">
                  <c:v>90645</c:v>
                </c:pt>
                <c:pt idx="768">
                  <c:v>90645</c:v>
                </c:pt>
                <c:pt idx="769">
                  <c:v>90645</c:v>
                </c:pt>
                <c:pt idx="770">
                  <c:v>90645</c:v>
                </c:pt>
                <c:pt idx="771">
                  <c:v>90645</c:v>
                </c:pt>
                <c:pt idx="772">
                  <c:v>90645</c:v>
                </c:pt>
                <c:pt idx="773">
                  <c:v>90645</c:v>
                </c:pt>
                <c:pt idx="774">
                  <c:v>90645</c:v>
                </c:pt>
                <c:pt idx="775">
                  <c:v>90645</c:v>
                </c:pt>
                <c:pt idx="776">
                  <c:v>90645</c:v>
                </c:pt>
                <c:pt idx="777">
                  <c:v>90645</c:v>
                </c:pt>
                <c:pt idx="778">
                  <c:v>90645</c:v>
                </c:pt>
                <c:pt idx="779">
                  <c:v>90645</c:v>
                </c:pt>
                <c:pt idx="780">
                  <c:v>90645</c:v>
                </c:pt>
                <c:pt idx="781">
                  <c:v>90645</c:v>
                </c:pt>
                <c:pt idx="782">
                  <c:v>90645</c:v>
                </c:pt>
                <c:pt idx="783">
                  <c:v>90645</c:v>
                </c:pt>
                <c:pt idx="784">
                  <c:v>90645</c:v>
                </c:pt>
                <c:pt idx="785">
                  <c:v>90645</c:v>
                </c:pt>
                <c:pt idx="786">
                  <c:v>90645</c:v>
                </c:pt>
                <c:pt idx="787">
                  <c:v>90645</c:v>
                </c:pt>
                <c:pt idx="788">
                  <c:v>90645</c:v>
                </c:pt>
                <c:pt idx="789">
                  <c:v>90645</c:v>
                </c:pt>
                <c:pt idx="790">
                  <c:v>90645</c:v>
                </c:pt>
                <c:pt idx="791">
                  <c:v>90645</c:v>
                </c:pt>
                <c:pt idx="792">
                  <c:v>90645</c:v>
                </c:pt>
                <c:pt idx="793">
                  <c:v>90645</c:v>
                </c:pt>
                <c:pt idx="794">
                  <c:v>90645</c:v>
                </c:pt>
                <c:pt idx="795">
                  <c:v>90645</c:v>
                </c:pt>
                <c:pt idx="796">
                  <c:v>90645</c:v>
                </c:pt>
                <c:pt idx="797">
                  <c:v>90645</c:v>
                </c:pt>
                <c:pt idx="798">
                  <c:v>90645</c:v>
                </c:pt>
                <c:pt idx="799">
                  <c:v>90645</c:v>
                </c:pt>
                <c:pt idx="800">
                  <c:v>90645</c:v>
                </c:pt>
                <c:pt idx="801">
                  <c:v>90645</c:v>
                </c:pt>
                <c:pt idx="802">
                  <c:v>90645</c:v>
                </c:pt>
                <c:pt idx="803">
                  <c:v>90645</c:v>
                </c:pt>
                <c:pt idx="804">
                  <c:v>90645</c:v>
                </c:pt>
                <c:pt idx="805">
                  <c:v>90645</c:v>
                </c:pt>
                <c:pt idx="806">
                  <c:v>90645</c:v>
                </c:pt>
                <c:pt idx="807">
                  <c:v>90645</c:v>
                </c:pt>
                <c:pt idx="808">
                  <c:v>90645</c:v>
                </c:pt>
                <c:pt idx="809">
                  <c:v>90645</c:v>
                </c:pt>
                <c:pt idx="810">
                  <c:v>90645</c:v>
                </c:pt>
                <c:pt idx="811">
                  <c:v>90645</c:v>
                </c:pt>
                <c:pt idx="812">
                  <c:v>90645</c:v>
                </c:pt>
                <c:pt idx="813">
                  <c:v>90645</c:v>
                </c:pt>
                <c:pt idx="814">
                  <c:v>90645</c:v>
                </c:pt>
                <c:pt idx="815">
                  <c:v>90645</c:v>
                </c:pt>
                <c:pt idx="816">
                  <c:v>113715</c:v>
                </c:pt>
                <c:pt idx="817">
                  <c:v>113715</c:v>
                </c:pt>
                <c:pt idx="818">
                  <c:v>113715</c:v>
                </c:pt>
                <c:pt idx="819">
                  <c:v>113715</c:v>
                </c:pt>
                <c:pt idx="820">
                  <c:v>113715</c:v>
                </c:pt>
                <c:pt idx="821">
                  <c:v>113715</c:v>
                </c:pt>
                <c:pt idx="822">
                  <c:v>113715</c:v>
                </c:pt>
                <c:pt idx="823">
                  <c:v>113715</c:v>
                </c:pt>
                <c:pt idx="824">
                  <c:v>113715</c:v>
                </c:pt>
                <c:pt idx="825">
                  <c:v>113715</c:v>
                </c:pt>
                <c:pt idx="826">
                  <c:v>113715</c:v>
                </c:pt>
                <c:pt idx="827">
                  <c:v>113715</c:v>
                </c:pt>
                <c:pt idx="828">
                  <c:v>113715</c:v>
                </c:pt>
                <c:pt idx="829">
                  <c:v>113715</c:v>
                </c:pt>
                <c:pt idx="830">
                  <c:v>113715</c:v>
                </c:pt>
                <c:pt idx="831">
                  <c:v>113715</c:v>
                </c:pt>
                <c:pt idx="832">
                  <c:v>113715</c:v>
                </c:pt>
                <c:pt idx="833">
                  <c:v>113715</c:v>
                </c:pt>
                <c:pt idx="834">
                  <c:v>113715</c:v>
                </c:pt>
                <c:pt idx="835">
                  <c:v>113715</c:v>
                </c:pt>
                <c:pt idx="836">
                  <c:v>113715</c:v>
                </c:pt>
                <c:pt idx="837">
                  <c:v>113715</c:v>
                </c:pt>
                <c:pt idx="838">
                  <c:v>113715</c:v>
                </c:pt>
                <c:pt idx="839">
                  <c:v>113715</c:v>
                </c:pt>
                <c:pt idx="840">
                  <c:v>113715</c:v>
                </c:pt>
                <c:pt idx="841">
                  <c:v>113715</c:v>
                </c:pt>
                <c:pt idx="842">
                  <c:v>113715</c:v>
                </c:pt>
                <c:pt idx="843">
                  <c:v>113715</c:v>
                </c:pt>
                <c:pt idx="844">
                  <c:v>113715</c:v>
                </c:pt>
                <c:pt idx="845">
                  <c:v>113715</c:v>
                </c:pt>
                <c:pt idx="846">
                  <c:v>113715</c:v>
                </c:pt>
                <c:pt idx="847">
                  <c:v>113715</c:v>
                </c:pt>
                <c:pt idx="848">
                  <c:v>113715</c:v>
                </c:pt>
                <c:pt idx="849">
                  <c:v>113715</c:v>
                </c:pt>
                <c:pt idx="850">
                  <c:v>113715</c:v>
                </c:pt>
                <c:pt idx="851">
                  <c:v>113715</c:v>
                </c:pt>
                <c:pt idx="852">
                  <c:v>113715</c:v>
                </c:pt>
                <c:pt idx="853">
                  <c:v>113715</c:v>
                </c:pt>
                <c:pt idx="854">
                  <c:v>113715</c:v>
                </c:pt>
                <c:pt idx="855">
                  <c:v>113715</c:v>
                </c:pt>
                <c:pt idx="856">
                  <c:v>113715</c:v>
                </c:pt>
                <c:pt idx="857">
                  <c:v>113715</c:v>
                </c:pt>
                <c:pt idx="858">
                  <c:v>113715</c:v>
                </c:pt>
                <c:pt idx="859">
                  <c:v>113715</c:v>
                </c:pt>
                <c:pt idx="860">
                  <c:v>113715</c:v>
                </c:pt>
                <c:pt idx="861">
                  <c:v>113715</c:v>
                </c:pt>
                <c:pt idx="862">
                  <c:v>113715</c:v>
                </c:pt>
                <c:pt idx="863">
                  <c:v>113715</c:v>
                </c:pt>
                <c:pt idx="864">
                  <c:v>113715</c:v>
                </c:pt>
                <c:pt idx="865">
                  <c:v>113715</c:v>
                </c:pt>
                <c:pt idx="866">
                  <c:v>113715</c:v>
                </c:pt>
                <c:pt idx="867">
                  <c:v>113715</c:v>
                </c:pt>
                <c:pt idx="868">
                  <c:v>113715</c:v>
                </c:pt>
                <c:pt idx="869">
                  <c:v>113715</c:v>
                </c:pt>
                <c:pt idx="870">
                  <c:v>113715</c:v>
                </c:pt>
                <c:pt idx="871">
                  <c:v>113715</c:v>
                </c:pt>
                <c:pt idx="872">
                  <c:v>113715</c:v>
                </c:pt>
                <c:pt idx="873">
                  <c:v>113715</c:v>
                </c:pt>
                <c:pt idx="874">
                  <c:v>113715</c:v>
                </c:pt>
                <c:pt idx="875">
                  <c:v>113715</c:v>
                </c:pt>
                <c:pt idx="876">
                  <c:v>113715</c:v>
                </c:pt>
                <c:pt idx="877">
                  <c:v>113715</c:v>
                </c:pt>
                <c:pt idx="878">
                  <c:v>113715</c:v>
                </c:pt>
                <c:pt idx="879">
                  <c:v>113715</c:v>
                </c:pt>
                <c:pt idx="880">
                  <c:v>113715</c:v>
                </c:pt>
                <c:pt idx="881">
                  <c:v>113715</c:v>
                </c:pt>
                <c:pt idx="882">
                  <c:v>113715</c:v>
                </c:pt>
                <c:pt idx="883">
                  <c:v>113715</c:v>
                </c:pt>
                <c:pt idx="884">
                  <c:v>113715</c:v>
                </c:pt>
                <c:pt idx="885">
                  <c:v>113715</c:v>
                </c:pt>
                <c:pt idx="886">
                  <c:v>113715</c:v>
                </c:pt>
                <c:pt idx="887">
                  <c:v>113715</c:v>
                </c:pt>
                <c:pt idx="888">
                  <c:v>113715</c:v>
                </c:pt>
                <c:pt idx="889">
                  <c:v>113715</c:v>
                </c:pt>
                <c:pt idx="890">
                  <c:v>113715</c:v>
                </c:pt>
                <c:pt idx="891">
                  <c:v>113715</c:v>
                </c:pt>
                <c:pt idx="892">
                  <c:v>113715</c:v>
                </c:pt>
                <c:pt idx="893">
                  <c:v>113715</c:v>
                </c:pt>
                <c:pt idx="894">
                  <c:v>113715</c:v>
                </c:pt>
                <c:pt idx="895">
                  <c:v>113715</c:v>
                </c:pt>
                <c:pt idx="896">
                  <c:v>113715</c:v>
                </c:pt>
                <c:pt idx="897">
                  <c:v>113715</c:v>
                </c:pt>
                <c:pt idx="898">
                  <c:v>113715</c:v>
                </c:pt>
                <c:pt idx="899">
                  <c:v>113715</c:v>
                </c:pt>
                <c:pt idx="900">
                  <c:v>113715</c:v>
                </c:pt>
                <c:pt idx="901">
                  <c:v>113715</c:v>
                </c:pt>
                <c:pt idx="902">
                  <c:v>113715</c:v>
                </c:pt>
                <c:pt idx="903">
                  <c:v>113715</c:v>
                </c:pt>
                <c:pt idx="904">
                  <c:v>113715</c:v>
                </c:pt>
                <c:pt idx="905">
                  <c:v>113715</c:v>
                </c:pt>
                <c:pt idx="906">
                  <c:v>99642</c:v>
                </c:pt>
                <c:pt idx="907">
                  <c:v>99642</c:v>
                </c:pt>
                <c:pt idx="908">
                  <c:v>99642</c:v>
                </c:pt>
                <c:pt idx="909">
                  <c:v>99642</c:v>
                </c:pt>
                <c:pt idx="910">
                  <c:v>99642</c:v>
                </c:pt>
                <c:pt idx="911">
                  <c:v>99642</c:v>
                </c:pt>
                <c:pt idx="912">
                  <c:v>99642</c:v>
                </c:pt>
                <c:pt idx="913">
                  <c:v>99642</c:v>
                </c:pt>
                <c:pt idx="914">
                  <c:v>99642</c:v>
                </c:pt>
                <c:pt idx="915">
                  <c:v>99642</c:v>
                </c:pt>
                <c:pt idx="916">
                  <c:v>99642</c:v>
                </c:pt>
                <c:pt idx="917">
                  <c:v>99642</c:v>
                </c:pt>
                <c:pt idx="918">
                  <c:v>99642</c:v>
                </c:pt>
                <c:pt idx="919">
                  <c:v>99642</c:v>
                </c:pt>
                <c:pt idx="920">
                  <c:v>99642</c:v>
                </c:pt>
                <c:pt idx="921">
                  <c:v>99642</c:v>
                </c:pt>
                <c:pt idx="922">
                  <c:v>99642</c:v>
                </c:pt>
                <c:pt idx="923">
                  <c:v>99642</c:v>
                </c:pt>
                <c:pt idx="924">
                  <c:v>99642</c:v>
                </c:pt>
                <c:pt idx="925">
                  <c:v>99642</c:v>
                </c:pt>
                <c:pt idx="926">
                  <c:v>99642</c:v>
                </c:pt>
                <c:pt idx="927">
                  <c:v>99642</c:v>
                </c:pt>
                <c:pt idx="928">
                  <c:v>99642</c:v>
                </c:pt>
                <c:pt idx="929">
                  <c:v>99642</c:v>
                </c:pt>
                <c:pt idx="930">
                  <c:v>99642</c:v>
                </c:pt>
                <c:pt idx="931">
                  <c:v>99642</c:v>
                </c:pt>
                <c:pt idx="932">
                  <c:v>99642</c:v>
                </c:pt>
                <c:pt idx="933">
                  <c:v>99642</c:v>
                </c:pt>
                <c:pt idx="934">
                  <c:v>99642</c:v>
                </c:pt>
                <c:pt idx="935">
                  <c:v>99642</c:v>
                </c:pt>
                <c:pt idx="936">
                  <c:v>99642</c:v>
                </c:pt>
                <c:pt idx="937">
                  <c:v>99642</c:v>
                </c:pt>
                <c:pt idx="938">
                  <c:v>99642</c:v>
                </c:pt>
                <c:pt idx="939">
                  <c:v>99642</c:v>
                </c:pt>
                <c:pt idx="940">
                  <c:v>99642</c:v>
                </c:pt>
                <c:pt idx="941">
                  <c:v>99642</c:v>
                </c:pt>
                <c:pt idx="942">
                  <c:v>99642</c:v>
                </c:pt>
                <c:pt idx="943">
                  <c:v>99642</c:v>
                </c:pt>
                <c:pt idx="944">
                  <c:v>99642</c:v>
                </c:pt>
                <c:pt idx="945">
                  <c:v>99642</c:v>
                </c:pt>
                <c:pt idx="946">
                  <c:v>99642</c:v>
                </c:pt>
                <c:pt idx="947">
                  <c:v>99642</c:v>
                </c:pt>
                <c:pt idx="948">
                  <c:v>99642</c:v>
                </c:pt>
                <c:pt idx="949">
                  <c:v>99642</c:v>
                </c:pt>
                <c:pt idx="950">
                  <c:v>99642</c:v>
                </c:pt>
                <c:pt idx="951">
                  <c:v>99642</c:v>
                </c:pt>
                <c:pt idx="952">
                  <c:v>99642</c:v>
                </c:pt>
                <c:pt idx="953">
                  <c:v>99642</c:v>
                </c:pt>
                <c:pt idx="954">
                  <c:v>99642</c:v>
                </c:pt>
                <c:pt idx="955">
                  <c:v>99642</c:v>
                </c:pt>
                <c:pt idx="956">
                  <c:v>99642</c:v>
                </c:pt>
                <c:pt idx="957">
                  <c:v>99642</c:v>
                </c:pt>
                <c:pt idx="958">
                  <c:v>99642</c:v>
                </c:pt>
                <c:pt idx="959">
                  <c:v>99642</c:v>
                </c:pt>
                <c:pt idx="960">
                  <c:v>99642</c:v>
                </c:pt>
                <c:pt idx="961">
                  <c:v>99642</c:v>
                </c:pt>
                <c:pt idx="962">
                  <c:v>99642</c:v>
                </c:pt>
                <c:pt idx="963">
                  <c:v>99642</c:v>
                </c:pt>
                <c:pt idx="964">
                  <c:v>99642</c:v>
                </c:pt>
                <c:pt idx="965">
                  <c:v>99642</c:v>
                </c:pt>
                <c:pt idx="966">
                  <c:v>99642</c:v>
                </c:pt>
                <c:pt idx="967">
                  <c:v>99642</c:v>
                </c:pt>
                <c:pt idx="968">
                  <c:v>99642</c:v>
                </c:pt>
                <c:pt idx="969">
                  <c:v>99642</c:v>
                </c:pt>
                <c:pt idx="970">
                  <c:v>99642</c:v>
                </c:pt>
                <c:pt idx="971">
                  <c:v>99642</c:v>
                </c:pt>
                <c:pt idx="972">
                  <c:v>99642</c:v>
                </c:pt>
                <c:pt idx="973">
                  <c:v>99642</c:v>
                </c:pt>
                <c:pt idx="974">
                  <c:v>99642</c:v>
                </c:pt>
                <c:pt idx="975">
                  <c:v>99642</c:v>
                </c:pt>
                <c:pt idx="976">
                  <c:v>99642</c:v>
                </c:pt>
                <c:pt idx="977">
                  <c:v>99642</c:v>
                </c:pt>
                <c:pt idx="978">
                  <c:v>99642</c:v>
                </c:pt>
                <c:pt idx="979">
                  <c:v>99642</c:v>
                </c:pt>
                <c:pt idx="980">
                  <c:v>99642</c:v>
                </c:pt>
                <c:pt idx="981">
                  <c:v>99642</c:v>
                </c:pt>
                <c:pt idx="982">
                  <c:v>99642</c:v>
                </c:pt>
                <c:pt idx="983">
                  <c:v>99642</c:v>
                </c:pt>
                <c:pt idx="984">
                  <c:v>99642</c:v>
                </c:pt>
                <c:pt idx="985">
                  <c:v>99642</c:v>
                </c:pt>
                <c:pt idx="986">
                  <c:v>99642</c:v>
                </c:pt>
                <c:pt idx="987">
                  <c:v>99642</c:v>
                </c:pt>
                <c:pt idx="988">
                  <c:v>99642</c:v>
                </c:pt>
                <c:pt idx="989">
                  <c:v>99642</c:v>
                </c:pt>
                <c:pt idx="990">
                  <c:v>99642</c:v>
                </c:pt>
                <c:pt idx="991">
                  <c:v>99642</c:v>
                </c:pt>
                <c:pt idx="992">
                  <c:v>99642</c:v>
                </c:pt>
                <c:pt idx="993">
                  <c:v>99642</c:v>
                </c:pt>
                <c:pt idx="994">
                  <c:v>99642</c:v>
                </c:pt>
                <c:pt idx="995">
                  <c:v>99642</c:v>
                </c:pt>
                <c:pt idx="996">
                  <c:v>99642</c:v>
                </c:pt>
                <c:pt idx="997">
                  <c:v>99642</c:v>
                </c:pt>
                <c:pt idx="998">
                  <c:v>99642</c:v>
                </c:pt>
                <c:pt idx="999">
                  <c:v>99642</c:v>
                </c:pt>
                <c:pt idx="1000">
                  <c:v>99642</c:v>
                </c:pt>
                <c:pt idx="1001">
                  <c:v>99642</c:v>
                </c:pt>
                <c:pt idx="1002">
                  <c:v>99642</c:v>
                </c:pt>
                <c:pt idx="1003">
                  <c:v>99642</c:v>
                </c:pt>
                <c:pt idx="1004">
                  <c:v>99642</c:v>
                </c:pt>
                <c:pt idx="1005">
                  <c:v>99642</c:v>
                </c:pt>
                <c:pt idx="1006">
                  <c:v>99642</c:v>
                </c:pt>
                <c:pt idx="1007">
                  <c:v>99642</c:v>
                </c:pt>
                <c:pt idx="1008">
                  <c:v>99642</c:v>
                </c:pt>
                <c:pt idx="1009">
                  <c:v>99642</c:v>
                </c:pt>
                <c:pt idx="1010">
                  <c:v>99642</c:v>
                </c:pt>
                <c:pt idx="1011">
                  <c:v>99642</c:v>
                </c:pt>
                <c:pt idx="1012">
                  <c:v>157056</c:v>
                </c:pt>
                <c:pt idx="1013">
                  <c:v>157056</c:v>
                </c:pt>
                <c:pt idx="1014">
                  <c:v>157056</c:v>
                </c:pt>
                <c:pt idx="1015">
                  <c:v>157056</c:v>
                </c:pt>
                <c:pt idx="1016">
                  <c:v>157056</c:v>
                </c:pt>
                <c:pt idx="1017">
                  <c:v>157056</c:v>
                </c:pt>
                <c:pt idx="1018">
                  <c:v>157056</c:v>
                </c:pt>
                <c:pt idx="1019">
                  <c:v>157056</c:v>
                </c:pt>
                <c:pt idx="1020">
                  <c:v>157056</c:v>
                </c:pt>
                <c:pt idx="1021">
                  <c:v>157056</c:v>
                </c:pt>
                <c:pt idx="1022">
                  <c:v>157056</c:v>
                </c:pt>
                <c:pt idx="1023">
                  <c:v>157056</c:v>
                </c:pt>
                <c:pt idx="1024">
                  <c:v>157056</c:v>
                </c:pt>
                <c:pt idx="1025">
                  <c:v>157056</c:v>
                </c:pt>
                <c:pt idx="1026">
                  <c:v>157056</c:v>
                </c:pt>
                <c:pt idx="1027">
                  <c:v>157056</c:v>
                </c:pt>
                <c:pt idx="1028">
                  <c:v>157056</c:v>
                </c:pt>
                <c:pt idx="1029">
                  <c:v>157056</c:v>
                </c:pt>
                <c:pt idx="1030">
                  <c:v>157056</c:v>
                </c:pt>
                <c:pt idx="1031">
                  <c:v>157056</c:v>
                </c:pt>
                <c:pt idx="1032">
                  <c:v>157056</c:v>
                </c:pt>
                <c:pt idx="1033">
                  <c:v>157056</c:v>
                </c:pt>
                <c:pt idx="1034">
                  <c:v>157056</c:v>
                </c:pt>
                <c:pt idx="1035">
                  <c:v>157056</c:v>
                </c:pt>
                <c:pt idx="1036">
                  <c:v>157056</c:v>
                </c:pt>
                <c:pt idx="1037">
                  <c:v>157056</c:v>
                </c:pt>
                <c:pt idx="1038">
                  <c:v>157056</c:v>
                </c:pt>
                <c:pt idx="1039">
                  <c:v>157056</c:v>
                </c:pt>
                <c:pt idx="1040">
                  <c:v>157056</c:v>
                </c:pt>
                <c:pt idx="1041">
                  <c:v>157056</c:v>
                </c:pt>
                <c:pt idx="1042">
                  <c:v>157056</c:v>
                </c:pt>
                <c:pt idx="1043">
                  <c:v>157056</c:v>
                </c:pt>
                <c:pt idx="1044">
                  <c:v>157056</c:v>
                </c:pt>
                <c:pt idx="1045">
                  <c:v>157056</c:v>
                </c:pt>
                <c:pt idx="1046">
                  <c:v>157056</c:v>
                </c:pt>
                <c:pt idx="1047">
                  <c:v>157056</c:v>
                </c:pt>
                <c:pt idx="1048">
                  <c:v>157056</c:v>
                </c:pt>
                <c:pt idx="1049">
                  <c:v>157056</c:v>
                </c:pt>
                <c:pt idx="1050">
                  <c:v>157056</c:v>
                </c:pt>
                <c:pt idx="1051">
                  <c:v>157056</c:v>
                </c:pt>
                <c:pt idx="1052">
                  <c:v>157056</c:v>
                </c:pt>
                <c:pt idx="1053">
                  <c:v>157056</c:v>
                </c:pt>
                <c:pt idx="1054">
                  <c:v>157056</c:v>
                </c:pt>
                <c:pt idx="1055">
                  <c:v>157056</c:v>
                </c:pt>
                <c:pt idx="1056">
                  <c:v>157056</c:v>
                </c:pt>
                <c:pt idx="1057">
                  <c:v>157056</c:v>
                </c:pt>
                <c:pt idx="1058">
                  <c:v>157056</c:v>
                </c:pt>
                <c:pt idx="1059">
                  <c:v>157056</c:v>
                </c:pt>
                <c:pt idx="1060">
                  <c:v>157056</c:v>
                </c:pt>
                <c:pt idx="1061">
                  <c:v>157056</c:v>
                </c:pt>
                <c:pt idx="1062">
                  <c:v>157056</c:v>
                </c:pt>
                <c:pt idx="1063">
                  <c:v>157056</c:v>
                </c:pt>
                <c:pt idx="1064">
                  <c:v>157056</c:v>
                </c:pt>
                <c:pt idx="1065">
                  <c:v>157056</c:v>
                </c:pt>
                <c:pt idx="1066">
                  <c:v>157056</c:v>
                </c:pt>
                <c:pt idx="1067">
                  <c:v>133194</c:v>
                </c:pt>
                <c:pt idx="1068">
                  <c:v>133194</c:v>
                </c:pt>
                <c:pt idx="1069">
                  <c:v>133194</c:v>
                </c:pt>
                <c:pt idx="1070">
                  <c:v>133194</c:v>
                </c:pt>
                <c:pt idx="1071">
                  <c:v>133194</c:v>
                </c:pt>
                <c:pt idx="1072">
                  <c:v>133194</c:v>
                </c:pt>
                <c:pt idx="1073">
                  <c:v>133194</c:v>
                </c:pt>
                <c:pt idx="1074">
                  <c:v>133194</c:v>
                </c:pt>
                <c:pt idx="1075">
                  <c:v>133194</c:v>
                </c:pt>
                <c:pt idx="1076">
                  <c:v>133194</c:v>
                </c:pt>
                <c:pt idx="1077">
                  <c:v>133194</c:v>
                </c:pt>
                <c:pt idx="1078">
                  <c:v>133194</c:v>
                </c:pt>
                <c:pt idx="1079">
                  <c:v>133194</c:v>
                </c:pt>
                <c:pt idx="1080">
                  <c:v>133194</c:v>
                </c:pt>
                <c:pt idx="1081">
                  <c:v>133194</c:v>
                </c:pt>
                <c:pt idx="1082">
                  <c:v>133194</c:v>
                </c:pt>
                <c:pt idx="1083">
                  <c:v>133194</c:v>
                </c:pt>
                <c:pt idx="1084">
                  <c:v>133194</c:v>
                </c:pt>
                <c:pt idx="1085">
                  <c:v>133194</c:v>
                </c:pt>
                <c:pt idx="1086">
                  <c:v>133194</c:v>
                </c:pt>
                <c:pt idx="1087">
                  <c:v>133194</c:v>
                </c:pt>
                <c:pt idx="1088">
                  <c:v>133194</c:v>
                </c:pt>
                <c:pt idx="1089">
                  <c:v>133194</c:v>
                </c:pt>
                <c:pt idx="1090">
                  <c:v>133194</c:v>
                </c:pt>
                <c:pt idx="1091">
                  <c:v>133194</c:v>
                </c:pt>
                <c:pt idx="1092">
                  <c:v>133194</c:v>
                </c:pt>
                <c:pt idx="1093">
                  <c:v>133194</c:v>
                </c:pt>
                <c:pt idx="1094">
                  <c:v>133194</c:v>
                </c:pt>
                <c:pt idx="1095">
                  <c:v>133194</c:v>
                </c:pt>
                <c:pt idx="1096">
                  <c:v>133194</c:v>
                </c:pt>
                <c:pt idx="1097">
                  <c:v>133194</c:v>
                </c:pt>
                <c:pt idx="1098">
                  <c:v>133194</c:v>
                </c:pt>
                <c:pt idx="1099">
                  <c:v>133194</c:v>
                </c:pt>
                <c:pt idx="1100">
                  <c:v>133194</c:v>
                </c:pt>
                <c:pt idx="1101">
                  <c:v>157599</c:v>
                </c:pt>
                <c:pt idx="1102">
                  <c:v>157599</c:v>
                </c:pt>
                <c:pt idx="1103">
                  <c:v>157599</c:v>
                </c:pt>
                <c:pt idx="1104">
                  <c:v>157599</c:v>
                </c:pt>
                <c:pt idx="1105">
                  <c:v>157599</c:v>
                </c:pt>
                <c:pt idx="1106">
                  <c:v>157599</c:v>
                </c:pt>
                <c:pt idx="1107">
                  <c:v>157599</c:v>
                </c:pt>
                <c:pt idx="1108">
                  <c:v>157599</c:v>
                </c:pt>
                <c:pt idx="1109">
                  <c:v>157599</c:v>
                </c:pt>
                <c:pt idx="1110">
                  <c:v>157599</c:v>
                </c:pt>
                <c:pt idx="1111">
                  <c:v>157599</c:v>
                </c:pt>
                <c:pt idx="1112">
                  <c:v>157599</c:v>
                </c:pt>
                <c:pt idx="1113">
                  <c:v>157599</c:v>
                </c:pt>
                <c:pt idx="1114">
                  <c:v>157599</c:v>
                </c:pt>
                <c:pt idx="1115">
                  <c:v>157599</c:v>
                </c:pt>
                <c:pt idx="1116">
                  <c:v>157599</c:v>
                </c:pt>
                <c:pt idx="1117">
                  <c:v>157599</c:v>
                </c:pt>
                <c:pt idx="1118">
                  <c:v>157599</c:v>
                </c:pt>
                <c:pt idx="1119">
                  <c:v>157599</c:v>
                </c:pt>
                <c:pt idx="1120">
                  <c:v>157599</c:v>
                </c:pt>
                <c:pt idx="1121">
                  <c:v>157599</c:v>
                </c:pt>
                <c:pt idx="1122">
                  <c:v>157599</c:v>
                </c:pt>
                <c:pt idx="1123">
                  <c:v>157599</c:v>
                </c:pt>
                <c:pt idx="1124">
                  <c:v>157599</c:v>
                </c:pt>
                <c:pt idx="1125">
                  <c:v>157599</c:v>
                </c:pt>
                <c:pt idx="1126">
                  <c:v>157599</c:v>
                </c:pt>
                <c:pt idx="1127">
                  <c:v>157599</c:v>
                </c:pt>
                <c:pt idx="1128">
                  <c:v>157599</c:v>
                </c:pt>
                <c:pt idx="1129">
                  <c:v>157599</c:v>
                </c:pt>
                <c:pt idx="1130">
                  <c:v>157599</c:v>
                </c:pt>
                <c:pt idx="1131">
                  <c:v>157599</c:v>
                </c:pt>
                <c:pt idx="1132">
                  <c:v>157599</c:v>
                </c:pt>
                <c:pt idx="1133">
                  <c:v>157599</c:v>
                </c:pt>
                <c:pt idx="1134">
                  <c:v>157599</c:v>
                </c:pt>
                <c:pt idx="1135">
                  <c:v>157599</c:v>
                </c:pt>
                <c:pt idx="1136">
                  <c:v>157599</c:v>
                </c:pt>
                <c:pt idx="1137">
                  <c:v>157599</c:v>
                </c:pt>
                <c:pt idx="1138">
                  <c:v>157599</c:v>
                </c:pt>
                <c:pt idx="1139">
                  <c:v>157599</c:v>
                </c:pt>
                <c:pt idx="1140">
                  <c:v>157599</c:v>
                </c:pt>
                <c:pt idx="1141">
                  <c:v>157599</c:v>
                </c:pt>
                <c:pt idx="1142">
                  <c:v>157599</c:v>
                </c:pt>
                <c:pt idx="1143">
                  <c:v>157599</c:v>
                </c:pt>
                <c:pt idx="1144">
                  <c:v>157599</c:v>
                </c:pt>
                <c:pt idx="1145">
                  <c:v>157599</c:v>
                </c:pt>
                <c:pt idx="1146">
                  <c:v>157599</c:v>
                </c:pt>
                <c:pt idx="1147">
                  <c:v>157599</c:v>
                </c:pt>
                <c:pt idx="1148">
                  <c:v>157599</c:v>
                </c:pt>
                <c:pt idx="1149">
                  <c:v>157599</c:v>
                </c:pt>
                <c:pt idx="1150">
                  <c:v>157599</c:v>
                </c:pt>
                <c:pt idx="1151">
                  <c:v>157599</c:v>
                </c:pt>
                <c:pt idx="1152">
                  <c:v>157599</c:v>
                </c:pt>
                <c:pt idx="1153">
                  <c:v>157599</c:v>
                </c:pt>
                <c:pt idx="1154">
                  <c:v>157599</c:v>
                </c:pt>
                <c:pt idx="1155">
                  <c:v>157599</c:v>
                </c:pt>
                <c:pt idx="1156">
                  <c:v>157599</c:v>
                </c:pt>
                <c:pt idx="1157">
                  <c:v>157599</c:v>
                </c:pt>
                <c:pt idx="1158">
                  <c:v>157599</c:v>
                </c:pt>
                <c:pt idx="1159">
                  <c:v>157599</c:v>
                </c:pt>
                <c:pt idx="1160">
                  <c:v>157599</c:v>
                </c:pt>
                <c:pt idx="1161">
                  <c:v>157599</c:v>
                </c:pt>
                <c:pt idx="1162">
                  <c:v>157599</c:v>
                </c:pt>
                <c:pt idx="1163">
                  <c:v>157599</c:v>
                </c:pt>
                <c:pt idx="1164">
                  <c:v>157599</c:v>
                </c:pt>
                <c:pt idx="1165">
                  <c:v>157599</c:v>
                </c:pt>
                <c:pt idx="1166">
                  <c:v>157599</c:v>
                </c:pt>
                <c:pt idx="1167">
                  <c:v>157599</c:v>
                </c:pt>
                <c:pt idx="1168">
                  <c:v>157599</c:v>
                </c:pt>
                <c:pt idx="1169">
                  <c:v>157599</c:v>
                </c:pt>
                <c:pt idx="1170">
                  <c:v>157599</c:v>
                </c:pt>
                <c:pt idx="1171">
                  <c:v>157599</c:v>
                </c:pt>
                <c:pt idx="1172">
                  <c:v>157599</c:v>
                </c:pt>
                <c:pt idx="1173">
                  <c:v>157599</c:v>
                </c:pt>
                <c:pt idx="1174">
                  <c:v>157599</c:v>
                </c:pt>
                <c:pt idx="1175">
                  <c:v>157599</c:v>
                </c:pt>
                <c:pt idx="1176">
                  <c:v>157599</c:v>
                </c:pt>
                <c:pt idx="1177">
                  <c:v>157599</c:v>
                </c:pt>
                <c:pt idx="1178">
                  <c:v>157599</c:v>
                </c:pt>
                <c:pt idx="1179">
                  <c:v>157599</c:v>
                </c:pt>
                <c:pt idx="1180">
                  <c:v>157599</c:v>
                </c:pt>
                <c:pt idx="1181">
                  <c:v>157599</c:v>
                </c:pt>
                <c:pt idx="1182">
                  <c:v>157599</c:v>
                </c:pt>
                <c:pt idx="1183">
                  <c:v>157599</c:v>
                </c:pt>
                <c:pt idx="1184">
                  <c:v>157599</c:v>
                </c:pt>
                <c:pt idx="1185">
                  <c:v>157599</c:v>
                </c:pt>
                <c:pt idx="1186">
                  <c:v>157599</c:v>
                </c:pt>
                <c:pt idx="1187">
                  <c:v>157599</c:v>
                </c:pt>
                <c:pt idx="1188">
                  <c:v>157599</c:v>
                </c:pt>
                <c:pt idx="1189">
                  <c:v>157599</c:v>
                </c:pt>
                <c:pt idx="1190">
                  <c:v>157599</c:v>
                </c:pt>
                <c:pt idx="1191">
                  <c:v>157599</c:v>
                </c:pt>
                <c:pt idx="1192">
                  <c:v>157599</c:v>
                </c:pt>
                <c:pt idx="1193">
                  <c:v>157599</c:v>
                </c:pt>
                <c:pt idx="1194">
                  <c:v>157599</c:v>
                </c:pt>
                <c:pt idx="1195">
                  <c:v>157599</c:v>
                </c:pt>
                <c:pt idx="1196">
                  <c:v>157599</c:v>
                </c:pt>
                <c:pt idx="1197">
                  <c:v>157599</c:v>
                </c:pt>
                <c:pt idx="1198">
                  <c:v>157599</c:v>
                </c:pt>
                <c:pt idx="1199">
                  <c:v>157599</c:v>
                </c:pt>
                <c:pt idx="1200">
                  <c:v>157599</c:v>
                </c:pt>
                <c:pt idx="1201">
                  <c:v>157599</c:v>
                </c:pt>
                <c:pt idx="1202">
                  <c:v>157599</c:v>
                </c:pt>
                <c:pt idx="1203">
                  <c:v>157599</c:v>
                </c:pt>
                <c:pt idx="1204">
                  <c:v>157599</c:v>
                </c:pt>
                <c:pt idx="1205">
                  <c:v>157599</c:v>
                </c:pt>
                <c:pt idx="1206">
                  <c:v>157599</c:v>
                </c:pt>
                <c:pt idx="1207">
                  <c:v>157599</c:v>
                </c:pt>
                <c:pt idx="1208">
                  <c:v>157599</c:v>
                </c:pt>
                <c:pt idx="1209">
                  <c:v>157599</c:v>
                </c:pt>
                <c:pt idx="1210">
                  <c:v>157599</c:v>
                </c:pt>
                <c:pt idx="1211">
                  <c:v>157599</c:v>
                </c:pt>
                <c:pt idx="1212">
                  <c:v>157599</c:v>
                </c:pt>
                <c:pt idx="1213">
                  <c:v>157599</c:v>
                </c:pt>
                <c:pt idx="1214">
                  <c:v>157599</c:v>
                </c:pt>
                <c:pt idx="1215">
                  <c:v>157599</c:v>
                </c:pt>
                <c:pt idx="1216">
                  <c:v>157599</c:v>
                </c:pt>
                <c:pt idx="1217">
                  <c:v>157599</c:v>
                </c:pt>
                <c:pt idx="1218">
                  <c:v>157599</c:v>
                </c:pt>
                <c:pt idx="1219">
                  <c:v>157599</c:v>
                </c:pt>
                <c:pt idx="1220">
                  <c:v>157599</c:v>
                </c:pt>
                <c:pt idx="1221">
                  <c:v>157599</c:v>
                </c:pt>
                <c:pt idx="1222">
                  <c:v>157599</c:v>
                </c:pt>
                <c:pt idx="1223">
                  <c:v>157599</c:v>
                </c:pt>
                <c:pt idx="1224">
                  <c:v>157599</c:v>
                </c:pt>
                <c:pt idx="1225">
                  <c:v>157599</c:v>
                </c:pt>
                <c:pt idx="1226">
                  <c:v>157599</c:v>
                </c:pt>
                <c:pt idx="1227">
                  <c:v>157599</c:v>
                </c:pt>
                <c:pt idx="1228">
                  <c:v>157599</c:v>
                </c:pt>
                <c:pt idx="1229">
                  <c:v>157599</c:v>
                </c:pt>
                <c:pt idx="1230">
                  <c:v>157599</c:v>
                </c:pt>
                <c:pt idx="1231">
                  <c:v>157599</c:v>
                </c:pt>
                <c:pt idx="1232">
                  <c:v>157599</c:v>
                </c:pt>
                <c:pt idx="1233">
                  <c:v>157599</c:v>
                </c:pt>
                <c:pt idx="1234">
                  <c:v>157599</c:v>
                </c:pt>
                <c:pt idx="1235">
                  <c:v>157599</c:v>
                </c:pt>
                <c:pt idx="1236">
                  <c:v>157599</c:v>
                </c:pt>
                <c:pt idx="1237">
                  <c:v>157599</c:v>
                </c:pt>
                <c:pt idx="1238">
                  <c:v>157599</c:v>
                </c:pt>
                <c:pt idx="1239">
                  <c:v>157599</c:v>
                </c:pt>
                <c:pt idx="1240">
                  <c:v>157599</c:v>
                </c:pt>
                <c:pt idx="1241">
                  <c:v>157599</c:v>
                </c:pt>
                <c:pt idx="1242">
                  <c:v>157599</c:v>
                </c:pt>
                <c:pt idx="1243">
                  <c:v>157599</c:v>
                </c:pt>
                <c:pt idx="1244">
                  <c:v>157599</c:v>
                </c:pt>
                <c:pt idx="1245">
                  <c:v>157599</c:v>
                </c:pt>
                <c:pt idx="1246">
                  <c:v>157599</c:v>
                </c:pt>
                <c:pt idx="1247">
                  <c:v>157599</c:v>
                </c:pt>
                <c:pt idx="1248">
                  <c:v>157599</c:v>
                </c:pt>
                <c:pt idx="1249">
                  <c:v>157599</c:v>
                </c:pt>
                <c:pt idx="1250">
                  <c:v>157599</c:v>
                </c:pt>
                <c:pt idx="1251">
                  <c:v>157599</c:v>
                </c:pt>
                <c:pt idx="1252">
                  <c:v>157599</c:v>
                </c:pt>
                <c:pt idx="1253">
                  <c:v>157599</c:v>
                </c:pt>
                <c:pt idx="1254">
                  <c:v>157599</c:v>
                </c:pt>
                <c:pt idx="1255">
                  <c:v>157599</c:v>
                </c:pt>
                <c:pt idx="1256">
                  <c:v>157599</c:v>
                </c:pt>
                <c:pt idx="1257">
                  <c:v>157599</c:v>
                </c:pt>
                <c:pt idx="1258">
                  <c:v>157599</c:v>
                </c:pt>
                <c:pt idx="1259">
                  <c:v>157599</c:v>
                </c:pt>
                <c:pt idx="1260">
                  <c:v>157599</c:v>
                </c:pt>
                <c:pt idx="1261">
                  <c:v>157599</c:v>
                </c:pt>
                <c:pt idx="1262">
                  <c:v>157599</c:v>
                </c:pt>
                <c:pt idx="1263">
                  <c:v>157599</c:v>
                </c:pt>
                <c:pt idx="1264">
                  <c:v>157599</c:v>
                </c:pt>
                <c:pt idx="1265">
                  <c:v>157599</c:v>
                </c:pt>
                <c:pt idx="1266">
                  <c:v>157599</c:v>
                </c:pt>
                <c:pt idx="1267">
                  <c:v>157599</c:v>
                </c:pt>
                <c:pt idx="1268">
                  <c:v>157599</c:v>
                </c:pt>
                <c:pt idx="1269">
                  <c:v>157599</c:v>
                </c:pt>
                <c:pt idx="1270">
                  <c:v>157599</c:v>
                </c:pt>
                <c:pt idx="1271">
                  <c:v>157599</c:v>
                </c:pt>
                <c:pt idx="1272">
                  <c:v>157599</c:v>
                </c:pt>
                <c:pt idx="1273">
                  <c:v>157599</c:v>
                </c:pt>
                <c:pt idx="1274">
                  <c:v>157599</c:v>
                </c:pt>
                <c:pt idx="1275">
                  <c:v>157599</c:v>
                </c:pt>
                <c:pt idx="1276">
                  <c:v>157599</c:v>
                </c:pt>
                <c:pt idx="1277">
                  <c:v>83103</c:v>
                </c:pt>
                <c:pt idx="1278">
                  <c:v>83103</c:v>
                </c:pt>
                <c:pt idx="1279">
                  <c:v>83103</c:v>
                </c:pt>
                <c:pt idx="1280">
                  <c:v>83103</c:v>
                </c:pt>
                <c:pt idx="1281">
                  <c:v>83103</c:v>
                </c:pt>
                <c:pt idx="1282">
                  <c:v>83103</c:v>
                </c:pt>
                <c:pt idx="1283">
                  <c:v>83103</c:v>
                </c:pt>
                <c:pt idx="1284">
                  <c:v>83103</c:v>
                </c:pt>
                <c:pt idx="1285">
                  <c:v>83103</c:v>
                </c:pt>
                <c:pt idx="1286">
                  <c:v>83103</c:v>
                </c:pt>
                <c:pt idx="1287">
                  <c:v>83103</c:v>
                </c:pt>
                <c:pt idx="1288">
                  <c:v>83103</c:v>
                </c:pt>
                <c:pt idx="1289">
                  <c:v>83103</c:v>
                </c:pt>
                <c:pt idx="1290">
                  <c:v>83103</c:v>
                </c:pt>
                <c:pt idx="1291">
                  <c:v>83103</c:v>
                </c:pt>
                <c:pt idx="1292">
                  <c:v>83103</c:v>
                </c:pt>
                <c:pt idx="1293">
                  <c:v>83103</c:v>
                </c:pt>
                <c:pt idx="1294">
                  <c:v>83103</c:v>
                </c:pt>
                <c:pt idx="1295">
                  <c:v>83103</c:v>
                </c:pt>
                <c:pt idx="1296">
                  <c:v>83103</c:v>
                </c:pt>
                <c:pt idx="1297">
                  <c:v>83103</c:v>
                </c:pt>
                <c:pt idx="1298">
                  <c:v>83103</c:v>
                </c:pt>
                <c:pt idx="1299">
                  <c:v>83103</c:v>
                </c:pt>
                <c:pt idx="1300">
                  <c:v>83103</c:v>
                </c:pt>
                <c:pt idx="1301">
                  <c:v>83103</c:v>
                </c:pt>
                <c:pt idx="1302">
                  <c:v>83103</c:v>
                </c:pt>
                <c:pt idx="1303">
                  <c:v>83103</c:v>
                </c:pt>
                <c:pt idx="1304">
                  <c:v>83103</c:v>
                </c:pt>
                <c:pt idx="1305">
                  <c:v>83103</c:v>
                </c:pt>
                <c:pt idx="1306">
                  <c:v>83103</c:v>
                </c:pt>
                <c:pt idx="1307">
                  <c:v>83103</c:v>
                </c:pt>
                <c:pt idx="1308">
                  <c:v>83103</c:v>
                </c:pt>
                <c:pt idx="1309">
                  <c:v>83103</c:v>
                </c:pt>
                <c:pt idx="1310">
                  <c:v>83103</c:v>
                </c:pt>
                <c:pt idx="1311">
                  <c:v>83103</c:v>
                </c:pt>
                <c:pt idx="1312">
                  <c:v>83103</c:v>
                </c:pt>
                <c:pt idx="1313">
                  <c:v>83103</c:v>
                </c:pt>
                <c:pt idx="1314">
                  <c:v>83103</c:v>
                </c:pt>
                <c:pt idx="1315">
                  <c:v>83103</c:v>
                </c:pt>
                <c:pt idx="1316">
                  <c:v>83103</c:v>
                </c:pt>
                <c:pt idx="1317">
                  <c:v>83103</c:v>
                </c:pt>
                <c:pt idx="1318">
                  <c:v>83103</c:v>
                </c:pt>
                <c:pt idx="1319">
                  <c:v>83103</c:v>
                </c:pt>
                <c:pt idx="1320">
                  <c:v>83103</c:v>
                </c:pt>
                <c:pt idx="1321">
                  <c:v>83103</c:v>
                </c:pt>
                <c:pt idx="1322">
                  <c:v>83103</c:v>
                </c:pt>
                <c:pt idx="1323">
                  <c:v>83103</c:v>
                </c:pt>
                <c:pt idx="1324">
                  <c:v>83103</c:v>
                </c:pt>
                <c:pt idx="1325">
                  <c:v>83103</c:v>
                </c:pt>
                <c:pt idx="1326">
                  <c:v>83103</c:v>
                </c:pt>
                <c:pt idx="1327">
                  <c:v>83103</c:v>
                </c:pt>
                <c:pt idx="1328">
                  <c:v>83103</c:v>
                </c:pt>
                <c:pt idx="1329">
                  <c:v>83103</c:v>
                </c:pt>
                <c:pt idx="1330">
                  <c:v>83103</c:v>
                </c:pt>
                <c:pt idx="1331">
                  <c:v>83103</c:v>
                </c:pt>
                <c:pt idx="1332">
                  <c:v>83103</c:v>
                </c:pt>
                <c:pt idx="1333">
                  <c:v>83103</c:v>
                </c:pt>
                <c:pt idx="1334">
                  <c:v>83103</c:v>
                </c:pt>
                <c:pt idx="1335">
                  <c:v>83103</c:v>
                </c:pt>
                <c:pt idx="1336">
                  <c:v>83103</c:v>
                </c:pt>
                <c:pt idx="1337">
                  <c:v>83103</c:v>
                </c:pt>
                <c:pt idx="1338">
                  <c:v>83103</c:v>
                </c:pt>
                <c:pt idx="1339">
                  <c:v>83103</c:v>
                </c:pt>
                <c:pt idx="1340">
                  <c:v>83103</c:v>
                </c:pt>
                <c:pt idx="1341">
                  <c:v>83103</c:v>
                </c:pt>
                <c:pt idx="1342">
                  <c:v>83103</c:v>
                </c:pt>
                <c:pt idx="1343">
                  <c:v>83103</c:v>
                </c:pt>
                <c:pt idx="1344">
                  <c:v>83103</c:v>
                </c:pt>
                <c:pt idx="1345">
                  <c:v>83103</c:v>
                </c:pt>
                <c:pt idx="1346">
                  <c:v>83103</c:v>
                </c:pt>
                <c:pt idx="1347">
                  <c:v>83103</c:v>
                </c:pt>
                <c:pt idx="1348">
                  <c:v>83103</c:v>
                </c:pt>
                <c:pt idx="1349">
                  <c:v>83103</c:v>
                </c:pt>
                <c:pt idx="1350">
                  <c:v>83103</c:v>
                </c:pt>
                <c:pt idx="1351">
                  <c:v>83103</c:v>
                </c:pt>
                <c:pt idx="1352">
                  <c:v>83103</c:v>
                </c:pt>
                <c:pt idx="1353">
                  <c:v>83103</c:v>
                </c:pt>
                <c:pt idx="1354">
                  <c:v>83103</c:v>
                </c:pt>
                <c:pt idx="1355">
                  <c:v>83103</c:v>
                </c:pt>
                <c:pt idx="1356">
                  <c:v>83103</c:v>
                </c:pt>
                <c:pt idx="1357">
                  <c:v>83103</c:v>
                </c:pt>
                <c:pt idx="1358">
                  <c:v>83103</c:v>
                </c:pt>
                <c:pt idx="1359">
                  <c:v>83103</c:v>
                </c:pt>
                <c:pt idx="1360">
                  <c:v>83103</c:v>
                </c:pt>
                <c:pt idx="1361">
                  <c:v>83103</c:v>
                </c:pt>
                <c:pt idx="1362">
                  <c:v>83103</c:v>
                </c:pt>
                <c:pt idx="1363">
                  <c:v>83103</c:v>
                </c:pt>
                <c:pt idx="1364">
                  <c:v>83103</c:v>
                </c:pt>
                <c:pt idx="1365">
                  <c:v>83103</c:v>
                </c:pt>
                <c:pt idx="1366">
                  <c:v>83103</c:v>
                </c:pt>
                <c:pt idx="1367">
                  <c:v>83103</c:v>
                </c:pt>
                <c:pt idx="1368">
                  <c:v>83103</c:v>
                </c:pt>
                <c:pt idx="1369">
                  <c:v>83103</c:v>
                </c:pt>
                <c:pt idx="1370">
                  <c:v>83103</c:v>
                </c:pt>
                <c:pt idx="1371">
                  <c:v>83103</c:v>
                </c:pt>
                <c:pt idx="1372">
                  <c:v>83103</c:v>
                </c:pt>
                <c:pt idx="1373">
                  <c:v>83103</c:v>
                </c:pt>
                <c:pt idx="1374">
                  <c:v>83103</c:v>
                </c:pt>
                <c:pt idx="1375">
                  <c:v>83103</c:v>
                </c:pt>
                <c:pt idx="1376">
                  <c:v>83103</c:v>
                </c:pt>
                <c:pt idx="1377">
                  <c:v>83103</c:v>
                </c:pt>
                <c:pt idx="1378">
                  <c:v>83103</c:v>
                </c:pt>
                <c:pt idx="1379">
                  <c:v>83103</c:v>
                </c:pt>
                <c:pt idx="1380">
                  <c:v>83103</c:v>
                </c:pt>
                <c:pt idx="1381">
                  <c:v>83103</c:v>
                </c:pt>
                <c:pt idx="1382">
                  <c:v>83103</c:v>
                </c:pt>
                <c:pt idx="1383">
                  <c:v>83103</c:v>
                </c:pt>
                <c:pt idx="1384">
                  <c:v>83103</c:v>
                </c:pt>
                <c:pt idx="1385">
                  <c:v>83103</c:v>
                </c:pt>
                <c:pt idx="1386">
                  <c:v>83103</c:v>
                </c:pt>
                <c:pt idx="1387">
                  <c:v>83103</c:v>
                </c:pt>
                <c:pt idx="1388">
                  <c:v>83103</c:v>
                </c:pt>
                <c:pt idx="1389">
                  <c:v>83103</c:v>
                </c:pt>
                <c:pt idx="1390">
                  <c:v>83103</c:v>
                </c:pt>
                <c:pt idx="1391">
                  <c:v>83103</c:v>
                </c:pt>
                <c:pt idx="1392">
                  <c:v>83103</c:v>
                </c:pt>
                <c:pt idx="1393">
                  <c:v>83103</c:v>
                </c:pt>
                <c:pt idx="1394">
                  <c:v>83103</c:v>
                </c:pt>
                <c:pt idx="1395">
                  <c:v>83103</c:v>
                </c:pt>
                <c:pt idx="1396">
                  <c:v>83103</c:v>
                </c:pt>
                <c:pt idx="1397">
                  <c:v>83103</c:v>
                </c:pt>
                <c:pt idx="1398">
                  <c:v>83103</c:v>
                </c:pt>
                <c:pt idx="1399">
                  <c:v>83103</c:v>
                </c:pt>
                <c:pt idx="1400">
                  <c:v>83103</c:v>
                </c:pt>
                <c:pt idx="1401">
                  <c:v>83103</c:v>
                </c:pt>
                <c:pt idx="1402">
                  <c:v>83103</c:v>
                </c:pt>
                <c:pt idx="1403">
                  <c:v>83103</c:v>
                </c:pt>
                <c:pt idx="1404">
                  <c:v>83103</c:v>
                </c:pt>
                <c:pt idx="1405">
                  <c:v>83103</c:v>
                </c:pt>
                <c:pt idx="1406">
                  <c:v>83103</c:v>
                </c:pt>
                <c:pt idx="1407">
                  <c:v>83103</c:v>
                </c:pt>
                <c:pt idx="1408">
                  <c:v>83103</c:v>
                </c:pt>
                <c:pt idx="1409">
                  <c:v>83103</c:v>
                </c:pt>
                <c:pt idx="1410">
                  <c:v>83103</c:v>
                </c:pt>
                <c:pt idx="1411">
                  <c:v>83103</c:v>
                </c:pt>
                <c:pt idx="1412">
                  <c:v>83103</c:v>
                </c:pt>
                <c:pt idx="1413">
                  <c:v>83103</c:v>
                </c:pt>
                <c:pt idx="1414">
                  <c:v>83103</c:v>
                </c:pt>
                <c:pt idx="1415">
                  <c:v>83103</c:v>
                </c:pt>
                <c:pt idx="1416">
                  <c:v>83103</c:v>
                </c:pt>
                <c:pt idx="1417">
                  <c:v>83103</c:v>
                </c:pt>
                <c:pt idx="1418">
                  <c:v>83103</c:v>
                </c:pt>
                <c:pt idx="1419">
                  <c:v>83103</c:v>
                </c:pt>
                <c:pt idx="1420">
                  <c:v>83103</c:v>
                </c:pt>
                <c:pt idx="1421">
                  <c:v>83103</c:v>
                </c:pt>
                <c:pt idx="1422">
                  <c:v>83103</c:v>
                </c:pt>
                <c:pt idx="1423">
                  <c:v>83103</c:v>
                </c:pt>
                <c:pt idx="1424">
                  <c:v>83103</c:v>
                </c:pt>
                <c:pt idx="1425">
                  <c:v>83103</c:v>
                </c:pt>
                <c:pt idx="1426">
                  <c:v>83103</c:v>
                </c:pt>
                <c:pt idx="1427">
                  <c:v>83103</c:v>
                </c:pt>
                <c:pt idx="1428">
                  <c:v>83103</c:v>
                </c:pt>
                <c:pt idx="1429">
                  <c:v>83103</c:v>
                </c:pt>
                <c:pt idx="1430">
                  <c:v>83103</c:v>
                </c:pt>
                <c:pt idx="1431">
                  <c:v>83103</c:v>
                </c:pt>
                <c:pt idx="1432">
                  <c:v>83103</c:v>
                </c:pt>
                <c:pt idx="1433">
                  <c:v>83103</c:v>
                </c:pt>
                <c:pt idx="1434">
                  <c:v>83103</c:v>
                </c:pt>
                <c:pt idx="1435">
                  <c:v>83103</c:v>
                </c:pt>
                <c:pt idx="1436">
                  <c:v>83103</c:v>
                </c:pt>
                <c:pt idx="1437">
                  <c:v>83103</c:v>
                </c:pt>
                <c:pt idx="1438">
                  <c:v>83103</c:v>
                </c:pt>
                <c:pt idx="1439">
                  <c:v>83103</c:v>
                </c:pt>
                <c:pt idx="1440">
                  <c:v>83103</c:v>
                </c:pt>
                <c:pt idx="1441">
                  <c:v>83103</c:v>
                </c:pt>
                <c:pt idx="1442">
                  <c:v>83103</c:v>
                </c:pt>
                <c:pt idx="1443">
                  <c:v>83103</c:v>
                </c:pt>
                <c:pt idx="1444">
                  <c:v>83103</c:v>
                </c:pt>
                <c:pt idx="1445">
                  <c:v>83103</c:v>
                </c:pt>
                <c:pt idx="1446">
                  <c:v>83103</c:v>
                </c:pt>
                <c:pt idx="1447">
                  <c:v>83103</c:v>
                </c:pt>
                <c:pt idx="1448">
                  <c:v>83103</c:v>
                </c:pt>
                <c:pt idx="1449">
                  <c:v>83103</c:v>
                </c:pt>
                <c:pt idx="1450">
                  <c:v>83103</c:v>
                </c:pt>
                <c:pt idx="1451">
                  <c:v>83103</c:v>
                </c:pt>
                <c:pt idx="1452">
                  <c:v>83103</c:v>
                </c:pt>
                <c:pt idx="1453">
                  <c:v>83103</c:v>
                </c:pt>
                <c:pt idx="1454">
                  <c:v>83103</c:v>
                </c:pt>
                <c:pt idx="1455">
                  <c:v>83103</c:v>
                </c:pt>
                <c:pt idx="1456">
                  <c:v>83103</c:v>
                </c:pt>
                <c:pt idx="1457">
                  <c:v>83103</c:v>
                </c:pt>
                <c:pt idx="1458">
                  <c:v>83103</c:v>
                </c:pt>
                <c:pt idx="1459">
                  <c:v>83103</c:v>
                </c:pt>
                <c:pt idx="1460">
                  <c:v>83103</c:v>
                </c:pt>
                <c:pt idx="1461">
                  <c:v>83103</c:v>
                </c:pt>
                <c:pt idx="1462">
                  <c:v>83103</c:v>
                </c:pt>
                <c:pt idx="1463">
                  <c:v>83103</c:v>
                </c:pt>
                <c:pt idx="1464">
                  <c:v>83103</c:v>
                </c:pt>
                <c:pt idx="1465">
                  <c:v>83103</c:v>
                </c:pt>
                <c:pt idx="1466">
                  <c:v>83103</c:v>
                </c:pt>
                <c:pt idx="1467">
                  <c:v>83103</c:v>
                </c:pt>
                <c:pt idx="1468">
                  <c:v>83103</c:v>
                </c:pt>
                <c:pt idx="1469">
                  <c:v>83103</c:v>
                </c:pt>
                <c:pt idx="1470">
                  <c:v>83103</c:v>
                </c:pt>
                <c:pt idx="1471">
                  <c:v>83103</c:v>
                </c:pt>
                <c:pt idx="1472">
                  <c:v>83103</c:v>
                </c:pt>
                <c:pt idx="1473">
                  <c:v>83103</c:v>
                </c:pt>
                <c:pt idx="1474">
                  <c:v>83103</c:v>
                </c:pt>
                <c:pt idx="1475">
                  <c:v>83103</c:v>
                </c:pt>
                <c:pt idx="1476">
                  <c:v>83103</c:v>
                </c:pt>
                <c:pt idx="1477">
                  <c:v>83103</c:v>
                </c:pt>
                <c:pt idx="1478">
                  <c:v>83103</c:v>
                </c:pt>
                <c:pt idx="1479">
                  <c:v>83103</c:v>
                </c:pt>
                <c:pt idx="1480">
                  <c:v>83103</c:v>
                </c:pt>
                <c:pt idx="1481">
                  <c:v>83103</c:v>
                </c:pt>
                <c:pt idx="1482">
                  <c:v>83103</c:v>
                </c:pt>
                <c:pt idx="1483">
                  <c:v>83103</c:v>
                </c:pt>
                <c:pt idx="1484">
                  <c:v>83103</c:v>
                </c:pt>
                <c:pt idx="1485">
                  <c:v>83103</c:v>
                </c:pt>
                <c:pt idx="1486">
                  <c:v>83103</c:v>
                </c:pt>
                <c:pt idx="1487">
                  <c:v>83103</c:v>
                </c:pt>
                <c:pt idx="1488">
                  <c:v>83103</c:v>
                </c:pt>
                <c:pt idx="1489">
                  <c:v>83103</c:v>
                </c:pt>
                <c:pt idx="1490">
                  <c:v>83103</c:v>
                </c:pt>
                <c:pt idx="1491">
                  <c:v>83103</c:v>
                </c:pt>
                <c:pt idx="1492">
                  <c:v>83103</c:v>
                </c:pt>
                <c:pt idx="1493">
                  <c:v>83103</c:v>
                </c:pt>
                <c:pt idx="1494">
                  <c:v>83103</c:v>
                </c:pt>
                <c:pt idx="1495">
                  <c:v>83103</c:v>
                </c:pt>
                <c:pt idx="1496">
                  <c:v>83103</c:v>
                </c:pt>
                <c:pt idx="1497">
                  <c:v>83103</c:v>
                </c:pt>
                <c:pt idx="1498">
                  <c:v>83103</c:v>
                </c:pt>
                <c:pt idx="1499">
                  <c:v>83103</c:v>
                </c:pt>
                <c:pt idx="1500">
                  <c:v>83103</c:v>
                </c:pt>
                <c:pt idx="1501">
                  <c:v>83103</c:v>
                </c:pt>
                <c:pt idx="1502">
                  <c:v>83103</c:v>
                </c:pt>
                <c:pt idx="1503">
                  <c:v>83103</c:v>
                </c:pt>
                <c:pt idx="1504">
                  <c:v>83103</c:v>
                </c:pt>
                <c:pt idx="1505">
                  <c:v>83103</c:v>
                </c:pt>
                <c:pt idx="1506">
                  <c:v>83103</c:v>
                </c:pt>
                <c:pt idx="1507">
                  <c:v>83103</c:v>
                </c:pt>
                <c:pt idx="1508">
                  <c:v>83103</c:v>
                </c:pt>
                <c:pt idx="1509">
                  <c:v>83103</c:v>
                </c:pt>
                <c:pt idx="1510">
                  <c:v>83103</c:v>
                </c:pt>
                <c:pt idx="1511">
                  <c:v>83103</c:v>
                </c:pt>
                <c:pt idx="1512">
                  <c:v>83103</c:v>
                </c:pt>
                <c:pt idx="1513">
                  <c:v>83103</c:v>
                </c:pt>
                <c:pt idx="1514">
                  <c:v>83103</c:v>
                </c:pt>
                <c:pt idx="1515">
                  <c:v>83103</c:v>
                </c:pt>
                <c:pt idx="1516">
                  <c:v>83103</c:v>
                </c:pt>
                <c:pt idx="1517">
                  <c:v>83103</c:v>
                </c:pt>
                <c:pt idx="1518">
                  <c:v>83103</c:v>
                </c:pt>
                <c:pt idx="1519">
                  <c:v>73740</c:v>
                </c:pt>
                <c:pt idx="1520">
                  <c:v>73740</c:v>
                </c:pt>
                <c:pt idx="1521">
                  <c:v>73740</c:v>
                </c:pt>
                <c:pt idx="1522">
                  <c:v>73740</c:v>
                </c:pt>
                <c:pt idx="1523">
                  <c:v>73740</c:v>
                </c:pt>
                <c:pt idx="1524">
                  <c:v>73740</c:v>
                </c:pt>
                <c:pt idx="1525">
                  <c:v>95904</c:v>
                </c:pt>
                <c:pt idx="1526">
                  <c:v>95904</c:v>
                </c:pt>
                <c:pt idx="1527">
                  <c:v>95904</c:v>
                </c:pt>
                <c:pt idx="1528">
                  <c:v>95904</c:v>
                </c:pt>
                <c:pt idx="1529">
                  <c:v>95904</c:v>
                </c:pt>
                <c:pt idx="1530">
                  <c:v>95904</c:v>
                </c:pt>
                <c:pt idx="1531">
                  <c:v>95904</c:v>
                </c:pt>
                <c:pt idx="1532">
                  <c:v>95904</c:v>
                </c:pt>
                <c:pt idx="1533">
                  <c:v>95904</c:v>
                </c:pt>
                <c:pt idx="1534">
                  <c:v>95904</c:v>
                </c:pt>
                <c:pt idx="1535">
                  <c:v>95904</c:v>
                </c:pt>
                <c:pt idx="1536">
                  <c:v>95904</c:v>
                </c:pt>
                <c:pt idx="1537">
                  <c:v>95904</c:v>
                </c:pt>
                <c:pt idx="1538">
                  <c:v>95904</c:v>
                </c:pt>
                <c:pt idx="1539">
                  <c:v>95904</c:v>
                </c:pt>
                <c:pt idx="1540">
                  <c:v>95904</c:v>
                </c:pt>
                <c:pt idx="1541">
                  <c:v>95904</c:v>
                </c:pt>
                <c:pt idx="1542">
                  <c:v>95904</c:v>
                </c:pt>
                <c:pt idx="1543">
                  <c:v>95904</c:v>
                </c:pt>
                <c:pt idx="1544">
                  <c:v>95904</c:v>
                </c:pt>
                <c:pt idx="1545">
                  <c:v>95904</c:v>
                </c:pt>
                <c:pt idx="1546">
                  <c:v>95904</c:v>
                </c:pt>
                <c:pt idx="1547">
                  <c:v>95904</c:v>
                </c:pt>
                <c:pt idx="1548">
                  <c:v>95904</c:v>
                </c:pt>
                <c:pt idx="1549">
                  <c:v>95904</c:v>
                </c:pt>
                <c:pt idx="1550">
                  <c:v>95904</c:v>
                </c:pt>
                <c:pt idx="1551">
                  <c:v>95904</c:v>
                </c:pt>
                <c:pt idx="1552">
                  <c:v>95904</c:v>
                </c:pt>
                <c:pt idx="1553">
                  <c:v>95904</c:v>
                </c:pt>
                <c:pt idx="1554">
                  <c:v>95904</c:v>
                </c:pt>
                <c:pt idx="1555">
                  <c:v>95904</c:v>
                </c:pt>
                <c:pt idx="1556">
                  <c:v>95904</c:v>
                </c:pt>
                <c:pt idx="1557">
                  <c:v>95904</c:v>
                </c:pt>
                <c:pt idx="1558">
                  <c:v>95904</c:v>
                </c:pt>
                <c:pt idx="1559">
                  <c:v>95904</c:v>
                </c:pt>
                <c:pt idx="1560">
                  <c:v>95904</c:v>
                </c:pt>
                <c:pt idx="1561">
                  <c:v>95904</c:v>
                </c:pt>
                <c:pt idx="1562">
                  <c:v>95904</c:v>
                </c:pt>
                <c:pt idx="1563">
                  <c:v>95904</c:v>
                </c:pt>
                <c:pt idx="1564">
                  <c:v>68073</c:v>
                </c:pt>
                <c:pt idx="1565">
                  <c:v>68073</c:v>
                </c:pt>
                <c:pt idx="1566">
                  <c:v>68073</c:v>
                </c:pt>
                <c:pt idx="1567">
                  <c:v>68073</c:v>
                </c:pt>
                <c:pt idx="1568">
                  <c:v>68073</c:v>
                </c:pt>
                <c:pt idx="1569">
                  <c:v>68073</c:v>
                </c:pt>
                <c:pt idx="1570">
                  <c:v>68073</c:v>
                </c:pt>
                <c:pt idx="1571">
                  <c:v>68073</c:v>
                </c:pt>
                <c:pt idx="1572">
                  <c:v>68073</c:v>
                </c:pt>
                <c:pt idx="1573">
                  <c:v>68073</c:v>
                </c:pt>
                <c:pt idx="1574">
                  <c:v>68073</c:v>
                </c:pt>
                <c:pt idx="1575">
                  <c:v>68073</c:v>
                </c:pt>
                <c:pt idx="1576">
                  <c:v>68073</c:v>
                </c:pt>
                <c:pt idx="1577">
                  <c:v>68073</c:v>
                </c:pt>
                <c:pt idx="1578">
                  <c:v>68073</c:v>
                </c:pt>
                <c:pt idx="1579">
                  <c:v>68073</c:v>
                </c:pt>
                <c:pt idx="1580">
                  <c:v>68073</c:v>
                </c:pt>
                <c:pt idx="1581">
                  <c:v>68073</c:v>
                </c:pt>
                <c:pt idx="1582">
                  <c:v>68073</c:v>
                </c:pt>
                <c:pt idx="1583">
                  <c:v>68073</c:v>
                </c:pt>
                <c:pt idx="1584">
                  <c:v>68073</c:v>
                </c:pt>
                <c:pt idx="1585">
                  <c:v>68073</c:v>
                </c:pt>
                <c:pt idx="1586">
                  <c:v>68073</c:v>
                </c:pt>
                <c:pt idx="1587">
                  <c:v>68073</c:v>
                </c:pt>
                <c:pt idx="1588">
                  <c:v>68073</c:v>
                </c:pt>
                <c:pt idx="1589">
                  <c:v>68073</c:v>
                </c:pt>
                <c:pt idx="1590">
                  <c:v>68073</c:v>
                </c:pt>
                <c:pt idx="1591">
                  <c:v>68073</c:v>
                </c:pt>
                <c:pt idx="1592">
                  <c:v>68073</c:v>
                </c:pt>
                <c:pt idx="1593">
                  <c:v>68073</c:v>
                </c:pt>
                <c:pt idx="1594">
                  <c:v>68073</c:v>
                </c:pt>
                <c:pt idx="1595">
                  <c:v>68073</c:v>
                </c:pt>
                <c:pt idx="1596">
                  <c:v>68073</c:v>
                </c:pt>
                <c:pt idx="1597">
                  <c:v>68073</c:v>
                </c:pt>
                <c:pt idx="1598">
                  <c:v>68073</c:v>
                </c:pt>
                <c:pt idx="1599">
                  <c:v>68073</c:v>
                </c:pt>
                <c:pt idx="1600">
                  <c:v>68073</c:v>
                </c:pt>
                <c:pt idx="1601">
                  <c:v>68073</c:v>
                </c:pt>
                <c:pt idx="1602">
                  <c:v>68073</c:v>
                </c:pt>
                <c:pt idx="1603">
                  <c:v>68073</c:v>
                </c:pt>
                <c:pt idx="1604">
                  <c:v>68073</c:v>
                </c:pt>
                <c:pt idx="1605">
                  <c:v>68073</c:v>
                </c:pt>
                <c:pt idx="1606">
                  <c:v>99642</c:v>
                </c:pt>
                <c:pt idx="1607">
                  <c:v>99642</c:v>
                </c:pt>
                <c:pt idx="1608">
                  <c:v>99642</c:v>
                </c:pt>
                <c:pt idx="1609">
                  <c:v>99642</c:v>
                </c:pt>
                <c:pt idx="1610">
                  <c:v>99642</c:v>
                </c:pt>
                <c:pt idx="1611">
                  <c:v>99642</c:v>
                </c:pt>
                <c:pt idx="1612">
                  <c:v>99642</c:v>
                </c:pt>
                <c:pt idx="1613">
                  <c:v>99642</c:v>
                </c:pt>
                <c:pt idx="1614">
                  <c:v>99642</c:v>
                </c:pt>
                <c:pt idx="1615">
                  <c:v>99642</c:v>
                </c:pt>
                <c:pt idx="1616">
                  <c:v>99642</c:v>
                </c:pt>
                <c:pt idx="1617">
                  <c:v>99642</c:v>
                </c:pt>
                <c:pt idx="1618">
                  <c:v>99642</c:v>
                </c:pt>
                <c:pt idx="1619">
                  <c:v>99642</c:v>
                </c:pt>
                <c:pt idx="1620">
                  <c:v>99642</c:v>
                </c:pt>
                <c:pt idx="1621">
                  <c:v>99642</c:v>
                </c:pt>
                <c:pt idx="1622">
                  <c:v>99642</c:v>
                </c:pt>
                <c:pt idx="1623">
                  <c:v>113715</c:v>
                </c:pt>
                <c:pt idx="1624">
                  <c:v>113715</c:v>
                </c:pt>
                <c:pt idx="1625">
                  <c:v>113715</c:v>
                </c:pt>
                <c:pt idx="1626">
                  <c:v>113715</c:v>
                </c:pt>
                <c:pt idx="1627">
                  <c:v>113715</c:v>
                </c:pt>
                <c:pt idx="1628">
                  <c:v>113715</c:v>
                </c:pt>
                <c:pt idx="1629">
                  <c:v>113715</c:v>
                </c:pt>
                <c:pt idx="1630">
                  <c:v>113715</c:v>
                </c:pt>
                <c:pt idx="1631">
                  <c:v>113715</c:v>
                </c:pt>
                <c:pt idx="1632">
                  <c:v>113715</c:v>
                </c:pt>
                <c:pt idx="1633">
                  <c:v>113715</c:v>
                </c:pt>
                <c:pt idx="1634">
                  <c:v>113715</c:v>
                </c:pt>
                <c:pt idx="1635">
                  <c:v>113715</c:v>
                </c:pt>
                <c:pt idx="1636">
                  <c:v>113715</c:v>
                </c:pt>
                <c:pt idx="1637">
                  <c:v>113715</c:v>
                </c:pt>
                <c:pt idx="1638">
                  <c:v>113715</c:v>
                </c:pt>
                <c:pt idx="1639">
                  <c:v>113715</c:v>
                </c:pt>
                <c:pt idx="1640">
                  <c:v>113715</c:v>
                </c:pt>
                <c:pt idx="1641">
                  <c:v>113715</c:v>
                </c:pt>
                <c:pt idx="1642">
                  <c:v>113715</c:v>
                </c:pt>
                <c:pt idx="1643">
                  <c:v>113715</c:v>
                </c:pt>
                <c:pt idx="1644">
                  <c:v>113715</c:v>
                </c:pt>
                <c:pt idx="1645">
                  <c:v>113715</c:v>
                </c:pt>
                <c:pt idx="1646">
                  <c:v>113715</c:v>
                </c:pt>
                <c:pt idx="1647">
                  <c:v>113715</c:v>
                </c:pt>
                <c:pt idx="1648">
                  <c:v>113715</c:v>
                </c:pt>
                <c:pt idx="1649">
                  <c:v>113715</c:v>
                </c:pt>
                <c:pt idx="1650">
                  <c:v>113715</c:v>
                </c:pt>
                <c:pt idx="1651">
                  <c:v>113715</c:v>
                </c:pt>
                <c:pt idx="1652">
                  <c:v>113715</c:v>
                </c:pt>
                <c:pt idx="1653">
                  <c:v>113715</c:v>
                </c:pt>
                <c:pt idx="1654">
                  <c:v>113715</c:v>
                </c:pt>
                <c:pt idx="1655">
                  <c:v>113715</c:v>
                </c:pt>
                <c:pt idx="1656">
                  <c:v>113715</c:v>
                </c:pt>
                <c:pt idx="1657">
                  <c:v>113715</c:v>
                </c:pt>
                <c:pt idx="1658">
                  <c:v>113715</c:v>
                </c:pt>
                <c:pt idx="1659">
                  <c:v>113715</c:v>
                </c:pt>
                <c:pt idx="1660">
                  <c:v>113715</c:v>
                </c:pt>
                <c:pt idx="1661">
                  <c:v>113715</c:v>
                </c:pt>
                <c:pt idx="1662">
                  <c:v>113715</c:v>
                </c:pt>
                <c:pt idx="1663">
                  <c:v>113715</c:v>
                </c:pt>
                <c:pt idx="1664">
                  <c:v>113715</c:v>
                </c:pt>
                <c:pt idx="1665">
                  <c:v>113715</c:v>
                </c:pt>
                <c:pt idx="1666">
                  <c:v>113715</c:v>
                </c:pt>
                <c:pt idx="1667">
                  <c:v>113715</c:v>
                </c:pt>
                <c:pt idx="1668">
                  <c:v>113715</c:v>
                </c:pt>
                <c:pt idx="1669">
                  <c:v>113715</c:v>
                </c:pt>
                <c:pt idx="1670">
                  <c:v>113715</c:v>
                </c:pt>
                <c:pt idx="1671">
                  <c:v>113715</c:v>
                </c:pt>
                <c:pt idx="1672">
                  <c:v>113715</c:v>
                </c:pt>
                <c:pt idx="1673">
                  <c:v>113715</c:v>
                </c:pt>
                <c:pt idx="1674">
                  <c:v>113715</c:v>
                </c:pt>
                <c:pt idx="1675">
                  <c:v>113715</c:v>
                </c:pt>
                <c:pt idx="1676">
                  <c:v>113715</c:v>
                </c:pt>
                <c:pt idx="1677">
                  <c:v>113715</c:v>
                </c:pt>
                <c:pt idx="1678">
                  <c:v>113715</c:v>
                </c:pt>
                <c:pt idx="1679">
                  <c:v>113715</c:v>
                </c:pt>
                <c:pt idx="1680">
                  <c:v>113715</c:v>
                </c:pt>
                <c:pt idx="1681">
                  <c:v>113715</c:v>
                </c:pt>
                <c:pt idx="1682">
                  <c:v>113715</c:v>
                </c:pt>
                <c:pt idx="1683">
                  <c:v>113715</c:v>
                </c:pt>
                <c:pt idx="1684">
                  <c:v>113715</c:v>
                </c:pt>
                <c:pt idx="1685">
                  <c:v>113715</c:v>
                </c:pt>
                <c:pt idx="1686">
                  <c:v>113715</c:v>
                </c:pt>
                <c:pt idx="1687">
                  <c:v>113715</c:v>
                </c:pt>
                <c:pt idx="1688">
                  <c:v>113715</c:v>
                </c:pt>
                <c:pt idx="1689">
                  <c:v>113715</c:v>
                </c:pt>
                <c:pt idx="1690">
                  <c:v>113715</c:v>
                </c:pt>
                <c:pt idx="1691">
                  <c:v>113715</c:v>
                </c:pt>
                <c:pt idx="1692">
                  <c:v>113715</c:v>
                </c:pt>
                <c:pt idx="1693">
                  <c:v>113715</c:v>
                </c:pt>
                <c:pt idx="1694">
                  <c:v>113715</c:v>
                </c:pt>
                <c:pt idx="1695">
                  <c:v>113715</c:v>
                </c:pt>
                <c:pt idx="1696">
                  <c:v>113715</c:v>
                </c:pt>
                <c:pt idx="1697">
                  <c:v>113715</c:v>
                </c:pt>
                <c:pt idx="1698">
                  <c:v>113715</c:v>
                </c:pt>
                <c:pt idx="1699">
                  <c:v>113715</c:v>
                </c:pt>
                <c:pt idx="1700">
                  <c:v>113715</c:v>
                </c:pt>
                <c:pt idx="1701">
                  <c:v>113715</c:v>
                </c:pt>
                <c:pt idx="1702">
                  <c:v>99642</c:v>
                </c:pt>
                <c:pt idx="1703">
                  <c:v>99642</c:v>
                </c:pt>
                <c:pt idx="1704">
                  <c:v>99642</c:v>
                </c:pt>
                <c:pt idx="1705">
                  <c:v>99642</c:v>
                </c:pt>
                <c:pt idx="1706">
                  <c:v>99642</c:v>
                </c:pt>
                <c:pt idx="1707">
                  <c:v>99642</c:v>
                </c:pt>
                <c:pt idx="1708">
                  <c:v>99642</c:v>
                </c:pt>
                <c:pt idx="1709">
                  <c:v>99642</c:v>
                </c:pt>
                <c:pt idx="1710">
                  <c:v>99642</c:v>
                </c:pt>
                <c:pt idx="1711">
                  <c:v>99642</c:v>
                </c:pt>
                <c:pt idx="1712">
                  <c:v>99642</c:v>
                </c:pt>
                <c:pt idx="1713">
                  <c:v>99642</c:v>
                </c:pt>
                <c:pt idx="1714">
                  <c:v>99642</c:v>
                </c:pt>
                <c:pt idx="1715">
                  <c:v>99642</c:v>
                </c:pt>
                <c:pt idx="1716">
                  <c:v>99642</c:v>
                </c:pt>
                <c:pt idx="1717">
                  <c:v>99642</c:v>
                </c:pt>
                <c:pt idx="1718">
                  <c:v>99642</c:v>
                </c:pt>
                <c:pt idx="1719">
                  <c:v>99642</c:v>
                </c:pt>
                <c:pt idx="1720">
                  <c:v>99642</c:v>
                </c:pt>
                <c:pt idx="1721">
                  <c:v>99642</c:v>
                </c:pt>
                <c:pt idx="1722">
                  <c:v>99642</c:v>
                </c:pt>
                <c:pt idx="1723">
                  <c:v>99642</c:v>
                </c:pt>
                <c:pt idx="1724">
                  <c:v>99642</c:v>
                </c:pt>
                <c:pt idx="1725">
                  <c:v>99642</c:v>
                </c:pt>
                <c:pt idx="1726">
                  <c:v>99642</c:v>
                </c:pt>
                <c:pt idx="1727">
                  <c:v>99642</c:v>
                </c:pt>
                <c:pt idx="1728">
                  <c:v>99642</c:v>
                </c:pt>
                <c:pt idx="1729">
                  <c:v>99642</c:v>
                </c:pt>
                <c:pt idx="1730">
                  <c:v>99642</c:v>
                </c:pt>
                <c:pt idx="1731">
                  <c:v>99642</c:v>
                </c:pt>
                <c:pt idx="1732">
                  <c:v>99642</c:v>
                </c:pt>
                <c:pt idx="1733">
                  <c:v>99642</c:v>
                </c:pt>
                <c:pt idx="1734">
                  <c:v>99642</c:v>
                </c:pt>
                <c:pt idx="1735">
                  <c:v>99642</c:v>
                </c:pt>
                <c:pt idx="1736">
                  <c:v>99642</c:v>
                </c:pt>
                <c:pt idx="1737">
                  <c:v>99642</c:v>
                </c:pt>
                <c:pt idx="1738">
                  <c:v>99642</c:v>
                </c:pt>
                <c:pt idx="1739">
                  <c:v>99642</c:v>
                </c:pt>
                <c:pt idx="1740">
                  <c:v>99642</c:v>
                </c:pt>
                <c:pt idx="1741">
                  <c:v>99642</c:v>
                </c:pt>
                <c:pt idx="1742">
                  <c:v>99642</c:v>
                </c:pt>
                <c:pt idx="1743">
                  <c:v>99642</c:v>
                </c:pt>
                <c:pt idx="1744">
                  <c:v>99642</c:v>
                </c:pt>
                <c:pt idx="1745">
                  <c:v>99642</c:v>
                </c:pt>
                <c:pt idx="1746">
                  <c:v>99642</c:v>
                </c:pt>
                <c:pt idx="1747">
                  <c:v>99642</c:v>
                </c:pt>
                <c:pt idx="1748">
                  <c:v>99642</c:v>
                </c:pt>
                <c:pt idx="1749">
                  <c:v>99642</c:v>
                </c:pt>
                <c:pt idx="1750">
                  <c:v>99642</c:v>
                </c:pt>
                <c:pt idx="1751">
                  <c:v>99642</c:v>
                </c:pt>
                <c:pt idx="1752">
                  <c:v>99642</c:v>
                </c:pt>
                <c:pt idx="1753">
                  <c:v>99642</c:v>
                </c:pt>
                <c:pt idx="1754">
                  <c:v>99642</c:v>
                </c:pt>
                <c:pt idx="1755">
                  <c:v>99642</c:v>
                </c:pt>
                <c:pt idx="1756">
                  <c:v>99642</c:v>
                </c:pt>
                <c:pt idx="1757">
                  <c:v>99642</c:v>
                </c:pt>
                <c:pt idx="1758">
                  <c:v>99642</c:v>
                </c:pt>
                <c:pt idx="1759">
                  <c:v>99642</c:v>
                </c:pt>
                <c:pt idx="1760">
                  <c:v>99642</c:v>
                </c:pt>
                <c:pt idx="1761">
                  <c:v>99642</c:v>
                </c:pt>
                <c:pt idx="1762">
                  <c:v>99642</c:v>
                </c:pt>
                <c:pt idx="1763">
                  <c:v>99642</c:v>
                </c:pt>
                <c:pt idx="1764">
                  <c:v>99642</c:v>
                </c:pt>
                <c:pt idx="1765">
                  <c:v>99642</c:v>
                </c:pt>
                <c:pt idx="1766">
                  <c:v>99642</c:v>
                </c:pt>
                <c:pt idx="1767">
                  <c:v>99642</c:v>
                </c:pt>
                <c:pt idx="1768">
                  <c:v>99642</c:v>
                </c:pt>
                <c:pt idx="1769">
                  <c:v>99642</c:v>
                </c:pt>
                <c:pt idx="1770">
                  <c:v>99642</c:v>
                </c:pt>
                <c:pt idx="1771">
                  <c:v>99642</c:v>
                </c:pt>
                <c:pt idx="1772">
                  <c:v>99642</c:v>
                </c:pt>
                <c:pt idx="1773">
                  <c:v>99642</c:v>
                </c:pt>
                <c:pt idx="1774">
                  <c:v>99642</c:v>
                </c:pt>
                <c:pt idx="1775">
                  <c:v>99642</c:v>
                </c:pt>
                <c:pt idx="1776">
                  <c:v>99642</c:v>
                </c:pt>
                <c:pt idx="1777">
                  <c:v>99642</c:v>
                </c:pt>
                <c:pt idx="1778">
                  <c:v>99642</c:v>
                </c:pt>
                <c:pt idx="1779">
                  <c:v>99642</c:v>
                </c:pt>
                <c:pt idx="1780">
                  <c:v>99642</c:v>
                </c:pt>
                <c:pt idx="1781">
                  <c:v>99642</c:v>
                </c:pt>
                <c:pt idx="1782">
                  <c:v>99642</c:v>
                </c:pt>
                <c:pt idx="1783">
                  <c:v>99642</c:v>
                </c:pt>
                <c:pt idx="1784">
                  <c:v>99642</c:v>
                </c:pt>
                <c:pt idx="1785">
                  <c:v>99642</c:v>
                </c:pt>
                <c:pt idx="1786">
                  <c:v>99642</c:v>
                </c:pt>
                <c:pt idx="1787">
                  <c:v>99642</c:v>
                </c:pt>
                <c:pt idx="1788">
                  <c:v>99642</c:v>
                </c:pt>
                <c:pt idx="1789">
                  <c:v>99642</c:v>
                </c:pt>
                <c:pt idx="1790">
                  <c:v>99642</c:v>
                </c:pt>
                <c:pt idx="1791">
                  <c:v>99642</c:v>
                </c:pt>
                <c:pt idx="1792">
                  <c:v>99642</c:v>
                </c:pt>
                <c:pt idx="1793">
                  <c:v>99642</c:v>
                </c:pt>
                <c:pt idx="1794">
                  <c:v>99642</c:v>
                </c:pt>
                <c:pt idx="1795">
                  <c:v>99642</c:v>
                </c:pt>
                <c:pt idx="1796">
                  <c:v>99642</c:v>
                </c:pt>
                <c:pt idx="1797">
                  <c:v>99642</c:v>
                </c:pt>
                <c:pt idx="1798">
                  <c:v>99642</c:v>
                </c:pt>
                <c:pt idx="1799">
                  <c:v>99642</c:v>
                </c:pt>
                <c:pt idx="1800">
                  <c:v>99642</c:v>
                </c:pt>
                <c:pt idx="1801">
                  <c:v>99642</c:v>
                </c:pt>
                <c:pt idx="1802">
                  <c:v>99642</c:v>
                </c:pt>
                <c:pt idx="1803">
                  <c:v>113715</c:v>
                </c:pt>
                <c:pt idx="1804">
                  <c:v>113715</c:v>
                </c:pt>
                <c:pt idx="1805">
                  <c:v>113715</c:v>
                </c:pt>
                <c:pt idx="1806">
                  <c:v>113715</c:v>
                </c:pt>
                <c:pt idx="1807">
                  <c:v>113715</c:v>
                </c:pt>
                <c:pt idx="1808">
                  <c:v>113715</c:v>
                </c:pt>
                <c:pt idx="1809">
                  <c:v>113715</c:v>
                </c:pt>
                <c:pt idx="1810">
                  <c:v>113715</c:v>
                </c:pt>
                <c:pt idx="1811">
                  <c:v>113715</c:v>
                </c:pt>
                <c:pt idx="1812">
                  <c:v>113715</c:v>
                </c:pt>
                <c:pt idx="1813">
                  <c:v>113715</c:v>
                </c:pt>
                <c:pt idx="1814">
                  <c:v>113715</c:v>
                </c:pt>
                <c:pt idx="1815">
                  <c:v>113715</c:v>
                </c:pt>
                <c:pt idx="1816">
                  <c:v>113715</c:v>
                </c:pt>
                <c:pt idx="1817">
                  <c:v>113715</c:v>
                </c:pt>
                <c:pt idx="1818">
                  <c:v>113715</c:v>
                </c:pt>
                <c:pt idx="1819">
                  <c:v>113715</c:v>
                </c:pt>
                <c:pt idx="1820">
                  <c:v>113715</c:v>
                </c:pt>
                <c:pt idx="1821">
                  <c:v>113715</c:v>
                </c:pt>
                <c:pt idx="1822">
                  <c:v>113715</c:v>
                </c:pt>
                <c:pt idx="1823">
                  <c:v>113715</c:v>
                </c:pt>
                <c:pt idx="1824">
                  <c:v>113715</c:v>
                </c:pt>
                <c:pt idx="1825">
                  <c:v>113715</c:v>
                </c:pt>
                <c:pt idx="1826">
                  <c:v>113715</c:v>
                </c:pt>
                <c:pt idx="1827">
                  <c:v>113715</c:v>
                </c:pt>
                <c:pt idx="1828">
                  <c:v>113715</c:v>
                </c:pt>
                <c:pt idx="1829">
                  <c:v>113715</c:v>
                </c:pt>
                <c:pt idx="1830">
                  <c:v>113715</c:v>
                </c:pt>
                <c:pt idx="1831">
                  <c:v>90645</c:v>
                </c:pt>
                <c:pt idx="1832">
                  <c:v>90645</c:v>
                </c:pt>
                <c:pt idx="1833">
                  <c:v>90645</c:v>
                </c:pt>
                <c:pt idx="1834">
                  <c:v>90645</c:v>
                </c:pt>
                <c:pt idx="1835">
                  <c:v>90645</c:v>
                </c:pt>
                <c:pt idx="1836">
                  <c:v>90645</c:v>
                </c:pt>
                <c:pt idx="1837">
                  <c:v>90645</c:v>
                </c:pt>
                <c:pt idx="1838">
                  <c:v>90645</c:v>
                </c:pt>
                <c:pt idx="1839">
                  <c:v>90645</c:v>
                </c:pt>
                <c:pt idx="1840">
                  <c:v>90645</c:v>
                </c:pt>
                <c:pt idx="1841">
                  <c:v>90645</c:v>
                </c:pt>
                <c:pt idx="1842">
                  <c:v>90645</c:v>
                </c:pt>
                <c:pt idx="1843">
                  <c:v>90645</c:v>
                </c:pt>
                <c:pt idx="1844">
                  <c:v>90645</c:v>
                </c:pt>
                <c:pt idx="1845">
                  <c:v>90645</c:v>
                </c:pt>
                <c:pt idx="1846">
                  <c:v>90645</c:v>
                </c:pt>
                <c:pt idx="1847">
                  <c:v>90645</c:v>
                </c:pt>
                <c:pt idx="1848">
                  <c:v>90645</c:v>
                </c:pt>
                <c:pt idx="1849">
                  <c:v>90645</c:v>
                </c:pt>
                <c:pt idx="1850">
                  <c:v>90645</c:v>
                </c:pt>
                <c:pt idx="1851">
                  <c:v>90645</c:v>
                </c:pt>
                <c:pt idx="1852">
                  <c:v>90645</c:v>
                </c:pt>
                <c:pt idx="1853">
                  <c:v>90645</c:v>
                </c:pt>
                <c:pt idx="1854">
                  <c:v>90645</c:v>
                </c:pt>
                <c:pt idx="1855">
                  <c:v>90645</c:v>
                </c:pt>
                <c:pt idx="1856">
                  <c:v>90645</c:v>
                </c:pt>
                <c:pt idx="1857">
                  <c:v>90645</c:v>
                </c:pt>
                <c:pt idx="1858">
                  <c:v>90645</c:v>
                </c:pt>
                <c:pt idx="1859">
                  <c:v>90645</c:v>
                </c:pt>
                <c:pt idx="1860">
                  <c:v>90645</c:v>
                </c:pt>
                <c:pt idx="1861">
                  <c:v>90645</c:v>
                </c:pt>
                <c:pt idx="1862">
                  <c:v>90645</c:v>
                </c:pt>
                <c:pt idx="1863">
                  <c:v>90645</c:v>
                </c:pt>
                <c:pt idx="1864">
                  <c:v>90645</c:v>
                </c:pt>
                <c:pt idx="1865">
                  <c:v>90645</c:v>
                </c:pt>
                <c:pt idx="1866">
                  <c:v>90645</c:v>
                </c:pt>
                <c:pt idx="1867">
                  <c:v>90645</c:v>
                </c:pt>
                <c:pt idx="1868">
                  <c:v>90645</c:v>
                </c:pt>
                <c:pt idx="1869">
                  <c:v>90645</c:v>
                </c:pt>
                <c:pt idx="1870">
                  <c:v>90645</c:v>
                </c:pt>
                <c:pt idx="1871">
                  <c:v>90645</c:v>
                </c:pt>
                <c:pt idx="1872">
                  <c:v>90645</c:v>
                </c:pt>
                <c:pt idx="1873">
                  <c:v>90645</c:v>
                </c:pt>
                <c:pt idx="1874">
                  <c:v>90645</c:v>
                </c:pt>
                <c:pt idx="1875">
                  <c:v>90645</c:v>
                </c:pt>
                <c:pt idx="1876">
                  <c:v>90645</c:v>
                </c:pt>
                <c:pt idx="1877">
                  <c:v>90645</c:v>
                </c:pt>
                <c:pt idx="1878">
                  <c:v>90645</c:v>
                </c:pt>
                <c:pt idx="1879">
                  <c:v>90645</c:v>
                </c:pt>
                <c:pt idx="1880">
                  <c:v>90645</c:v>
                </c:pt>
                <c:pt idx="1881">
                  <c:v>90645</c:v>
                </c:pt>
                <c:pt idx="1882">
                  <c:v>90645</c:v>
                </c:pt>
                <c:pt idx="1883">
                  <c:v>90645</c:v>
                </c:pt>
                <c:pt idx="1884">
                  <c:v>90645</c:v>
                </c:pt>
                <c:pt idx="1885">
                  <c:v>90645</c:v>
                </c:pt>
                <c:pt idx="1886">
                  <c:v>90645</c:v>
                </c:pt>
                <c:pt idx="1887">
                  <c:v>90645</c:v>
                </c:pt>
                <c:pt idx="1888">
                  <c:v>90645</c:v>
                </c:pt>
                <c:pt idx="1889">
                  <c:v>90645</c:v>
                </c:pt>
                <c:pt idx="1890">
                  <c:v>90645</c:v>
                </c:pt>
                <c:pt idx="1891">
                  <c:v>90645</c:v>
                </c:pt>
                <c:pt idx="1892">
                  <c:v>90645</c:v>
                </c:pt>
                <c:pt idx="1893">
                  <c:v>90645</c:v>
                </c:pt>
                <c:pt idx="1894">
                  <c:v>90645</c:v>
                </c:pt>
                <c:pt idx="1895">
                  <c:v>90645</c:v>
                </c:pt>
                <c:pt idx="1896">
                  <c:v>90645</c:v>
                </c:pt>
                <c:pt idx="1897">
                  <c:v>90645</c:v>
                </c:pt>
                <c:pt idx="1898">
                  <c:v>90645</c:v>
                </c:pt>
                <c:pt idx="1899">
                  <c:v>90645</c:v>
                </c:pt>
                <c:pt idx="1900">
                  <c:v>90645</c:v>
                </c:pt>
                <c:pt idx="1901">
                  <c:v>90645</c:v>
                </c:pt>
                <c:pt idx="1902">
                  <c:v>90645</c:v>
                </c:pt>
                <c:pt idx="1903">
                  <c:v>90645</c:v>
                </c:pt>
                <c:pt idx="1904">
                  <c:v>90645</c:v>
                </c:pt>
                <c:pt idx="1905">
                  <c:v>90645</c:v>
                </c:pt>
                <c:pt idx="1906">
                  <c:v>90645</c:v>
                </c:pt>
                <c:pt idx="1907">
                  <c:v>90645</c:v>
                </c:pt>
                <c:pt idx="1908">
                  <c:v>90645</c:v>
                </c:pt>
                <c:pt idx="1909">
                  <c:v>90645</c:v>
                </c:pt>
                <c:pt idx="1910">
                  <c:v>90645</c:v>
                </c:pt>
                <c:pt idx="1911">
                  <c:v>90645</c:v>
                </c:pt>
                <c:pt idx="1912">
                  <c:v>90645</c:v>
                </c:pt>
                <c:pt idx="1913">
                  <c:v>90645</c:v>
                </c:pt>
                <c:pt idx="1914">
                  <c:v>90645</c:v>
                </c:pt>
                <c:pt idx="1915">
                  <c:v>90645</c:v>
                </c:pt>
                <c:pt idx="1916">
                  <c:v>90645</c:v>
                </c:pt>
                <c:pt idx="1917">
                  <c:v>90645</c:v>
                </c:pt>
                <c:pt idx="1918">
                  <c:v>90645</c:v>
                </c:pt>
                <c:pt idx="1919">
                  <c:v>90645</c:v>
                </c:pt>
                <c:pt idx="1920">
                  <c:v>90645</c:v>
                </c:pt>
                <c:pt idx="1921">
                  <c:v>90645</c:v>
                </c:pt>
                <c:pt idx="1922">
                  <c:v>90645</c:v>
                </c:pt>
                <c:pt idx="1923">
                  <c:v>90645</c:v>
                </c:pt>
                <c:pt idx="1924">
                  <c:v>90645</c:v>
                </c:pt>
                <c:pt idx="1925">
                  <c:v>90645</c:v>
                </c:pt>
                <c:pt idx="1926">
                  <c:v>90645</c:v>
                </c:pt>
                <c:pt idx="1927">
                  <c:v>90645</c:v>
                </c:pt>
                <c:pt idx="1928">
                  <c:v>90645</c:v>
                </c:pt>
                <c:pt idx="1929">
                  <c:v>90645</c:v>
                </c:pt>
                <c:pt idx="1930">
                  <c:v>90645</c:v>
                </c:pt>
                <c:pt idx="1931">
                  <c:v>90645</c:v>
                </c:pt>
                <c:pt idx="1932">
                  <c:v>90645</c:v>
                </c:pt>
                <c:pt idx="1933">
                  <c:v>90645</c:v>
                </c:pt>
                <c:pt idx="1934">
                  <c:v>90645</c:v>
                </c:pt>
                <c:pt idx="1935">
                  <c:v>90645</c:v>
                </c:pt>
                <c:pt idx="1936">
                  <c:v>90645</c:v>
                </c:pt>
                <c:pt idx="1937">
                  <c:v>90645</c:v>
                </c:pt>
                <c:pt idx="1938">
                  <c:v>90645</c:v>
                </c:pt>
                <c:pt idx="1939">
                  <c:v>90645</c:v>
                </c:pt>
                <c:pt idx="1940">
                  <c:v>90645</c:v>
                </c:pt>
                <c:pt idx="1941">
                  <c:v>90645</c:v>
                </c:pt>
                <c:pt idx="1942">
                  <c:v>90645</c:v>
                </c:pt>
                <c:pt idx="1943">
                  <c:v>90645</c:v>
                </c:pt>
                <c:pt idx="1944">
                  <c:v>90645</c:v>
                </c:pt>
                <c:pt idx="1945">
                  <c:v>90645</c:v>
                </c:pt>
                <c:pt idx="1946">
                  <c:v>90645</c:v>
                </c:pt>
                <c:pt idx="1947">
                  <c:v>90645</c:v>
                </c:pt>
                <c:pt idx="1948">
                  <c:v>90645</c:v>
                </c:pt>
                <c:pt idx="1949">
                  <c:v>90645</c:v>
                </c:pt>
                <c:pt idx="1950">
                  <c:v>90645</c:v>
                </c:pt>
                <c:pt idx="1951">
                  <c:v>90645</c:v>
                </c:pt>
                <c:pt idx="1952">
                  <c:v>90645</c:v>
                </c:pt>
                <c:pt idx="1953">
                  <c:v>90645</c:v>
                </c:pt>
                <c:pt idx="1954">
                  <c:v>90645</c:v>
                </c:pt>
                <c:pt idx="1955">
                  <c:v>90645</c:v>
                </c:pt>
                <c:pt idx="1956">
                  <c:v>90645</c:v>
                </c:pt>
                <c:pt idx="1957">
                  <c:v>90645</c:v>
                </c:pt>
                <c:pt idx="1958">
                  <c:v>90645</c:v>
                </c:pt>
                <c:pt idx="1959">
                  <c:v>90645</c:v>
                </c:pt>
                <c:pt idx="1960">
                  <c:v>90645</c:v>
                </c:pt>
                <c:pt idx="1961">
                  <c:v>90645</c:v>
                </c:pt>
                <c:pt idx="1962">
                  <c:v>90645</c:v>
                </c:pt>
                <c:pt idx="1963">
                  <c:v>90645</c:v>
                </c:pt>
                <c:pt idx="1964">
                  <c:v>90645</c:v>
                </c:pt>
                <c:pt idx="1965">
                  <c:v>90645</c:v>
                </c:pt>
                <c:pt idx="1966">
                  <c:v>90645</c:v>
                </c:pt>
                <c:pt idx="1967">
                  <c:v>90645</c:v>
                </c:pt>
                <c:pt idx="1968">
                  <c:v>90645</c:v>
                </c:pt>
                <c:pt idx="1969">
                  <c:v>90645</c:v>
                </c:pt>
                <c:pt idx="1970">
                  <c:v>90645</c:v>
                </c:pt>
                <c:pt idx="1971">
                  <c:v>90645</c:v>
                </c:pt>
                <c:pt idx="1972">
                  <c:v>90645</c:v>
                </c:pt>
                <c:pt idx="1973">
                  <c:v>90645</c:v>
                </c:pt>
                <c:pt idx="1974">
                  <c:v>90645</c:v>
                </c:pt>
                <c:pt idx="1975">
                  <c:v>90645</c:v>
                </c:pt>
                <c:pt idx="1976">
                  <c:v>90645</c:v>
                </c:pt>
                <c:pt idx="1977">
                  <c:v>90645</c:v>
                </c:pt>
                <c:pt idx="1978">
                  <c:v>90645</c:v>
                </c:pt>
                <c:pt idx="1979">
                  <c:v>90645</c:v>
                </c:pt>
                <c:pt idx="1980">
                  <c:v>90645</c:v>
                </c:pt>
                <c:pt idx="1981">
                  <c:v>90645</c:v>
                </c:pt>
                <c:pt idx="1982">
                  <c:v>90645</c:v>
                </c:pt>
                <c:pt idx="1983">
                  <c:v>90645</c:v>
                </c:pt>
                <c:pt idx="1984">
                  <c:v>90645</c:v>
                </c:pt>
                <c:pt idx="1985">
                  <c:v>90645</c:v>
                </c:pt>
                <c:pt idx="1986">
                  <c:v>90645</c:v>
                </c:pt>
                <c:pt idx="1987">
                  <c:v>90645</c:v>
                </c:pt>
                <c:pt idx="1988">
                  <c:v>90645</c:v>
                </c:pt>
                <c:pt idx="1989">
                  <c:v>90645</c:v>
                </c:pt>
                <c:pt idx="1990">
                  <c:v>90645</c:v>
                </c:pt>
                <c:pt idx="1991">
                  <c:v>90645</c:v>
                </c:pt>
                <c:pt idx="1992">
                  <c:v>90645</c:v>
                </c:pt>
                <c:pt idx="1993">
                  <c:v>90645</c:v>
                </c:pt>
                <c:pt idx="1994">
                  <c:v>90645</c:v>
                </c:pt>
                <c:pt idx="1995">
                  <c:v>90645</c:v>
                </c:pt>
                <c:pt idx="1996">
                  <c:v>90645</c:v>
                </c:pt>
                <c:pt idx="1997">
                  <c:v>90645</c:v>
                </c:pt>
                <c:pt idx="1998">
                  <c:v>90645</c:v>
                </c:pt>
                <c:pt idx="1999">
                  <c:v>156873</c:v>
                </c:pt>
                <c:pt idx="2000">
                  <c:v>156873</c:v>
                </c:pt>
                <c:pt idx="2001">
                  <c:v>156873</c:v>
                </c:pt>
                <c:pt idx="2002">
                  <c:v>156873</c:v>
                </c:pt>
                <c:pt idx="2003">
                  <c:v>156873</c:v>
                </c:pt>
                <c:pt idx="2004">
                  <c:v>156873</c:v>
                </c:pt>
                <c:pt idx="2005">
                  <c:v>156873</c:v>
                </c:pt>
                <c:pt idx="2006">
                  <c:v>156873</c:v>
                </c:pt>
                <c:pt idx="2007">
                  <c:v>156873</c:v>
                </c:pt>
                <c:pt idx="2008">
                  <c:v>156873</c:v>
                </c:pt>
                <c:pt idx="2009">
                  <c:v>156873</c:v>
                </c:pt>
                <c:pt idx="2010">
                  <c:v>156873</c:v>
                </c:pt>
                <c:pt idx="2011">
                  <c:v>156873</c:v>
                </c:pt>
                <c:pt idx="2012">
                  <c:v>156873</c:v>
                </c:pt>
                <c:pt idx="2013">
                  <c:v>156873</c:v>
                </c:pt>
                <c:pt idx="2014">
                  <c:v>156873</c:v>
                </c:pt>
                <c:pt idx="2015">
                  <c:v>156873</c:v>
                </c:pt>
                <c:pt idx="2016">
                  <c:v>156873</c:v>
                </c:pt>
                <c:pt idx="2017">
                  <c:v>156873</c:v>
                </c:pt>
                <c:pt idx="2018">
                  <c:v>156873</c:v>
                </c:pt>
                <c:pt idx="2019">
                  <c:v>156873</c:v>
                </c:pt>
                <c:pt idx="2020">
                  <c:v>156873</c:v>
                </c:pt>
                <c:pt idx="2021">
                  <c:v>156873</c:v>
                </c:pt>
                <c:pt idx="2022">
                  <c:v>156873</c:v>
                </c:pt>
                <c:pt idx="2023">
                  <c:v>156873</c:v>
                </c:pt>
                <c:pt idx="2024">
                  <c:v>156873</c:v>
                </c:pt>
                <c:pt idx="2025">
                  <c:v>156873</c:v>
                </c:pt>
                <c:pt idx="2026">
                  <c:v>156873</c:v>
                </c:pt>
                <c:pt idx="2027">
                  <c:v>156873</c:v>
                </c:pt>
                <c:pt idx="2028">
                  <c:v>156873</c:v>
                </c:pt>
                <c:pt idx="2029">
                  <c:v>156873</c:v>
                </c:pt>
                <c:pt idx="2030">
                  <c:v>156873</c:v>
                </c:pt>
                <c:pt idx="2031">
                  <c:v>156873</c:v>
                </c:pt>
                <c:pt idx="2032">
                  <c:v>156873</c:v>
                </c:pt>
                <c:pt idx="2033">
                  <c:v>156873</c:v>
                </c:pt>
                <c:pt idx="2034">
                  <c:v>156873</c:v>
                </c:pt>
                <c:pt idx="2035">
                  <c:v>156873</c:v>
                </c:pt>
                <c:pt idx="2036">
                  <c:v>156873</c:v>
                </c:pt>
                <c:pt idx="2037">
                  <c:v>156873</c:v>
                </c:pt>
                <c:pt idx="2038">
                  <c:v>156873</c:v>
                </c:pt>
                <c:pt idx="2039">
                  <c:v>156873</c:v>
                </c:pt>
                <c:pt idx="2040">
                  <c:v>156873</c:v>
                </c:pt>
                <c:pt idx="2041">
                  <c:v>156873</c:v>
                </c:pt>
                <c:pt idx="2042">
                  <c:v>156873</c:v>
                </c:pt>
                <c:pt idx="2043">
                  <c:v>156873</c:v>
                </c:pt>
                <c:pt idx="2044">
                  <c:v>156873</c:v>
                </c:pt>
                <c:pt idx="2045">
                  <c:v>156873</c:v>
                </c:pt>
                <c:pt idx="2046">
                  <c:v>156873</c:v>
                </c:pt>
                <c:pt idx="2047">
                  <c:v>156873</c:v>
                </c:pt>
                <c:pt idx="2048">
                  <c:v>156873</c:v>
                </c:pt>
                <c:pt idx="2049">
                  <c:v>156873</c:v>
                </c:pt>
                <c:pt idx="2050">
                  <c:v>156873</c:v>
                </c:pt>
                <c:pt idx="2051">
                  <c:v>156873</c:v>
                </c:pt>
                <c:pt idx="2052">
                  <c:v>156873</c:v>
                </c:pt>
                <c:pt idx="2053">
                  <c:v>156873</c:v>
                </c:pt>
                <c:pt idx="2054">
                  <c:v>156873</c:v>
                </c:pt>
                <c:pt idx="2055">
                  <c:v>156873</c:v>
                </c:pt>
                <c:pt idx="2056">
                  <c:v>140664</c:v>
                </c:pt>
                <c:pt idx="2057">
                  <c:v>140664</c:v>
                </c:pt>
                <c:pt idx="2058">
                  <c:v>140664</c:v>
                </c:pt>
                <c:pt idx="2059">
                  <c:v>140664</c:v>
                </c:pt>
                <c:pt idx="2060">
                  <c:v>140664</c:v>
                </c:pt>
                <c:pt idx="2061">
                  <c:v>140664</c:v>
                </c:pt>
                <c:pt idx="2062">
                  <c:v>140664</c:v>
                </c:pt>
                <c:pt idx="2063">
                  <c:v>140664</c:v>
                </c:pt>
                <c:pt idx="2064">
                  <c:v>140664</c:v>
                </c:pt>
                <c:pt idx="2065">
                  <c:v>140664</c:v>
                </c:pt>
                <c:pt idx="2066">
                  <c:v>140664</c:v>
                </c:pt>
                <c:pt idx="2067">
                  <c:v>140664</c:v>
                </c:pt>
                <c:pt idx="2068">
                  <c:v>140664</c:v>
                </c:pt>
                <c:pt idx="2069">
                  <c:v>140664</c:v>
                </c:pt>
                <c:pt idx="2070">
                  <c:v>140664</c:v>
                </c:pt>
                <c:pt idx="2071">
                  <c:v>140664</c:v>
                </c:pt>
                <c:pt idx="2072">
                  <c:v>140664</c:v>
                </c:pt>
                <c:pt idx="2073">
                  <c:v>140664</c:v>
                </c:pt>
                <c:pt idx="2074">
                  <c:v>140664</c:v>
                </c:pt>
                <c:pt idx="2075">
                  <c:v>140664</c:v>
                </c:pt>
                <c:pt idx="2076">
                  <c:v>140664</c:v>
                </c:pt>
                <c:pt idx="2077">
                  <c:v>140664</c:v>
                </c:pt>
                <c:pt idx="2078">
                  <c:v>140664</c:v>
                </c:pt>
                <c:pt idx="2079">
                  <c:v>140664</c:v>
                </c:pt>
                <c:pt idx="2080">
                  <c:v>140664</c:v>
                </c:pt>
                <c:pt idx="2081">
                  <c:v>140664</c:v>
                </c:pt>
                <c:pt idx="2082">
                  <c:v>140664</c:v>
                </c:pt>
                <c:pt idx="2083">
                  <c:v>140664</c:v>
                </c:pt>
                <c:pt idx="2084">
                  <c:v>140664</c:v>
                </c:pt>
                <c:pt idx="2085">
                  <c:v>140664</c:v>
                </c:pt>
                <c:pt idx="2086">
                  <c:v>140664</c:v>
                </c:pt>
                <c:pt idx="2087">
                  <c:v>89457</c:v>
                </c:pt>
                <c:pt idx="2088">
                  <c:v>89457</c:v>
                </c:pt>
                <c:pt idx="2089">
                  <c:v>89457</c:v>
                </c:pt>
                <c:pt idx="2090">
                  <c:v>89457</c:v>
                </c:pt>
                <c:pt idx="2091">
                  <c:v>89457</c:v>
                </c:pt>
                <c:pt idx="2092">
                  <c:v>89457</c:v>
                </c:pt>
                <c:pt idx="2093">
                  <c:v>89457</c:v>
                </c:pt>
                <c:pt idx="2094">
                  <c:v>89457</c:v>
                </c:pt>
                <c:pt idx="2095">
                  <c:v>89457</c:v>
                </c:pt>
                <c:pt idx="2096">
                  <c:v>91329</c:v>
                </c:pt>
                <c:pt idx="2097">
                  <c:v>91329</c:v>
                </c:pt>
                <c:pt idx="2098">
                  <c:v>91329</c:v>
                </c:pt>
                <c:pt idx="2099">
                  <c:v>91329</c:v>
                </c:pt>
                <c:pt idx="2100">
                  <c:v>91329</c:v>
                </c:pt>
                <c:pt idx="2101">
                  <c:v>91329</c:v>
                </c:pt>
                <c:pt idx="2102">
                  <c:v>91329</c:v>
                </c:pt>
                <c:pt idx="2103">
                  <c:v>91329</c:v>
                </c:pt>
                <c:pt idx="2104">
                  <c:v>91329</c:v>
                </c:pt>
                <c:pt idx="2105">
                  <c:v>91329</c:v>
                </c:pt>
                <c:pt idx="2106">
                  <c:v>91329</c:v>
                </c:pt>
                <c:pt idx="2107">
                  <c:v>91329</c:v>
                </c:pt>
                <c:pt idx="2108">
                  <c:v>91329</c:v>
                </c:pt>
                <c:pt idx="2109">
                  <c:v>91329</c:v>
                </c:pt>
                <c:pt idx="2110">
                  <c:v>91329</c:v>
                </c:pt>
                <c:pt idx="2111">
                  <c:v>91329</c:v>
                </c:pt>
                <c:pt idx="2112">
                  <c:v>91329</c:v>
                </c:pt>
                <c:pt idx="2113">
                  <c:v>91329</c:v>
                </c:pt>
                <c:pt idx="2114">
                  <c:v>91329</c:v>
                </c:pt>
                <c:pt idx="2115">
                  <c:v>91329</c:v>
                </c:pt>
                <c:pt idx="2116">
                  <c:v>91329</c:v>
                </c:pt>
                <c:pt idx="2117">
                  <c:v>91329</c:v>
                </c:pt>
                <c:pt idx="2118">
                  <c:v>91329</c:v>
                </c:pt>
                <c:pt idx="2119">
                  <c:v>91329</c:v>
                </c:pt>
                <c:pt idx="2120">
                  <c:v>91329</c:v>
                </c:pt>
                <c:pt idx="2121">
                  <c:v>91329</c:v>
                </c:pt>
                <c:pt idx="2122">
                  <c:v>91329</c:v>
                </c:pt>
                <c:pt idx="2123">
                  <c:v>91329</c:v>
                </c:pt>
                <c:pt idx="2124">
                  <c:v>91329</c:v>
                </c:pt>
                <c:pt idx="2125">
                  <c:v>91329</c:v>
                </c:pt>
                <c:pt idx="2126">
                  <c:v>91329</c:v>
                </c:pt>
                <c:pt idx="2127">
                  <c:v>91329</c:v>
                </c:pt>
                <c:pt idx="2128">
                  <c:v>91329</c:v>
                </c:pt>
                <c:pt idx="2129">
                  <c:v>91329</c:v>
                </c:pt>
                <c:pt idx="2130">
                  <c:v>91329</c:v>
                </c:pt>
                <c:pt idx="2131">
                  <c:v>91329</c:v>
                </c:pt>
                <c:pt idx="2132">
                  <c:v>91329</c:v>
                </c:pt>
                <c:pt idx="2133">
                  <c:v>91329</c:v>
                </c:pt>
                <c:pt idx="2134">
                  <c:v>91329</c:v>
                </c:pt>
                <c:pt idx="2135">
                  <c:v>91329</c:v>
                </c:pt>
                <c:pt idx="2136">
                  <c:v>91329</c:v>
                </c:pt>
                <c:pt idx="2137">
                  <c:v>91329</c:v>
                </c:pt>
                <c:pt idx="2138">
                  <c:v>91329</c:v>
                </c:pt>
                <c:pt idx="2139">
                  <c:v>91329</c:v>
                </c:pt>
                <c:pt idx="2140">
                  <c:v>91329</c:v>
                </c:pt>
                <c:pt idx="2141">
                  <c:v>91329</c:v>
                </c:pt>
                <c:pt idx="2142">
                  <c:v>91329</c:v>
                </c:pt>
                <c:pt idx="2143">
                  <c:v>45642</c:v>
                </c:pt>
                <c:pt idx="2144">
                  <c:v>45642</c:v>
                </c:pt>
                <c:pt idx="2145">
                  <c:v>45642</c:v>
                </c:pt>
                <c:pt idx="2146">
                  <c:v>45642</c:v>
                </c:pt>
                <c:pt idx="2147">
                  <c:v>45642</c:v>
                </c:pt>
                <c:pt idx="2148">
                  <c:v>45642</c:v>
                </c:pt>
                <c:pt idx="2149">
                  <c:v>45642</c:v>
                </c:pt>
                <c:pt idx="2150">
                  <c:v>45642</c:v>
                </c:pt>
                <c:pt idx="2151">
                  <c:v>45642</c:v>
                </c:pt>
                <c:pt idx="2152">
                  <c:v>45642</c:v>
                </c:pt>
                <c:pt idx="2153">
                  <c:v>45642</c:v>
                </c:pt>
                <c:pt idx="2154">
                  <c:v>45642</c:v>
                </c:pt>
                <c:pt idx="2155">
                  <c:v>45642</c:v>
                </c:pt>
                <c:pt idx="2156">
                  <c:v>45642</c:v>
                </c:pt>
                <c:pt idx="2157">
                  <c:v>45642</c:v>
                </c:pt>
                <c:pt idx="2158">
                  <c:v>45642</c:v>
                </c:pt>
                <c:pt idx="2159">
                  <c:v>45642</c:v>
                </c:pt>
                <c:pt idx="2160">
                  <c:v>45642</c:v>
                </c:pt>
                <c:pt idx="2161">
                  <c:v>45642</c:v>
                </c:pt>
                <c:pt idx="2162">
                  <c:v>45642</c:v>
                </c:pt>
                <c:pt idx="2163">
                  <c:v>45642</c:v>
                </c:pt>
                <c:pt idx="2164">
                  <c:v>45642</c:v>
                </c:pt>
                <c:pt idx="2165">
                  <c:v>45642</c:v>
                </c:pt>
                <c:pt idx="2166">
                  <c:v>45642</c:v>
                </c:pt>
                <c:pt idx="2167">
                  <c:v>45642</c:v>
                </c:pt>
                <c:pt idx="2168">
                  <c:v>45642</c:v>
                </c:pt>
                <c:pt idx="2169">
                  <c:v>45642</c:v>
                </c:pt>
                <c:pt idx="2170">
                  <c:v>45642</c:v>
                </c:pt>
                <c:pt idx="2171">
                  <c:v>45642</c:v>
                </c:pt>
                <c:pt idx="2172">
                  <c:v>45642</c:v>
                </c:pt>
                <c:pt idx="2173">
                  <c:v>45642</c:v>
                </c:pt>
                <c:pt idx="2174">
                  <c:v>45642</c:v>
                </c:pt>
                <c:pt idx="2175">
                  <c:v>45642</c:v>
                </c:pt>
                <c:pt idx="2176">
                  <c:v>45642</c:v>
                </c:pt>
                <c:pt idx="2177">
                  <c:v>45642</c:v>
                </c:pt>
                <c:pt idx="2178">
                  <c:v>45642</c:v>
                </c:pt>
                <c:pt idx="2179">
                  <c:v>45642</c:v>
                </c:pt>
                <c:pt idx="2180">
                  <c:v>45642</c:v>
                </c:pt>
                <c:pt idx="2181">
                  <c:v>45642</c:v>
                </c:pt>
                <c:pt idx="2182">
                  <c:v>45642</c:v>
                </c:pt>
                <c:pt idx="2183">
                  <c:v>45642</c:v>
                </c:pt>
                <c:pt idx="2184">
                  <c:v>45642</c:v>
                </c:pt>
                <c:pt idx="2185">
                  <c:v>45642</c:v>
                </c:pt>
                <c:pt idx="2186">
                  <c:v>45642</c:v>
                </c:pt>
                <c:pt idx="2187">
                  <c:v>45642</c:v>
                </c:pt>
                <c:pt idx="2188">
                  <c:v>45642</c:v>
                </c:pt>
                <c:pt idx="2189">
                  <c:v>45642</c:v>
                </c:pt>
                <c:pt idx="2190">
                  <c:v>45642</c:v>
                </c:pt>
                <c:pt idx="2191">
                  <c:v>45642</c:v>
                </c:pt>
                <c:pt idx="2192">
                  <c:v>45642</c:v>
                </c:pt>
                <c:pt idx="2193">
                  <c:v>45642</c:v>
                </c:pt>
                <c:pt idx="2194">
                  <c:v>45642</c:v>
                </c:pt>
                <c:pt idx="2195">
                  <c:v>45642</c:v>
                </c:pt>
                <c:pt idx="2196">
                  <c:v>45642</c:v>
                </c:pt>
                <c:pt idx="2197">
                  <c:v>45642</c:v>
                </c:pt>
                <c:pt idx="2198">
                  <c:v>45642</c:v>
                </c:pt>
                <c:pt idx="2199">
                  <c:v>45642</c:v>
                </c:pt>
                <c:pt idx="2200">
                  <c:v>45642</c:v>
                </c:pt>
                <c:pt idx="2201">
                  <c:v>45642</c:v>
                </c:pt>
                <c:pt idx="2202">
                  <c:v>45642</c:v>
                </c:pt>
                <c:pt idx="2203">
                  <c:v>45642</c:v>
                </c:pt>
                <c:pt idx="2204">
                  <c:v>45642</c:v>
                </c:pt>
                <c:pt idx="2205">
                  <c:v>45642</c:v>
                </c:pt>
                <c:pt idx="2206">
                  <c:v>45642</c:v>
                </c:pt>
                <c:pt idx="2207">
                  <c:v>45642</c:v>
                </c:pt>
                <c:pt idx="2208">
                  <c:v>45642</c:v>
                </c:pt>
                <c:pt idx="2209">
                  <c:v>45642</c:v>
                </c:pt>
                <c:pt idx="2210">
                  <c:v>45642</c:v>
                </c:pt>
                <c:pt idx="2211">
                  <c:v>45642</c:v>
                </c:pt>
                <c:pt idx="2212">
                  <c:v>45642</c:v>
                </c:pt>
                <c:pt idx="2213">
                  <c:v>45642</c:v>
                </c:pt>
                <c:pt idx="2214">
                  <c:v>45642</c:v>
                </c:pt>
                <c:pt idx="2215">
                  <c:v>45642</c:v>
                </c:pt>
                <c:pt idx="2216">
                  <c:v>45642</c:v>
                </c:pt>
                <c:pt idx="2217">
                  <c:v>45642</c:v>
                </c:pt>
                <c:pt idx="2218">
                  <c:v>45642</c:v>
                </c:pt>
                <c:pt idx="2219">
                  <c:v>45642</c:v>
                </c:pt>
                <c:pt idx="2220">
                  <c:v>45642</c:v>
                </c:pt>
                <c:pt idx="2221">
                  <c:v>45642</c:v>
                </c:pt>
                <c:pt idx="2222">
                  <c:v>45642</c:v>
                </c:pt>
                <c:pt idx="2223">
                  <c:v>45642</c:v>
                </c:pt>
                <c:pt idx="2224">
                  <c:v>45642</c:v>
                </c:pt>
                <c:pt idx="2225">
                  <c:v>45642</c:v>
                </c:pt>
                <c:pt idx="2226">
                  <c:v>45642</c:v>
                </c:pt>
                <c:pt idx="2227">
                  <c:v>45642</c:v>
                </c:pt>
                <c:pt idx="2228">
                  <c:v>45642</c:v>
                </c:pt>
                <c:pt idx="2229">
                  <c:v>45642</c:v>
                </c:pt>
                <c:pt idx="2230">
                  <c:v>45642</c:v>
                </c:pt>
                <c:pt idx="2231">
                  <c:v>45642</c:v>
                </c:pt>
                <c:pt idx="2232">
                  <c:v>45642</c:v>
                </c:pt>
                <c:pt idx="2233">
                  <c:v>45642</c:v>
                </c:pt>
                <c:pt idx="2234">
                  <c:v>45642</c:v>
                </c:pt>
                <c:pt idx="2235">
                  <c:v>45642</c:v>
                </c:pt>
                <c:pt idx="2236">
                  <c:v>45642</c:v>
                </c:pt>
                <c:pt idx="2237">
                  <c:v>45642</c:v>
                </c:pt>
                <c:pt idx="2238">
                  <c:v>45642</c:v>
                </c:pt>
                <c:pt idx="2239">
                  <c:v>45642</c:v>
                </c:pt>
                <c:pt idx="2240">
                  <c:v>45642</c:v>
                </c:pt>
                <c:pt idx="2241">
                  <c:v>45642</c:v>
                </c:pt>
                <c:pt idx="2242">
                  <c:v>45642</c:v>
                </c:pt>
                <c:pt idx="2243">
                  <c:v>45642</c:v>
                </c:pt>
                <c:pt idx="2244">
                  <c:v>45642</c:v>
                </c:pt>
                <c:pt idx="2245">
                  <c:v>45642</c:v>
                </c:pt>
                <c:pt idx="2246">
                  <c:v>45642</c:v>
                </c:pt>
                <c:pt idx="2247">
                  <c:v>45642</c:v>
                </c:pt>
                <c:pt idx="2248">
                  <c:v>45642</c:v>
                </c:pt>
                <c:pt idx="2249">
                  <c:v>45642</c:v>
                </c:pt>
                <c:pt idx="2250">
                  <c:v>45642</c:v>
                </c:pt>
                <c:pt idx="2251">
                  <c:v>45642</c:v>
                </c:pt>
                <c:pt idx="2252">
                  <c:v>45642</c:v>
                </c:pt>
                <c:pt idx="2253">
                  <c:v>45642</c:v>
                </c:pt>
                <c:pt idx="2254">
                  <c:v>45642</c:v>
                </c:pt>
                <c:pt idx="2255">
                  <c:v>45642</c:v>
                </c:pt>
                <c:pt idx="2256">
                  <c:v>45642</c:v>
                </c:pt>
                <c:pt idx="2257">
                  <c:v>45642</c:v>
                </c:pt>
                <c:pt idx="2258">
                  <c:v>45642</c:v>
                </c:pt>
                <c:pt idx="2259">
                  <c:v>45642</c:v>
                </c:pt>
                <c:pt idx="2260">
                  <c:v>45642</c:v>
                </c:pt>
                <c:pt idx="2261">
                  <c:v>45642</c:v>
                </c:pt>
                <c:pt idx="2262">
                  <c:v>45642</c:v>
                </c:pt>
                <c:pt idx="2263">
                  <c:v>45642</c:v>
                </c:pt>
                <c:pt idx="2264">
                  <c:v>45642</c:v>
                </c:pt>
                <c:pt idx="2265">
                  <c:v>45642</c:v>
                </c:pt>
                <c:pt idx="2266">
                  <c:v>45642</c:v>
                </c:pt>
                <c:pt idx="2267">
                  <c:v>45642</c:v>
                </c:pt>
                <c:pt idx="2268">
                  <c:v>45642</c:v>
                </c:pt>
                <c:pt idx="2269">
                  <c:v>45642</c:v>
                </c:pt>
                <c:pt idx="2270">
                  <c:v>45642</c:v>
                </c:pt>
                <c:pt idx="2271">
                  <c:v>45642</c:v>
                </c:pt>
                <c:pt idx="2272">
                  <c:v>91329</c:v>
                </c:pt>
                <c:pt idx="2273">
                  <c:v>91329</c:v>
                </c:pt>
                <c:pt idx="2274">
                  <c:v>91329</c:v>
                </c:pt>
                <c:pt idx="2275">
                  <c:v>91329</c:v>
                </c:pt>
                <c:pt idx="2276">
                  <c:v>91329</c:v>
                </c:pt>
                <c:pt idx="2277">
                  <c:v>91329</c:v>
                </c:pt>
                <c:pt idx="2278">
                  <c:v>91329</c:v>
                </c:pt>
                <c:pt idx="2279">
                  <c:v>91329</c:v>
                </c:pt>
                <c:pt idx="2280">
                  <c:v>91329</c:v>
                </c:pt>
                <c:pt idx="2281">
                  <c:v>91329</c:v>
                </c:pt>
                <c:pt idx="2282">
                  <c:v>91329</c:v>
                </c:pt>
                <c:pt idx="2283">
                  <c:v>91329</c:v>
                </c:pt>
                <c:pt idx="2284">
                  <c:v>91329</c:v>
                </c:pt>
                <c:pt idx="2285">
                  <c:v>91329</c:v>
                </c:pt>
                <c:pt idx="2286">
                  <c:v>91329</c:v>
                </c:pt>
                <c:pt idx="2287">
                  <c:v>91329</c:v>
                </c:pt>
                <c:pt idx="2288">
                  <c:v>91329</c:v>
                </c:pt>
                <c:pt idx="2289">
                  <c:v>91329</c:v>
                </c:pt>
                <c:pt idx="2290">
                  <c:v>91329</c:v>
                </c:pt>
                <c:pt idx="2291">
                  <c:v>91329</c:v>
                </c:pt>
                <c:pt idx="2292">
                  <c:v>91329</c:v>
                </c:pt>
                <c:pt idx="2293">
                  <c:v>91329</c:v>
                </c:pt>
                <c:pt idx="2294">
                  <c:v>91329</c:v>
                </c:pt>
                <c:pt idx="2295">
                  <c:v>91329</c:v>
                </c:pt>
                <c:pt idx="2296">
                  <c:v>91329</c:v>
                </c:pt>
                <c:pt idx="2297">
                  <c:v>91329</c:v>
                </c:pt>
                <c:pt idx="2298">
                  <c:v>91329</c:v>
                </c:pt>
                <c:pt idx="2299">
                  <c:v>91329</c:v>
                </c:pt>
                <c:pt idx="2300">
                  <c:v>91329</c:v>
                </c:pt>
                <c:pt idx="2301">
                  <c:v>91329</c:v>
                </c:pt>
                <c:pt idx="2302">
                  <c:v>91329</c:v>
                </c:pt>
                <c:pt idx="2303">
                  <c:v>91329</c:v>
                </c:pt>
                <c:pt idx="2304">
                  <c:v>91329</c:v>
                </c:pt>
                <c:pt idx="2305">
                  <c:v>91329</c:v>
                </c:pt>
                <c:pt idx="2306">
                  <c:v>91329</c:v>
                </c:pt>
                <c:pt idx="2307">
                  <c:v>91329</c:v>
                </c:pt>
                <c:pt idx="2308">
                  <c:v>91329</c:v>
                </c:pt>
                <c:pt idx="2309">
                  <c:v>91329</c:v>
                </c:pt>
                <c:pt idx="2310">
                  <c:v>91329</c:v>
                </c:pt>
                <c:pt idx="2311">
                  <c:v>91329</c:v>
                </c:pt>
                <c:pt idx="2312">
                  <c:v>91329</c:v>
                </c:pt>
                <c:pt idx="2313">
                  <c:v>91329</c:v>
                </c:pt>
                <c:pt idx="2314">
                  <c:v>91329</c:v>
                </c:pt>
                <c:pt idx="2315">
                  <c:v>91329</c:v>
                </c:pt>
                <c:pt idx="2316">
                  <c:v>91329</c:v>
                </c:pt>
                <c:pt idx="2317">
                  <c:v>91329</c:v>
                </c:pt>
                <c:pt idx="2318">
                  <c:v>91329</c:v>
                </c:pt>
                <c:pt idx="2319">
                  <c:v>91329</c:v>
                </c:pt>
                <c:pt idx="2320">
                  <c:v>91329</c:v>
                </c:pt>
                <c:pt idx="2321">
                  <c:v>91329</c:v>
                </c:pt>
                <c:pt idx="2322">
                  <c:v>91329</c:v>
                </c:pt>
                <c:pt idx="2323">
                  <c:v>91329</c:v>
                </c:pt>
                <c:pt idx="2324">
                  <c:v>91329</c:v>
                </c:pt>
                <c:pt idx="2325">
                  <c:v>91329</c:v>
                </c:pt>
                <c:pt idx="2326">
                  <c:v>91329</c:v>
                </c:pt>
                <c:pt idx="2327">
                  <c:v>91329</c:v>
                </c:pt>
                <c:pt idx="2328">
                  <c:v>91329</c:v>
                </c:pt>
                <c:pt idx="2329">
                  <c:v>91329</c:v>
                </c:pt>
                <c:pt idx="2330">
                  <c:v>91329</c:v>
                </c:pt>
                <c:pt idx="2331">
                  <c:v>91329</c:v>
                </c:pt>
                <c:pt idx="2332">
                  <c:v>91329</c:v>
                </c:pt>
                <c:pt idx="2333">
                  <c:v>91329</c:v>
                </c:pt>
                <c:pt idx="2334">
                  <c:v>91329</c:v>
                </c:pt>
                <c:pt idx="2335">
                  <c:v>91329</c:v>
                </c:pt>
                <c:pt idx="2336">
                  <c:v>91329</c:v>
                </c:pt>
                <c:pt idx="2337">
                  <c:v>91329</c:v>
                </c:pt>
                <c:pt idx="2338">
                  <c:v>91329</c:v>
                </c:pt>
                <c:pt idx="2339">
                  <c:v>91329</c:v>
                </c:pt>
                <c:pt idx="2340">
                  <c:v>91329</c:v>
                </c:pt>
                <c:pt idx="2341">
                  <c:v>91329</c:v>
                </c:pt>
                <c:pt idx="2342">
                  <c:v>91329</c:v>
                </c:pt>
                <c:pt idx="2343">
                  <c:v>91329</c:v>
                </c:pt>
                <c:pt idx="2344">
                  <c:v>91329</c:v>
                </c:pt>
                <c:pt idx="2345">
                  <c:v>91329</c:v>
                </c:pt>
                <c:pt idx="2346">
                  <c:v>91329</c:v>
                </c:pt>
                <c:pt idx="2347">
                  <c:v>91329</c:v>
                </c:pt>
                <c:pt idx="2348">
                  <c:v>91329</c:v>
                </c:pt>
                <c:pt idx="2349">
                  <c:v>91329</c:v>
                </c:pt>
                <c:pt idx="2350">
                  <c:v>91329</c:v>
                </c:pt>
                <c:pt idx="2351">
                  <c:v>91329</c:v>
                </c:pt>
                <c:pt idx="2352">
                  <c:v>91329</c:v>
                </c:pt>
                <c:pt idx="2353">
                  <c:v>91329</c:v>
                </c:pt>
                <c:pt idx="2354">
                  <c:v>91329</c:v>
                </c:pt>
                <c:pt idx="2355">
                  <c:v>91329</c:v>
                </c:pt>
                <c:pt idx="2356">
                  <c:v>91329</c:v>
                </c:pt>
                <c:pt idx="2357">
                  <c:v>91329</c:v>
                </c:pt>
                <c:pt idx="2358">
                  <c:v>91329</c:v>
                </c:pt>
                <c:pt idx="2359">
                  <c:v>91329</c:v>
                </c:pt>
                <c:pt idx="2360">
                  <c:v>91329</c:v>
                </c:pt>
                <c:pt idx="2361">
                  <c:v>91329</c:v>
                </c:pt>
                <c:pt idx="2362">
                  <c:v>91329</c:v>
                </c:pt>
                <c:pt idx="2363">
                  <c:v>91329</c:v>
                </c:pt>
                <c:pt idx="2364">
                  <c:v>91329</c:v>
                </c:pt>
                <c:pt idx="2365">
                  <c:v>91329</c:v>
                </c:pt>
                <c:pt idx="2366">
                  <c:v>91329</c:v>
                </c:pt>
                <c:pt idx="2367">
                  <c:v>91329</c:v>
                </c:pt>
                <c:pt idx="2368">
                  <c:v>91329</c:v>
                </c:pt>
                <c:pt idx="2369">
                  <c:v>91329</c:v>
                </c:pt>
                <c:pt idx="2370">
                  <c:v>91329</c:v>
                </c:pt>
                <c:pt idx="2371">
                  <c:v>91329</c:v>
                </c:pt>
                <c:pt idx="2372">
                  <c:v>91329</c:v>
                </c:pt>
                <c:pt idx="2373">
                  <c:v>91329</c:v>
                </c:pt>
                <c:pt idx="2374">
                  <c:v>91329</c:v>
                </c:pt>
                <c:pt idx="2375">
                  <c:v>91329</c:v>
                </c:pt>
                <c:pt idx="2376">
                  <c:v>91329</c:v>
                </c:pt>
                <c:pt idx="2377">
                  <c:v>91329</c:v>
                </c:pt>
                <c:pt idx="2378">
                  <c:v>91329</c:v>
                </c:pt>
                <c:pt idx="2379">
                  <c:v>91329</c:v>
                </c:pt>
                <c:pt idx="2380">
                  <c:v>91329</c:v>
                </c:pt>
                <c:pt idx="2381">
                  <c:v>91329</c:v>
                </c:pt>
                <c:pt idx="2382">
                  <c:v>91329</c:v>
                </c:pt>
                <c:pt idx="2383">
                  <c:v>91329</c:v>
                </c:pt>
                <c:pt idx="2384">
                  <c:v>91329</c:v>
                </c:pt>
                <c:pt idx="2385">
                  <c:v>91329</c:v>
                </c:pt>
                <c:pt idx="2386">
                  <c:v>91329</c:v>
                </c:pt>
                <c:pt idx="2387">
                  <c:v>91329</c:v>
                </c:pt>
                <c:pt idx="2388">
                  <c:v>91329</c:v>
                </c:pt>
                <c:pt idx="2389">
                  <c:v>91329</c:v>
                </c:pt>
                <c:pt idx="2390">
                  <c:v>91329</c:v>
                </c:pt>
                <c:pt idx="2391">
                  <c:v>91329</c:v>
                </c:pt>
                <c:pt idx="2392">
                  <c:v>91329</c:v>
                </c:pt>
                <c:pt idx="2393">
                  <c:v>91329</c:v>
                </c:pt>
                <c:pt idx="2394">
                  <c:v>91329</c:v>
                </c:pt>
                <c:pt idx="2395">
                  <c:v>91329</c:v>
                </c:pt>
                <c:pt idx="2396">
                  <c:v>91329</c:v>
                </c:pt>
                <c:pt idx="2397">
                  <c:v>91329</c:v>
                </c:pt>
                <c:pt idx="2398">
                  <c:v>91329</c:v>
                </c:pt>
                <c:pt idx="2399">
                  <c:v>91329</c:v>
                </c:pt>
                <c:pt idx="2400">
                  <c:v>91329</c:v>
                </c:pt>
                <c:pt idx="2401">
                  <c:v>91329</c:v>
                </c:pt>
                <c:pt idx="2402">
                  <c:v>91329</c:v>
                </c:pt>
                <c:pt idx="2403">
                  <c:v>91329</c:v>
                </c:pt>
                <c:pt idx="2404">
                  <c:v>91329</c:v>
                </c:pt>
                <c:pt idx="2405">
                  <c:v>91329</c:v>
                </c:pt>
                <c:pt idx="2406">
                  <c:v>91329</c:v>
                </c:pt>
                <c:pt idx="2407">
                  <c:v>91329</c:v>
                </c:pt>
                <c:pt idx="2408">
                  <c:v>91329</c:v>
                </c:pt>
                <c:pt idx="2409">
                  <c:v>91329</c:v>
                </c:pt>
                <c:pt idx="2410">
                  <c:v>91329</c:v>
                </c:pt>
                <c:pt idx="2411">
                  <c:v>91329</c:v>
                </c:pt>
                <c:pt idx="2412">
                  <c:v>91329</c:v>
                </c:pt>
                <c:pt idx="2413">
                  <c:v>91329</c:v>
                </c:pt>
                <c:pt idx="2414">
                  <c:v>91329</c:v>
                </c:pt>
                <c:pt idx="2415">
                  <c:v>91329</c:v>
                </c:pt>
                <c:pt idx="2416">
                  <c:v>91329</c:v>
                </c:pt>
                <c:pt idx="2417">
                  <c:v>91329</c:v>
                </c:pt>
                <c:pt idx="2418">
                  <c:v>91329</c:v>
                </c:pt>
                <c:pt idx="2419">
                  <c:v>91329</c:v>
                </c:pt>
                <c:pt idx="2420">
                  <c:v>91329</c:v>
                </c:pt>
                <c:pt idx="2421">
                  <c:v>91329</c:v>
                </c:pt>
                <c:pt idx="2422">
                  <c:v>91329</c:v>
                </c:pt>
                <c:pt idx="2423">
                  <c:v>91329</c:v>
                </c:pt>
                <c:pt idx="2424">
                  <c:v>91329</c:v>
                </c:pt>
                <c:pt idx="2425">
                  <c:v>91329</c:v>
                </c:pt>
                <c:pt idx="2426">
                  <c:v>91329</c:v>
                </c:pt>
                <c:pt idx="2427">
                  <c:v>91329</c:v>
                </c:pt>
                <c:pt idx="2428">
                  <c:v>91329</c:v>
                </c:pt>
                <c:pt idx="2429">
                  <c:v>89457</c:v>
                </c:pt>
                <c:pt idx="2430">
                  <c:v>89457</c:v>
                </c:pt>
                <c:pt idx="2431">
                  <c:v>89457</c:v>
                </c:pt>
                <c:pt idx="2432">
                  <c:v>89457</c:v>
                </c:pt>
                <c:pt idx="2433">
                  <c:v>89457</c:v>
                </c:pt>
                <c:pt idx="2434">
                  <c:v>89457</c:v>
                </c:pt>
                <c:pt idx="2435">
                  <c:v>89457</c:v>
                </c:pt>
                <c:pt idx="2436">
                  <c:v>89457</c:v>
                </c:pt>
                <c:pt idx="2437">
                  <c:v>89457</c:v>
                </c:pt>
                <c:pt idx="2438">
                  <c:v>89457</c:v>
                </c:pt>
                <c:pt idx="2439">
                  <c:v>89457</c:v>
                </c:pt>
                <c:pt idx="2440">
                  <c:v>89457</c:v>
                </c:pt>
                <c:pt idx="2441">
                  <c:v>89457</c:v>
                </c:pt>
                <c:pt idx="2442">
                  <c:v>89457</c:v>
                </c:pt>
                <c:pt idx="2443">
                  <c:v>89457</c:v>
                </c:pt>
                <c:pt idx="2444">
                  <c:v>89457</c:v>
                </c:pt>
                <c:pt idx="2445">
                  <c:v>89457</c:v>
                </c:pt>
                <c:pt idx="2446">
                  <c:v>89457</c:v>
                </c:pt>
                <c:pt idx="2447">
                  <c:v>89457</c:v>
                </c:pt>
                <c:pt idx="2448">
                  <c:v>89457</c:v>
                </c:pt>
                <c:pt idx="2449">
                  <c:v>89457</c:v>
                </c:pt>
                <c:pt idx="2450">
                  <c:v>89457</c:v>
                </c:pt>
                <c:pt idx="2451">
                  <c:v>89457</c:v>
                </c:pt>
                <c:pt idx="2452">
                  <c:v>89457</c:v>
                </c:pt>
                <c:pt idx="2453">
                  <c:v>89457</c:v>
                </c:pt>
                <c:pt idx="2454">
                  <c:v>89457</c:v>
                </c:pt>
                <c:pt idx="2455">
                  <c:v>110913</c:v>
                </c:pt>
                <c:pt idx="2456">
                  <c:v>110913</c:v>
                </c:pt>
                <c:pt idx="2457">
                  <c:v>110913</c:v>
                </c:pt>
                <c:pt idx="2458">
                  <c:v>110913</c:v>
                </c:pt>
                <c:pt idx="2459">
                  <c:v>110913</c:v>
                </c:pt>
                <c:pt idx="2460">
                  <c:v>110913</c:v>
                </c:pt>
                <c:pt idx="2461">
                  <c:v>110913</c:v>
                </c:pt>
                <c:pt idx="2462">
                  <c:v>110913</c:v>
                </c:pt>
                <c:pt idx="2463">
                  <c:v>110913</c:v>
                </c:pt>
                <c:pt idx="2464">
                  <c:v>110913</c:v>
                </c:pt>
                <c:pt idx="2465">
                  <c:v>110913</c:v>
                </c:pt>
                <c:pt idx="2466">
                  <c:v>110913</c:v>
                </c:pt>
                <c:pt idx="2467">
                  <c:v>110913</c:v>
                </c:pt>
                <c:pt idx="2468">
                  <c:v>110913</c:v>
                </c:pt>
                <c:pt idx="2469">
                  <c:v>110913</c:v>
                </c:pt>
                <c:pt idx="2470">
                  <c:v>110913</c:v>
                </c:pt>
                <c:pt idx="2471">
                  <c:v>110913</c:v>
                </c:pt>
                <c:pt idx="2472">
                  <c:v>110913</c:v>
                </c:pt>
                <c:pt idx="2473">
                  <c:v>110913</c:v>
                </c:pt>
                <c:pt idx="2474">
                  <c:v>110913</c:v>
                </c:pt>
                <c:pt idx="2475">
                  <c:v>110913</c:v>
                </c:pt>
                <c:pt idx="2476">
                  <c:v>110913</c:v>
                </c:pt>
                <c:pt idx="2477">
                  <c:v>110913</c:v>
                </c:pt>
                <c:pt idx="2478">
                  <c:v>110913</c:v>
                </c:pt>
                <c:pt idx="2479">
                  <c:v>110913</c:v>
                </c:pt>
                <c:pt idx="2480">
                  <c:v>110913</c:v>
                </c:pt>
                <c:pt idx="2481">
                  <c:v>110913</c:v>
                </c:pt>
                <c:pt idx="2482">
                  <c:v>110913</c:v>
                </c:pt>
                <c:pt idx="2483">
                  <c:v>110913</c:v>
                </c:pt>
                <c:pt idx="2484">
                  <c:v>110913</c:v>
                </c:pt>
                <c:pt idx="2485">
                  <c:v>110913</c:v>
                </c:pt>
                <c:pt idx="2486">
                  <c:v>110913</c:v>
                </c:pt>
                <c:pt idx="2487">
                  <c:v>110913</c:v>
                </c:pt>
                <c:pt idx="2488">
                  <c:v>110913</c:v>
                </c:pt>
                <c:pt idx="2489">
                  <c:v>110913</c:v>
                </c:pt>
                <c:pt idx="2490">
                  <c:v>110913</c:v>
                </c:pt>
                <c:pt idx="2491">
                  <c:v>110913</c:v>
                </c:pt>
                <c:pt idx="2492">
                  <c:v>110913</c:v>
                </c:pt>
                <c:pt idx="2493">
                  <c:v>110913</c:v>
                </c:pt>
                <c:pt idx="2494">
                  <c:v>110913</c:v>
                </c:pt>
                <c:pt idx="2495">
                  <c:v>110913</c:v>
                </c:pt>
                <c:pt idx="2496">
                  <c:v>110913</c:v>
                </c:pt>
                <c:pt idx="2497">
                  <c:v>110913</c:v>
                </c:pt>
                <c:pt idx="2498">
                  <c:v>110913</c:v>
                </c:pt>
                <c:pt idx="2499">
                  <c:v>110913</c:v>
                </c:pt>
                <c:pt idx="2500">
                  <c:v>110913</c:v>
                </c:pt>
                <c:pt idx="2501">
                  <c:v>110913</c:v>
                </c:pt>
                <c:pt idx="2502">
                  <c:v>110913</c:v>
                </c:pt>
                <c:pt idx="2503">
                  <c:v>110913</c:v>
                </c:pt>
                <c:pt idx="2504">
                  <c:v>110913</c:v>
                </c:pt>
                <c:pt idx="2505">
                  <c:v>110913</c:v>
                </c:pt>
                <c:pt idx="2506">
                  <c:v>110913</c:v>
                </c:pt>
                <c:pt idx="2507">
                  <c:v>110913</c:v>
                </c:pt>
                <c:pt idx="2508">
                  <c:v>110913</c:v>
                </c:pt>
                <c:pt idx="2509">
                  <c:v>110913</c:v>
                </c:pt>
                <c:pt idx="2510">
                  <c:v>110913</c:v>
                </c:pt>
                <c:pt idx="2511">
                  <c:v>110913</c:v>
                </c:pt>
                <c:pt idx="2512">
                  <c:v>110913</c:v>
                </c:pt>
                <c:pt idx="2513">
                  <c:v>110913</c:v>
                </c:pt>
                <c:pt idx="2514">
                  <c:v>110913</c:v>
                </c:pt>
                <c:pt idx="2515">
                  <c:v>110913</c:v>
                </c:pt>
                <c:pt idx="2516">
                  <c:v>110913</c:v>
                </c:pt>
                <c:pt idx="2517">
                  <c:v>110913</c:v>
                </c:pt>
                <c:pt idx="2518">
                  <c:v>110913</c:v>
                </c:pt>
                <c:pt idx="2519">
                  <c:v>110913</c:v>
                </c:pt>
                <c:pt idx="2520">
                  <c:v>110913</c:v>
                </c:pt>
                <c:pt idx="2521">
                  <c:v>110913</c:v>
                </c:pt>
                <c:pt idx="2522">
                  <c:v>110913</c:v>
                </c:pt>
                <c:pt idx="2523">
                  <c:v>110913</c:v>
                </c:pt>
                <c:pt idx="2524">
                  <c:v>110913</c:v>
                </c:pt>
                <c:pt idx="2525">
                  <c:v>110913</c:v>
                </c:pt>
                <c:pt idx="2526">
                  <c:v>110913</c:v>
                </c:pt>
                <c:pt idx="2527">
                  <c:v>110913</c:v>
                </c:pt>
                <c:pt idx="2528">
                  <c:v>110913</c:v>
                </c:pt>
                <c:pt idx="2529">
                  <c:v>110913</c:v>
                </c:pt>
                <c:pt idx="2530">
                  <c:v>110913</c:v>
                </c:pt>
                <c:pt idx="2531">
                  <c:v>110913</c:v>
                </c:pt>
                <c:pt idx="2532">
                  <c:v>110913</c:v>
                </c:pt>
                <c:pt idx="2533">
                  <c:v>110913</c:v>
                </c:pt>
                <c:pt idx="2534">
                  <c:v>110913</c:v>
                </c:pt>
                <c:pt idx="2535">
                  <c:v>110913</c:v>
                </c:pt>
                <c:pt idx="2536">
                  <c:v>110913</c:v>
                </c:pt>
                <c:pt idx="2537">
                  <c:v>110913</c:v>
                </c:pt>
                <c:pt idx="2538">
                  <c:v>110913</c:v>
                </c:pt>
                <c:pt idx="2539">
                  <c:v>110913</c:v>
                </c:pt>
                <c:pt idx="2540">
                  <c:v>110913</c:v>
                </c:pt>
                <c:pt idx="2541">
                  <c:v>110913</c:v>
                </c:pt>
                <c:pt idx="2542">
                  <c:v>110913</c:v>
                </c:pt>
                <c:pt idx="2543">
                  <c:v>110913</c:v>
                </c:pt>
                <c:pt idx="2544">
                  <c:v>110913</c:v>
                </c:pt>
                <c:pt idx="2545">
                  <c:v>110913</c:v>
                </c:pt>
                <c:pt idx="2546">
                  <c:v>110913</c:v>
                </c:pt>
                <c:pt idx="2547">
                  <c:v>110913</c:v>
                </c:pt>
                <c:pt idx="2548">
                  <c:v>110913</c:v>
                </c:pt>
                <c:pt idx="2549">
                  <c:v>110913</c:v>
                </c:pt>
                <c:pt idx="2550">
                  <c:v>110913</c:v>
                </c:pt>
                <c:pt idx="2551">
                  <c:v>110913</c:v>
                </c:pt>
                <c:pt idx="2552">
                  <c:v>110913</c:v>
                </c:pt>
                <c:pt idx="2553">
                  <c:v>110913</c:v>
                </c:pt>
                <c:pt idx="2554">
                  <c:v>110913</c:v>
                </c:pt>
                <c:pt idx="2555">
                  <c:v>110913</c:v>
                </c:pt>
                <c:pt idx="2556">
                  <c:v>110913</c:v>
                </c:pt>
                <c:pt idx="2557">
                  <c:v>110913</c:v>
                </c:pt>
                <c:pt idx="2558">
                  <c:v>110913</c:v>
                </c:pt>
                <c:pt idx="2559">
                  <c:v>110913</c:v>
                </c:pt>
                <c:pt idx="2560">
                  <c:v>110913</c:v>
                </c:pt>
                <c:pt idx="2561">
                  <c:v>110913</c:v>
                </c:pt>
                <c:pt idx="2562">
                  <c:v>110913</c:v>
                </c:pt>
                <c:pt idx="2563">
                  <c:v>110913</c:v>
                </c:pt>
                <c:pt idx="2564">
                  <c:v>110913</c:v>
                </c:pt>
                <c:pt idx="2565">
                  <c:v>110913</c:v>
                </c:pt>
                <c:pt idx="2566">
                  <c:v>110913</c:v>
                </c:pt>
                <c:pt idx="2567">
                  <c:v>110913</c:v>
                </c:pt>
                <c:pt idx="2568">
                  <c:v>110913</c:v>
                </c:pt>
                <c:pt idx="2569">
                  <c:v>110913</c:v>
                </c:pt>
                <c:pt idx="2570">
                  <c:v>110913</c:v>
                </c:pt>
                <c:pt idx="2571">
                  <c:v>110913</c:v>
                </c:pt>
                <c:pt idx="2572">
                  <c:v>110913</c:v>
                </c:pt>
                <c:pt idx="2573">
                  <c:v>110913</c:v>
                </c:pt>
                <c:pt idx="2574">
                  <c:v>110913</c:v>
                </c:pt>
                <c:pt idx="2575">
                  <c:v>110913</c:v>
                </c:pt>
                <c:pt idx="2576">
                  <c:v>110913</c:v>
                </c:pt>
                <c:pt idx="2577">
                  <c:v>110913</c:v>
                </c:pt>
                <c:pt idx="2578">
                  <c:v>110913</c:v>
                </c:pt>
                <c:pt idx="2579">
                  <c:v>110913</c:v>
                </c:pt>
                <c:pt idx="2580">
                  <c:v>110913</c:v>
                </c:pt>
                <c:pt idx="2581">
                  <c:v>110913</c:v>
                </c:pt>
                <c:pt idx="2582">
                  <c:v>110913</c:v>
                </c:pt>
                <c:pt idx="2583">
                  <c:v>110913</c:v>
                </c:pt>
                <c:pt idx="2584">
                  <c:v>110913</c:v>
                </c:pt>
                <c:pt idx="2585">
                  <c:v>110913</c:v>
                </c:pt>
                <c:pt idx="2586">
                  <c:v>110913</c:v>
                </c:pt>
                <c:pt idx="2587">
                  <c:v>110913</c:v>
                </c:pt>
                <c:pt idx="2588">
                  <c:v>110913</c:v>
                </c:pt>
                <c:pt idx="2589">
                  <c:v>170454</c:v>
                </c:pt>
                <c:pt idx="2590">
                  <c:v>170454</c:v>
                </c:pt>
                <c:pt idx="2591">
                  <c:v>170454</c:v>
                </c:pt>
                <c:pt idx="2592">
                  <c:v>170454</c:v>
                </c:pt>
                <c:pt idx="2593">
                  <c:v>170454</c:v>
                </c:pt>
                <c:pt idx="2594">
                  <c:v>170454</c:v>
                </c:pt>
                <c:pt idx="2595">
                  <c:v>170454</c:v>
                </c:pt>
                <c:pt idx="2596">
                  <c:v>170454</c:v>
                </c:pt>
                <c:pt idx="2597">
                  <c:v>170454</c:v>
                </c:pt>
                <c:pt idx="2598">
                  <c:v>170454</c:v>
                </c:pt>
                <c:pt idx="2599">
                  <c:v>170454</c:v>
                </c:pt>
                <c:pt idx="2600">
                  <c:v>170454</c:v>
                </c:pt>
                <c:pt idx="2601">
                  <c:v>170454</c:v>
                </c:pt>
                <c:pt idx="2602">
                  <c:v>170454</c:v>
                </c:pt>
                <c:pt idx="2603">
                  <c:v>170454</c:v>
                </c:pt>
                <c:pt idx="2604">
                  <c:v>170454</c:v>
                </c:pt>
                <c:pt idx="2605">
                  <c:v>170454</c:v>
                </c:pt>
                <c:pt idx="2606">
                  <c:v>170454</c:v>
                </c:pt>
                <c:pt idx="2607">
                  <c:v>170454</c:v>
                </c:pt>
                <c:pt idx="2608">
                  <c:v>170454</c:v>
                </c:pt>
                <c:pt idx="2609">
                  <c:v>170454</c:v>
                </c:pt>
                <c:pt idx="2610">
                  <c:v>170454</c:v>
                </c:pt>
                <c:pt idx="2611">
                  <c:v>170454</c:v>
                </c:pt>
                <c:pt idx="2612">
                  <c:v>170454</c:v>
                </c:pt>
                <c:pt idx="2613">
                  <c:v>170454</c:v>
                </c:pt>
                <c:pt idx="2614">
                  <c:v>170454</c:v>
                </c:pt>
                <c:pt idx="2615">
                  <c:v>170454</c:v>
                </c:pt>
                <c:pt idx="2616">
                  <c:v>170454</c:v>
                </c:pt>
                <c:pt idx="2617">
                  <c:v>170454</c:v>
                </c:pt>
                <c:pt idx="2618">
                  <c:v>170454</c:v>
                </c:pt>
                <c:pt idx="2619">
                  <c:v>170454</c:v>
                </c:pt>
                <c:pt idx="2620">
                  <c:v>170454</c:v>
                </c:pt>
                <c:pt idx="2621">
                  <c:v>170454</c:v>
                </c:pt>
                <c:pt idx="2622">
                  <c:v>170454</c:v>
                </c:pt>
                <c:pt idx="2623">
                  <c:v>170454</c:v>
                </c:pt>
                <c:pt idx="2624">
                  <c:v>170454</c:v>
                </c:pt>
                <c:pt idx="2625">
                  <c:v>170454</c:v>
                </c:pt>
                <c:pt idx="2626">
                  <c:v>170454</c:v>
                </c:pt>
                <c:pt idx="2627">
                  <c:v>170454</c:v>
                </c:pt>
                <c:pt idx="2628">
                  <c:v>170454</c:v>
                </c:pt>
                <c:pt idx="2629">
                  <c:v>170454</c:v>
                </c:pt>
                <c:pt idx="2630">
                  <c:v>170454</c:v>
                </c:pt>
                <c:pt idx="2631">
                  <c:v>170454</c:v>
                </c:pt>
                <c:pt idx="2632">
                  <c:v>170454</c:v>
                </c:pt>
                <c:pt idx="2633">
                  <c:v>170454</c:v>
                </c:pt>
                <c:pt idx="2634">
                  <c:v>170454</c:v>
                </c:pt>
                <c:pt idx="2635">
                  <c:v>170454</c:v>
                </c:pt>
                <c:pt idx="2636">
                  <c:v>170454</c:v>
                </c:pt>
                <c:pt idx="2637">
                  <c:v>170454</c:v>
                </c:pt>
                <c:pt idx="2638">
                  <c:v>170454</c:v>
                </c:pt>
                <c:pt idx="2639">
                  <c:v>170454</c:v>
                </c:pt>
                <c:pt idx="2640">
                  <c:v>170454</c:v>
                </c:pt>
                <c:pt idx="2641">
                  <c:v>170454</c:v>
                </c:pt>
                <c:pt idx="2642">
                  <c:v>170454</c:v>
                </c:pt>
                <c:pt idx="2643">
                  <c:v>170454</c:v>
                </c:pt>
                <c:pt idx="2644">
                  <c:v>170454</c:v>
                </c:pt>
                <c:pt idx="2645">
                  <c:v>194016</c:v>
                </c:pt>
                <c:pt idx="2646">
                  <c:v>194016</c:v>
                </c:pt>
                <c:pt idx="2647">
                  <c:v>194016</c:v>
                </c:pt>
                <c:pt idx="2648">
                  <c:v>194016</c:v>
                </c:pt>
                <c:pt idx="2649">
                  <c:v>194016</c:v>
                </c:pt>
                <c:pt idx="2650">
                  <c:v>194016</c:v>
                </c:pt>
                <c:pt idx="2651">
                  <c:v>194016</c:v>
                </c:pt>
                <c:pt idx="2652">
                  <c:v>194016</c:v>
                </c:pt>
                <c:pt idx="2653">
                  <c:v>194016</c:v>
                </c:pt>
                <c:pt idx="2654">
                  <c:v>194016</c:v>
                </c:pt>
                <c:pt idx="2655">
                  <c:v>194016</c:v>
                </c:pt>
                <c:pt idx="2656">
                  <c:v>194016</c:v>
                </c:pt>
                <c:pt idx="2657">
                  <c:v>194016</c:v>
                </c:pt>
                <c:pt idx="2658">
                  <c:v>194016</c:v>
                </c:pt>
                <c:pt idx="2659">
                  <c:v>194016</c:v>
                </c:pt>
                <c:pt idx="2660">
                  <c:v>194016</c:v>
                </c:pt>
                <c:pt idx="2661">
                  <c:v>194016</c:v>
                </c:pt>
                <c:pt idx="2662">
                  <c:v>194016</c:v>
                </c:pt>
                <c:pt idx="2663">
                  <c:v>194016</c:v>
                </c:pt>
                <c:pt idx="2664">
                  <c:v>194016</c:v>
                </c:pt>
                <c:pt idx="2665">
                  <c:v>194016</c:v>
                </c:pt>
                <c:pt idx="2666">
                  <c:v>194016</c:v>
                </c:pt>
                <c:pt idx="2667">
                  <c:v>194016</c:v>
                </c:pt>
                <c:pt idx="2668">
                  <c:v>194016</c:v>
                </c:pt>
                <c:pt idx="2669">
                  <c:v>194016</c:v>
                </c:pt>
                <c:pt idx="2670">
                  <c:v>194016</c:v>
                </c:pt>
                <c:pt idx="2671">
                  <c:v>194016</c:v>
                </c:pt>
                <c:pt idx="2672">
                  <c:v>194016</c:v>
                </c:pt>
                <c:pt idx="2673">
                  <c:v>194016</c:v>
                </c:pt>
                <c:pt idx="2674">
                  <c:v>194016</c:v>
                </c:pt>
                <c:pt idx="2675">
                  <c:v>194016</c:v>
                </c:pt>
                <c:pt idx="2676">
                  <c:v>194016</c:v>
                </c:pt>
                <c:pt idx="2677">
                  <c:v>194016</c:v>
                </c:pt>
                <c:pt idx="2678">
                  <c:v>194016</c:v>
                </c:pt>
                <c:pt idx="2679">
                  <c:v>194016</c:v>
                </c:pt>
                <c:pt idx="2680">
                  <c:v>194016</c:v>
                </c:pt>
                <c:pt idx="2681">
                  <c:v>194016</c:v>
                </c:pt>
                <c:pt idx="2682">
                  <c:v>194016</c:v>
                </c:pt>
                <c:pt idx="2683">
                  <c:v>194016</c:v>
                </c:pt>
                <c:pt idx="2684">
                  <c:v>194016</c:v>
                </c:pt>
                <c:pt idx="2685">
                  <c:v>194016</c:v>
                </c:pt>
                <c:pt idx="2686">
                  <c:v>194016</c:v>
                </c:pt>
                <c:pt idx="2687">
                  <c:v>194016</c:v>
                </c:pt>
                <c:pt idx="2688">
                  <c:v>194016</c:v>
                </c:pt>
                <c:pt idx="2689">
                  <c:v>194016</c:v>
                </c:pt>
                <c:pt idx="2690">
                  <c:v>194016</c:v>
                </c:pt>
                <c:pt idx="2691">
                  <c:v>194016</c:v>
                </c:pt>
                <c:pt idx="2692">
                  <c:v>194016</c:v>
                </c:pt>
                <c:pt idx="2693">
                  <c:v>194016</c:v>
                </c:pt>
                <c:pt idx="2694">
                  <c:v>194016</c:v>
                </c:pt>
                <c:pt idx="2695">
                  <c:v>194016</c:v>
                </c:pt>
                <c:pt idx="2696">
                  <c:v>194016</c:v>
                </c:pt>
                <c:pt idx="2697">
                  <c:v>194016</c:v>
                </c:pt>
                <c:pt idx="2698">
                  <c:v>194016</c:v>
                </c:pt>
                <c:pt idx="2699">
                  <c:v>194016</c:v>
                </c:pt>
                <c:pt idx="2700">
                  <c:v>194016</c:v>
                </c:pt>
                <c:pt idx="2701">
                  <c:v>194016</c:v>
                </c:pt>
                <c:pt idx="2702">
                  <c:v>194016</c:v>
                </c:pt>
                <c:pt idx="2703">
                  <c:v>194016</c:v>
                </c:pt>
                <c:pt idx="2704">
                  <c:v>194016</c:v>
                </c:pt>
                <c:pt idx="2705">
                  <c:v>194016</c:v>
                </c:pt>
                <c:pt idx="2706">
                  <c:v>194016</c:v>
                </c:pt>
                <c:pt idx="2707">
                  <c:v>194016</c:v>
                </c:pt>
                <c:pt idx="2708">
                  <c:v>194016</c:v>
                </c:pt>
                <c:pt idx="2709">
                  <c:v>194016</c:v>
                </c:pt>
                <c:pt idx="2710">
                  <c:v>194016</c:v>
                </c:pt>
                <c:pt idx="2711">
                  <c:v>194016</c:v>
                </c:pt>
                <c:pt idx="2712">
                  <c:v>194016</c:v>
                </c:pt>
                <c:pt idx="2713">
                  <c:v>194016</c:v>
                </c:pt>
                <c:pt idx="2714">
                  <c:v>194016</c:v>
                </c:pt>
                <c:pt idx="2715">
                  <c:v>194016</c:v>
                </c:pt>
                <c:pt idx="2716">
                  <c:v>194016</c:v>
                </c:pt>
                <c:pt idx="2717">
                  <c:v>194016</c:v>
                </c:pt>
                <c:pt idx="2718">
                  <c:v>194016</c:v>
                </c:pt>
                <c:pt idx="2719">
                  <c:v>194016</c:v>
                </c:pt>
                <c:pt idx="2720">
                  <c:v>194016</c:v>
                </c:pt>
                <c:pt idx="2721">
                  <c:v>194016</c:v>
                </c:pt>
                <c:pt idx="2722">
                  <c:v>194016</c:v>
                </c:pt>
                <c:pt idx="2723">
                  <c:v>194016</c:v>
                </c:pt>
                <c:pt idx="2724">
                  <c:v>194016</c:v>
                </c:pt>
                <c:pt idx="2725">
                  <c:v>194016</c:v>
                </c:pt>
                <c:pt idx="2726">
                  <c:v>194016</c:v>
                </c:pt>
                <c:pt idx="2727">
                  <c:v>194016</c:v>
                </c:pt>
                <c:pt idx="2728">
                  <c:v>194016</c:v>
                </c:pt>
                <c:pt idx="2729">
                  <c:v>194016</c:v>
                </c:pt>
                <c:pt idx="2730">
                  <c:v>194016</c:v>
                </c:pt>
                <c:pt idx="2731">
                  <c:v>194016</c:v>
                </c:pt>
                <c:pt idx="2732">
                  <c:v>194016</c:v>
                </c:pt>
                <c:pt idx="2733">
                  <c:v>194016</c:v>
                </c:pt>
                <c:pt idx="2734">
                  <c:v>194016</c:v>
                </c:pt>
                <c:pt idx="2735">
                  <c:v>194016</c:v>
                </c:pt>
                <c:pt idx="2736">
                  <c:v>194016</c:v>
                </c:pt>
                <c:pt idx="2737">
                  <c:v>194016</c:v>
                </c:pt>
                <c:pt idx="2738">
                  <c:v>194016</c:v>
                </c:pt>
                <c:pt idx="2739">
                  <c:v>194016</c:v>
                </c:pt>
                <c:pt idx="2740">
                  <c:v>194016</c:v>
                </c:pt>
                <c:pt idx="2741">
                  <c:v>194016</c:v>
                </c:pt>
                <c:pt idx="2742">
                  <c:v>194016</c:v>
                </c:pt>
                <c:pt idx="2743">
                  <c:v>194016</c:v>
                </c:pt>
                <c:pt idx="2744">
                  <c:v>194016</c:v>
                </c:pt>
                <c:pt idx="2745">
                  <c:v>194016</c:v>
                </c:pt>
                <c:pt idx="2746">
                  <c:v>194016</c:v>
                </c:pt>
                <c:pt idx="2747">
                  <c:v>194016</c:v>
                </c:pt>
                <c:pt idx="2748">
                  <c:v>194016</c:v>
                </c:pt>
                <c:pt idx="2749">
                  <c:v>194016</c:v>
                </c:pt>
                <c:pt idx="2750">
                  <c:v>194016</c:v>
                </c:pt>
                <c:pt idx="2751">
                  <c:v>194016</c:v>
                </c:pt>
                <c:pt idx="2752">
                  <c:v>194016</c:v>
                </c:pt>
                <c:pt idx="2753">
                  <c:v>194016</c:v>
                </c:pt>
                <c:pt idx="2754">
                  <c:v>194016</c:v>
                </c:pt>
                <c:pt idx="2755">
                  <c:v>194016</c:v>
                </c:pt>
                <c:pt idx="2756">
                  <c:v>194016</c:v>
                </c:pt>
                <c:pt idx="2757">
                  <c:v>194016</c:v>
                </c:pt>
                <c:pt idx="2758">
                  <c:v>194016</c:v>
                </c:pt>
                <c:pt idx="2759">
                  <c:v>194016</c:v>
                </c:pt>
                <c:pt idx="2760">
                  <c:v>194016</c:v>
                </c:pt>
                <c:pt idx="2761">
                  <c:v>194016</c:v>
                </c:pt>
                <c:pt idx="2762">
                  <c:v>157599</c:v>
                </c:pt>
                <c:pt idx="2763">
                  <c:v>157599</c:v>
                </c:pt>
                <c:pt idx="2764">
                  <c:v>157599</c:v>
                </c:pt>
                <c:pt idx="2765">
                  <c:v>157599</c:v>
                </c:pt>
                <c:pt idx="2766">
                  <c:v>157599</c:v>
                </c:pt>
                <c:pt idx="2767">
                  <c:v>157599</c:v>
                </c:pt>
                <c:pt idx="2768">
                  <c:v>157599</c:v>
                </c:pt>
                <c:pt idx="2769">
                  <c:v>157599</c:v>
                </c:pt>
                <c:pt idx="2770">
                  <c:v>157599</c:v>
                </c:pt>
                <c:pt idx="2771">
                  <c:v>157599</c:v>
                </c:pt>
                <c:pt idx="2772">
                  <c:v>157599</c:v>
                </c:pt>
                <c:pt idx="2773">
                  <c:v>157599</c:v>
                </c:pt>
                <c:pt idx="2774">
                  <c:v>157599</c:v>
                </c:pt>
                <c:pt idx="2775">
                  <c:v>157599</c:v>
                </c:pt>
                <c:pt idx="2776">
                  <c:v>157599</c:v>
                </c:pt>
                <c:pt idx="2777">
                  <c:v>157599</c:v>
                </c:pt>
                <c:pt idx="2778">
                  <c:v>157599</c:v>
                </c:pt>
                <c:pt idx="2779">
                  <c:v>157599</c:v>
                </c:pt>
                <c:pt idx="2780">
                  <c:v>157599</c:v>
                </c:pt>
                <c:pt idx="2781">
                  <c:v>157599</c:v>
                </c:pt>
                <c:pt idx="2782">
                  <c:v>157599</c:v>
                </c:pt>
                <c:pt idx="2783">
                  <c:v>157599</c:v>
                </c:pt>
                <c:pt idx="2784">
                  <c:v>157599</c:v>
                </c:pt>
                <c:pt idx="2785">
                  <c:v>157599</c:v>
                </c:pt>
                <c:pt idx="2786">
                  <c:v>157599</c:v>
                </c:pt>
                <c:pt idx="2787">
                  <c:v>157599</c:v>
                </c:pt>
                <c:pt idx="2788">
                  <c:v>157599</c:v>
                </c:pt>
                <c:pt idx="2789">
                  <c:v>157599</c:v>
                </c:pt>
                <c:pt idx="2790">
                  <c:v>157599</c:v>
                </c:pt>
                <c:pt idx="2791">
                  <c:v>157599</c:v>
                </c:pt>
                <c:pt idx="2792">
                  <c:v>157599</c:v>
                </c:pt>
                <c:pt idx="2793">
                  <c:v>157599</c:v>
                </c:pt>
                <c:pt idx="2794">
                  <c:v>157599</c:v>
                </c:pt>
                <c:pt idx="2795">
                  <c:v>157599</c:v>
                </c:pt>
                <c:pt idx="2796">
                  <c:v>157599</c:v>
                </c:pt>
                <c:pt idx="2797">
                  <c:v>157599</c:v>
                </c:pt>
                <c:pt idx="2798">
                  <c:v>157599</c:v>
                </c:pt>
                <c:pt idx="2799">
                  <c:v>157599</c:v>
                </c:pt>
                <c:pt idx="2800">
                  <c:v>157599</c:v>
                </c:pt>
                <c:pt idx="2801">
                  <c:v>157599</c:v>
                </c:pt>
                <c:pt idx="2802">
                  <c:v>157599</c:v>
                </c:pt>
                <c:pt idx="2803">
                  <c:v>157599</c:v>
                </c:pt>
                <c:pt idx="2804">
                  <c:v>157599</c:v>
                </c:pt>
                <c:pt idx="2805">
                  <c:v>157599</c:v>
                </c:pt>
                <c:pt idx="2806">
                  <c:v>157599</c:v>
                </c:pt>
                <c:pt idx="2807">
                  <c:v>157599</c:v>
                </c:pt>
                <c:pt idx="2808">
                  <c:v>157599</c:v>
                </c:pt>
                <c:pt idx="2809">
                  <c:v>157599</c:v>
                </c:pt>
                <c:pt idx="2810">
                  <c:v>157599</c:v>
                </c:pt>
                <c:pt idx="2811">
                  <c:v>157599</c:v>
                </c:pt>
                <c:pt idx="2812">
                  <c:v>157599</c:v>
                </c:pt>
                <c:pt idx="2813">
                  <c:v>157599</c:v>
                </c:pt>
                <c:pt idx="2814">
                  <c:v>157599</c:v>
                </c:pt>
                <c:pt idx="2815">
                  <c:v>157599</c:v>
                </c:pt>
                <c:pt idx="2816">
                  <c:v>157599</c:v>
                </c:pt>
                <c:pt idx="2817">
                  <c:v>157599</c:v>
                </c:pt>
                <c:pt idx="2818">
                  <c:v>157599</c:v>
                </c:pt>
                <c:pt idx="2819">
                  <c:v>157599</c:v>
                </c:pt>
                <c:pt idx="2820">
                  <c:v>157599</c:v>
                </c:pt>
                <c:pt idx="2821">
                  <c:v>157599</c:v>
                </c:pt>
                <c:pt idx="2822">
                  <c:v>157599</c:v>
                </c:pt>
                <c:pt idx="2823">
                  <c:v>157599</c:v>
                </c:pt>
                <c:pt idx="2824">
                  <c:v>157599</c:v>
                </c:pt>
                <c:pt idx="2825">
                  <c:v>157599</c:v>
                </c:pt>
                <c:pt idx="2826">
                  <c:v>157599</c:v>
                </c:pt>
                <c:pt idx="2827">
                  <c:v>157599</c:v>
                </c:pt>
                <c:pt idx="2828">
                  <c:v>157599</c:v>
                </c:pt>
                <c:pt idx="2829">
                  <c:v>157599</c:v>
                </c:pt>
                <c:pt idx="2830">
                  <c:v>157599</c:v>
                </c:pt>
                <c:pt idx="2831">
                  <c:v>157599</c:v>
                </c:pt>
                <c:pt idx="2832">
                  <c:v>157599</c:v>
                </c:pt>
                <c:pt idx="2833">
                  <c:v>157599</c:v>
                </c:pt>
                <c:pt idx="2834">
                  <c:v>157599</c:v>
                </c:pt>
                <c:pt idx="2835">
                  <c:v>157599</c:v>
                </c:pt>
                <c:pt idx="2836">
                  <c:v>157599</c:v>
                </c:pt>
                <c:pt idx="2837">
                  <c:v>157599</c:v>
                </c:pt>
                <c:pt idx="2838">
                  <c:v>157599</c:v>
                </c:pt>
                <c:pt idx="2839">
                  <c:v>157599</c:v>
                </c:pt>
                <c:pt idx="2840">
                  <c:v>157599</c:v>
                </c:pt>
                <c:pt idx="2841">
                  <c:v>157599</c:v>
                </c:pt>
                <c:pt idx="2842">
                  <c:v>157599</c:v>
                </c:pt>
                <c:pt idx="2843">
                  <c:v>157599</c:v>
                </c:pt>
                <c:pt idx="2844">
                  <c:v>157599</c:v>
                </c:pt>
                <c:pt idx="2845">
                  <c:v>157599</c:v>
                </c:pt>
                <c:pt idx="2846">
                  <c:v>157599</c:v>
                </c:pt>
                <c:pt idx="2847">
                  <c:v>157599</c:v>
                </c:pt>
                <c:pt idx="2848">
                  <c:v>157599</c:v>
                </c:pt>
                <c:pt idx="2849">
                  <c:v>157599</c:v>
                </c:pt>
                <c:pt idx="2850">
                  <c:v>157599</c:v>
                </c:pt>
                <c:pt idx="2851">
                  <c:v>157599</c:v>
                </c:pt>
                <c:pt idx="2852">
                  <c:v>157599</c:v>
                </c:pt>
                <c:pt idx="2853">
                  <c:v>157599</c:v>
                </c:pt>
                <c:pt idx="2854">
                  <c:v>157599</c:v>
                </c:pt>
                <c:pt idx="2855">
                  <c:v>157599</c:v>
                </c:pt>
                <c:pt idx="2856">
                  <c:v>157599</c:v>
                </c:pt>
                <c:pt idx="2857">
                  <c:v>157599</c:v>
                </c:pt>
                <c:pt idx="2858">
                  <c:v>157599</c:v>
                </c:pt>
                <c:pt idx="2859">
                  <c:v>157599</c:v>
                </c:pt>
                <c:pt idx="2860">
                  <c:v>157599</c:v>
                </c:pt>
                <c:pt idx="2861">
                  <c:v>157599</c:v>
                </c:pt>
                <c:pt idx="2862">
                  <c:v>157599</c:v>
                </c:pt>
                <c:pt idx="2863">
                  <c:v>157599</c:v>
                </c:pt>
                <c:pt idx="2864">
                  <c:v>157599</c:v>
                </c:pt>
                <c:pt idx="2865">
                  <c:v>157599</c:v>
                </c:pt>
                <c:pt idx="2866">
                  <c:v>157599</c:v>
                </c:pt>
                <c:pt idx="2867">
                  <c:v>157599</c:v>
                </c:pt>
                <c:pt idx="2868">
                  <c:v>157599</c:v>
                </c:pt>
                <c:pt idx="2869">
                  <c:v>157599</c:v>
                </c:pt>
                <c:pt idx="2870">
                  <c:v>157599</c:v>
                </c:pt>
                <c:pt idx="2871">
                  <c:v>157599</c:v>
                </c:pt>
                <c:pt idx="2872">
                  <c:v>157599</c:v>
                </c:pt>
                <c:pt idx="2873">
                  <c:v>157599</c:v>
                </c:pt>
                <c:pt idx="2874">
                  <c:v>157599</c:v>
                </c:pt>
                <c:pt idx="2875">
                  <c:v>157599</c:v>
                </c:pt>
                <c:pt idx="2876">
                  <c:v>157599</c:v>
                </c:pt>
                <c:pt idx="2877">
                  <c:v>157599</c:v>
                </c:pt>
                <c:pt idx="2878">
                  <c:v>194016</c:v>
                </c:pt>
                <c:pt idx="2879">
                  <c:v>194016</c:v>
                </c:pt>
                <c:pt idx="2880">
                  <c:v>194016</c:v>
                </c:pt>
                <c:pt idx="2881">
                  <c:v>194016</c:v>
                </c:pt>
                <c:pt idx="2882">
                  <c:v>194016</c:v>
                </c:pt>
                <c:pt idx="2883">
                  <c:v>194016</c:v>
                </c:pt>
                <c:pt idx="2884">
                  <c:v>194016</c:v>
                </c:pt>
                <c:pt idx="2885">
                  <c:v>194016</c:v>
                </c:pt>
                <c:pt idx="2886">
                  <c:v>194016</c:v>
                </c:pt>
                <c:pt idx="2887">
                  <c:v>194016</c:v>
                </c:pt>
                <c:pt idx="2888">
                  <c:v>194016</c:v>
                </c:pt>
                <c:pt idx="2889">
                  <c:v>194016</c:v>
                </c:pt>
                <c:pt idx="2890">
                  <c:v>194016</c:v>
                </c:pt>
                <c:pt idx="2891">
                  <c:v>194016</c:v>
                </c:pt>
                <c:pt idx="2892">
                  <c:v>194016</c:v>
                </c:pt>
                <c:pt idx="2893">
                  <c:v>194016</c:v>
                </c:pt>
                <c:pt idx="2894">
                  <c:v>194016</c:v>
                </c:pt>
                <c:pt idx="2895">
                  <c:v>170454</c:v>
                </c:pt>
                <c:pt idx="2896">
                  <c:v>170454</c:v>
                </c:pt>
                <c:pt idx="2897">
                  <c:v>170454</c:v>
                </c:pt>
                <c:pt idx="2898">
                  <c:v>170454</c:v>
                </c:pt>
                <c:pt idx="2899">
                  <c:v>170454</c:v>
                </c:pt>
                <c:pt idx="2900">
                  <c:v>170454</c:v>
                </c:pt>
                <c:pt idx="2901">
                  <c:v>170454</c:v>
                </c:pt>
                <c:pt idx="2902">
                  <c:v>170454</c:v>
                </c:pt>
                <c:pt idx="2903">
                  <c:v>170454</c:v>
                </c:pt>
                <c:pt idx="2904">
                  <c:v>170454</c:v>
                </c:pt>
                <c:pt idx="2905">
                  <c:v>170454</c:v>
                </c:pt>
                <c:pt idx="2906">
                  <c:v>170454</c:v>
                </c:pt>
                <c:pt idx="2907">
                  <c:v>170454</c:v>
                </c:pt>
                <c:pt idx="2908">
                  <c:v>170454</c:v>
                </c:pt>
                <c:pt idx="2909">
                  <c:v>170454</c:v>
                </c:pt>
                <c:pt idx="2910">
                  <c:v>170454</c:v>
                </c:pt>
                <c:pt idx="2911">
                  <c:v>170454</c:v>
                </c:pt>
                <c:pt idx="2912">
                  <c:v>170454</c:v>
                </c:pt>
                <c:pt idx="2913">
                  <c:v>170454</c:v>
                </c:pt>
                <c:pt idx="2914">
                  <c:v>170454</c:v>
                </c:pt>
                <c:pt idx="2915">
                  <c:v>170454</c:v>
                </c:pt>
                <c:pt idx="2916">
                  <c:v>170454</c:v>
                </c:pt>
                <c:pt idx="2917">
                  <c:v>170454</c:v>
                </c:pt>
                <c:pt idx="2918">
                  <c:v>170454</c:v>
                </c:pt>
                <c:pt idx="2919">
                  <c:v>170454</c:v>
                </c:pt>
                <c:pt idx="2920">
                  <c:v>170454</c:v>
                </c:pt>
                <c:pt idx="2921">
                  <c:v>170454</c:v>
                </c:pt>
                <c:pt idx="2922">
                  <c:v>170454</c:v>
                </c:pt>
                <c:pt idx="2923">
                  <c:v>170454</c:v>
                </c:pt>
                <c:pt idx="2924">
                  <c:v>110913</c:v>
                </c:pt>
                <c:pt idx="2925">
                  <c:v>110913</c:v>
                </c:pt>
                <c:pt idx="2926">
                  <c:v>110913</c:v>
                </c:pt>
                <c:pt idx="2927">
                  <c:v>110913</c:v>
                </c:pt>
                <c:pt idx="2928">
                  <c:v>110913</c:v>
                </c:pt>
                <c:pt idx="2929">
                  <c:v>110913</c:v>
                </c:pt>
                <c:pt idx="2930">
                  <c:v>110913</c:v>
                </c:pt>
                <c:pt idx="2931">
                  <c:v>110913</c:v>
                </c:pt>
                <c:pt idx="2932">
                  <c:v>110913</c:v>
                </c:pt>
                <c:pt idx="2933">
                  <c:v>110913</c:v>
                </c:pt>
                <c:pt idx="2934">
                  <c:v>110913</c:v>
                </c:pt>
                <c:pt idx="2935">
                  <c:v>110913</c:v>
                </c:pt>
                <c:pt idx="2936">
                  <c:v>110913</c:v>
                </c:pt>
                <c:pt idx="2937">
                  <c:v>110913</c:v>
                </c:pt>
                <c:pt idx="2938">
                  <c:v>110913</c:v>
                </c:pt>
                <c:pt idx="2939">
                  <c:v>110913</c:v>
                </c:pt>
                <c:pt idx="2940">
                  <c:v>110913</c:v>
                </c:pt>
                <c:pt idx="2941">
                  <c:v>110913</c:v>
                </c:pt>
                <c:pt idx="2942">
                  <c:v>110913</c:v>
                </c:pt>
                <c:pt idx="2943">
                  <c:v>110913</c:v>
                </c:pt>
                <c:pt idx="2944">
                  <c:v>110913</c:v>
                </c:pt>
                <c:pt idx="2945">
                  <c:v>110913</c:v>
                </c:pt>
                <c:pt idx="2946">
                  <c:v>110913</c:v>
                </c:pt>
                <c:pt idx="2947">
                  <c:v>110913</c:v>
                </c:pt>
                <c:pt idx="2948">
                  <c:v>110913</c:v>
                </c:pt>
                <c:pt idx="2949">
                  <c:v>110913</c:v>
                </c:pt>
                <c:pt idx="2950">
                  <c:v>110913</c:v>
                </c:pt>
                <c:pt idx="2951">
                  <c:v>110913</c:v>
                </c:pt>
                <c:pt idx="2952">
                  <c:v>110913</c:v>
                </c:pt>
                <c:pt idx="2953">
                  <c:v>110913</c:v>
                </c:pt>
                <c:pt idx="2954">
                  <c:v>110913</c:v>
                </c:pt>
                <c:pt idx="2955">
                  <c:v>110913</c:v>
                </c:pt>
                <c:pt idx="2956">
                  <c:v>110913</c:v>
                </c:pt>
                <c:pt idx="2957">
                  <c:v>110913</c:v>
                </c:pt>
                <c:pt idx="2958">
                  <c:v>110913</c:v>
                </c:pt>
                <c:pt idx="2959">
                  <c:v>110913</c:v>
                </c:pt>
                <c:pt idx="2960">
                  <c:v>110913</c:v>
                </c:pt>
                <c:pt idx="2961">
                  <c:v>110913</c:v>
                </c:pt>
                <c:pt idx="2962">
                  <c:v>110913</c:v>
                </c:pt>
                <c:pt idx="2963">
                  <c:v>110913</c:v>
                </c:pt>
                <c:pt idx="2964">
                  <c:v>110913</c:v>
                </c:pt>
                <c:pt idx="2965">
                  <c:v>110913</c:v>
                </c:pt>
                <c:pt idx="2966">
                  <c:v>110913</c:v>
                </c:pt>
                <c:pt idx="2967">
                  <c:v>110913</c:v>
                </c:pt>
                <c:pt idx="2968">
                  <c:v>110913</c:v>
                </c:pt>
                <c:pt idx="2969">
                  <c:v>110913</c:v>
                </c:pt>
                <c:pt idx="2970">
                  <c:v>110913</c:v>
                </c:pt>
                <c:pt idx="2971">
                  <c:v>110913</c:v>
                </c:pt>
                <c:pt idx="2972">
                  <c:v>110913</c:v>
                </c:pt>
                <c:pt idx="2973">
                  <c:v>110913</c:v>
                </c:pt>
                <c:pt idx="2974">
                  <c:v>110913</c:v>
                </c:pt>
                <c:pt idx="2975">
                  <c:v>110913</c:v>
                </c:pt>
                <c:pt idx="2976">
                  <c:v>110913</c:v>
                </c:pt>
                <c:pt idx="2977">
                  <c:v>110913</c:v>
                </c:pt>
                <c:pt idx="2978">
                  <c:v>110913</c:v>
                </c:pt>
                <c:pt idx="2979">
                  <c:v>110913</c:v>
                </c:pt>
                <c:pt idx="2980">
                  <c:v>110913</c:v>
                </c:pt>
                <c:pt idx="2981">
                  <c:v>110913</c:v>
                </c:pt>
                <c:pt idx="2982">
                  <c:v>110913</c:v>
                </c:pt>
                <c:pt idx="2983">
                  <c:v>110913</c:v>
                </c:pt>
                <c:pt idx="2984">
                  <c:v>110913</c:v>
                </c:pt>
                <c:pt idx="2985">
                  <c:v>110913</c:v>
                </c:pt>
                <c:pt idx="2986">
                  <c:v>110913</c:v>
                </c:pt>
                <c:pt idx="2987">
                  <c:v>110913</c:v>
                </c:pt>
                <c:pt idx="2988">
                  <c:v>110913</c:v>
                </c:pt>
                <c:pt idx="2989">
                  <c:v>110913</c:v>
                </c:pt>
                <c:pt idx="2990">
                  <c:v>110913</c:v>
                </c:pt>
                <c:pt idx="2991">
                  <c:v>110913</c:v>
                </c:pt>
                <c:pt idx="2992">
                  <c:v>110913</c:v>
                </c:pt>
                <c:pt idx="2993">
                  <c:v>110913</c:v>
                </c:pt>
                <c:pt idx="2994">
                  <c:v>110913</c:v>
                </c:pt>
                <c:pt idx="2995">
                  <c:v>110913</c:v>
                </c:pt>
                <c:pt idx="2996">
                  <c:v>110913</c:v>
                </c:pt>
                <c:pt idx="2997">
                  <c:v>110913</c:v>
                </c:pt>
                <c:pt idx="2998">
                  <c:v>110913</c:v>
                </c:pt>
                <c:pt idx="2999">
                  <c:v>110913</c:v>
                </c:pt>
                <c:pt idx="3000">
                  <c:v>110913</c:v>
                </c:pt>
                <c:pt idx="3001">
                  <c:v>110913</c:v>
                </c:pt>
                <c:pt idx="3002">
                  <c:v>110913</c:v>
                </c:pt>
                <c:pt idx="3003">
                  <c:v>110913</c:v>
                </c:pt>
                <c:pt idx="3004">
                  <c:v>110913</c:v>
                </c:pt>
                <c:pt idx="3005">
                  <c:v>110913</c:v>
                </c:pt>
                <c:pt idx="3006">
                  <c:v>110913</c:v>
                </c:pt>
                <c:pt idx="3007">
                  <c:v>110913</c:v>
                </c:pt>
                <c:pt idx="3008">
                  <c:v>110913</c:v>
                </c:pt>
                <c:pt idx="3009">
                  <c:v>110913</c:v>
                </c:pt>
                <c:pt idx="3010">
                  <c:v>110913</c:v>
                </c:pt>
                <c:pt idx="3011">
                  <c:v>110913</c:v>
                </c:pt>
                <c:pt idx="3012">
                  <c:v>110913</c:v>
                </c:pt>
                <c:pt idx="3013">
                  <c:v>110913</c:v>
                </c:pt>
                <c:pt idx="3014">
                  <c:v>110913</c:v>
                </c:pt>
                <c:pt idx="3015">
                  <c:v>110913</c:v>
                </c:pt>
                <c:pt idx="3016">
                  <c:v>110913</c:v>
                </c:pt>
                <c:pt idx="3017">
                  <c:v>110913</c:v>
                </c:pt>
                <c:pt idx="3018">
                  <c:v>110913</c:v>
                </c:pt>
                <c:pt idx="3019">
                  <c:v>110913</c:v>
                </c:pt>
                <c:pt idx="3020">
                  <c:v>110913</c:v>
                </c:pt>
                <c:pt idx="3021">
                  <c:v>110913</c:v>
                </c:pt>
                <c:pt idx="3022">
                  <c:v>110913</c:v>
                </c:pt>
                <c:pt idx="3023">
                  <c:v>110913</c:v>
                </c:pt>
                <c:pt idx="3024">
                  <c:v>110913</c:v>
                </c:pt>
                <c:pt idx="3025">
                  <c:v>110913</c:v>
                </c:pt>
                <c:pt idx="3026">
                  <c:v>110913</c:v>
                </c:pt>
                <c:pt idx="3027">
                  <c:v>110913</c:v>
                </c:pt>
                <c:pt idx="3028">
                  <c:v>110913</c:v>
                </c:pt>
                <c:pt idx="3029">
                  <c:v>110913</c:v>
                </c:pt>
                <c:pt idx="3030">
                  <c:v>110913</c:v>
                </c:pt>
                <c:pt idx="3031">
                  <c:v>110913</c:v>
                </c:pt>
                <c:pt idx="3032">
                  <c:v>110913</c:v>
                </c:pt>
                <c:pt idx="3033">
                  <c:v>110913</c:v>
                </c:pt>
                <c:pt idx="3034">
                  <c:v>110913</c:v>
                </c:pt>
                <c:pt idx="3035">
                  <c:v>110913</c:v>
                </c:pt>
                <c:pt idx="3036">
                  <c:v>110913</c:v>
                </c:pt>
                <c:pt idx="3037">
                  <c:v>110913</c:v>
                </c:pt>
                <c:pt idx="3038">
                  <c:v>110913</c:v>
                </c:pt>
                <c:pt idx="3039">
                  <c:v>110913</c:v>
                </c:pt>
                <c:pt idx="3040">
                  <c:v>110913</c:v>
                </c:pt>
                <c:pt idx="3041">
                  <c:v>110913</c:v>
                </c:pt>
                <c:pt idx="3042">
                  <c:v>110913</c:v>
                </c:pt>
                <c:pt idx="3043">
                  <c:v>110913</c:v>
                </c:pt>
                <c:pt idx="3044">
                  <c:v>110913</c:v>
                </c:pt>
                <c:pt idx="3045">
                  <c:v>110913</c:v>
                </c:pt>
                <c:pt idx="3046">
                  <c:v>110913</c:v>
                </c:pt>
                <c:pt idx="3047">
                  <c:v>170454</c:v>
                </c:pt>
                <c:pt idx="3048">
                  <c:v>170454</c:v>
                </c:pt>
                <c:pt idx="3049">
                  <c:v>170454</c:v>
                </c:pt>
                <c:pt idx="3050">
                  <c:v>170454</c:v>
                </c:pt>
                <c:pt idx="3051">
                  <c:v>170454</c:v>
                </c:pt>
                <c:pt idx="3052">
                  <c:v>170454</c:v>
                </c:pt>
                <c:pt idx="3053">
                  <c:v>170454</c:v>
                </c:pt>
                <c:pt idx="3054">
                  <c:v>170454</c:v>
                </c:pt>
                <c:pt idx="3055">
                  <c:v>170454</c:v>
                </c:pt>
                <c:pt idx="3056">
                  <c:v>170454</c:v>
                </c:pt>
                <c:pt idx="3057">
                  <c:v>170454</c:v>
                </c:pt>
                <c:pt idx="3058">
                  <c:v>170454</c:v>
                </c:pt>
                <c:pt idx="3059">
                  <c:v>170454</c:v>
                </c:pt>
                <c:pt idx="3060">
                  <c:v>170454</c:v>
                </c:pt>
                <c:pt idx="3061">
                  <c:v>170454</c:v>
                </c:pt>
                <c:pt idx="3062">
                  <c:v>170454</c:v>
                </c:pt>
                <c:pt idx="3063">
                  <c:v>170454</c:v>
                </c:pt>
                <c:pt idx="3064">
                  <c:v>170454</c:v>
                </c:pt>
                <c:pt idx="3065">
                  <c:v>170454</c:v>
                </c:pt>
                <c:pt idx="3066">
                  <c:v>170454</c:v>
                </c:pt>
                <c:pt idx="3067">
                  <c:v>170454</c:v>
                </c:pt>
                <c:pt idx="3068">
                  <c:v>170454</c:v>
                </c:pt>
                <c:pt idx="3069">
                  <c:v>170454</c:v>
                </c:pt>
                <c:pt idx="3070">
                  <c:v>170454</c:v>
                </c:pt>
                <c:pt idx="3071">
                  <c:v>170454</c:v>
                </c:pt>
                <c:pt idx="3072">
                  <c:v>170454</c:v>
                </c:pt>
                <c:pt idx="3073">
                  <c:v>170454</c:v>
                </c:pt>
                <c:pt idx="3074">
                  <c:v>170454</c:v>
                </c:pt>
                <c:pt idx="3075">
                  <c:v>194016</c:v>
                </c:pt>
                <c:pt idx="3076">
                  <c:v>194016</c:v>
                </c:pt>
                <c:pt idx="3077">
                  <c:v>194016</c:v>
                </c:pt>
                <c:pt idx="3078">
                  <c:v>194016</c:v>
                </c:pt>
                <c:pt idx="3079">
                  <c:v>194016</c:v>
                </c:pt>
                <c:pt idx="3080">
                  <c:v>194016</c:v>
                </c:pt>
                <c:pt idx="3081">
                  <c:v>194016</c:v>
                </c:pt>
                <c:pt idx="3082">
                  <c:v>194016</c:v>
                </c:pt>
                <c:pt idx="3083">
                  <c:v>194016</c:v>
                </c:pt>
                <c:pt idx="3084">
                  <c:v>194016</c:v>
                </c:pt>
                <c:pt idx="3085">
                  <c:v>194016</c:v>
                </c:pt>
                <c:pt idx="3086">
                  <c:v>194016</c:v>
                </c:pt>
                <c:pt idx="3087">
                  <c:v>194016</c:v>
                </c:pt>
                <c:pt idx="3088">
                  <c:v>194016</c:v>
                </c:pt>
                <c:pt idx="3089">
                  <c:v>194016</c:v>
                </c:pt>
                <c:pt idx="3090">
                  <c:v>194016</c:v>
                </c:pt>
                <c:pt idx="3091">
                  <c:v>194016</c:v>
                </c:pt>
                <c:pt idx="3092">
                  <c:v>194016</c:v>
                </c:pt>
                <c:pt idx="3093">
                  <c:v>194016</c:v>
                </c:pt>
                <c:pt idx="3094">
                  <c:v>194016</c:v>
                </c:pt>
                <c:pt idx="3095">
                  <c:v>194016</c:v>
                </c:pt>
                <c:pt idx="3096">
                  <c:v>194016</c:v>
                </c:pt>
                <c:pt idx="3097">
                  <c:v>194016</c:v>
                </c:pt>
                <c:pt idx="3098">
                  <c:v>194016</c:v>
                </c:pt>
                <c:pt idx="3099">
                  <c:v>194016</c:v>
                </c:pt>
                <c:pt idx="3100">
                  <c:v>194016</c:v>
                </c:pt>
                <c:pt idx="3101">
                  <c:v>194016</c:v>
                </c:pt>
                <c:pt idx="3102">
                  <c:v>194016</c:v>
                </c:pt>
                <c:pt idx="3103">
                  <c:v>194016</c:v>
                </c:pt>
                <c:pt idx="3104">
                  <c:v>194016</c:v>
                </c:pt>
                <c:pt idx="3105">
                  <c:v>194016</c:v>
                </c:pt>
                <c:pt idx="3106">
                  <c:v>194016</c:v>
                </c:pt>
                <c:pt idx="3107">
                  <c:v>194016</c:v>
                </c:pt>
                <c:pt idx="3108">
                  <c:v>194016</c:v>
                </c:pt>
                <c:pt idx="3109">
                  <c:v>194016</c:v>
                </c:pt>
                <c:pt idx="3110">
                  <c:v>194016</c:v>
                </c:pt>
                <c:pt idx="3111">
                  <c:v>194016</c:v>
                </c:pt>
                <c:pt idx="3112">
                  <c:v>194016</c:v>
                </c:pt>
                <c:pt idx="3113">
                  <c:v>194016</c:v>
                </c:pt>
                <c:pt idx="3114">
                  <c:v>194016</c:v>
                </c:pt>
                <c:pt idx="3115">
                  <c:v>194016</c:v>
                </c:pt>
                <c:pt idx="3116">
                  <c:v>194016</c:v>
                </c:pt>
                <c:pt idx="3117">
                  <c:v>194016</c:v>
                </c:pt>
                <c:pt idx="3118">
                  <c:v>194016</c:v>
                </c:pt>
                <c:pt idx="3119">
                  <c:v>194016</c:v>
                </c:pt>
                <c:pt idx="3120">
                  <c:v>194016</c:v>
                </c:pt>
                <c:pt idx="3121">
                  <c:v>194016</c:v>
                </c:pt>
                <c:pt idx="3122">
                  <c:v>194016</c:v>
                </c:pt>
                <c:pt idx="3123">
                  <c:v>194016</c:v>
                </c:pt>
                <c:pt idx="3124">
                  <c:v>194016</c:v>
                </c:pt>
                <c:pt idx="3125">
                  <c:v>194016</c:v>
                </c:pt>
                <c:pt idx="3126">
                  <c:v>194016</c:v>
                </c:pt>
                <c:pt idx="3127">
                  <c:v>194016</c:v>
                </c:pt>
                <c:pt idx="3128">
                  <c:v>194016</c:v>
                </c:pt>
                <c:pt idx="3129">
                  <c:v>194016</c:v>
                </c:pt>
                <c:pt idx="3130">
                  <c:v>194016</c:v>
                </c:pt>
                <c:pt idx="3131">
                  <c:v>194016</c:v>
                </c:pt>
                <c:pt idx="3132">
                  <c:v>194016</c:v>
                </c:pt>
                <c:pt idx="3133">
                  <c:v>194016</c:v>
                </c:pt>
                <c:pt idx="3134">
                  <c:v>194016</c:v>
                </c:pt>
                <c:pt idx="3135">
                  <c:v>194016</c:v>
                </c:pt>
                <c:pt idx="3136">
                  <c:v>194016</c:v>
                </c:pt>
                <c:pt idx="3137">
                  <c:v>194016</c:v>
                </c:pt>
                <c:pt idx="3138">
                  <c:v>194016</c:v>
                </c:pt>
                <c:pt idx="3139">
                  <c:v>194016</c:v>
                </c:pt>
                <c:pt idx="3140">
                  <c:v>194016</c:v>
                </c:pt>
                <c:pt idx="3141">
                  <c:v>157599</c:v>
                </c:pt>
                <c:pt idx="3142">
                  <c:v>157599</c:v>
                </c:pt>
                <c:pt idx="3143">
                  <c:v>157599</c:v>
                </c:pt>
                <c:pt idx="3144">
                  <c:v>157599</c:v>
                </c:pt>
                <c:pt idx="3145">
                  <c:v>157599</c:v>
                </c:pt>
                <c:pt idx="3146">
                  <c:v>157599</c:v>
                </c:pt>
                <c:pt idx="3147">
                  <c:v>157599</c:v>
                </c:pt>
                <c:pt idx="3148">
                  <c:v>157599</c:v>
                </c:pt>
                <c:pt idx="3149">
                  <c:v>157599</c:v>
                </c:pt>
                <c:pt idx="3150">
                  <c:v>157599</c:v>
                </c:pt>
                <c:pt idx="3151">
                  <c:v>157599</c:v>
                </c:pt>
                <c:pt idx="3152">
                  <c:v>157599</c:v>
                </c:pt>
                <c:pt idx="3153">
                  <c:v>157599</c:v>
                </c:pt>
                <c:pt idx="3154">
                  <c:v>157599</c:v>
                </c:pt>
                <c:pt idx="3155">
                  <c:v>157599</c:v>
                </c:pt>
                <c:pt idx="3156">
                  <c:v>157599</c:v>
                </c:pt>
                <c:pt idx="3157">
                  <c:v>157599</c:v>
                </c:pt>
                <c:pt idx="3158">
                  <c:v>157599</c:v>
                </c:pt>
                <c:pt idx="3159">
                  <c:v>157599</c:v>
                </c:pt>
                <c:pt idx="3160">
                  <c:v>157599</c:v>
                </c:pt>
                <c:pt idx="3161">
                  <c:v>157599</c:v>
                </c:pt>
                <c:pt idx="3162">
                  <c:v>157599</c:v>
                </c:pt>
                <c:pt idx="3163">
                  <c:v>157599</c:v>
                </c:pt>
                <c:pt idx="3164">
                  <c:v>157599</c:v>
                </c:pt>
                <c:pt idx="3165">
                  <c:v>157599</c:v>
                </c:pt>
                <c:pt idx="3166">
                  <c:v>157599</c:v>
                </c:pt>
                <c:pt idx="3167">
                  <c:v>157599</c:v>
                </c:pt>
                <c:pt idx="3168">
                  <c:v>157599</c:v>
                </c:pt>
                <c:pt idx="3169">
                  <c:v>157599</c:v>
                </c:pt>
                <c:pt idx="3170">
                  <c:v>157599</c:v>
                </c:pt>
                <c:pt idx="3171">
                  <c:v>157599</c:v>
                </c:pt>
                <c:pt idx="3172">
                  <c:v>157599</c:v>
                </c:pt>
                <c:pt idx="3173">
                  <c:v>157599</c:v>
                </c:pt>
                <c:pt idx="3174">
                  <c:v>157599</c:v>
                </c:pt>
                <c:pt idx="3175">
                  <c:v>157599</c:v>
                </c:pt>
                <c:pt idx="3176">
                  <c:v>157599</c:v>
                </c:pt>
                <c:pt idx="3177">
                  <c:v>157599</c:v>
                </c:pt>
                <c:pt idx="3178">
                  <c:v>157599</c:v>
                </c:pt>
                <c:pt idx="3179">
                  <c:v>157599</c:v>
                </c:pt>
                <c:pt idx="3180">
                  <c:v>157599</c:v>
                </c:pt>
                <c:pt idx="3181">
                  <c:v>157599</c:v>
                </c:pt>
                <c:pt idx="3182">
                  <c:v>157599</c:v>
                </c:pt>
                <c:pt idx="3183">
                  <c:v>157599</c:v>
                </c:pt>
                <c:pt idx="3184">
                  <c:v>157599</c:v>
                </c:pt>
                <c:pt idx="3185">
                  <c:v>157599</c:v>
                </c:pt>
                <c:pt idx="3186">
                  <c:v>157599</c:v>
                </c:pt>
                <c:pt idx="3187">
                  <c:v>157599</c:v>
                </c:pt>
                <c:pt idx="3188">
                  <c:v>157599</c:v>
                </c:pt>
                <c:pt idx="3189">
                  <c:v>157599</c:v>
                </c:pt>
                <c:pt idx="3190">
                  <c:v>157599</c:v>
                </c:pt>
                <c:pt idx="3191">
                  <c:v>157599</c:v>
                </c:pt>
                <c:pt idx="3192">
                  <c:v>157599</c:v>
                </c:pt>
                <c:pt idx="3193">
                  <c:v>157599</c:v>
                </c:pt>
                <c:pt idx="3194">
                  <c:v>157599</c:v>
                </c:pt>
                <c:pt idx="3195">
                  <c:v>157599</c:v>
                </c:pt>
                <c:pt idx="3196">
                  <c:v>157599</c:v>
                </c:pt>
                <c:pt idx="3197">
                  <c:v>157599</c:v>
                </c:pt>
                <c:pt idx="3198">
                  <c:v>157599</c:v>
                </c:pt>
                <c:pt idx="3199">
                  <c:v>157599</c:v>
                </c:pt>
                <c:pt idx="3200">
                  <c:v>157599</c:v>
                </c:pt>
                <c:pt idx="3201">
                  <c:v>157599</c:v>
                </c:pt>
                <c:pt idx="3202">
                  <c:v>157599</c:v>
                </c:pt>
                <c:pt idx="3203">
                  <c:v>157599</c:v>
                </c:pt>
                <c:pt idx="3204">
                  <c:v>157599</c:v>
                </c:pt>
                <c:pt idx="3205">
                  <c:v>157599</c:v>
                </c:pt>
                <c:pt idx="3206">
                  <c:v>157599</c:v>
                </c:pt>
                <c:pt idx="3207">
                  <c:v>157599</c:v>
                </c:pt>
                <c:pt idx="3208">
                  <c:v>157599</c:v>
                </c:pt>
                <c:pt idx="3209">
                  <c:v>157599</c:v>
                </c:pt>
                <c:pt idx="3210">
                  <c:v>157599</c:v>
                </c:pt>
                <c:pt idx="3211">
                  <c:v>157599</c:v>
                </c:pt>
                <c:pt idx="3212">
                  <c:v>157599</c:v>
                </c:pt>
                <c:pt idx="3213">
                  <c:v>157599</c:v>
                </c:pt>
                <c:pt idx="3214">
                  <c:v>157599</c:v>
                </c:pt>
                <c:pt idx="3215">
                  <c:v>157599</c:v>
                </c:pt>
                <c:pt idx="3216">
                  <c:v>157599</c:v>
                </c:pt>
                <c:pt idx="3217">
                  <c:v>157599</c:v>
                </c:pt>
                <c:pt idx="3218">
                  <c:v>157599</c:v>
                </c:pt>
                <c:pt idx="3219">
                  <c:v>157599</c:v>
                </c:pt>
                <c:pt idx="3220">
                  <c:v>157599</c:v>
                </c:pt>
                <c:pt idx="3221">
                  <c:v>157599</c:v>
                </c:pt>
                <c:pt idx="3222">
                  <c:v>157599</c:v>
                </c:pt>
                <c:pt idx="3223">
                  <c:v>157599</c:v>
                </c:pt>
                <c:pt idx="3224">
                  <c:v>157599</c:v>
                </c:pt>
                <c:pt idx="3225">
                  <c:v>157599</c:v>
                </c:pt>
                <c:pt idx="3226">
                  <c:v>157599</c:v>
                </c:pt>
                <c:pt idx="3227">
                  <c:v>157599</c:v>
                </c:pt>
                <c:pt idx="3228">
                  <c:v>157599</c:v>
                </c:pt>
                <c:pt idx="3229">
                  <c:v>157599</c:v>
                </c:pt>
                <c:pt idx="3230">
                  <c:v>157599</c:v>
                </c:pt>
                <c:pt idx="3231">
                  <c:v>157599</c:v>
                </c:pt>
                <c:pt idx="3232">
                  <c:v>157599</c:v>
                </c:pt>
                <c:pt idx="3233">
                  <c:v>157599</c:v>
                </c:pt>
                <c:pt idx="3234">
                  <c:v>157599</c:v>
                </c:pt>
                <c:pt idx="3235">
                  <c:v>157599</c:v>
                </c:pt>
                <c:pt idx="3236">
                  <c:v>157599</c:v>
                </c:pt>
                <c:pt idx="3237">
                  <c:v>157599</c:v>
                </c:pt>
                <c:pt idx="3238">
                  <c:v>157599</c:v>
                </c:pt>
                <c:pt idx="3239">
                  <c:v>157599</c:v>
                </c:pt>
                <c:pt idx="3240">
                  <c:v>157599</c:v>
                </c:pt>
                <c:pt idx="3241">
                  <c:v>157599</c:v>
                </c:pt>
                <c:pt idx="3242">
                  <c:v>157599</c:v>
                </c:pt>
                <c:pt idx="3243">
                  <c:v>157599</c:v>
                </c:pt>
                <c:pt idx="3244">
                  <c:v>157599</c:v>
                </c:pt>
                <c:pt idx="3245">
                  <c:v>157599</c:v>
                </c:pt>
                <c:pt idx="3246">
                  <c:v>157599</c:v>
                </c:pt>
                <c:pt idx="3247">
                  <c:v>157599</c:v>
                </c:pt>
                <c:pt idx="3248">
                  <c:v>157599</c:v>
                </c:pt>
                <c:pt idx="3249">
                  <c:v>157599</c:v>
                </c:pt>
                <c:pt idx="3250">
                  <c:v>157599</c:v>
                </c:pt>
                <c:pt idx="3251">
                  <c:v>157599</c:v>
                </c:pt>
                <c:pt idx="3252">
                  <c:v>157599</c:v>
                </c:pt>
                <c:pt idx="3253">
                  <c:v>157599</c:v>
                </c:pt>
                <c:pt idx="3254">
                  <c:v>157599</c:v>
                </c:pt>
                <c:pt idx="3255">
                  <c:v>157599</c:v>
                </c:pt>
                <c:pt idx="3256">
                  <c:v>157599</c:v>
                </c:pt>
                <c:pt idx="3257">
                  <c:v>157599</c:v>
                </c:pt>
                <c:pt idx="3258">
                  <c:v>157599</c:v>
                </c:pt>
                <c:pt idx="3259">
                  <c:v>157599</c:v>
                </c:pt>
                <c:pt idx="3260">
                  <c:v>157599</c:v>
                </c:pt>
                <c:pt idx="3261">
                  <c:v>157599</c:v>
                </c:pt>
                <c:pt idx="3262">
                  <c:v>157599</c:v>
                </c:pt>
                <c:pt idx="3263">
                  <c:v>157599</c:v>
                </c:pt>
                <c:pt idx="3264">
                  <c:v>157599</c:v>
                </c:pt>
                <c:pt idx="3265">
                  <c:v>157599</c:v>
                </c:pt>
                <c:pt idx="3266">
                  <c:v>157599</c:v>
                </c:pt>
                <c:pt idx="3267">
                  <c:v>157599</c:v>
                </c:pt>
                <c:pt idx="3268">
                  <c:v>157599</c:v>
                </c:pt>
                <c:pt idx="3269">
                  <c:v>157599</c:v>
                </c:pt>
                <c:pt idx="3270">
                  <c:v>157599</c:v>
                </c:pt>
                <c:pt idx="3271">
                  <c:v>157599</c:v>
                </c:pt>
                <c:pt idx="3272">
                  <c:v>157599</c:v>
                </c:pt>
                <c:pt idx="3273">
                  <c:v>157599</c:v>
                </c:pt>
                <c:pt idx="3274">
                  <c:v>157599</c:v>
                </c:pt>
                <c:pt idx="3275">
                  <c:v>157599</c:v>
                </c:pt>
                <c:pt idx="3276">
                  <c:v>157599</c:v>
                </c:pt>
                <c:pt idx="3277">
                  <c:v>157599</c:v>
                </c:pt>
                <c:pt idx="3278">
                  <c:v>194016</c:v>
                </c:pt>
                <c:pt idx="3279">
                  <c:v>194016</c:v>
                </c:pt>
                <c:pt idx="3280">
                  <c:v>194016</c:v>
                </c:pt>
                <c:pt idx="3281">
                  <c:v>194016</c:v>
                </c:pt>
                <c:pt idx="3282">
                  <c:v>194016</c:v>
                </c:pt>
                <c:pt idx="3283">
                  <c:v>194016</c:v>
                </c:pt>
                <c:pt idx="3284">
                  <c:v>194016</c:v>
                </c:pt>
                <c:pt idx="3285">
                  <c:v>194016</c:v>
                </c:pt>
                <c:pt idx="3286">
                  <c:v>194016</c:v>
                </c:pt>
                <c:pt idx="3287">
                  <c:v>194016</c:v>
                </c:pt>
                <c:pt idx="3288">
                  <c:v>194016</c:v>
                </c:pt>
                <c:pt idx="3289">
                  <c:v>194016</c:v>
                </c:pt>
                <c:pt idx="3290">
                  <c:v>194016</c:v>
                </c:pt>
                <c:pt idx="3291">
                  <c:v>194016</c:v>
                </c:pt>
                <c:pt idx="3292">
                  <c:v>194016</c:v>
                </c:pt>
                <c:pt idx="3293">
                  <c:v>194016</c:v>
                </c:pt>
                <c:pt idx="3294">
                  <c:v>194016</c:v>
                </c:pt>
                <c:pt idx="3295">
                  <c:v>194016</c:v>
                </c:pt>
                <c:pt idx="3296">
                  <c:v>194016</c:v>
                </c:pt>
                <c:pt idx="3297">
                  <c:v>194016</c:v>
                </c:pt>
                <c:pt idx="3298">
                  <c:v>194016</c:v>
                </c:pt>
                <c:pt idx="3299">
                  <c:v>194016</c:v>
                </c:pt>
                <c:pt idx="3300">
                  <c:v>194016</c:v>
                </c:pt>
                <c:pt idx="3301">
                  <c:v>170454</c:v>
                </c:pt>
                <c:pt idx="3302">
                  <c:v>170454</c:v>
                </c:pt>
                <c:pt idx="3303">
                  <c:v>170454</c:v>
                </c:pt>
                <c:pt idx="3304">
                  <c:v>170454</c:v>
                </c:pt>
                <c:pt idx="3305">
                  <c:v>170454</c:v>
                </c:pt>
                <c:pt idx="3306">
                  <c:v>170454</c:v>
                </c:pt>
                <c:pt idx="3307">
                  <c:v>170454</c:v>
                </c:pt>
                <c:pt idx="3308">
                  <c:v>170454</c:v>
                </c:pt>
                <c:pt idx="3309">
                  <c:v>170454</c:v>
                </c:pt>
                <c:pt idx="3310">
                  <c:v>170454</c:v>
                </c:pt>
                <c:pt idx="3311">
                  <c:v>170454</c:v>
                </c:pt>
                <c:pt idx="3312">
                  <c:v>170454</c:v>
                </c:pt>
                <c:pt idx="3313">
                  <c:v>170454</c:v>
                </c:pt>
                <c:pt idx="3314">
                  <c:v>170454</c:v>
                </c:pt>
                <c:pt idx="3315">
                  <c:v>170454</c:v>
                </c:pt>
                <c:pt idx="3316">
                  <c:v>170454</c:v>
                </c:pt>
                <c:pt idx="3317">
                  <c:v>170454</c:v>
                </c:pt>
                <c:pt idx="3318">
                  <c:v>170454</c:v>
                </c:pt>
                <c:pt idx="3319">
                  <c:v>170454</c:v>
                </c:pt>
                <c:pt idx="3320">
                  <c:v>170454</c:v>
                </c:pt>
                <c:pt idx="3321">
                  <c:v>170454</c:v>
                </c:pt>
                <c:pt idx="3322">
                  <c:v>170454</c:v>
                </c:pt>
                <c:pt idx="3323">
                  <c:v>110913</c:v>
                </c:pt>
                <c:pt idx="3324">
                  <c:v>110913</c:v>
                </c:pt>
                <c:pt idx="3325">
                  <c:v>110913</c:v>
                </c:pt>
                <c:pt idx="3326">
                  <c:v>110913</c:v>
                </c:pt>
                <c:pt idx="3327">
                  <c:v>110913</c:v>
                </c:pt>
                <c:pt idx="3328">
                  <c:v>110913</c:v>
                </c:pt>
                <c:pt idx="3329">
                  <c:v>110913</c:v>
                </c:pt>
                <c:pt idx="3330">
                  <c:v>110913</c:v>
                </c:pt>
                <c:pt idx="3331">
                  <c:v>110913</c:v>
                </c:pt>
                <c:pt idx="3332">
                  <c:v>110913</c:v>
                </c:pt>
                <c:pt idx="3333">
                  <c:v>110913</c:v>
                </c:pt>
                <c:pt idx="3334">
                  <c:v>110913</c:v>
                </c:pt>
                <c:pt idx="3335">
                  <c:v>110913</c:v>
                </c:pt>
                <c:pt idx="3336">
                  <c:v>110913</c:v>
                </c:pt>
                <c:pt idx="3337">
                  <c:v>110913</c:v>
                </c:pt>
                <c:pt idx="3338">
                  <c:v>110913</c:v>
                </c:pt>
                <c:pt idx="3339">
                  <c:v>110913</c:v>
                </c:pt>
                <c:pt idx="3340">
                  <c:v>110913</c:v>
                </c:pt>
                <c:pt idx="3341">
                  <c:v>110913</c:v>
                </c:pt>
                <c:pt idx="3342">
                  <c:v>110913</c:v>
                </c:pt>
                <c:pt idx="3343">
                  <c:v>110913</c:v>
                </c:pt>
                <c:pt idx="3344">
                  <c:v>110913</c:v>
                </c:pt>
                <c:pt idx="3345">
                  <c:v>110913</c:v>
                </c:pt>
                <c:pt idx="3346">
                  <c:v>110913</c:v>
                </c:pt>
                <c:pt idx="3347">
                  <c:v>110913</c:v>
                </c:pt>
                <c:pt idx="3348">
                  <c:v>110913</c:v>
                </c:pt>
                <c:pt idx="3349">
                  <c:v>110913</c:v>
                </c:pt>
                <c:pt idx="3350">
                  <c:v>110913</c:v>
                </c:pt>
                <c:pt idx="3351">
                  <c:v>110913</c:v>
                </c:pt>
                <c:pt idx="3352">
                  <c:v>110913</c:v>
                </c:pt>
                <c:pt idx="3353">
                  <c:v>110913</c:v>
                </c:pt>
                <c:pt idx="3354">
                  <c:v>110913</c:v>
                </c:pt>
                <c:pt idx="3355">
                  <c:v>110913</c:v>
                </c:pt>
                <c:pt idx="3356">
                  <c:v>110913</c:v>
                </c:pt>
                <c:pt idx="3357">
                  <c:v>110913</c:v>
                </c:pt>
                <c:pt idx="3358">
                  <c:v>110913</c:v>
                </c:pt>
                <c:pt idx="3359">
                  <c:v>110913</c:v>
                </c:pt>
                <c:pt idx="3360">
                  <c:v>110913</c:v>
                </c:pt>
                <c:pt idx="3361">
                  <c:v>110913</c:v>
                </c:pt>
                <c:pt idx="3362">
                  <c:v>110913</c:v>
                </c:pt>
                <c:pt idx="3363">
                  <c:v>110913</c:v>
                </c:pt>
                <c:pt idx="3364">
                  <c:v>110913</c:v>
                </c:pt>
                <c:pt idx="3365">
                  <c:v>110913</c:v>
                </c:pt>
                <c:pt idx="3366">
                  <c:v>110913</c:v>
                </c:pt>
                <c:pt idx="3367">
                  <c:v>110913</c:v>
                </c:pt>
                <c:pt idx="3368">
                  <c:v>110913</c:v>
                </c:pt>
                <c:pt idx="3369">
                  <c:v>110913</c:v>
                </c:pt>
                <c:pt idx="3370">
                  <c:v>170454</c:v>
                </c:pt>
                <c:pt idx="3371">
                  <c:v>170454</c:v>
                </c:pt>
                <c:pt idx="3372">
                  <c:v>170454</c:v>
                </c:pt>
                <c:pt idx="3373">
                  <c:v>170454</c:v>
                </c:pt>
                <c:pt idx="3374">
                  <c:v>170454</c:v>
                </c:pt>
                <c:pt idx="3375">
                  <c:v>170454</c:v>
                </c:pt>
                <c:pt idx="3376">
                  <c:v>170454</c:v>
                </c:pt>
                <c:pt idx="3377">
                  <c:v>170454</c:v>
                </c:pt>
                <c:pt idx="3378">
                  <c:v>170454</c:v>
                </c:pt>
                <c:pt idx="3379">
                  <c:v>170454</c:v>
                </c:pt>
                <c:pt idx="3380">
                  <c:v>170454</c:v>
                </c:pt>
                <c:pt idx="3381">
                  <c:v>170454</c:v>
                </c:pt>
                <c:pt idx="3382">
                  <c:v>170454</c:v>
                </c:pt>
                <c:pt idx="3383">
                  <c:v>170454</c:v>
                </c:pt>
                <c:pt idx="3384">
                  <c:v>170454</c:v>
                </c:pt>
                <c:pt idx="3385">
                  <c:v>170454</c:v>
                </c:pt>
                <c:pt idx="3386">
                  <c:v>170454</c:v>
                </c:pt>
                <c:pt idx="3387">
                  <c:v>170454</c:v>
                </c:pt>
                <c:pt idx="3388">
                  <c:v>170454</c:v>
                </c:pt>
                <c:pt idx="3389">
                  <c:v>170454</c:v>
                </c:pt>
                <c:pt idx="3390">
                  <c:v>170454</c:v>
                </c:pt>
                <c:pt idx="3391">
                  <c:v>170454</c:v>
                </c:pt>
                <c:pt idx="3392">
                  <c:v>170454</c:v>
                </c:pt>
                <c:pt idx="3393">
                  <c:v>170454</c:v>
                </c:pt>
                <c:pt idx="3394">
                  <c:v>170454</c:v>
                </c:pt>
                <c:pt idx="3395">
                  <c:v>170454</c:v>
                </c:pt>
                <c:pt idx="3396">
                  <c:v>170454</c:v>
                </c:pt>
                <c:pt idx="3397">
                  <c:v>170454</c:v>
                </c:pt>
                <c:pt idx="3398">
                  <c:v>170454</c:v>
                </c:pt>
                <c:pt idx="3399">
                  <c:v>170454</c:v>
                </c:pt>
                <c:pt idx="3400">
                  <c:v>170454</c:v>
                </c:pt>
                <c:pt idx="3401">
                  <c:v>170454</c:v>
                </c:pt>
                <c:pt idx="3402">
                  <c:v>170454</c:v>
                </c:pt>
                <c:pt idx="3403">
                  <c:v>170454</c:v>
                </c:pt>
                <c:pt idx="3404">
                  <c:v>170454</c:v>
                </c:pt>
                <c:pt idx="3405">
                  <c:v>170454</c:v>
                </c:pt>
                <c:pt idx="3406">
                  <c:v>170454</c:v>
                </c:pt>
                <c:pt idx="3407">
                  <c:v>170454</c:v>
                </c:pt>
                <c:pt idx="3408">
                  <c:v>170454</c:v>
                </c:pt>
                <c:pt idx="3409">
                  <c:v>170454</c:v>
                </c:pt>
                <c:pt idx="3410">
                  <c:v>170454</c:v>
                </c:pt>
                <c:pt idx="3411">
                  <c:v>194016</c:v>
                </c:pt>
                <c:pt idx="3412">
                  <c:v>194016</c:v>
                </c:pt>
                <c:pt idx="3413">
                  <c:v>194016</c:v>
                </c:pt>
                <c:pt idx="3414">
                  <c:v>194016</c:v>
                </c:pt>
                <c:pt idx="3415">
                  <c:v>194016</c:v>
                </c:pt>
                <c:pt idx="3416">
                  <c:v>194016</c:v>
                </c:pt>
                <c:pt idx="3417">
                  <c:v>194016</c:v>
                </c:pt>
                <c:pt idx="3418">
                  <c:v>194016</c:v>
                </c:pt>
                <c:pt idx="3419">
                  <c:v>194016</c:v>
                </c:pt>
                <c:pt idx="3420">
                  <c:v>194016</c:v>
                </c:pt>
                <c:pt idx="3421">
                  <c:v>194016</c:v>
                </c:pt>
                <c:pt idx="3422">
                  <c:v>194016</c:v>
                </c:pt>
                <c:pt idx="3423">
                  <c:v>194016</c:v>
                </c:pt>
                <c:pt idx="3424">
                  <c:v>194016</c:v>
                </c:pt>
                <c:pt idx="3425">
                  <c:v>194016</c:v>
                </c:pt>
                <c:pt idx="3426">
                  <c:v>194016</c:v>
                </c:pt>
                <c:pt idx="3427">
                  <c:v>194016</c:v>
                </c:pt>
                <c:pt idx="3428">
                  <c:v>194016</c:v>
                </c:pt>
                <c:pt idx="3429">
                  <c:v>176964</c:v>
                </c:pt>
                <c:pt idx="3430">
                  <c:v>176964</c:v>
                </c:pt>
                <c:pt idx="3431">
                  <c:v>176964</c:v>
                </c:pt>
                <c:pt idx="3432">
                  <c:v>176964</c:v>
                </c:pt>
                <c:pt idx="3433">
                  <c:v>176964</c:v>
                </c:pt>
                <c:pt idx="3434">
                  <c:v>176964</c:v>
                </c:pt>
                <c:pt idx="3435">
                  <c:v>176964</c:v>
                </c:pt>
                <c:pt idx="3436">
                  <c:v>176964</c:v>
                </c:pt>
                <c:pt idx="3437">
                  <c:v>176964</c:v>
                </c:pt>
                <c:pt idx="3438">
                  <c:v>176964</c:v>
                </c:pt>
                <c:pt idx="3439">
                  <c:v>176964</c:v>
                </c:pt>
                <c:pt idx="3440">
                  <c:v>176964</c:v>
                </c:pt>
                <c:pt idx="3441">
                  <c:v>176964</c:v>
                </c:pt>
                <c:pt idx="3442">
                  <c:v>176964</c:v>
                </c:pt>
                <c:pt idx="3443">
                  <c:v>194016</c:v>
                </c:pt>
                <c:pt idx="3444">
                  <c:v>194016</c:v>
                </c:pt>
                <c:pt idx="3445">
                  <c:v>194016</c:v>
                </c:pt>
                <c:pt idx="3446">
                  <c:v>194016</c:v>
                </c:pt>
                <c:pt idx="3447">
                  <c:v>194016</c:v>
                </c:pt>
                <c:pt idx="3448">
                  <c:v>194016</c:v>
                </c:pt>
                <c:pt idx="3449">
                  <c:v>194016</c:v>
                </c:pt>
                <c:pt idx="3450">
                  <c:v>194016</c:v>
                </c:pt>
                <c:pt idx="3451">
                  <c:v>194016</c:v>
                </c:pt>
                <c:pt idx="3452">
                  <c:v>157599</c:v>
                </c:pt>
                <c:pt idx="3453">
                  <c:v>157599</c:v>
                </c:pt>
                <c:pt idx="3454">
                  <c:v>157599</c:v>
                </c:pt>
                <c:pt idx="3455">
                  <c:v>157599</c:v>
                </c:pt>
                <c:pt idx="3456">
                  <c:v>157599</c:v>
                </c:pt>
                <c:pt idx="3457">
                  <c:v>157599</c:v>
                </c:pt>
                <c:pt idx="3458">
                  <c:v>157599</c:v>
                </c:pt>
                <c:pt idx="3459">
                  <c:v>157599</c:v>
                </c:pt>
                <c:pt idx="3460">
                  <c:v>157599</c:v>
                </c:pt>
                <c:pt idx="3461">
                  <c:v>157599</c:v>
                </c:pt>
                <c:pt idx="3462">
                  <c:v>157599</c:v>
                </c:pt>
                <c:pt idx="3463">
                  <c:v>157599</c:v>
                </c:pt>
                <c:pt idx="3464">
                  <c:v>157599</c:v>
                </c:pt>
                <c:pt idx="3465">
                  <c:v>157599</c:v>
                </c:pt>
                <c:pt idx="3466">
                  <c:v>157599</c:v>
                </c:pt>
                <c:pt idx="3467">
                  <c:v>157599</c:v>
                </c:pt>
                <c:pt idx="3468">
                  <c:v>157599</c:v>
                </c:pt>
                <c:pt idx="3469">
                  <c:v>157599</c:v>
                </c:pt>
                <c:pt idx="3470">
                  <c:v>157599</c:v>
                </c:pt>
                <c:pt idx="3471">
                  <c:v>157599</c:v>
                </c:pt>
                <c:pt idx="3472">
                  <c:v>157599</c:v>
                </c:pt>
                <c:pt idx="3473">
                  <c:v>157599</c:v>
                </c:pt>
                <c:pt idx="3474">
                  <c:v>157599</c:v>
                </c:pt>
                <c:pt idx="3475">
                  <c:v>157599</c:v>
                </c:pt>
                <c:pt idx="3476">
                  <c:v>157599</c:v>
                </c:pt>
                <c:pt idx="3477">
                  <c:v>157599</c:v>
                </c:pt>
                <c:pt idx="3478">
                  <c:v>157599</c:v>
                </c:pt>
                <c:pt idx="3479">
                  <c:v>157599</c:v>
                </c:pt>
                <c:pt idx="3480">
                  <c:v>157599</c:v>
                </c:pt>
                <c:pt idx="3481">
                  <c:v>157599</c:v>
                </c:pt>
                <c:pt idx="3482">
                  <c:v>157599</c:v>
                </c:pt>
                <c:pt idx="3483">
                  <c:v>157599</c:v>
                </c:pt>
                <c:pt idx="3484">
                  <c:v>157599</c:v>
                </c:pt>
                <c:pt idx="3485">
                  <c:v>157599</c:v>
                </c:pt>
                <c:pt idx="3486">
                  <c:v>157599</c:v>
                </c:pt>
                <c:pt idx="3487">
                  <c:v>157599</c:v>
                </c:pt>
                <c:pt idx="3488">
                  <c:v>157599</c:v>
                </c:pt>
                <c:pt idx="3489">
                  <c:v>157599</c:v>
                </c:pt>
                <c:pt idx="3490">
                  <c:v>157599</c:v>
                </c:pt>
                <c:pt idx="3491">
                  <c:v>157599</c:v>
                </c:pt>
                <c:pt idx="3492">
                  <c:v>157599</c:v>
                </c:pt>
                <c:pt idx="3493">
                  <c:v>157599</c:v>
                </c:pt>
                <c:pt idx="3494">
                  <c:v>157599</c:v>
                </c:pt>
                <c:pt idx="3495">
                  <c:v>157599</c:v>
                </c:pt>
                <c:pt idx="3496">
                  <c:v>157599</c:v>
                </c:pt>
                <c:pt idx="3497">
                  <c:v>157599</c:v>
                </c:pt>
                <c:pt idx="3498">
                  <c:v>157599</c:v>
                </c:pt>
                <c:pt idx="3499">
                  <c:v>157599</c:v>
                </c:pt>
                <c:pt idx="3500">
                  <c:v>157599</c:v>
                </c:pt>
                <c:pt idx="3501">
                  <c:v>157599</c:v>
                </c:pt>
                <c:pt idx="3502">
                  <c:v>157599</c:v>
                </c:pt>
                <c:pt idx="3503">
                  <c:v>157599</c:v>
                </c:pt>
                <c:pt idx="3504">
                  <c:v>157599</c:v>
                </c:pt>
                <c:pt idx="3505">
                  <c:v>157599</c:v>
                </c:pt>
                <c:pt idx="3506">
                  <c:v>157599</c:v>
                </c:pt>
                <c:pt idx="3507">
                  <c:v>157599</c:v>
                </c:pt>
                <c:pt idx="3508">
                  <c:v>157599</c:v>
                </c:pt>
                <c:pt idx="3509">
                  <c:v>157599</c:v>
                </c:pt>
                <c:pt idx="3510">
                  <c:v>157599</c:v>
                </c:pt>
                <c:pt idx="3511">
                  <c:v>157599</c:v>
                </c:pt>
                <c:pt idx="3512">
                  <c:v>157599</c:v>
                </c:pt>
                <c:pt idx="3513">
                  <c:v>157599</c:v>
                </c:pt>
                <c:pt idx="3514">
                  <c:v>157599</c:v>
                </c:pt>
                <c:pt idx="3515">
                  <c:v>157599</c:v>
                </c:pt>
                <c:pt idx="3516">
                  <c:v>157599</c:v>
                </c:pt>
                <c:pt idx="3517">
                  <c:v>157599</c:v>
                </c:pt>
                <c:pt idx="3518">
                  <c:v>157599</c:v>
                </c:pt>
                <c:pt idx="3519">
                  <c:v>157599</c:v>
                </c:pt>
                <c:pt idx="3520">
                  <c:v>157599</c:v>
                </c:pt>
                <c:pt idx="3521">
                  <c:v>157599</c:v>
                </c:pt>
                <c:pt idx="3522">
                  <c:v>157599</c:v>
                </c:pt>
                <c:pt idx="3523">
                  <c:v>157599</c:v>
                </c:pt>
                <c:pt idx="3524">
                  <c:v>157599</c:v>
                </c:pt>
                <c:pt idx="3525">
                  <c:v>157599</c:v>
                </c:pt>
                <c:pt idx="3526">
                  <c:v>157599</c:v>
                </c:pt>
                <c:pt idx="3527">
                  <c:v>157599</c:v>
                </c:pt>
                <c:pt idx="3528">
                  <c:v>157599</c:v>
                </c:pt>
                <c:pt idx="3529">
                  <c:v>157599</c:v>
                </c:pt>
                <c:pt idx="3530">
                  <c:v>157599</c:v>
                </c:pt>
                <c:pt idx="3531">
                  <c:v>157599</c:v>
                </c:pt>
                <c:pt idx="3532">
                  <c:v>157599</c:v>
                </c:pt>
                <c:pt idx="3533">
                  <c:v>157599</c:v>
                </c:pt>
                <c:pt idx="3534">
                  <c:v>157599</c:v>
                </c:pt>
                <c:pt idx="3535">
                  <c:v>157599</c:v>
                </c:pt>
                <c:pt idx="3536">
                  <c:v>157599</c:v>
                </c:pt>
                <c:pt idx="3537">
                  <c:v>157599</c:v>
                </c:pt>
                <c:pt idx="3538">
                  <c:v>157599</c:v>
                </c:pt>
                <c:pt idx="3539">
                  <c:v>157599</c:v>
                </c:pt>
                <c:pt idx="3540">
                  <c:v>157599</c:v>
                </c:pt>
                <c:pt idx="3541">
                  <c:v>157599</c:v>
                </c:pt>
                <c:pt idx="3542">
                  <c:v>157599</c:v>
                </c:pt>
                <c:pt idx="3543">
                  <c:v>157599</c:v>
                </c:pt>
                <c:pt idx="3544">
                  <c:v>157599</c:v>
                </c:pt>
                <c:pt idx="3545">
                  <c:v>157599</c:v>
                </c:pt>
                <c:pt idx="3546">
                  <c:v>157599</c:v>
                </c:pt>
                <c:pt idx="3547">
                  <c:v>157599</c:v>
                </c:pt>
                <c:pt idx="3548">
                  <c:v>157599</c:v>
                </c:pt>
                <c:pt idx="3549">
                  <c:v>157599</c:v>
                </c:pt>
                <c:pt idx="3550">
                  <c:v>157599</c:v>
                </c:pt>
                <c:pt idx="3551">
                  <c:v>157599</c:v>
                </c:pt>
                <c:pt idx="3552">
                  <c:v>157599</c:v>
                </c:pt>
                <c:pt idx="3553">
                  <c:v>157599</c:v>
                </c:pt>
                <c:pt idx="3554">
                  <c:v>157599</c:v>
                </c:pt>
                <c:pt idx="3555">
                  <c:v>157599</c:v>
                </c:pt>
                <c:pt idx="3556">
                  <c:v>157599</c:v>
                </c:pt>
                <c:pt idx="3557">
                  <c:v>157599</c:v>
                </c:pt>
                <c:pt idx="3558">
                  <c:v>157599</c:v>
                </c:pt>
                <c:pt idx="3559">
                  <c:v>157599</c:v>
                </c:pt>
                <c:pt idx="3560">
                  <c:v>157599</c:v>
                </c:pt>
                <c:pt idx="3561">
                  <c:v>157599</c:v>
                </c:pt>
                <c:pt idx="3562">
                  <c:v>157599</c:v>
                </c:pt>
                <c:pt idx="3563">
                  <c:v>157599</c:v>
                </c:pt>
                <c:pt idx="3564">
                  <c:v>157599</c:v>
                </c:pt>
                <c:pt idx="3565">
                  <c:v>157599</c:v>
                </c:pt>
                <c:pt idx="3566">
                  <c:v>157599</c:v>
                </c:pt>
                <c:pt idx="3567">
                  <c:v>157599</c:v>
                </c:pt>
                <c:pt idx="3568">
                  <c:v>157599</c:v>
                </c:pt>
                <c:pt idx="3569">
                  <c:v>157599</c:v>
                </c:pt>
                <c:pt idx="3570">
                  <c:v>157599</c:v>
                </c:pt>
                <c:pt idx="3571">
                  <c:v>157599</c:v>
                </c:pt>
                <c:pt idx="3572">
                  <c:v>157599</c:v>
                </c:pt>
                <c:pt idx="3573">
                  <c:v>157599</c:v>
                </c:pt>
                <c:pt idx="3574">
                  <c:v>157599</c:v>
                </c:pt>
                <c:pt idx="3575">
                  <c:v>157599</c:v>
                </c:pt>
                <c:pt idx="3576">
                  <c:v>157599</c:v>
                </c:pt>
                <c:pt idx="3577">
                  <c:v>157599</c:v>
                </c:pt>
                <c:pt idx="3578">
                  <c:v>157599</c:v>
                </c:pt>
                <c:pt idx="3579">
                  <c:v>157599</c:v>
                </c:pt>
                <c:pt idx="3580">
                  <c:v>157599</c:v>
                </c:pt>
                <c:pt idx="3581">
                  <c:v>157599</c:v>
                </c:pt>
                <c:pt idx="3582">
                  <c:v>157599</c:v>
                </c:pt>
                <c:pt idx="3583">
                  <c:v>157599</c:v>
                </c:pt>
                <c:pt idx="3584">
                  <c:v>157599</c:v>
                </c:pt>
                <c:pt idx="3585">
                  <c:v>157599</c:v>
                </c:pt>
                <c:pt idx="3586">
                  <c:v>157599</c:v>
                </c:pt>
                <c:pt idx="3587">
                  <c:v>157599</c:v>
                </c:pt>
                <c:pt idx="3588">
                  <c:v>157599</c:v>
                </c:pt>
                <c:pt idx="3589">
                  <c:v>157599</c:v>
                </c:pt>
                <c:pt idx="3590">
                  <c:v>157599</c:v>
                </c:pt>
                <c:pt idx="3591">
                  <c:v>157599</c:v>
                </c:pt>
                <c:pt idx="3592">
                  <c:v>157599</c:v>
                </c:pt>
                <c:pt idx="3593">
                  <c:v>157599</c:v>
                </c:pt>
                <c:pt idx="3594">
                  <c:v>157599</c:v>
                </c:pt>
                <c:pt idx="3595">
                  <c:v>157599</c:v>
                </c:pt>
                <c:pt idx="3596">
                  <c:v>157599</c:v>
                </c:pt>
                <c:pt idx="3597">
                  <c:v>157599</c:v>
                </c:pt>
                <c:pt idx="3598">
                  <c:v>157599</c:v>
                </c:pt>
                <c:pt idx="3599">
                  <c:v>157599</c:v>
                </c:pt>
                <c:pt idx="3600">
                  <c:v>157599</c:v>
                </c:pt>
                <c:pt idx="3601">
                  <c:v>157599</c:v>
                </c:pt>
                <c:pt idx="3602">
                  <c:v>157599</c:v>
                </c:pt>
                <c:pt idx="3603">
                  <c:v>157599</c:v>
                </c:pt>
                <c:pt idx="3604">
                  <c:v>157599</c:v>
                </c:pt>
                <c:pt idx="3605">
                  <c:v>157599</c:v>
                </c:pt>
                <c:pt idx="3606">
                  <c:v>157599</c:v>
                </c:pt>
                <c:pt idx="3607">
                  <c:v>157599</c:v>
                </c:pt>
                <c:pt idx="3608">
                  <c:v>157599</c:v>
                </c:pt>
                <c:pt idx="3609">
                  <c:v>157599</c:v>
                </c:pt>
                <c:pt idx="3610">
                  <c:v>157599</c:v>
                </c:pt>
                <c:pt idx="3611">
                  <c:v>157599</c:v>
                </c:pt>
                <c:pt idx="3612">
                  <c:v>157599</c:v>
                </c:pt>
                <c:pt idx="3613">
                  <c:v>157599</c:v>
                </c:pt>
                <c:pt idx="3614">
                  <c:v>157599</c:v>
                </c:pt>
                <c:pt idx="3615">
                  <c:v>157599</c:v>
                </c:pt>
                <c:pt idx="3616">
                  <c:v>157599</c:v>
                </c:pt>
                <c:pt idx="3617">
                  <c:v>157599</c:v>
                </c:pt>
                <c:pt idx="3618">
                  <c:v>157599</c:v>
                </c:pt>
                <c:pt idx="3619">
                  <c:v>157599</c:v>
                </c:pt>
                <c:pt idx="3620">
                  <c:v>157599</c:v>
                </c:pt>
                <c:pt idx="3621">
                  <c:v>157599</c:v>
                </c:pt>
                <c:pt idx="3622">
                  <c:v>157599</c:v>
                </c:pt>
                <c:pt idx="3623">
                  <c:v>157599</c:v>
                </c:pt>
                <c:pt idx="3624">
                  <c:v>157599</c:v>
                </c:pt>
                <c:pt idx="3625">
                  <c:v>157599</c:v>
                </c:pt>
                <c:pt idx="3626">
                  <c:v>157599</c:v>
                </c:pt>
                <c:pt idx="3627">
                  <c:v>157599</c:v>
                </c:pt>
                <c:pt idx="3628">
                  <c:v>157599</c:v>
                </c:pt>
                <c:pt idx="3629">
                  <c:v>157599</c:v>
                </c:pt>
                <c:pt idx="3630">
                  <c:v>157599</c:v>
                </c:pt>
                <c:pt idx="3631">
                  <c:v>157599</c:v>
                </c:pt>
                <c:pt idx="3632">
                  <c:v>157599</c:v>
                </c:pt>
                <c:pt idx="3633">
                  <c:v>157599</c:v>
                </c:pt>
                <c:pt idx="3634">
                  <c:v>157599</c:v>
                </c:pt>
                <c:pt idx="3635">
                  <c:v>157599</c:v>
                </c:pt>
                <c:pt idx="3636">
                  <c:v>157599</c:v>
                </c:pt>
                <c:pt idx="3637">
                  <c:v>157599</c:v>
                </c:pt>
                <c:pt idx="3638">
                  <c:v>157599</c:v>
                </c:pt>
                <c:pt idx="3639">
                  <c:v>157599</c:v>
                </c:pt>
                <c:pt idx="3640">
                  <c:v>157599</c:v>
                </c:pt>
                <c:pt idx="3641">
                  <c:v>157599</c:v>
                </c:pt>
                <c:pt idx="3642">
                  <c:v>157599</c:v>
                </c:pt>
                <c:pt idx="3643">
                  <c:v>157599</c:v>
                </c:pt>
                <c:pt idx="3644">
                  <c:v>157599</c:v>
                </c:pt>
                <c:pt idx="3645">
                  <c:v>157599</c:v>
                </c:pt>
                <c:pt idx="3646">
                  <c:v>157599</c:v>
                </c:pt>
                <c:pt idx="3647">
                  <c:v>157599</c:v>
                </c:pt>
                <c:pt idx="3648">
                  <c:v>157599</c:v>
                </c:pt>
                <c:pt idx="3649">
                  <c:v>157599</c:v>
                </c:pt>
                <c:pt idx="3650">
                  <c:v>157599</c:v>
                </c:pt>
                <c:pt idx="3651">
                  <c:v>157599</c:v>
                </c:pt>
                <c:pt idx="3652">
                  <c:v>157599</c:v>
                </c:pt>
                <c:pt idx="3653">
                  <c:v>157599</c:v>
                </c:pt>
                <c:pt idx="3654">
                  <c:v>157599</c:v>
                </c:pt>
                <c:pt idx="3655">
                  <c:v>157599</c:v>
                </c:pt>
                <c:pt idx="3656">
                  <c:v>157599</c:v>
                </c:pt>
                <c:pt idx="3657">
                  <c:v>157599</c:v>
                </c:pt>
                <c:pt idx="3658">
                  <c:v>157599</c:v>
                </c:pt>
                <c:pt idx="3659">
                  <c:v>157599</c:v>
                </c:pt>
                <c:pt idx="3660">
                  <c:v>157599</c:v>
                </c:pt>
                <c:pt idx="3661">
                  <c:v>157599</c:v>
                </c:pt>
                <c:pt idx="3662">
                  <c:v>157599</c:v>
                </c:pt>
                <c:pt idx="3663">
                  <c:v>157599</c:v>
                </c:pt>
                <c:pt idx="3664">
                  <c:v>157599</c:v>
                </c:pt>
                <c:pt idx="3665">
                  <c:v>157599</c:v>
                </c:pt>
                <c:pt idx="3666">
                  <c:v>157599</c:v>
                </c:pt>
                <c:pt idx="3667">
                  <c:v>157599</c:v>
                </c:pt>
                <c:pt idx="3668">
                  <c:v>157599</c:v>
                </c:pt>
                <c:pt idx="3669">
                  <c:v>157599</c:v>
                </c:pt>
                <c:pt idx="3670">
                  <c:v>157599</c:v>
                </c:pt>
                <c:pt idx="3671">
                  <c:v>157599</c:v>
                </c:pt>
                <c:pt idx="3672">
                  <c:v>83103</c:v>
                </c:pt>
                <c:pt idx="3673">
                  <c:v>83103</c:v>
                </c:pt>
                <c:pt idx="3674">
                  <c:v>83103</c:v>
                </c:pt>
                <c:pt idx="3675">
                  <c:v>83103</c:v>
                </c:pt>
                <c:pt idx="3676">
                  <c:v>83103</c:v>
                </c:pt>
                <c:pt idx="3677">
                  <c:v>83103</c:v>
                </c:pt>
                <c:pt idx="3678">
                  <c:v>83103</c:v>
                </c:pt>
                <c:pt idx="3679">
                  <c:v>83103</c:v>
                </c:pt>
                <c:pt idx="3680">
                  <c:v>83103</c:v>
                </c:pt>
                <c:pt idx="3681">
                  <c:v>83103</c:v>
                </c:pt>
                <c:pt idx="3682">
                  <c:v>83103</c:v>
                </c:pt>
                <c:pt idx="3683">
                  <c:v>83103</c:v>
                </c:pt>
                <c:pt idx="3684">
                  <c:v>83103</c:v>
                </c:pt>
                <c:pt idx="3685">
                  <c:v>83103</c:v>
                </c:pt>
                <c:pt idx="3686">
                  <c:v>83103</c:v>
                </c:pt>
                <c:pt idx="3687">
                  <c:v>83103</c:v>
                </c:pt>
                <c:pt idx="3688">
                  <c:v>83103</c:v>
                </c:pt>
                <c:pt idx="3689">
                  <c:v>83103</c:v>
                </c:pt>
                <c:pt idx="3690">
                  <c:v>83103</c:v>
                </c:pt>
                <c:pt idx="3691">
                  <c:v>83103</c:v>
                </c:pt>
                <c:pt idx="3692">
                  <c:v>83103</c:v>
                </c:pt>
                <c:pt idx="3693">
                  <c:v>83103</c:v>
                </c:pt>
                <c:pt idx="3694">
                  <c:v>83103</c:v>
                </c:pt>
                <c:pt idx="3695">
                  <c:v>83103</c:v>
                </c:pt>
                <c:pt idx="3696">
                  <c:v>83103</c:v>
                </c:pt>
                <c:pt idx="3697">
                  <c:v>83103</c:v>
                </c:pt>
                <c:pt idx="3698">
                  <c:v>83103</c:v>
                </c:pt>
                <c:pt idx="3699">
                  <c:v>83103</c:v>
                </c:pt>
                <c:pt idx="3700">
                  <c:v>83103</c:v>
                </c:pt>
                <c:pt idx="3701">
                  <c:v>83103</c:v>
                </c:pt>
                <c:pt idx="3702">
                  <c:v>83103</c:v>
                </c:pt>
                <c:pt idx="3703">
                  <c:v>83103</c:v>
                </c:pt>
                <c:pt idx="3704">
                  <c:v>83103</c:v>
                </c:pt>
                <c:pt idx="3705">
                  <c:v>83103</c:v>
                </c:pt>
                <c:pt idx="3706">
                  <c:v>83103</c:v>
                </c:pt>
                <c:pt idx="3707">
                  <c:v>83103</c:v>
                </c:pt>
                <c:pt idx="3708">
                  <c:v>83103</c:v>
                </c:pt>
                <c:pt idx="3709">
                  <c:v>83103</c:v>
                </c:pt>
                <c:pt idx="3710">
                  <c:v>83103</c:v>
                </c:pt>
                <c:pt idx="3711">
                  <c:v>83103</c:v>
                </c:pt>
                <c:pt idx="3712">
                  <c:v>83103</c:v>
                </c:pt>
                <c:pt idx="3713">
                  <c:v>83103</c:v>
                </c:pt>
                <c:pt idx="3714">
                  <c:v>83103</c:v>
                </c:pt>
                <c:pt idx="3715">
                  <c:v>83103</c:v>
                </c:pt>
                <c:pt idx="3716">
                  <c:v>83103</c:v>
                </c:pt>
                <c:pt idx="3717">
                  <c:v>83103</c:v>
                </c:pt>
                <c:pt idx="3718">
                  <c:v>83103</c:v>
                </c:pt>
                <c:pt idx="3719">
                  <c:v>83103</c:v>
                </c:pt>
                <c:pt idx="3720">
                  <c:v>83103</c:v>
                </c:pt>
                <c:pt idx="3721">
                  <c:v>83103</c:v>
                </c:pt>
                <c:pt idx="3722">
                  <c:v>83103</c:v>
                </c:pt>
                <c:pt idx="3723">
                  <c:v>83103</c:v>
                </c:pt>
                <c:pt idx="3724">
                  <c:v>83103</c:v>
                </c:pt>
                <c:pt idx="3725">
                  <c:v>83103</c:v>
                </c:pt>
                <c:pt idx="3726">
                  <c:v>83103</c:v>
                </c:pt>
                <c:pt idx="3727">
                  <c:v>83103</c:v>
                </c:pt>
                <c:pt idx="3728">
                  <c:v>83103</c:v>
                </c:pt>
                <c:pt idx="3729">
                  <c:v>83103</c:v>
                </c:pt>
                <c:pt idx="3730">
                  <c:v>83103</c:v>
                </c:pt>
                <c:pt idx="3731">
                  <c:v>83103</c:v>
                </c:pt>
                <c:pt idx="3732">
                  <c:v>83103</c:v>
                </c:pt>
                <c:pt idx="3733">
                  <c:v>83103</c:v>
                </c:pt>
                <c:pt idx="3734">
                  <c:v>83103</c:v>
                </c:pt>
                <c:pt idx="3735">
                  <c:v>83103</c:v>
                </c:pt>
                <c:pt idx="3736">
                  <c:v>83103</c:v>
                </c:pt>
                <c:pt idx="3737">
                  <c:v>83103</c:v>
                </c:pt>
                <c:pt idx="3738">
                  <c:v>83103</c:v>
                </c:pt>
                <c:pt idx="3739">
                  <c:v>83103</c:v>
                </c:pt>
                <c:pt idx="3740">
                  <c:v>83103</c:v>
                </c:pt>
                <c:pt idx="3741">
                  <c:v>83103</c:v>
                </c:pt>
                <c:pt idx="3742">
                  <c:v>83103</c:v>
                </c:pt>
                <c:pt idx="3743">
                  <c:v>83103</c:v>
                </c:pt>
                <c:pt idx="3744">
                  <c:v>83103</c:v>
                </c:pt>
                <c:pt idx="3745">
                  <c:v>83103</c:v>
                </c:pt>
                <c:pt idx="3746">
                  <c:v>83103</c:v>
                </c:pt>
                <c:pt idx="3747">
                  <c:v>83103</c:v>
                </c:pt>
                <c:pt idx="3748">
                  <c:v>83103</c:v>
                </c:pt>
                <c:pt idx="3749">
                  <c:v>83103</c:v>
                </c:pt>
                <c:pt idx="3750">
                  <c:v>83103</c:v>
                </c:pt>
                <c:pt idx="3751">
                  <c:v>83103</c:v>
                </c:pt>
                <c:pt idx="3752">
                  <c:v>83103</c:v>
                </c:pt>
                <c:pt idx="3753">
                  <c:v>83103</c:v>
                </c:pt>
                <c:pt idx="3754">
                  <c:v>83103</c:v>
                </c:pt>
                <c:pt idx="3755">
                  <c:v>83103</c:v>
                </c:pt>
                <c:pt idx="3756">
                  <c:v>83103</c:v>
                </c:pt>
                <c:pt idx="3757">
                  <c:v>83103</c:v>
                </c:pt>
                <c:pt idx="3758">
                  <c:v>83103</c:v>
                </c:pt>
                <c:pt idx="3759">
                  <c:v>157599</c:v>
                </c:pt>
                <c:pt idx="3760">
                  <c:v>157599</c:v>
                </c:pt>
                <c:pt idx="3761">
                  <c:v>157599</c:v>
                </c:pt>
                <c:pt idx="3762">
                  <c:v>157599</c:v>
                </c:pt>
                <c:pt idx="3763">
                  <c:v>157599</c:v>
                </c:pt>
                <c:pt idx="3764">
                  <c:v>157599</c:v>
                </c:pt>
                <c:pt idx="3765">
                  <c:v>157599</c:v>
                </c:pt>
                <c:pt idx="3766">
                  <c:v>157599</c:v>
                </c:pt>
                <c:pt idx="3767">
                  <c:v>157599</c:v>
                </c:pt>
                <c:pt idx="3768">
                  <c:v>157599</c:v>
                </c:pt>
                <c:pt idx="3769">
                  <c:v>157599</c:v>
                </c:pt>
                <c:pt idx="3770">
                  <c:v>157599</c:v>
                </c:pt>
                <c:pt idx="3771">
                  <c:v>157599</c:v>
                </c:pt>
                <c:pt idx="3772">
                  <c:v>194016</c:v>
                </c:pt>
                <c:pt idx="3773">
                  <c:v>194016</c:v>
                </c:pt>
                <c:pt idx="3774">
                  <c:v>194016</c:v>
                </c:pt>
                <c:pt idx="3775">
                  <c:v>194016</c:v>
                </c:pt>
                <c:pt idx="3776">
                  <c:v>194016</c:v>
                </c:pt>
                <c:pt idx="3777">
                  <c:v>194016</c:v>
                </c:pt>
                <c:pt idx="3778">
                  <c:v>194016</c:v>
                </c:pt>
                <c:pt idx="3779">
                  <c:v>194016</c:v>
                </c:pt>
                <c:pt idx="3780">
                  <c:v>194016</c:v>
                </c:pt>
                <c:pt idx="3781">
                  <c:v>170454</c:v>
                </c:pt>
                <c:pt idx="3782">
                  <c:v>170454</c:v>
                </c:pt>
                <c:pt idx="3783">
                  <c:v>170454</c:v>
                </c:pt>
                <c:pt idx="3784">
                  <c:v>170454</c:v>
                </c:pt>
                <c:pt idx="3785">
                  <c:v>170454</c:v>
                </c:pt>
                <c:pt idx="3786">
                  <c:v>170454</c:v>
                </c:pt>
                <c:pt idx="3787">
                  <c:v>170454</c:v>
                </c:pt>
                <c:pt idx="3788">
                  <c:v>170454</c:v>
                </c:pt>
                <c:pt idx="3789">
                  <c:v>170454</c:v>
                </c:pt>
                <c:pt idx="3790">
                  <c:v>170454</c:v>
                </c:pt>
                <c:pt idx="3791">
                  <c:v>170454</c:v>
                </c:pt>
                <c:pt idx="3792">
                  <c:v>170454</c:v>
                </c:pt>
                <c:pt idx="3793">
                  <c:v>170454</c:v>
                </c:pt>
                <c:pt idx="3794">
                  <c:v>170454</c:v>
                </c:pt>
                <c:pt idx="3795">
                  <c:v>170454</c:v>
                </c:pt>
                <c:pt idx="3796">
                  <c:v>170454</c:v>
                </c:pt>
                <c:pt idx="3797">
                  <c:v>170454</c:v>
                </c:pt>
                <c:pt idx="3798">
                  <c:v>170454</c:v>
                </c:pt>
                <c:pt idx="3799">
                  <c:v>170454</c:v>
                </c:pt>
                <c:pt idx="3800">
                  <c:v>170454</c:v>
                </c:pt>
                <c:pt idx="3801">
                  <c:v>170454</c:v>
                </c:pt>
                <c:pt idx="3802">
                  <c:v>170454</c:v>
                </c:pt>
                <c:pt idx="3803">
                  <c:v>170454</c:v>
                </c:pt>
                <c:pt idx="3804">
                  <c:v>170454</c:v>
                </c:pt>
                <c:pt idx="3805">
                  <c:v>170454</c:v>
                </c:pt>
                <c:pt idx="3806">
                  <c:v>170454</c:v>
                </c:pt>
                <c:pt idx="3807">
                  <c:v>170454</c:v>
                </c:pt>
                <c:pt idx="3808">
                  <c:v>170454</c:v>
                </c:pt>
                <c:pt idx="3809">
                  <c:v>170454</c:v>
                </c:pt>
                <c:pt idx="3810">
                  <c:v>170454</c:v>
                </c:pt>
                <c:pt idx="3811">
                  <c:v>170454</c:v>
                </c:pt>
                <c:pt idx="3812">
                  <c:v>170454</c:v>
                </c:pt>
                <c:pt idx="3813">
                  <c:v>170454</c:v>
                </c:pt>
                <c:pt idx="3814">
                  <c:v>170454</c:v>
                </c:pt>
                <c:pt idx="3815">
                  <c:v>170454</c:v>
                </c:pt>
                <c:pt idx="3816">
                  <c:v>170454</c:v>
                </c:pt>
                <c:pt idx="3817">
                  <c:v>170454</c:v>
                </c:pt>
                <c:pt idx="3818">
                  <c:v>170454</c:v>
                </c:pt>
                <c:pt idx="3819">
                  <c:v>170454</c:v>
                </c:pt>
                <c:pt idx="3820">
                  <c:v>170454</c:v>
                </c:pt>
                <c:pt idx="3821">
                  <c:v>170454</c:v>
                </c:pt>
                <c:pt idx="3822">
                  <c:v>170454</c:v>
                </c:pt>
                <c:pt idx="3823">
                  <c:v>170454</c:v>
                </c:pt>
                <c:pt idx="3824">
                  <c:v>170454</c:v>
                </c:pt>
                <c:pt idx="3825">
                  <c:v>170454</c:v>
                </c:pt>
                <c:pt idx="3826">
                  <c:v>170454</c:v>
                </c:pt>
                <c:pt idx="3827">
                  <c:v>170454</c:v>
                </c:pt>
                <c:pt idx="3828">
                  <c:v>170454</c:v>
                </c:pt>
                <c:pt idx="3829">
                  <c:v>170454</c:v>
                </c:pt>
                <c:pt idx="3830">
                  <c:v>170454</c:v>
                </c:pt>
                <c:pt idx="3831">
                  <c:v>170454</c:v>
                </c:pt>
                <c:pt idx="3832">
                  <c:v>170454</c:v>
                </c:pt>
                <c:pt idx="3833">
                  <c:v>170454</c:v>
                </c:pt>
                <c:pt idx="3834">
                  <c:v>170454</c:v>
                </c:pt>
                <c:pt idx="3835">
                  <c:v>170454</c:v>
                </c:pt>
                <c:pt idx="3836">
                  <c:v>170454</c:v>
                </c:pt>
                <c:pt idx="3837">
                  <c:v>170454</c:v>
                </c:pt>
                <c:pt idx="3838">
                  <c:v>170454</c:v>
                </c:pt>
                <c:pt idx="3839">
                  <c:v>170454</c:v>
                </c:pt>
                <c:pt idx="3840">
                  <c:v>170454</c:v>
                </c:pt>
                <c:pt idx="3841">
                  <c:v>170454</c:v>
                </c:pt>
                <c:pt idx="3842">
                  <c:v>170454</c:v>
                </c:pt>
                <c:pt idx="3843">
                  <c:v>170454</c:v>
                </c:pt>
                <c:pt idx="3844">
                  <c:v>170454</c:v>
                </c:pt>
                <c:pt idx="3845">
                  <c:v>170454</c:v>
                </c:pt>
                <c:pt idx="3846">
                  <c:v>170454</c:v>
                </c:pt>
                <c:pt idx="3847">
                  <c:v>140664</c:v>
                </c:pt>
                <c:pt idx="3848">
                  <c:v>140664</c:v>
                </c:pt>
                <c:pt idx="3849">
                  <c:v>140664</c:v>
                </c:pt>
                <c:pt idx="3850">
                  <c:v>140664</c:v>
                </c:pt>
                <c:pt idx="3851">
                  <c:v>140664</c:v>
                </c:pt>
                <c:pt idx="3852">
                  <c:v>140664</c:v>
                </c:pt>
                <c:pt idx="3853">
                  <c:v>140664</c:v>
                </c:pt>
                <c:pt idx="3854">
                  <c:v>163197</c:v>
                </c:pt>
                <c:pt idx="3855">
                  <c:v>163197</c:v>
                </c:pt>
                <c:pt idx="3856">
                  <c:v>163197</c:v>
                </c:pt>
                <c:pt idx="3857">
                  <c:v>163197</c:v>
                </c:pt>
                <c:pt idx="3858">
                  <c:v>163197</c:v>
                </c:pt>
                <c:pt idx="3859">
                  <c:v>163197</c:v>
                </c:pt>
                <c:pt idx="3860">
                  <c:v>163197</c:v>
                </c:pt>
                <c:pt idx="3861">
                  <c:v>163197</c:v>
                </c:pt>
                <c:pt idx="3862">
                  <c:v>163197</c:v>
                </c:pt>
                <c:pt idx="3863">
                  <c:v>163197</c:v>
                </c:pt>
                <c:pt idx="3864">
                  <c:v>163197</c:v>
                </c:pt>
                <c:pt idx="3865">
                  <c:v>163197</c:v>
                </c:pt>
                <c:pt idx="3866">
                  <c:v>163197</c:v>
                </c:pt>
                <c:pt idx="3867">
                  <c:v>163197</c:v>
                </c:pt>
                <c:pt idx="3868">
                  <c:v>163197</c:v>
                </c:pt>
                <c:pt idx="3869">
                  <c:v>163197</c:v>
                </c:pt>
                <c:pt idx="3870">
                  <c:v>163197</c:v>
                </c:pt>
                <c:pt idx="3871">
                  <c:v>163197</c:v>
                </c:pt>
                <c:pt idx="3872">
                  <c:v>163197</c:v>
                </c:pt>
                <c:pt idx="3873">
                  <c:v>163197</c:v>
                </c:pt>
                <c:pt idx="3874">
                  <c:v>163197</c:v>
                </c:pt>
                <c:pt idx="3875">
                  <c:v>163197</c:v>
                </c:pt>
                <c:pt idx="3876">
                  <c:v>163197</c:v>
                </c:pt>
                <c:pt idx="3877">
                  <c:v>163197</c:v>
                </c:pt>
                <c:pt idx="3878">
                  <c:v>163197</c:v>
                </c:pt>
                <c:pt idx="3879">
                  <c:v>163197</c:v>
                </c:pt>
                <c:pt idx="3880">
                  <c:v>163197</c:v>
                </c:pt>
                <c:pt idx="3881">
                  <c:v>163197</c:v>
                </c:pt>
                <c:pt idx="3882">
                  <c:v>163197</c:v>
                </c:pt>
                <c:pt idx="3883">
                  <c:v>163197</c:v>
                </c:pt>
                <c:pt idx="3884">
                  <c:v>163197</c:v>
                </c:pt>
                <c:pt idx="3885">
                  <c:v>163197</c:v>
                </c:pt>
                <c:pt idx="3886">
                  <c:v>163197</c:v>
                </c:pt>
                <c:pt idx="3887">
                  <c:v>133194</c:v>
                </c:pt>
                <c:pt idx="3888">
                  <c:v>157056</c:v>
                </c:pt>
                <c:pt idx="3889">
                  <c:v>157056</c:v>
                </c:pt>
                <c:pt idx="3890">
                  <c:v>157056</c:v>
                </c:pt>
                <c:pt idx="3891">
                  <c:v>157056</c:v>
                </c:pt>
                <c:pt idx="3892">
                  <c:v>157056</c:v>
                </c:pt>
                <c:pt idx="3893">
                  <c:v>157056</c:v>
                </c:pt>
                <c:pt idx="3894">
                  <c:v>157056</c:v>
                </c:pt>
                <c:pt idx="3895">
                  <c:v>157056</c:v>
                </c:pt>
                <c:pt idx="3896">
                  <c:v>157056</c:v>
                </c:pt>
                <c:pt idx="3897">
                  <c:v>157056</c:v>
                </c:pt>
                <c:pt idx="3898">
                  <c:v>157056</c:v>
                </c:pt>
                <c:pt idx="3899">
                  <c:v>157056</c:v>
                </c:pt>
                <c:pt idx="3900">
                  <c:v>157056</c:v>
                </c:pt>
                <c:pt idx="3901">
                  <c:v>157056</c:v>
                </c:pt>
                <c:pt idx="3902">
                  <c:v>157056</c:v>
                </c:pt>
                <c:pt idx="3903">
                  <c:v>157056</c:v>
                </c:pt>
                <c:pt idx="3904">
                  <c:v>157056</c:v>
                </c:pt>
                <c:pt idx="3905">
                  <c:v>157056</c:v>
                </c:pt>
                <c:pt idx="3906">
                  <c:v>140646</c:v>
                </c:pt>
                <c:pt idx="3907">
                  <c:v>140646</c:v>
                </c:pt>
                <c:pt idx="3908">
                  <c:v>140646</c:v>
                </c:pt>
                <c:pt idx="3909">
                  <c:v>140646</c:v>
                </c:pt>
                <c:pt idx="3910">
                  <c:v>140646</c:v>
                </c:pt>
                <c:pt idx="3911">
                  <c:v>140646</c:v>
                </c:pt>
                <c:pt idx="3912">
                  <c:v>140646</c:v>
                </c:pt>
                <c:pt idx="3913">
                  <c:v>140646</c:v>
                </c:pt>
                <c:pt idx="3914">
                  <c:v>140646</c:v>
                </c:pt>
                <c:pt idx="3915">
                  <c:v>140646</c:v>
                </c:pt>
                <c:pt idx="3916">
                  <c:v>140646</c:v>
                </c:pt>
                <c:pt idx="3917">
                  <c:v>140646</c:v>
                </c:pt>
                <c:pt idx="3918">
                  <c:v>140646</c:v>
                </c:pt>
                <c:pt idx="3919">
                  <c:v>140646</c:v>
                </c:pt>
                <c:pt idx="3920">
                  <c:v>140646</c:v>
                </c:pt>
                <c:pt idx="3921">
                  <c:v>140646</c:v>
                </c:pt>
                <c:pt idx="3922">
                  <c:v>140646</c:v>
                </c:pt>
                <c:pt idx="3923">
                  <c:v>140646</c:v>
                </c:pt>
                <c:pt idx="3924">
                  <c:v>140646</c:v>
                </c:pt>
                <c:pt idx="3925">
                  <c:v>140646</c:v>
                </c:pt>
                <c:pt idx="3926">
                  <c:v>140646</c:v>
                </c:pt>
                <c:pt idx="3927">
                  <c:v>140646</c:v>
                </c:pt>
                <c:pt idx="3928">
                  <c:v>140646</c:v>
                </c:pt>
                <c:pt idx="3929">
                  <c:v>140646</c:v>
                </c:pt>
                <c:pt idx="3930">
                  <c:v>140646</c:v>
                </c:pt>
                <c:pt idx="3931">
                  <c:v>140646</c:v>
                </c:pt>
                <c:pt idx="3932">
                  <c:v>140646</c:v>
                </c:pt>
                <c:pt idx="3933">
                  <c:v>140646</c:v>
                </c:pt>
                <c:pt idx="3934">
                  <c:v>140646</c:v>
                </c:pt>
                <c:pt idx="3935">
                  <c:v>140646</c:v>
                </c:pt>
                <c:pt idx="3936">
                  <c:v>140646</c:v>
                </c:pt>
                <c:pt idx="3937">
                  <c:v>140646</c:v>
                </c:pt>
                <c:pt idx="3938">
                  <c:v>140646</c:v>
                </c:pt>
                <c:pt idx="3939">
                  <c:v>140646</c:v>
                </c:pt>
                <c:pt idx="3940">
                  <c:v>140646</c:v>
                </c:pt>
                <c:pt idx="3941">
                  <c:v>140646</c:v>
                </c:pt>
                <c:pt idx="3942">
                  <c:v>87051</c:v>
                </c:pt>
                <c:pt idx="3943">
                  <c:v>95904</c:v>
                </c:pt>
                <c:pt idx="3944">
                  <c:v>95904</c:v>
                </c:pt>
                <c:pt idx="3945">
                  <c:v>95904</c:v>
                </c:pt>
                <c:pt idx="3946">
                  <c:v>95904</c:v>
                </c:pt>
                <c:pt idx="3947">
                  <c:v>95904</c:v>
                </c:pt>
                <c:pt idx="3948">
                  <c:v>95904</c:v>
                </c:pt>
                <c:pt idx="3949">
                  <c:v>95904</c:v>
                </c:pt>
                <c:pt idx="3950">
                  <c:v>95904</c:v>
                </c:pt>
                <c:pt idx="3951">
                  <c:v>95904</c:v>
                </c:pt>
                <c:pt idx="3952">
                  <c:v>95904</c:v>
                </c:pt>
                <c:pt idx="3953">
                  <c:v>95904</c:v>
                </c:pt>
                <c:pt idx="3954">
                  <c:v>95904</c:v>
                </c:pt>
                <c:pt idx="3955">
                  <c:v>95904</c:v>
                </c:pt>
                <c:pt idx="3956">
                  <c:v>95904</c:v>
                </c:pt>
                <c:pt idx="3957">
                  <c:v>95904</c:v>
                </c:pt>
                <c:pt idx="3958">
                  <c:v>95904</c:v>
                </c:pt>
                <c:pt idx="3959">
                  <c:v>95904</c:v>
                </c:pt>
                <c:pt idx="3960">
                  <c:v>95904</c:v>
                </c:pt>
                <c:pt idx="3961">
                  <c:v>95904</c:v>
                </c:pt>
                <c:pt idx="3962">
                  <c:v>95904</c:v>
                </c:pt>
                <c:pt idx="3963">
                  <c:v>95904</c:v>
                </c:pt>
                <c:pt idx="3964">
                  <c:v>95904</c:v>
                </c:pt>
                <c:pt idx="3965">
                  <c:v>95904</c:v>
                </c:pt>
                <c:pt idx="3966">
                  <c:v>95904</c:v>
                </c:pt>
                <c:pt idx="3967">
                  <c:v>95904</c:v>
                </c:pt>
                <c:pt idx="3968">
                  <c:v>95904</c:v>
                </c:pt>
                <c:pt idx="3969">
                  <c:v>95904</c:v>
                </c:pt>
                <c:pt idx="3970">
                  <c:v>95904</c:v>
                </c:pt>
                <c:pt idx="3971">
                  <c:v>95904</c:v>
                </c:pt>
                <c:pt idx="3972">
                  <c:v>95904</c:v>
                </c:pt>
                <c:pt idx="3973">
                  <c:v>95904</c:v>
                </c:pt>
                <c:pt idx="3974">
                  <c:v>95904</c:v>
                </c:pt>
                <c:pt idx="3975">
                  <c:v>95904</c:v>
                </c:pt>
                <c:pt idx="3976">
                  <c:v>95904</c:v>
                </c:pt>
                <c:pt idx="3977">
                  <c:v>95904</c:v>
                </c:pt>
                <c:pt idx="3978">
                  <c:v>95904</c:v>
                </c:pt>
                <c:pt idx="3979">
                  <c:v>95904</c:v>
                </c:pt>
                <c:pt idx="3980">
                  <c:v>95904</c:v>
                </c:pt>
                <c:pt idx="3981">
                  <c:v>95904</c:v>
                </c:pt>
                <c:pt idx="3982">
                  <c:v>95904</c:v>
                </c:pt>
                <c:pt idx="3983">
                  <c:v>95904</c:v>
                </c:pt>
                <c:pt idx="3984">
                  <c:v>95904</c:v>
                </c:pt>
                <c:pt idx="3985">
                  <c:v>95904</c:v>
                </c:pt>
                <c:pt idx="3986">
                  <c:v>95904</c:v>
                </c:pt>
                <c:pt idx="3987">
                  <c:v>95904</c:v>
                </c:pt>
                <c:pt idx="3988">
                  <c:v>95904</c:v>
                </c:pt>
                <c:pt idx="3989">
                  <c:v>95904</c:v>
                </c:pt>
                <c:pt idx="3990">
                  <c:v>95904</c:v>
                </c:pt>
                <c:pt idx="3991">
                  <c:v>95904</c:v>
                </c:pt>
                <c:pt idx="3992">
                  <c:v>95904</c:v>
                </c:pt>
                <c:pt idx="3993">
                  <c:v>95904</c:v>
                </c:pt>
                <c:pt idx="3994">
                  <c:v>95904</c:v>
                </c:pt>
                <c:pt idx="3995">
                  <c:v>95904</c:v>
                </c:pt>
                <c:pt idx="3996">
                  <c:v>95904</c:v>
                </c:pt>
                <c:pt idx="3997">
                  <c:v>95904</c:v>
                </c:pt>
                <c:pt idx="3998">
                  <c:v>95904</c:v>
                </c:pt>
                <c:pt idx="3999">
                  <c:v>95904</c:v>
                </c:pt>
                <c:pt idx="4000">
                  <c:v>95904</c:v>
                </c:pt>
                <c:pt idx="4001">
                  <c:v>95904</c:v>
                </c:pt>
                <c:pt idx="4002">
                  <c:v>95904</c:v>
                </c:pt>
                <c:pt idx="4003">
                  <c:v>95904</c:v>
                </c:pt>
                <c:pt idx="4004">
                  <c:v>95904</c:v>
                </c:pt>
                <c:pt idx="4005">
                  <c:v>95904</c:v>
                </c:pt>
                <c:pt idx="4006">
                  <c:v>95904</c:v>
                </c:pt>
                <c:pt idx="4007">
                  <c:v>95904</c:v>
                </c:pt>
                <c:pt idx="4008">
                  <c:v>95904</c:v>
                </c:pt>
                <c:pt idx="4009">
                  <c:v>95904</c:v>
                </c:pt>
                <c:pt idx="4010">
                  <c:v>95904</c:v>
                </c:pt>
                <c:pt idx="4011">
                  <c:v>95904</c:v>
                </c:pt>
                <c:pt idx="4012">
                  <c:v>95904</c:v>
                </c:pt>
                <c:pt idx="4013">
                  <c:v>95904</c:v>
                </c:pt>
                <c:pt idx="4014">
                  <c:v>95904</c:v>
                </c:pt>
                <c:pt idx="4015">
                  <c:v>95904</c:v>
                </c:pt>
                <c:pt idx="4016">
                  <c:v>95904</c:v>
                </c:pt>
                <c:pt idx="4017">
                  <c:v>95904</c:v>
                </c:pt>
                <c:pt idx="4018">
                  <c:v>95904</c:v>
                </c:pt>
                <c:pt idx="4019">
                  <c:v>95904</c:v>
                </c:pt>
                <c:pt idx="4020">
                  <c:v>95904</c:v>
                </c:pt>
                <c:pt idx="4021">
                  <c:v>95904</c:v>
                </c:pt>
                <c:pt idx="4022">
                  <c:v>95904</c:v>
                </c:pt>
                <c:pt idx="4023">
                  <c:v>95904</c:v>
                </c:pt>
                <c:pt idx="4024">
                  <c:v>95904</c:v>
                </c:pt>
                <c:pt idx="4025">
                  <c:v>95904</c:v>
                </c:pt>
                <c:pt idx="4026">
                  <c:v>95904</c:v>
                </c:pt>
                <c:pt idx="4027">
                  <c:v>95904</c:v>
                </c:pt>
                <c:pt idx="4028">
                  <c:v>95904</c:v>
                </c:pt>
                <c:pt idx="4029">
                  <c:v>95904</c:v>
                </c:pt>
                <c:pt idx="4030">
                  <c:v>95904</c:v>
                </c:pt>
                <c:pt idx="4031">
                  <c:v>95904</c:v>
                </c:pt>
                <c:pt idx="4032">
                  <c:v>95904</c:v>
                </c:pt>
                <c:pt idx="4033">
                  <c:v>95904</c:v>
                </c:pt>
                <c:pt idx="4034">
                  <c:v>95904</c:v>
                </c:pt>
                <c:pt idx="4035">
                  <c:v>95904</c:v>
                </c:pt>
                <c:pt idx="4036">
                  <c:v>95904</c:v>
                </c:pt>
                <c:pt idx="4037">
                  <c:v>95904</c:v>
                </c:pt>
                <c:pt idx="4038">
                  <c:v>95904</c:v>
                </c:pt>
                <c:pt idx="4039">
                  <c:v>95904</c:v>
                </c:pt>
                <c:pt idx="4040">
                  <c:v>95904</c:v>
                </c:pt>
                <c:pt idx="4041">
                  <c:v>95904</c:v>
                </c:pt>
                <c:pt idx="4042">
                  <c:v>95904</c:v>
                </c:pt>
                <c:pt idx="4043">
                  <c:v>95904</c:v>
                </c:pt>
                <c:pt idx="4044">
                  <c:v>95904</c:v>
                </c:pt>
                <c:pt idx="4045">
                  <c:v>95904</c:v>
                </c:pt>
                <c:pt idx="4046">
                  <c:v>95904</c:v>
                </c:pt>
                <c:pt idx="4047">
                  <c:v>95904</c:v>
                </c:pt>
                <c:pt idx="4048">
                  <c:v>95904</c:v>
                </c:pt>
                <c:pt idx="4049">
                  <c:v>95904</c:v>
                </c:pt>
                <c:pt idx="4050">
                  <c:v>95904</c:v>
                </c:pt>
                <c:pt idx="4051">
                  <c:v>95904</c:v>
                </c:pt>
                <c:pt idx="4052">
                  <c:v>95904</c:v>
                </c:pt>
                <c:pt idx="4053">
                  <c:v>95904</c:v>
                </c:pt>
                <c:pt idx="4054">
                  <c:v>95904</c:v>
                </c:pt>
                <c:pt idx="4055">
                  <c:v>95904</c:v>
                </c:pt>
                <c:pt idx="4056">
                  <c:v>95904</c:v>
                </c:pt>
                <c:pt idx="4057">
                  <c:v>95904</c:v>
                </c:pt>
                <c:pt idx="4058">
                  <c:v>95904</c:v>
                </c:pt>
                <c:pt idx="4059">
                  <c:v>95904</c:v>
                </c:pt>
                <c:pt idx="4060">
                  <c:v>95904</c:v>
                </c:pt>
                <c:pt idx="4061">
                  <c:v>95904</c:v>
                </c:pt>
                <c:pt idx="4062">
                  <c:v>95904</c:v>
                </c:pt>
                <c:pt idx="4063">
                  <c:v>95904</c:v>
                </c:pt>
                <c:pt idx="4064">
                  <c:v>95904</c:v>
                </c:pt>
                <c:pt idx="4065">
                  <c:v>95904</c:v>
                </c:pt>
                <c:pt idx="4066">
                  <c:v>95904</c:v>
                </c:pt>
                <c:pt idx="4067">
                  <c:v>95904</c:v>
                </c:pt>
                <c:pt idx="4068">
                  <c:v>95904</c:v>
                </c:pt>
                <c:pt idx="4069">
                  <c:v>95904</c:v>
                </c:pt>
                <c:pt idx="4070">
                  <c:v>95904</c:v>
                </c:pt>
                <c:pt idx="4071">
                  <c:v>95904</c:v>
                </c:pt>
                <c:pt idx="4072">
                  <c:v>95904</c:v>
                </c:pt>
                <c:pt idx="4073">
                  <c:v>95904</c:v>
                </c:pt>
                <c:pt idx="4074">
                  <c:v>95904</c:v>
                </c:pt>
                <c:pt idx="4075">
                  <c:v>95904</c:v>
                </c:pt>
                <c:pt idx="4076">
                  <c:v>95904</c:v>
                </c:pt>
                <c:pt idx="4077">
                  <c:v>95904</c:v>
                </c:pt>
                <c:pt idx="4078">
                  <c:v>95904</c:v>
                </c:pt>
                <c:pt idx="4079">
                  <c:v>95904</c:v>
                </c:pt>
                <c:pt idx="4080">
                  <c:v>95904</c:v>
                </c:pt>
                <c:pt idx="4081">
                  <c:v>95904</c:v>
                </c:pt>
                <c:pt idx="4082">
                  <c:v>95904</c:v>
                </c:pt>
                <c:pt idx="4083">
                  <c:v>95904</c:v>
                </c:pt>
                <c:pt idx="4084">
                  <c:v>95904</c:v>
                </c:pt>
                <c:pt idx="4085">
                  <c:v>95904</c:v>
                </c:pt>
                <c:pt idx="4086">
                  <c:v>95904</c:v>
                </c:pt>
                <c:pt idx="4087">
                  <c:v>95904</c:v>
                </c:pt>
                <c:pt idx="4088">
                  <c:v>95904</c:v>
                </c:pt>
                <c:pt idx="4089">
                  <c:v>95904</c:v>
                </c:pt>
                <c:pt idx="4090">
                  <c:v>95904</c:v>
                </c:pt>
                <c:pt idx="4091">
                  <c:v>95904</c:v>
                </c:pt>
                <c:pt idx="4092">
                  <c:v>95904</c:v>
                </c:pt>
                <c:pt idx="4093">
                  <c:v>95904</c:v>
                </c:pt>
                <c:pt idx="4094">
                  <c:v>95904</c:v>
                </c:pt>
                <c:pt idx="4095">
                  <c:v>95904</c:v>
                </c:pt>
                <c:pt idx="4096">
                  <c:v>95904</c:v>
                </c:pt>
                <c:pt idx="4097">
                  <c:v>95904</c:v>
                </c:pt>
                <c:pt idx="4098">
                  <c:v>95904</c:v>
                </c:pt>
                <c:pt idx="4099">
                  <c:v>95904</c:v>
                </c:pt>
                <c:pt idx="4100">
                  <c:v>95904</c:v>
                </c:pt>
                <c:pt idx="4101">
                  <c:v>95904</c:v>
                </c:pt>
                <c:pt idx="4102">
                  <c:v>95904</c:v>
                </c:pt>
                <c:pt idx="4103">
                  <c:v>95904</c:v>
                </c:pt>
                <c:pt idx="4104">
                  <c:v>95904</c:v>
                </c:pt>
                <c:pt idx="4105">
                  <c:v>95904</c:v>
                </c:pt>
                <c:pt idx="4106">
                  <c:v>95904</c:v>
                </c:pt>
                <c:pt idx="4107">
                  <c:v>95904</c:v>
                </c:pt>
                <c:pt idx="4108">
                  <c:v>95904</c:v>
                </c:pt>
                <c:pt idx="4109">
                  <c:v>95904</c:v>
                </c:pt>
                <c:pt idx="4110">
                  <c:v>95904</c:v>
                </c:pt>
                <c:pt idx="4111">
                  <c:v>95904</c:v>
                </c:pt>
                <c:pt idx="4112">
                  <c:v>95904</c:v>
                </c:pt>
                <c:pt idx="4113">
                  <c:v>95904</c:v>
                </c:pt>
                <c:pt idx="4114">
                  <c:v>95904</c:v>
                </c:pt>
                <c:pt idx="4115">
                  <c:v>95904</c:v>
                </c:pt>
                <c:pt idx="4116">
                  <c:v>95904</c:v>
                </c:pt>
                <c:pt idx="4117">
                  <c:v>95904</c:v>
                </c:pt>
                <c:pt idx="4118">
                  <c:v>95904</c:v>
                </c:pt>
                <c:pt idx="4119">
                  <c:v>95904</c:v>
                </c:pt>
                <c:pt idx="4120">
                  <c:v>95904</c:v>
                </c:pt>
                <c:pt idx="4121">
                  <c:v>95904</c:v>
                </c:pt>
                <c:pt idx="4122">
                  <c:v>95904</c:v>
                </c:pt>
                <c:pt idx="4123">
                  <c:v>95904</c:v>
                </c:pt>
                <c:pt idx="4124">
                  <c:v>95904</c:v>
                </c:pt>
                <c:pt idx="4125">
                  <c:v>95904</c:v>
                </c:pt>
                <c:pt idx="4126">
                  <c:v>95904</c:v>
                </c:pt>
                <c:pt idx="4127">
                  <c:v>95904</c:v>
                </c:pt>
                <c:pt idx="4128">
                  <c:v>95904</c:v>
                </c:pt>
                <c:pt idx="4129">
                  <c:v>95904</c:v>
                </c:pt>
                <c:pt idx="4130">
                  <c:v>95904</c:v>
                </c:pt>
                <c:pt idx="4131">
                  <c:v>95904</c:v>
                </c:pt>
                <c:pt idx="4132">
                  <c:v>95904</c:v>
                </c:pt>
                <c:pt idx="4133">
                  <c:v>95904</c:v>
                </c:pt>
                <c:pt idx="4134">
                  <c:v>95904</c:v>
                </c:pt>
                <c:pt idx="4135">
                  <c:v>95904</c:v>
                </c:pt>
                <c:pt idx="4136">
                  <c:v>95904</c:v>
                </c:pt>
                <c:pt idx="4137">
                  <c:v>95904</c:v>
                </c:pt>
                <c:pt idx="4138">
                  <c:v>95904</c:v>
                </c:pt>
                <c:pt idx="4139">
                  <c:v>95904</c:v>
                </c:pt>
                <c:pt idx="4140">
                  <c:v>95904</c:v>
                </c:pt>
                <c:pt idx="4141">
                  <c:v>95904</c:v>
                </c:pt>
                <c:pt idx="4142">
                  <c:v>95904</c:v>
                </c:pt>
                <c:pt idx="4143">
                  <c:v>95904</c:v>
                </c:pt>
                <c:pt idx="4144">
                  <c:v>95904</c:v>
                </c:pt>
                <c:pt idx="4145">
                  <c:v>95904</c:v>
                </c:pt>
                <c:pt idx="4146">
                  <c:v>95904</c:v>
                </c:pt>
                <c:pt idx="4147">
                  <c:v>95904</c:v>
                </c:pt>
                <c:pt idx="4148">
                  <c:v>95904</c:v>
                </c:pt>
                <c:pt idx="4149">
                  <c:v>95904</c:v>
                </c:pt>
                <c:pt idx="4150">
                  <c:v>95904</c:v>
                </c:pt>
                <c:pt idx="4151">
                  <c:v>95904</c:v>
                </c:pt>
                <c:pt idx="4152">
                  <c:v>95904</c:v>
                </c:pt>
                <c:pt idx="4153">
                  <c:v>95904</c:v>
                </c:pt>
                <c:pt idx="4154">
                  <c:v>95904</c:v>
                </c:pt>
                <c:pt idx="4155">
                  <c:v>95904</c:v>
                </c:pt>
                <c:pt idx="4156">
                  <c:v>95904</c:v>
                </c:pt>
                <c:pt idx="4157">
                  <c:v>95904</c:v>
                </c:pt>
                <c:pt idx="4158">
                  <c:v>95904</c:v>
                </c:pt>
                <c:pt idx="4159">
                  <c:v>95904</c:v>
                </c:pt>
                <c:pt idx="4160">
                  <c:v>95904</c:v>
                </c:pt>
                <c:pt idx="4161">
                  <c:v>95904</c:v>
                </c:pt>
                <c:pt idx="4162">
                  <c:v>95904</c:v>
                </c:pt>
                <c:pt idx="4163">
                  <c:v>95904</c:v>
                </c:pt>
                <c:pt idx="4164">
                  <c:v>95904</c:v>
                </c:pt>
                <c:pt idx="4165">
                  <c:v>95904</c:v>
                </c:pt>
                <c:pt idx="4166">
                  <c:v>95904</c:v>
                </c:pt>
                <c:pt idx="4167">
                  <c:v>95904</c:v>
                </c:pt>
                <c:pt idx="4168">
                  <c:v>95904</c:v>
                </c:pt>
                <c:pt idx="4169">
                  <c:v>95904</c:v>
                </c:pt>
                <c:pt idx="4170">
                  <c:v>95904</c:v>
                </c:pt>
                <c:pt idx="4171">
                  <c:v>157056</c:v>
                </c:pt>
                <c:pt idx="4172">
                  <c:v>157056</c:v>
                </c:pt>
                <c:pt idx="4173">
                  <c:v>157056</c:v>
                </c:pt>
                <c:pt idx="4174">
                  <c:v>157056</c:v>
                </c:pt>
                <c:pt idx="4175">
                  <c:v>157056</c:v>
                </c:pt>
                <c:pt idx="4176">
                  <c:v>157056</c:v>
                </c:pt>
                <c:pt idx="4177">
                  <c:v>157056</c:v>
                </c:pt>
                <c:pt idx="4178">
                  <c:v>157056</c:v>
                </c:pt>
                <c:pt idx="4179">
                  <c:v>157056</c:v>
                </c:pt>
                <c:pt idx="4180">
                  <c:v>157056</c:v>
                </c:pt>
                <c:pt idx="4181">
                  <c:v>157056</c:v>
                </c:pt>
                <c:pt idx="4182">
                  <c:v>157056</c:v>
                </c:pt>
                <c:pt idx="4183">
                  <c:v>157056</c:v>
                </c:pt>
                <c:pt idx="4184">
                  <c:v>157056</c:v>
                </c:pt>
                <c:pt idx="4185">
                  <c:v>157056</c:v>
                </c:pt>
                <c:pt idx="4186">
                  <c:v>157056</c:v>
                </c:pt>
                <c:pt idx="4187">
                  <c:v>157056</c:v>
                </c:pt>
                <c:pt idx="4188">
                  <c:v>157056</c:v>
                </c:pt>
                <c:pt idx="4189">
                  <c:v>157056</c:v>
                </c:pt>
                <c:pt idx="4190">
                  <c:v>157056</c:v>
                </c:pt>
                <c:pt idx="4191">
                  <c:v>157056</c:v>
                </c:pt>
                <c:pt idx="4192">
                  <c:v>157056</c:v>
                </c:pt>
                <c:pt idx="4193">
                  <c:v>157056</c:v>
                </c:pt>
                <c:pt idx="4194">
                  <c:v>157056</c:v>
                </c:pt>
                <c:pt idx="4195">
                  <c:v>157056</c:v>
                </c:pt>
                <c:pt idx="4196">
                  <c:v>157056</c:v>
                </c:pt>
                <c:pt idx="4197">
                  <c:v>157056</c:v>
                </c:pt>
                <c:pt idx="4198">
                  <c:v>157056</c:v>
                </c:pt>
                <c:pt idx="4199">
                  <c:v>157056</c:v>
                </c:pt>
                <c:pt idx="4200">
                  <c:v>157056</c:v>
                </c:pt>
                <c:pt idx="4201">
                  <c:v>157056</c:v>
                </c:pt>
                <c:pt idx="4202">
                  <c:v>157056</c:v>
                </c:pt>
                <c:pt idx="4203">
                  <c:v>157056</c:v>
                </c:pt>
                <c:pt idx="4204">
                  <c:v>157056</c:v>
                </c:pt>
                <c:pt idx="4205">
                  <c:v>157056</c:v>
                </c:pt>
                <c:pt idx="4206">
                  <c:v>157056</c:v>
                </c:pt>
                <c:pt idx="4207">
                  <c:v>157056</c:v>
                </c:pt>
                <c:pt idx="4208">
                  <c:v>157056</c:v>
                </c:pt>
                <c:pt idx="4209">
                  <c:v>157056</c:v>
                </c:pt>
                <c:pt idx="4210">
                  <c:v>157056</c:v>
                </c:pt>
                <c:pt idx="4211">
                  <c:v>157056</c:v>
                </c:pt>
                <c:pt idx="4212">
                  <c:v>157056</c:v>
                </c:pt>
                <c:pt idx="4213">
                  <c:v>157056</c:v>
                </c:pt>
                <c:pt idx="4214">
                  <c:v>157056</c:v>
                </c:pt>
                <c:pt idx="4215">
                  <c:v>157056</c:v>
                </c:pt>
                <c:pt idx="4216">
                  <c:v>157056</c:v>
                </c:pt>
                <c:pt idx="4217">
                  <c:v>157056</c:v>
                </c:pt>
                <c:pt idx="4218">
                  <c:v>157056</c:v>
                </c:pt>
                <c:pt idx="4219">
                  <c:v>157056</c:v>
                </c:pt>
                <c:pt idx="4220">
                  <c:v>157056</c:v>
                </c:pt>
                <c:pt idx="4221">
                  <c:v>157056</c:v>
                </c:pt>
                <c:pt idx="4222">
                  <c:v>157056</c:v>
                </c:pt>
                <c:pt idx="4223">
                  <c:v>157056</c:v>
                </c:pt>
                <c:pt idx="4224">
                  <c:v>157056</c:v>
                </c:pt>
                <c:pt idx="4225">
                  <c:v>157056</c:v>
                </c:pt>
                <c:pt idx="4226">
                  <c:v>157056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Plan1!$L$1:$L$2</c:f>
              <c:strCache>
                <c:ptCount val="2"/>
                <c:pt idx="0">
                  <c:v>octree 4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Plan1!$L$3:$L$4229</c:f>
              <c:numCache>
                <c:formatCode>#,##0</c:formatCode>
                <c:ptCount val="4227"/>
                <c:pt idx="0">
                  <c:v>157914</c:v>
                </c:pt>
                <c:pt idx="1">
                  <c:v>157914</c:v>
                </c:pt>
                <c:pt idx="2">
                  <c:v>157914</c:v>
                </c:pt>
                <c:pt idx="3">
                  <c:v>157914</c:v>
                </c:pt>
                <c:pt idx="4">
                  <c:v>186438</c:v>
                </c:pt>
                <c:pt idx="5">
                  <c:v>186438</c:v>
                </c:pt>
                <c:pt idx="6">
                  <c:v>186438</c:v>
                </c:pt>
                <c:pt idx="7">
                  <c:v>186438</c:v>
                </c:pt>
                <c:pt idx="8">
                  <c:v>186438</c:v>
                </c:pt>
                <c:pt idx="9">
                  <c:v>186438</c:v>
                </c:pt>
                <c:pt idx="10">
                  <c:v>186438</c:v>
                </c:pt>
                <c:pt idx="11">
                  <c:v>186438</c:v>
                </c:pt>
                <c:pt idx="12">
                  <c:v>186438</c:v>
                </c:pt>
                <c:pt idx="13">
                  <c:v>186438</c:v>
                </c:pt>
                <c:pt idx="14">
                  <c:v>186438</c:v>
                </c:pt>
                <c:pt idx="15">
                  <c:v>186438</c:v>
                </c:pt>
                <c:pt idx="16">
                  <c:v>186438</c:v>
                </c:pt>
                <c:pt idx="17">
                  <c:v>186438</c:v>
                </c:pt>
                <c:pt idx="18">
                  <c:v>186438</c:v>
                </c:pt>
                <c:pt idx="19">
                  <c:v>186438</c:v>
                </c:pt>
                <c:pt idx="20">
                  <c:v>186438</c:v>
                </c:pt>
                <c:pt idx="21">
                  <c:v>186438</c:v>
                </c:pt>
                <c:pt idx="22">
                  <c:v>186438</c:v>
                </c:pt>
                <c:pt idx="23">
                  <c:v>186438</c:v>
                </c:pt>
                <c:pt idx="24">
                  <c:v>186438</c:v>
                </c:pt>
                <c:pt idx="25">
                  <c:v>186438</c:v>
                </c:pt>
                <c:pt idx="26">
                  <c:v>186438</c:v>
                </c:pt>
                <c:pt idx="27">
                  <c:v>186438</c:v>
                </c:pt>
                <c:pt idx="28">
                  <c:v>186438</c:v>
                </c:pt>
                <c:pt idx="29">
                  <c:v>186438</c:v>
                </c:pt>
                <c:pt idx="30">
                  <c:v>186438</c:v>
                </c:pt>
                <c:pt idx="31">
                  <c:v>186438</c:v>
                </c:pt>
                <c:pt idx="32">
                  <c:v>186438</c:v>
                </c:pt>
                <c:pt idx="33">
                  <c:v>186438</c:v>
                </c:pt>
                <c:pt idx="34">
                  <c:v>186438</c:v>
                </c:pt>
                <c:pt idx="35">
                  <c:v>186438</c:v>
                </c:pt>
                <c:pt idx="36">
                  <c:v>186438</c:v>
                </c:pt>
                <c:pt idx="37">
                  <c:v>186438</c:v>
                </c:pt>
                <c:pt idx="38">
                  <c:v>186438</c:v>
                </c:pt>
                <c:pt idx="39">
                  <c:v>186438</c:v>
                </c:pt>
                <c:pt idx="40">
                  <c:v>186438</c:v>
                </c:pt>
                <c:pt idx="41">
                  <c:v>186438</c:v>
                </c:pt>
                <c:pt idx="42">
                  <c:v>186438</c:v>
                </c:pt>
                <c:pt idx="43">
                  <c:v>186438</c:v>
                </c:pt>
                <c:pt idx="44">
                  <c:v>186438</c:v>
                </c:pt>
                <c:pt idx="45">
                  <c:v>186438</c:v>
                </c:pt>
                <c:pt idx="46">
                  <c:v>186438</c:v>
                </c:pt>
                <c:pt idx="47">
                  <c:v>186438</c:v>
                </c:pt>
                <c:pt idx="48">
                  <c:v>186438</c:v>
                </c:pt>
                <c:pt idx="49">
                  <c:v>186438</c:v>
                </c:pt>
                <c:pt idx="50">
                  <c:v>186438</c:v>
                </c:pt>
                <c:pt idx="51">
                  <c:v>186438</c:v>
                </c:pt>
                <c:pt idx="52">
                  <c:v>186438</c:v>
                </c:pt>
                <c:pt idx="53">
                  <c:v>186438</c:v>
                </c:pt>
                <c:pt idx="54">
                  <c:v>186438</c:v>
                </c:pt>
                <c:pt idx="55">
                  <c:v>186438</c:v>
                </c:pt>
                <c:pt idx="56">
                  <c:v>186438</c:v>
                </c:pt>
                <c:pt idx="57">
                  <c:v>186438</c:v>
                </c:pt>
                <c:pt idx="58">
                  <c:v>186438</c:v>
                </c:pt>
                <c:pt idx="59">
                  <c:v>186438</c:v>
                </c:pt>
                <c:pt idx="60">
                  <c:v>186438</c:v>
                </c:pt>
                <c:pt idx="61">
                  <c:v>186438</c:v>
                </c:pt>
                <c:pt idx="62">
                  <c:v>186438</c:v>
                </c:pt>
                <c:pt idx="63">
                  <c:v>186438</c:v>
                </c:pt>
                <c:pt idx="64">
                  <c:v>157914</c:v>
                </c:pt>
                <c:pt idx="65">
                  <c:v>157914</c:v>
                </c:pt>
                <c:pt idx="66">
                  <c:v>157914</c:v>
                </c:pt>
                <c:pt idx="67">
                  <c:v>157914</c:v>
                </c:pt>
                <c:pt idx="68">
                  <c:v>157914</c:v>
                </c:pt>
                <c:pt idx="69">
                  <c:v>157914</c:v>
                </c:pt>
                <c:pt idx="70">
                  <c:v>157914</c:v>
                </c:pt>
                <c:pt idx="71">
                  <c:v>157914</c:v>
                </c:pt>
                <c:pt idx="72">
                  <c:v>157914</c:v>
                </c:pt>
                <c:pt idx="73">
                  <c:v>157914</c:v>
                </c:pt>
                <c:pt idx="74">
                  <c:v>157914</c:v>
                </c:pt>
                <c:pt idx="75">
                  <c:v>157914</c:v>
                </c:pt>
                <c:pt idx="76">
                  <c:v>157914</c:v>
                </c:pt>
                <c:pt idx="77">
                  <c:v>157914</c:v>
                </c:pt>
                <c:pt idx="78">
                  <c:v>157914</c:v>
                </c:pt>
                <c:pt idx="79">
                  <c:v>157914</c:v>
                </c:pt>
                <c:pt idx="80">
                  <c:v>157914</c:v>
                </c:pt>
                <c:pt idx="81">
                  <c:v>157914</c:v>
                </c:pt>
                <c:pt idx="82">
                  <c:v>157914</c:v>
                </c:pt>
                <c:pt idx="83">
                  <c:v>157914</c:v>
                </c:pt>
                <c:pt idx="84">
                  <c:v>157914</c:v>
                </c:pt>
                <c:pt idx="85">
                  <c:v>157914</c:v>
                </c:pt>
                <c:pt idx="86">
                  <c:v>157914</c:v>
                </c:pt>
                <c:pt idx="87">
                  <c:v>157914</c:v>
                </c:pt>
                <c:pt idx="88">
                  <c:v>157914</c:v>
                </c:pt>
                <c:pt idx="89">
                  <c:v>157914</c:v>
                </c:pt>
                <c:pt idx="90">
                  <c:v>157914</c:v>
                </c:pt>
                <c:pt idx="91">
                  <c:v>157914</c:v>
                </c:pt>
                <c:pt idx="92">
                  <c:v>157914</c:v>
                </c:pt>
                <c:pt idx="93">
                  <c:v>133908</c:v>
                </c:pt>
                <c:pt idx="94">
                  <c:v>133908</c:v>
                </c:pt>
                <c:pt idx="95">
                  <c:v>133908</c:v>
                </c:pt>
                <c:pt idx="96">
                  <c:v>133908</c:v>
                </c:pt>
                <c:pt idx="97">
                  <c:v>133908</c:v>
                </c:pt>
                <c:pt idx="98">
                  <c:v>133908</c:v>
                </c:pt>
                <c:pt idx="99">
                  <c:v>133908</c:v>
                </c:pt>
                <c:pt idx="100">
                  <c:v>133908</c:v>
                </c:pt>
                <c:pt idx="101">
                  <c:v>133908</c:v>
                </c:pt>
                <c:pt idx="102">
                  <c:v>133908</c:v>
                </c:pt>
                <c:pt idx="103">
                  <c:v>133908</c:v>
                </c:pt>
                <c:pt idx="104">
                  <c:v>133908</c:v>
                </c:pt>
                <c:pt idx="105">
                  <c:v>133908</c:v>
                </c:pt>
                <c:pt idx="106">
                  <c:v>133908</c:v>
                </c:pt>
                <c:pt idx="107">
                  <c:v>133908</c:v>
                </c:pt>
                <c:pt idx="108">
                  <c:v>133908</c:v>
                </c:pt>
                <c:pt idx="109">
                  <c:v>133908</c:v>
                </c:pt>
                <c:pt idx="110">
                  <c:v>133908</c:v>
                </c:pt>
                <c:pt idx="111">
                  <c:v>133908</c:v>
                </c:pt>
                <c:pt idx="112">
                  <c:v>133908</c:v>
                </c:pt>
                <c:pt idx="113">
                  <c:v>133908</c:v>
                </c:pt>
                <c:pt idx="114">
                  <c:v>133908</c:v>
                </c:pt>
                <c:pt idx="115">
                  <c:v>133908</c:v>
                </c:pt>
                <c:pt idx="116">
                  <c:v>133908</c:v>
                </c:pt>
                <c:pt idx="117">
                  <c:v>133908</c:v>
                </c:pt>
                <c:pt idx="118">
                  <c:v>133908</c:v>
                </c:pt>
                <c:pt idx="119">
                  <c:v>133908</c:v>
                </c:pt>
                <c:pt idx="120">
                  <c:v>133908</c:v>
                </c:pt>
                <c:pt idx="121">
                  <c:v>133908</c:v>
                </c:pt>
                <c:pt idx="122">
                  <c:v>133908</c:v>
                </c:pt>
                <c:pt idx="123">
                  <c:v>133908</c:v>
                </c:pt>
                <c:pt idx="124">
                  <c:v>133908</c:v>
                </c:pt>
                <c:pt idx="125">
                  <c:v>133908</c:v>
                </c:pt>
                <c:pt idx="126">
                  <c:v>133908</c:v>
                </c:pt>
                <c:pt idx="127">
                  <c:v>133908</c:v>
                </c:pt>
                <c:pt idx="128">
                  <c:v>133908</c:v>
                </c:pt>
                <c:pt idx="129">
                  <c:v>133908</c:v>
                </c:pt>
                <c:pt idx="130">
                  <c:v>133908</c:v>
                </c:pt>
                <c:pt idx="131">
                  <c:v>133908</c:v>
                </c:pt>
                <c:pt idx="132">
                  <c:v>133908</c:v>
                </c:pt>
                <c:pt idx="133">
                  <c:v>133908</c:v>
                </c:pt>
                <c:pt idx="134">
                  <c:v>133908</c:v>
                </c:pt>
                <c:pt idx="135">
                  <c:v>133908</c:v>
                </c:pt>
                <c:pt idx="136">
                  <c:v>133908</c:v>
                </c:pt>
                <c:pt idx="137">
                  <c:v>133908</c:v>
                </c:pt>
                <c:pt idx="138">
                  <c:v>133908</c:v>
                </c:pt>
                <c:pt idx="139">
                  <c:v>133908</c:v>
                </c:pt>
                <c:pt idx="140">
                  <c:v>133908</c:v>
                </c:pt>
                <c:pt idx="141">
                  <c:v>159102</c:v>
                </c:pt>
                <c:pt idx="142">
                  <c:v>159102</c:v>
                </c:pt>
                <c:pt idx="143">
                  <c:v>159102</c:v>
                </c:pt>
                <c:pt idx="144">
                  <c:v>159102</c:v>
                </c:pt>
                <c:pt idx="145">
                  <c:v>159102</c:v>
                </c:pt>
                <c:pt idx="146">
                  <c:v>159102</c:v>
                </c:pt>
                <c:pt idx="147">
                  <c:v>159102</c:v>
                </c:pt>
                <c:pt idx="148">
                  <c:v>159102</c:v>
                </c:pt>
                <c:pt idx="149">
                  <c:v>159102</c:v>
                </c:pt>
                <c:pt idx="150">
                  <c:v>159102</c:v>
                </c:pt>
                <c:pt idx="151">
                  <c:v>159102</c:v>
                </c:pt>
                <c:pt idx="152">
                  <c:v>159102</c:v>
                </c:pt>
                <c:pt idx="153">
                  <c:v>159102</c:v>
                </c:pt>
                <c:pt idx="154">
                  <c:v>159102</c:v>
                </c:pt>
                <c:pt idx="155">
                  <c:v>159102</c:v>
                </c:pt>
                <c:pt idx="156">
                  <c:v>159102</c:v>
                </c:pt>
                <c:pt idx="157">
                  <c:v>159102</c:v>
                </c:pt>
                <c:pt idx="158">
                  <c:v>159102</c:v>
                </c:pt>
                <c:pt idx="159">
                  <c:v>159102</c:v>
                </c:pt>
                <c:pt idx="160">
                  <c:v>159102</c:v>
                </c:pt>
                <c:pt idx="161">
                  <c:v>159102</c:v>
                </c:pt>
                <c:pt idx="162">
                  <c:v>159102</c:v>
                </c:pt>
                <c:pt idx="163">
                  <c:v>159102</c:v>
                </c:pt>
                <c:pt idx="164">
                  <c:v>159102</c:v>
                </c:pt>
                <c:pt idx="165">
                  <c:v>159102</c:v>
                </c:pt>
                <c:pt idx="166">
                  <c:v>159102</c:v>
                </c:pt>
                <c:pt idx="167">
                  <c:v>159102</c:v>
                </c:pt>
                <c:pt idx="168">
                  <c:v>159102</c:v>
                </c:pt>
                <c:pt idx="169">
                  <c:v>159102</c:v>
                </c:pt>
                <c:pt idx="170">
                  <c:v>159102</c:v>
                </c:pt>
                <c:pt idx="171">
                  <c:v>159102</c:v>
                </c:pt>
                <c:pt idx="172">
                  <c:v>159102</c:v>
                </c:pt>
                <c:pt idx="173">
                  <c:v>159102</c:v>
                </c:pt>
                <c:pt idx="174">
                  <c:v>159102</c:v>
                </c:pt>
                <c:pt idx="175">
                  <c:v>159102</c:v>
                </c:pt>
                <c:pt idx="176">
                  <c:v>159102</c:v>
                </c:pt>
                <c:pt idx="177">
                  <c:v>132396</c:v>
                </c:pt>
                <c:pt idx="178">
                  <c:v>132396</c:v>
                </c:pt>
                <c:pt idx="179">
                  <c:v>132396</c:v>
                </c:pt>
                <c:pt idx="180">
                  <c:v>132396</c:v>
                </c:pt>
                <c:pt idx="181">
                  <c:v>132396</c:v>
                </c:pt>
                <c:pt idx="182">
                  <c:v>132396</c:v>
                </c:pt>
                <c:pt idx="183">
                  <c:v>132396</c:v>
                </c:pt>
                <c:pt idx="184">
                  <c:v>132396</c:v>
                </c:pt>
                <c:pt idx="185">
                  <c:v>132396</c:v>
                </c:pt>
                <c:pt idx="186">
                  <c:v>132396</c:v>
                </c:pt>
                <c:pt idx="187">
                  <c:v>132396</c:v>
                </c:pt>
                <c:pt idx="188">
                  <c:v>132396</c:v>
                </c:pt>
                <c:pt idx="189">
                  <c:v>132396</c:v>
                </c:pt>
                <c:pt idx="190">
                  <c:v>132396</c:v>
                </c:pt>
                <c:pt idx="191">
                  <c:v>132396</c:v>
                </c:pt>
                <c:pt idx="192">
                  <c:v>132396</c:v>
                </c:pt>
                <c:pt idx="193">
                  <c:v>132396</c:v>
                </c:pt>
                <c:pt idx="194">
                  <c:v>132396</c:v>
                </c:pt>
                <c:pt idx="195">
                  <c:v>132396</c:v>
                </c:pt>
                <c:pt idx="196">
                  <c:v>132396</c:v>
                </c:pt>
                <c:pt idx="197">
                  <c:v>132396</c:v>
                </c:pt>
                <c:pt idx="198">
                  <c:v>132396</c:v>
                </c:pt>
                <c:pt idx="199">
                  <c:v>132396</c:v>
                </c:pt>
                <c:pt idx="200">
                  <c:v>132396</c:v>
                </c:pt>
                <c:pt idx="201">
                  <c:v>132396</c:v>
                </c:pt>
                <c:pt idx="202">
                  <c:v>132396</c:v>
                </c:pt>
                <c:pt idx="203">
                  <c:v>132396</c:v>
                </c:pt>
                <c:pt idx="204">
                  <c:v>132396</c:v>
                </c:pt>
                <c:pt idx="205">
                  <c:v>132396</c:v>
                </c:pt>
                <c:pt idx="206">
                  <c:v>132396</c:v>
                </c:pt>
                <c:pt idx="207">
                  <c:v>132396</c:v>
                </c:pt>
                <c:pt idx="208">
                  <c:v>132396</c:v>
                </c:pt>
                <c:pt idx="209">
                  <c:v>132396</c:v>
                </c:pt>
                <c:pt idx="210">
                  <c:v>132396</c:v>
                </c:pt>
                <c:pt idx="211">
                  <c:v>132396</c:v>
                </c:pt>
                <c:pt idx="212">
                  <c:v>132396</c:v>
                </c:pt>
                <c:pt idx="213">
                  <c:v>132396</c:v>
                </c:pt>
                <c:pt idx="214">
                  <c:v>132396</c:v>
                </c:pt>
                <c:pt idx="215">
                  <c:v>159102</c:v>
                </c:pt>
                <c:pt idx="216">
                  <c:v>159102</c:v>
                </c:pt>
                <c:pt idx="217">
                  <c:v>159102</c:v>
                </c:pt>
                <c:pt idx="218">
                  <c:v>159102</c:v>
                </c:pt>
                <c:pt idx="219">
                  <c:v>159102</c:v>
                </c:pt>
                <c:pt idx="220">
                  <c:v>159102</c:v>
                </c:pt>
                <c:pt idx="221">
                  <c:v>159102</c:v>
                </c:pt>
                <c:pt idx="222">
                  <c:v>159102</c:v>
                </c:pt>
                <c:pt idx="223">
                  <c:v>159102</c:v>
                </c:pt>
                <c:pt idx="224">
                  <c:v>159102</c:v>
                </c:pt>
                <c:pt idx="225">
                  <c:v>159102</c:v>
                </c:pt>
                <c:pt idx="226">
                  <c:v>159102</c:v>
                </c:pt>
                <c:pt idx="227">
                  <c:v>159102</c:v>
                </c:pt>
                <c:pt idx="228">
                  <c:v>159102</c:v>
                </c:pt>
                <c:pt idx="229">
                  <c:v>159102</c:v>
                </c:pt>
                <c:pt idx="230">
                  <c:v>159102</c:v>
                </c:pt>
                <c:pt idx="231">
                  <c:v>159102</c:v>
                </c:pt>
                <c:pt idx="232">
                  <c:v>159102</c:v>
                </c:pt>
                <c:pt idx="233">
                  <c:v>159102</c:v>
                </c:pt>
                <c:pt idx="234">
                  <c:v>159102</c:v>
                </c:pt>
                <c:pt idx="235">
                  <c:v>159102</c:v>
                </c:pt>
                <c:pt idx="236">
                  <c:v>159102</c:v>
                </c:pt>
                <c:pt idx="237">
                  <c:v>159102</c:v>
                </c:pt>
                <c:pt idx="238">
                  <c:v>159102</c:v>
                </c:pt>
                <c:pt idx="239">
                  <c:v>159102</c:v>
                </c:pt>
                <c:pt idx="240">
                  <c:v>159102</c:v>
                </c:pt>
                <c:pt idx="241">
                  <c:v>159102</c:v>
                </c:pt>
                <c:pt idx="242">
                  <c:v>119916</c:v>
                </c:pt>
                <c:pt idx="243">
                  <c:v>100362</c:v>
                </c:pt>
                <c:pt idx="244">
                  <c:v>100362</c:v>
                </c:pt>
                <c:pt idx="245">
                  <c:v>100362</c:v>
                </c:pt>
                <c:pt idx="246">
                  <c:v>100362</c:v>
                </c:pt>
                <c:pt idx="247">
                  <c:v>100362</c:v>
                </c:pt>
                <c:pt idx="248">
                  <c:v>100362</c:v>
                </c:pt>
                <c:pt idx="249">
                  <c:v>100362</c:v>
                </c:pt>
                <c:pt idx="250">
                  <c:v>100362</c:v>
                </c:pt>
                <c:pt idx="251">
                  <c:v>100362</c:v>
                </c:pt>
                <c:pt idx="252">
                  <c:v>102447</c:v>
                </c:pt>
                <c:pt idx="253">
                  <c:v>102447</c:v>
                </c:pt>
                <c:pt idx="254">
                  <c:v>102447</c:v>
                </c:pt>
                <c:pt idx="255">
                  <c:v>102447</c:v>
                </c:pt>
                <c:pt idx="256">
                  <c:v>102447</c:v>
                </c:pt>
                <c:pt idx="257">
                  <c:v>102447</c:v>
                </c:pt>
                <c:pt idx="258">
                  <c:v>102447</c:v>
                </c:pt>
                <c:pt idx="259">
                  <c:v>102447</c:v>
                </c:pt>
                <c:pt idx="260">
                  <c:v>102447</c:v>
                </c:pt>
                <c:pt idx="261">
                  <c:v>102447</c:v>
                </c:pt>
                <c:pt idx="262">
                  <c:v>102447</c:v>
                </c:pt>
                <c:pt idx="263">
                  <c:v>102447</c:v>
                </c:pt>
                <c:pt idx="264">
                  <c:v>102447</c:v>
                </c:pt>
                <c:pt idx="265">
                  <c:v>102447</c:v>
                </c:pt>
                <c:pt idx="266">
                  <c:v>102447</c:v>
                </c:pt>
                <c:pt idx="267">
                  <c:v>102447</c:v>
                </c:pt>
                <c:pt idx="268">
                  <c:v>102447</c:v>
                </c:pt>
                <c:pt idx="269">
                  <c:v>102447</c:v>
                </c:pt>
                <c:pt idx="270">
                  <c:v>102447</c:v>
                </c:pt>
                <c:pt idx="271">
                  <c:v>102447</c:v>
                </c:pt>
                <c:pt idx="272">
                  <c:v>102447</c:v>
                </c:pt>
                <c:pt idx="273">
                  <c:v>102447</c:v>
                </c:pt>
                <c:pt idx="274">
                  <c:v>102447</c:v>
                </c:pt>
                <c:pt idx="275">
                  <c:v>102447</c:v>
                </c:pt>
                <c:pt idx="276">
                  <c:v>102447</c:v>
                </c:pt>
                <c:pt idx="277">
                  <c:v>102447</c:v>
                </c:pt>
                <c:pt idx="278">
                  <c:v>102447</c:v>
                </c:pt>
                <c:pt idx="279">
                  <c:v>102447</c:v>
                </c:pt>
                <c:pt idx="280">
                  <c:v>102447</c:v>
                </c:pt>
                <c:pt idx="281">
                  <c:v>102447</c:v>
                </c:pt>
                <c:pt idx="282">
                  <c:v>102447</c:v>
                </c:pt>
                <c:pt idx="283">
                  <c:v>102447</c:v>
                </c:pt>
                <c:pt idx="284">
                  <c:v>102447</c:v>
                </c:pt>
                <c:pt idx="285">
                  <c:v>102447</c:v>
                </c:pt>
                <c:pt idx="286">
                  <c:v>102447</c:v>
                </c:pt>
                <c:pt idx="287">
                  <c:v>102447</c:v>
                </c:pt>
                <c:pt idx="288">
                  <c:v>102447</c:v>
                </c:pt>
                <c:pt idx="289">
                  <c:v>102447</c:v>
                </c:pt>
                <c:pt idx="290">
                  <c:v>102447</c:v>
                </c:pt>
                <c:pt idx="291">
                  <c:v>102447</c:v>
                </c:pt>
                <c:pt idx="292">
                  <c:v>102447</c:v>
                </c:pt>
                <c:pt idx="293">
                  <c:v>102447</c:v>
                </c:pt>
                <c:pt idx="294">
                  <c:v>102447</c:v>
                </c:pt>
                <c:pt idx="295">
                  <c:v>102447</c:v>
                </c:pt>
                <c:pt idx="296">
                  <c:v>102447</c:v>
                </c:pt>
                <c:pt idx="297">
                  <c:v>102447</c:v>
                </c:pt>
                <c:pt idx="298">
                  <c:v>102447</c:v>
                </c:pt>
                <c:pt idx="299">
                  <c:v>102447</c:v>
                </c:pt>
                <c:pt idx="300">
                  <c:v>102447</c:v>
                </c:pt>
                <c:pt idx="301">
                  <c:v>102447</c:v>
                </c:pt>
                <c:pt idx="302">
                  <c:v>102447</c:v>
                </c:pt>
                <c:pt idx="303">
                  <c:v>102447</c:v>
                </c:pt>
                <c:pt idx="304">
                  <c:v>102447</c:v>
                </c:pt>
                <c:pt idx="305">
                  <c:v>102447</c:v>
                </c:pt>
                <c:pt idx="306">
                  <c:v>102447</c:v>
                </c:pt>
                <c:pt idx="307">
                  <c:v>102447</c:v>
                </c:pt>
                <c:pt idx="308">
                  <c:v>102447</c:v>
                </c:pt>
                <c:pt idx="309">
                  <c:v>102447</c:v>
                </c:pt>
                <c:pt idx="310">
                  <c:v>102447</c:v>
                </c:pt>
                <c:pt idx="311">
                  <c:v>102447</c:v>
                </c:pt>
                <c:pt idx="312">
                  <c:v>102447</c:v>
                </c:pt>
                <c:pt idx="313">
                  <c:v>102447</c:v>
                </c:pt>
                <c:pt idx="314">
                  <c:v>102447</c:v>
                </c:pt>
                <c:pt idx="315">
                  <c:v>102447</c:v>
                </c:pt>
                <c:pt idx="316">
                  <c:v>102447</c:v>
                </c:pt>
                <c:pt idx="317">
                  <c:v>102447</c:v>
                </c:pt>
                <c:pt idx="318">
                  <c:v>102447</c:v>
                </c:pt>
                <c:pt idx="319">
                  <c:v>102447</c:v>
                </c:pt>
                <c:pt idx="320">
                  <c:v>102447</c:v>
                </c:pt>
                <c:pt idx="321">
                  <c:v>102447</c:v>
                </c:pt>
                <c:pt idx="322">
                  <c:v>102447</c:v>
                </c:pt>
                <c:pt idx="323">
                  <c:v>102447</c:v>
                </c:pt>
                <c:pt idx="324">
                  <c:v>102447</c:v>
                </c:pt>
                <c:pt idx="325">
                  <c:v>102447</c:v>
                </c:pt>
                <c:pt idx="326">
                  <c:v>102447</c:v>
                </c:pt>
                <c:pt idx="327">
                  <c:v>102447</c:v>
                </c:pt>
                <c:pt idx="328">
                  <c:v>102447</c:v>
                </c:pt>
                <c:pt idx="329">
                  <c:v>102447</c:v>
                </c:pt>
                <c:pt idx="330">
                  <c:v>102447</c:v>
                </c:pt>
                <c:pt idx="331">
                  <c:v>102447</c:v>
                </c:pt>
                <c:pt idx="332">
                  <c:v>102447</c:v>
                </c:pt>
                <c:pt idx="333">
                  <c:v>102447</c:v>
                </c:pt>
                <c:pt idx="334">
                  <c:v>102447</c:v>
                </c:pt>
                <c:pt idx="335">
                  <c:v>102447</c:v>
                </c:pt>
                <c:pt idx="336">
                  <c:v>102447</c:v>
                </c:pt>
                <c:pt idx="337">
                  <c:v>102447</c:v>
                </c:pt>
                <c:pt idx="338">
                  <c:v>102447</c:v>
                </c:pt>
                <c:pt idx="339">
                  <c:v>102447</c:v>
                </c:pt>
                <c:pt idx="340">
                  <c:v>102447</c:v>
                </c:pt>
                <c:pt idx="341">
                  <c:v>102447</c:v>
                </c:pt>
                <c:pt idx="342">
                  <c:v>102447</c:v>
                </c:pt>
                <c:pt idx="343">
                  <c:v>102447</c:v>
                </c:pt>
                <c:pt idx="344">
                  <c:v>102447</c:v>
                </c:pt>
                <c:pt idx="345">
                  <c:v>102447</c:v>
                </c:pt>
                <c:pt idx="346">
                  <c:v>102447</c:v>
                </c:pt>
                <c:pt idx="347">
                  <c:v>102447</c:v>
                </c:pt>
                <c:pt idx="348">
                  <c:v>102447</c:v>
                </c:pt>
                <c:pt idx="349">
                  <c:v>102447</c:v>
                </c:pt>
                <c:pt idx="350">
                  <c:v>102447</c:v>
                </c:pt>
                <c:pt idx="351">
                  <c:v>102447</c:v>
                </c:pt>
                <c:pt idx="352">
                  <c:v>102447</c:v>
                </c:pt>
                <c:pt idx="353">
                  <c:v>102447</c:v>
                </c:pt>
                <c:pt idx="354">
                  <c:v>102447</c:v>
                </c:pt>
                <c:pt idx="355">
                  <c:v>102447</c:v>
                </c:pt>
                <c:pt idx="356">
                  <c:v>102447</c:v>
                </c:pt>
                <c:pt idx="357">
                  <c:v>102447</c:v>
                </c:pt>
                <c:pt idx="358">
                  <c:v>102447</c:v>
                </c:pt>
                <c:pt idx="359">
                  <c:v>102447</c:v>
                </c:pt>
                <c:pt idx="360">
                  <c:v>102447</c:v>
                </c:pt>
                <c:pt idx="361">
                  <c:v>102447</c:v>
                </c:pt>
                <c:pt idx="362">
                  <c:v>102447</c:v>
                </c:pt>
                <c:pt idx="363">
                  <c:v>102447</c:v>
                </c:pt>
                <c:pt idx="364">
                  <c:v>102447</c:v>
                </c:pt>
                <c:pt idx="365">
                  <c:v>102447</c:v>
                </c:pt>
                <c:pt idx="366">
                  <c:v>102447</c:v>
                </c:pt>
                <c:pt idx="367">
                  <c:v>102447</c:v>
                </c:pt>
                <c:pt idx="368">
                  <c:v>102447</c:v>
                </c:pt>
                <c:pt idx="369">
                  <c:v>102447</c:v>
                </c:pt>
                <c:pt idx="370">
                  <c:v>102447</c:v>
                </c:pt>
                <c:pt idx="371">
                  <c:v>102447</c:v>
                </c:pt>
                <c:pt idx="372">
                  <c:v>102447</c:v>
                </c:pt>
                <c:pt idx="373">
                  <c:v>102447</c:v>
                </c:pt>
                <c:pt idx="374">
                  <c:v>102447</c:v>
                </c:pt>
                <c:pt idx="375">
                  <c:v>102447</c:v>
                </c:pt>
                <c:pt idx="376">
                  <c:v>102447</c:v>
                </c:pt>
                <c:pt idx="377">
                  <c:v>102447</c:v>
                </c:pt>
                <c:pt idx="378">
                  <c:v>102447</c:v>
                </c:pt>
                <c:pt idx="379">
                  <c:v>70497</c:v>
                </c:pt>
                <c:pt idx="380">
                  <c:v>70497</c:v>
                </c:pt>
                <c:pt idx="381">
                  <c:v>70497</c:v>
                </c:pt>
                <c:pt idx="382">
                  <c:v>70497</c:v>
                </c:pt>
                <c:pt idx="383">
                  <c:v>70497</c:v>
                </c:pt>
                <c:pt idx="384">
                  <c:v>70497</c:v>
                </c:pt>
                <c:pt idx="385">
                  <c:v>70497</c:v>
                </c:pt>
                <c:pt idx="386">
                  <c:v>70497</c:v>
                </c:pt>
                <c:pt idx="387">
                  <c:v>70497</c:v>
                </c:pt>
                <c:pt idx="388">
                  <c:v>70497</c:v>
                </c:pt>
                <c:pt idx="389">
                  <c:v>70497</c:v>
                </c:pt>
                <c:pt idx="390">
                  <c:v>70497</c:v>
                </c:pt>
                <c:pt idx="391">
                  <c:v>70497</c:v>
                </c:pt>
                <c:pt idx="392">
                  <c:v>70497</c:v>
                </c:pt>
                <c:pt idx="393">
                  <c:v>70497</c:v>
                </c:pt>
                <c:pt idx="394">
                  <c:v>70497</c:v>
                </c:pt>
                <c:pt idx="395">
                  <c:v>70497</c:v>
                </c:pt>
                <c:pt idx="396">
                  <c:v>70497</c:v>
                </c:pt>
                <c:pt idx="397">
                  <c:v>70497</c:v>
                </c:pt>
                <c:pt idx="398">
                  <c:v>70497</c:v>
                </c:pt>
                <c:pt idx="399">
                  <c:v>70497</c:v>
                </c:pt>
                <c:pt idx="400">
                  <c:v>70497</c:v>
                </c:pt>
                <c:pt idx="401">
                  <c:v>70497</c:v>
                </c:pt>
                <c:pt idx="402">
                  <c:v>70497</c:v>
                </c:pt>
                <c:pt idx="403">
                  <c:v>70497</c:v>
                </c:pt>
                <c:pt idx="404">
                  <c:v>70497</c:v>
                </c:pt>
                <c:pt idx="405">
                  <c:v>70497</c:v>
                </c:pt>
                <c:pt idx="406">
                  <c:v>70497</c:v>
                </c:pt>
                <c:pt idx="407">
                  <c:v>70497</c:v>
                </c:pt>
                <c:pt idx="408">
                  <c:v>70497</c:v>
                </c:pt>
                <c:pt idx="409">
                  <c:v>70497</c:v>
                </c:pt>
                <c:pt idx="410">
                  <c:v>70497</c:v>
                </c:pt>
                <c:pt idx="411">
                  <c:v>70497</c:v>
                </c:pt>
                <c:pt idx="412">
                  <c:v>70497</c:v>
                </c:pt>
                <c:pt idx="413">
                  <c:v>70497</c:v>
                </c:pt>
                <c:pt idx="414">
                  <c:v>70497</c:v>
                </c:pt>
                <c:pt idx="415">
                  <c:v>70497</c:v>
                </c:pt>
                <c:pt idx="416">
                  <c:v>70497</c:v>
                </c:pt>
                <c:pt idx="417">
                  <c:v>50847</c:v>
                </c:pt>
                <c:pt idx="418">
                  <c:v>50847</c:v>
                </c:pt>
                <c:pt idx="419">
                  <c:v>50847</c:v>
                </c:pt>
                <c:pt idx="420">
                  <c:v>50847</c:v>
                </c:pt>
                <c:pt idx="421">
                  <c:v>50847</c:v>
                </c:pt>
                <c:pt idx="422">
                  <c:v>50847</c:v>
                </c:pt>
                <c:pt idx="423">
                  <c:v>50847</c:v>
                </c:pt>
                <c:pt idx="424">
                  <c:v>50847</c:v>
                </c:pt>
                <c:pt idx="425">
                  <c:v>50847</c:v>
                </c:pt>
                <c:pt idx="426">
                  <c:v>50847</c:v>
                </c:pt>
                <c:pt idx="427">
                  <c:v>50847</c:v>
                </c:pt>
                <c:pt idx="428">
                  <c:v>50847</c:v>
                </c:pt>
                <c:pt idx="429">
                  <c:v>50847</c:v>
                </c:pt>
                <c:pt idx="430">
                  <c:v>50847</c:v>
                </c:pt>
                <c:pt idx="431">
                  <c:v>50847</c:v>
                </c:pt>
                <c:pt idx="432">
                  <c:v>50847</c:v>
                </c:pt>
                <c:pt idx="433">
                  <c:v>50847</c:v>
                </c:pt>
                <c:pt idx="434">
                  <c:v>50847</c:v>
                </c:pt>
                <c:pt idx="435">
                  <c:v>50847</c:v>
                </c:pt>
                <c:pt idx="436">
                  <c:v>50847</c:v>
                </c:pt>
                <c:pt idx="437">
                  <c:v>50847</c:v>
                </c:pt>
                <c:pt idx="438">
                  <c:v>50847</c:v>
                </c:pt>
                <c:pt idx="439">
                  <c:v>50847</c:v>
                </c:pt>
                <c:pt idx="440">
                  <c:v>50847</c:v>
                </c:pt>
                <c:pt idx="441">
                  <c:v>50847</c:v>
                </c:pt>
                <c:pt idx="442">
                  <c:v>50847</c:v>
                </c:pt>
                <c:pt idx="443">
                  <c:v>50847</c:v>
                </c:pt>
                <c:pt idx="444">
                  <c:v>50847</c:v>
                </c:pt>
                <c:pt idx="445">
                  <c:v>50847</c:v>
                </c:pt>
                <c:pt idx="446">
                  <c:v>50847</c:v>
                </c:pt>
                <c:pt idx="447">
                  <c:v>50847</c:v>
                </c:pt>
                <c:pt idx="448">
                  <c:v>50847</c:v>
                </c:pt>
                <c:pt idx="449">
                  <c:v>50847</c:v>
                </c:pt>
                <c:pt idx="450">
                  <c:v>50847</c:v>
                </c:pt>
                <c:pt idx="451">
                  <c:v>50847</c:v>
                </c:pt>
                <c:pt idx="452">
                  <c:v>50847</c:v>
                </c:pt>
                <c:pt idx="453">
                  <c:v>50847</c:v>
                </c:pt>
                <c:pt idx="454">
                  <c:v>50847</c:v>
                </c:pt>
                <c:pt idx="455">
                  <c:v>50847</c:v>
                </c:pt>
                <c:pt idx="456">
                  <c:v>50847</c:v>
                </c:pt>
                <c:pt idx="457">
                  <c:v>50847</c:v>
                </c:pt>
                <c:pt idx="458">
                  <c:v>50847</c:v>
                </c:pt>
                <c:pt idx="459">
                  <c:v>50847</c:v>
                </c:pt>
                <c:pt idx="460">
                  <c:v>50847</c:v>
                </c:pt>
                <c:pt idx="461">
                  <c:v>50847</c:v>
                </c:pt>
                <c:pt idx="462">
                  <c:v>50847</c:v>
                </c:pt>
                <c:pt idx="463">
                  <c:v>50847</c:v>
                </c:pt>
                <c:pt idx="464">
                  <c:v>50847</c:v>
                </c:pt>
                <c:pt idx="465">
                  <c:v>50847</c:v>
                </c:pt>
                <c:pt idx="466">
                  <c:v>50847</c:v>
                </c:pt>
                <c:pt idx="467">
                  <c:v>50847</c:v>
                </c:pt>
                <c:pt idx="468">
                  <c:v>50847</c:v>
                </c:pt>
                <c:pt idx="469">
                  <c:v>50847</c:v>
                </c:pt>
                <c:pt idx="470">
                  <c:v>50847</c:v>
                </c:pt>
                <c:pt idx="471">
                  <c:v>50847</c:v>
                </c:pt>
                <c:pt idx="472">
                  <c:v>50847</c:v>
                </c:pt>
                <c:pt idx="473">
                  <c:v>50847</c:v>
                </c:pt>
                <c:pt idx="474">
                  <c:v>50847</c:v>
                </c:pt>
                <c:pt idx="475">
                  <c:v>50847</c:v>
                </c:pt>
                <c:pt idx="476">
                  <c:v>50847</c:v>
                </c:pt>
                <c:pt idx="477">
                  <c:v>50847</c:v>
                </c:pt>
                <c:pt idx="478">
                  <c:v>50847</c:v>
                </c:pt>
                <c:pt idx="479">
                  <c:v>50847</c:v>
                </c:pt>
                <c:pt idx="480">
                  <c:v>50847</c:v>
                </c:pt>
                <c:pt idx="481">
                  <c:v>50847</c:v>
                </c:pt>
                <c:pt idx="482">
                  <c:v>50847</c:v>
                </c:pt>
                <c:pt idx="483">
                  <c:v>50847</c:v>
                </c:pt>
                <c:pt idx="484">
                  <c:v>50847</c:v>
                </c:pt>
                <c:pt idx="485">
                  <c:v>50847</c:v>
                </c:pt>
                <c:pt idx="486">
                  <c:v>50847</c:v>
                </c:pt>
                <c:pt idx="487">
                  <c:v>50847</c:v>
                </c:pt>
                <c:pt idx="488">
                  <c:v>50847</c:v>
                </c:pt>
                <c:pt idx="489">
                  <c:v>50847</c:v>
                </c:pt>
                <c:pt idx="490">
                  <c:v>50847</c:v>
                </c:pt>
                <c:pt idx="491">
                  <c:v>50847</c:v>
                </c:pt>
                <c:pt idx="492">
                  <c:v>50847</c:v>
                </c:pt>
                <c:pt idx="493">
                  <c:v>50847</c:v>
                </c:pt>
                <c:pt idx="494">
                  <c:v>50847</c:v>
                </c:pt>
                <c:pt idx="495">
                  <c:v>50847</c:v>
                </c:pt>
                <c:pt idx="496">
                  <c:v>50847</c:v>
                </c:pt>
                <c:pt idx="497">
                  <c:v>50847</c:v>
                </c:pt>
                <c:pt idx="498">
                  <c:v>50847</c:v>
                </c:pt>
                <c:pt idx="499">
                  <c:v>50847</c:v>
                </c:pt>
                <c:pt idx="500">
                  <c:v>50847</c:v>
                </c:pt>
                <c:pt idx="501">
                  <c:v>50847</c:v>
                </c:pt>
                <c:pt idx="502">
                  <c:v>50847</c:v>
                </c:pt>
                <c:pt idx="503">
                  <c:v>50847</c:v>
                </c:pt>
                <c:pt idx="504">
                  <c:v>50847</c:v>
                </c:pt>
                <c:pt idx="505">
                  <c:v>50847</c:v>
                </c:pt>
                <c:pt idx="506">
                  <c:v>50847</c:v>
                </c:pt>
                <c:pt idx="507">
                  <c:v>50847</c:v>
                </c:pt>
                <c:pt idx="508">
                  <c:v>50847</c:v>
                </c:pt>
                <c:pt idx="509">
                  <c:v>50847</c:v>
                </c:pt>
                <c:pt idx="510">
                  <c:v>50847</c:v>
                </c:pt>
                <c:pt idx="511">
                  <c:v>50847</c:v>
                </c:pt>
                <c:pt idx="512">
                  <c:v>50847</c:v>
                </c:pt>
                <c:pt idx="513">
                  <c:v>50847</c:v>
                </c:pt>
                <c:pt idx="514">
                  <c:v>50847</c:v>
                </c:pt>
                <c:pt idx="515">
                  <c:v>50847</c:v>
                </c:pt>
                <c:pt idx="516">
                  <c:v>50847</c:v>
                </c:pt>
                <c:pt idx="517">
                  <c:v>50847</c:v>
                </c:pt>
                <c:pt idx="518">
                  <c:v>50847</c:v>
                </c:pt>
                <c:pt idx="519">
                  <c:v>50847</c:v>
                </c:pt>
                <c:pt idx="520">
                  <c:v>50847</c:v>
                </c:pt>
                <c:pt idx="521">
                  <c:v>50847</c:v>
                </c:pt>
                <c:pt idx="522">
                  <c:v>50847</c:v>
                </c:pt>
                <c:pt idx="523">
                  <c:v>50847</c:v>
                </c:pt>
                <c:pt idx="524">
                  <c:v>50847</c:v>
                </c:pt>
                <c:pt idx="525">
                  <c:v>50847</c:v>
                </c:pt>
                <c:pt idx="526">
                  <c:v>50847</c:v>
                </c:pt>
                <c:pt idx="527">
                  <c:v>50847</c:v>
                </c:pt>
                <c:pt idx="528">
                  <c:v>50847</c:v>
                </c:pt>
                <c:pt idx="529">
                  <c:v>50847</c:v>
                </c:pt>
                <c:pt idx="530">
                  <c:v>50847</c:v>
                </c:pt>
                <c:pt idx="531">
                  <c:v>50847</c:v>
                </c:pt>
                <c:pt idx="532">
                  <c:v>50847</c:v>
                </c:pt>
                <c:pt idx="533">
                  <c:v>50847</c:v>
                </c:pt>
                <c:pt idx="534">
                  <c:v>50847</c:v>
                </c:pt>
                <c:pt idx="535">
                  <c:v>50847</c:v>
                </c:pt>
                <c:pt idx="536">
                  <c:v>50847</c:v>
                </c:pt>
                <c:pt idx="537">
                  <c:v>50847</c:v>
                </c:pt>
                <c:pt idx="538">
                  <c:v>50847</c:v>
                </c:pt>
                <c:pt idx="539">
                  <c:v>50847</c:v>
                </c:pt>
                <c:pt idx="540">
                  <c:v>50847</c:v>
                </c:pt>
                <c:pt idx="541">
                  <c:v>50847</c:v>
                </c:pt>
                <c:pt idx="542">
                  <c:v>50847</c:v>
                </c:pt>
                <c:pt idx="543">
                  <c:v>50847</c:v>
                </c:pt>
                <c:pt idx="544">
                  <c:v>50847</c:v>
                </c:pt>
                <c:pt idx="545">
                  <c:v>50847</c:v>
                </c:pt>
                <c:pt idx="546">
                  <c:v>50847</c:v>
                </c:pt>
                <c:pt idx="547">
                  <c:v>50847</c:v>
                </c:pt>
                <c:pt idx="548">
                  <c:v>50847</c:v>
                </c:pt>
                <c:pt idx="549">
                  <c:v>50847</c:v>
                </c:pt>
                <c:pt idx="550">
                  <c:v>50847</c:v>
                </c:pt>
                <c:pt idx="551">
                  <c:v>50847</c:v>
                </c:pt>
                <c:pt idx="552">
                  <c:v>50847</c:v>
                </c:pt>
                <c:pt idx="553">
                  <c:v>50847</c:v>
                </c:pt>
                <c:pt idx="554">
                  <c:v>50847</c:v>
                </c:pt>
                <c:pt idx="555">
                  <c:v>50847</c:v>
                </c:pt>
                <c:pt idx="556">
                  <c:v>50847</c:v>
                </c:pt>
                <c:pt idx="557">
                  <c:v>50847</c:v>
                </c:pt>
                <c:pt idx="558">
                  <c:v>50847</c:v>
                </c:pt>
                <c:pt idx="559">
                  <c:v>50847</c:v>
                </c:pt>
                <c:pt idx="560">
                  <c:v>50847</c:v>
                </c:pt>
                <c:pt idx="561">
                  <c:v>50847</c:v>
                </c:pt>
                <c:pt idx="562">
                  <c:v>50847</c:v>
                </c:pt>
                <c:pt idx="563">
                  <c:v>50847</c:v>
                </c:pt>
                <c:pt idx="564">
                  <c:v>50847</c:v>
                </c:pt>
                <c:pt idx="565">
                  <c:v>50847</c:v>
                </c:pt>
                <c:pt idx="566">
                  <c:v>50847</c:v>
                </c:pt>
                <c:pt idx="567">
                  <c:v>50847</c:v>
                </c:pt>
                <c:pt idx="568">
                  <c:v>50847</c:v>
                </c:pt>
                <c:pt idx="569">
                  <c:v>50847</c:v>
                </c:pt>
                <c:pt idx="570">
                  <c:v>50847</c:v>
                </c:pt>
                <c:pt idx="571">
                  <c:v>50847</c:v>
                </c:pt>
                <c:pt idx="572">
                  <c:v>50847</c:v>
                </c:pt>
                <c:pt idx="573">
                  <c:v>50847</c:v>
                </c:pt>
                <c:pt idx="574">
                  <c:v>50847</c:v>
                </c:pt>
                <c:pt idx="575">
                  <c:v>50847</c:v>
                </c:pt>
                <c:pt idx="576">
                  <c:v>50847</c:v>
                </c:pt>
                <c:pt idx="577">
                  <c:v>50847</c:v>
                </c:pt>
                <c:pt idx="578">
                  <c:v>50847</c:v>
                </c:pt>
                <c:pt idx="579">
                  <c:v>50847</c:v>
                </c:pt>
                <c:pt idx="580">
                  <c:v>50847</c:v>
                </c:pt>
                <c:pt idx="581">
                  <c:v>50847</c:v>
                </c:pt>
                <c:pt idx="582">
                  <c:v>50847</c:v>
                </c:pt>
                <c:pt idx="583">
                  <c:v>50847</c:v>
                </c:pt>
                <c:pt idx="584">
                  <c:v>50847</c:v>
                </c:pt>
                <c:pt idx="585">
                  <c:v>50847</c:v>
                </c:pt>
                <c:pt idx="586">
                  <c:v>50847</c:v>
                </c:pt>
                <c:pt idx="587">
                  <c:v>50847</c:v>
                </c:pt>
                <c:pt idx="588">
                  <c:v>50847</c:v>
                </c:pt>
                <c:pt idx="589">
                  <c:v>50847</c:v>
                </c:pt>
                <c:pt idx="590">
                  <c:v>50847</c:v>
                </c:pt>
                <c:pt idx="591">
                  <c:v>50847</c:v>
                </c:pt>
                <c:pt idx="592">
                  <c:v>50847</c:v>
                </c:pt>
                <c:pt idx="593">
                  <c:v>50847</c:v>
                </c:pt>
                <c:pt idx="594">
                  <c:v>50847</c:v>
                </c:pt>
                <c:pt idx="595">
                  <c:v>50847</c:v>
                </c:pt>
                <c:pt idx="596">
                  <c:v>50847</c:v>
                </c:pt>
                <c:pt idx="597">
                  <c:v>50847</c:v>
                </c:pt>
                <c:pt idx="598">
                  <c:v>50847</c:v>
                </c:pt>
                <c:pt idx="599">
                  <c:v>50847</c:v>
                </c:pt>
                <c:pt idx="600">
                  <c:v>50847</c:v>
                </c:pt>
                <c:pt idx="601">
                  <c:v>50847</c:v>
                </c:pt>
                <c:pt idx="602">
                  <c:v>50847</c:v>
                </c:pt>
                <c:pt idx="603">
                  <c:v>50847</c:v>
                </c:pt>
                <c:pt idx="604">
                  <c:v>50847</c:v>
                </c:pt>
                <c:pt idx="605">
                  <c:v>50847</c:v>
                </c:pt>
                <c:pt idx="606">
                  <c:v>50847</c:v>
                </c:pt>
                <c:pt idx="607">
                  <c:v>50847</c:v>
                </c:pt>
                <c:pt idx="608">
                  <c:v>50847</c:v>
                </c:pt>
                <c:pt idx="609">
                  <c:v>50847</c:v>
                </c:pt>
                <c:pt idx="610">
                  <c:v>50847</c:v>
                </c:pt>
                <c:pt idx="611">
                  <c:v>50847</c:v>
                </c:pt>
                <c:pt idx="612">
                  <c:v>50847</c:v>
                </c:pt>
                <c:pt idx="613">
                  <c:v>50847</c:v>
                </c:pt>
                <c:pt idx="614">
                  <c:v>50847</c:v>
                </c:pt>
                <c:pt idx="615">
                  <c:v>50847</c:v>
                </c:pt>
                <c:pt idx="616">
                  <c:v>50847</c:v>
                </c:pt>
                <c:pt idx="617">
                  <c:v>50847</c:v>
                </c:pt>
                <c:pt idx="618">
                  <c:v>50847</c:v>
                </c:pt>
                <c:pt idx="619">
                  <c:v>50847</c:v>
                </c:pt>
                <c:pt idx="620">
                  <c:v>50847</c:v>
                </c:pt>
                <c:pt idx="621">
                  <c:v>50847</c:v>
                </c:pt>
                <c:pt idx="622">
                  <c:v>50847</c:v>
                </c:pt>
                <c:pt idx="623">
                  <c:v>50847</c:v>
                </c:pt>
                <c:pt idx="624">
                  <c:v>50847</c:v>
                </c:pt>
                <c:pt idx="625">
                  <c:v>50847</c:v>
                </c:pt>
                <c:pt idx="626">
                  <c:v>50847</c:v>
                </c:pt>
                <c:pt idx="627">
                  <c:v>50847</c:v>
                </c:pt>
                <c:pt idx="628">
                  <c:v>50847</c:v>
                </c:pt>
                <c:pt idx="629">
                  <c:v>50847</c:v>
                </c:pt>
                <c:pt idx="630">
                  <c:v>50847</c:v>
                </c:pt>
                <c:pt idx="631">
                  <c:v>50847</c:v>
                </c:pt>
                <c:pt idx="632">
                  <c:v>50847</c:v>
                </c:pt>
                <c:pt idx="633">
                  <c:v>50847</c:v>
                </c:pt>
                <c:pt idx="634">
                  <c:v>50847</c:v>
                </c:pt>
                <c:pt idx="635">
                  <c:v>50847</c:v>
                </c:pt>
                <c:pt idx="636">
                  <c:v>50847</c:v>
                </c:pt>
                <c:pt idx="637">
                  <c:v>50847</c:v>
                </c:pt>
                <c:pt idx="638">
                  <c:v>50847</c:v>
                </c:pt>
                <c:pt idx="639">
                  <c:v>50847</c:v>
                </c:pt>
                <c:pt idx="640">
                  <c:v>50847</c:v>
                </c:pt>
                <c:pt idx="641">
                  <c:v>50847</c:v>
                </c:pt>
                <c:pt idx="642">
                  <c:v>50847</c:v>
                </c:pt>
                <c:pt idx="643">
                  <c:v>50847</c:v>
                </c:pt>
                <c:pt idx="644">
                  <c:v>50847</c:v>
                </c:pt>
                <c:pt idx="645">
                  <c:v>50847</c:v>
                </c:pt>
                <c:pt idx="646">
                  <c:v>50847</c:v>
                </c:pt>
                <c:pt idx="647">
                  <c:v>50847</c:v>
                </c:pt>
                <c:pt idx="648">
                  <c:v>50847</c:v>
                </c:pt>
                <c:pt idx="649">
                  <c:v>50847</c:v>
                </c:pt>
                <c:pt idx="650">
                  <c:v>50847</c:v>
                </c:pt>
                <c:pt idx="651">
                  <c:v>50847</c:v>
                </c:pt>
                <c:pt idx="652">
                  <c:v>50847</c:v>
                </c:pt>
                <c:pt idx="653">
                  <c:v>50847</c:v>
                </c:pt>
                <c:pt idx="654">
                  <c:v>50847</c:v>
                </c:pt>
                <c:pt idx="655">
                  <c:v>50847</c:v>
                </c:pt>
                <c:pt idx="656">
                  <c:v>50847</c:v>
                </c:pt>
                <c:pt idx="657">
                  <c:v>50847</c:v>
                </c:pt>
                <c:pt idx="658">
                  <c:v>50847</c:v>
                </c:pt>
                <c:pt idx="659">
                  <c:v>50847</c:v>
                </c:pt>
                <c:pt idx="660">
                  <c:v>50847</c:v>
                </c:pt>
                <c:pt idx="661">
                  <c:v>50847</c:v>
                </c:pt>
                <c:pt idx="662">
                  <c:v>50847</c:v>
                </c:pt>
                <c:pt idx="663">
                  <c:v>50847</c:v>
                </c:pt>
                <c:pt idx="664">
                  <c:v>50847</c:v>
                </c:pt>
                <c:pt idx="665">
                  <c:v>50847</c:v>
                </c:pt>
                <c:pt idx="666">
                  <c:v>50847</c:v>
                </c:pt>
                <c:pt idx="667">
                  <c:v>50847</c:v>
                </c:pt>
                <c:pt idx="668">
                  <c:v>50847</c:v>
                </c:pt>
                <c:pt idx="669">
                  <c:v>50847</c:v>
                </c:pt>
                <c:pt idx="670">
                  <c:v>50847</c:v>
                </c:pt>
                <c:pt idx="671">
                  <c:v>50847</c:v>
                </c:pt>
                <c:pt idx="672">
                  <c:v>50847</c:v>
                </c:pt>
                <c:pt idx="673">
                  <c:v>50847</c:v>
                </c:pt>
                <c:pt idx="674">
                  <c:v>50847</c:v>
                </c:pt>
                <c:pt idx="675">
                  <c:v>50847</c:v>
                </c:pt>
                <c:pt idx="676">
                  <c:v>50847</c:v>
                </c:pt>
                <c:pt idx="677">
                  <c:v>50847</c:v>
                </c:pt>
                <c:pt idx="678">
                  <c:v>50847</c:v>
                </c:pt>
                <c:pt idx="679">
                  <c:v>50847</c:v>
                </c:pt>
                <c:pt idx="680">
                  <c:v>50847</c:v>
                </c:pt>
                <c:pt idx="681">
                  <c:v>50847</c:v>
                </c:pt>
                <c:pt idx="682">
                  <c:v>50847</c:v>
                </c:pt>
                <c:pt idx="683">
                  <c:v>50847</c:v>
                </c:pt>
                <c:pt idx="684">
                  <c:v>50847</c:v>
                </c:pt>
                <c:pt idx="685">
                  <c:v>50847</c:v>
                </c:pt>
                <c:pt idx="686">
                  <c:v>50847</c:v>
                </c:pt>
                <c:pt idx="687">
                  <c:v>50847</c:v>
                </c:pt>
                <c:pt idx="688">
                  <c:v>50847</c:v>
                </c:pt>
                <c:pt idx="689">
                  <c:v>50847</c:v>
                </c:pt>
                <c:pt idx="690">
                  <c:v>50847</c:v>
                </c:pt>
                <c:pt idx="691">
                  <c:v>50847</c:v>
                </c:pt>
                <c:pt idx="692">
                  <c:v>50847</c:v>
                </c:pt>
                <c:pt idx="693">
                  <c:v>50847</c:v>
                </c:pt>
                <c:pt idx="694">
                  <c:v>50847</c:v>
                </c:pt>
                <c:pt idx="695">
                  <c:v>50847</c:v>
                </c:pt>
                <c:pt idx="696">
                  <c:v>50847</c:v>
                </c:pt>
                <c:pt idx="697">
                  <c:v>50847</c:v>
                </c:pt>
                <c:pt idx="698">
                  <c:v>50847</c:v>
                </c:pt>
                <c:pt idx="699">
                  <c:v>50847</c:v>
                </c:pt>
                <c:pt idx="700">
                  <c:v>50847</c:v>
                </c:pt>
                <c:pt idx="701">
                  <c:v>50847</c:v>
                </c:pt>
                <c:pt idx="702">
                  <c:v>50847</c:v>
                </c:pt>
                <c:pt idx="703">
                  <c:v>50847</c:v>
                </c:pt>
                <c:pt idx="704">
                  <c:v>17394</c:v>
                </c:pt>
                <c:pt idx="705">
                  <c:v>17394</c:v>
                </c:pt>
                <c:pt idx="706">
                  <c:v>17394</c:v>
                </c:pt>
                <c:pt idx="707">
                  <c:v>17394</c:v>
                </c:pt>
                <c:pt idx="708">
                  <c:v>17394</c:v>
                </c:pt>
                <c:pt idx="709">
                  <c:v>17394</c:v>
                </c:pt>
                <c:pt idx="710">
                  <c:v>17394</c:v>
                </c:pt>
                <c:pt idx="711">
                  <c:v>17394</c:v>
                </c:pt>
                <c:pt idx="712">
                  <c:v>17394</c:v>
                </c:pt>
                <c:pt idx="713">
                  <c:v>17394</c:v>
                </c:pt>
                <c:pt idx="714">
                  <c:v>17394</c:v>
                </c:pt>
                <c:pt idx="715">
                  <c:v>17394</c:v>
                </c:pt>
                <c:pt idx="716">
                  <c:v>17394</c:v>
                </c:pt>
                <c:pt idx="717">
                  <c:v>17394</c:v>
                </c:pt>
                <c:pt idx="718">
                  <c:v>17394</c:v>
                </c:pt>
                <c:pt idx="719">
                  <c:v>17394</c:v>
                </c:pt>
                <c:pt idx="720">
                  <c:v>17394</c:v>
                </c:pt>
                <c:pt idx="721">
                  <c:v>17394</c:v>
                </c:pt>
                <c:pt idx="722">
                  <c:v>17394</c:v>
                </c:pt>
                <c:pt idx="723">
                  <c:v>17394</c:v>
                </c:pt>
                <c:pt idx="724">
                  <c:v>17394</c:v>
                </c:pt>
                <c:pt idx="725">
                  <c:v>35142</c:v>
                </c:pt>
                <c:pt idx="726">
                  <c:v>35142</c:v>
                </c:pt>
                <c:pt idx="727">
                  <c:v>35142</c:v>
                </c:pt>
                <c:pt idx="728">
                  <c:v>35142</c:v>
                </c:pt>
                <c:pt idx="729">
                  <c:v>35142</c:v>
                </c:pt>
                <c:pt idx="730">
                  <c:v>35142</c:v>
                </c:pt>
                <c:pt idx="731">
                  <c:v>35142</c:v>
                </c:pt>
                <c:pt idx="732">
                  <c:v>35142</c:v>
                </c:pt>
                <c:pt idx="733">
                  <c:v>35142</c:v>
                </c:pt>
                <c:pt idx="734">
                  <c:v>35142</c:v>
                </c:pt>
                <c:pt idx="735">
                  <c:v>35142</c:v>
                </c:pt>
                <c:pt idx="736">
                  <c:v>35142</c:v>
                </c:pt>
                <c:pt idx="737">
                  <c:v>35142</c:v>
                </c:pt>
                <c:pt idx="738">
                  <c:v>35142</c:v>
                </c:pt>
                <c:pt idx="739">
                  <c:v>35142</c:v>
                </c:pt>
                <c:pt idx="740">
                  <c:v>35142</c:v>
                </c:pt>
                <c:pt idx="741">
                  <c:v>35142</c:v>
                </c:pt>
                <c:pt idx="742">
                  <c:v>35142</c:v>
                </c:pt>
                <c:pt idx="743">
                  <c:v>35142</c:v>
                </c:pt>
                <c:pt idx="744">
                  <c:v>35142</c:v>
                </c:pt>
                <c:pt idx="745">
                  <c:v>35142</c:v>
                </c:pt>
                <c:pt idx="746">
                  <c:v>35142</c:v>
                </c:pt>
                <c:pt idx="747">
                  <c:v>35142</c:v>
                </c:pt>
                <c:pt idx="748">
                  <c:v>35142</c:v>
                </c:pt>
                <c:pt idx="749">
                  <c:v>35142</c:v>
                </c:pt>
                <c:pt idx="750">
                  <c:v>35142</c:v>
                </c:pt>
                <c:pt idx="751">
                  <c:v>35142</c:v>
                </c:pt>
                <c:pt idx="752">
                  <c:v>35142</c:v>
                </c:pt>
                <c:pt idx="753">
                  <c:v>35142</c:v>
                </c:pt>
                <c:pt idx="754">
                  <c:v>35142</c:v>
                </c:pt>
                <c:pt idx="755">
                  <c:v>35142</c:v>
                </c:pt>
                <c:pt idx="756">
                  <c:v>35142</c:v>
                </c:pt>
                <c:pt idx="757">
                  <c:v>35142</c:v>
                </c:pt>
                <c:pt idx="758">
                  <c:v>35142</c:v>
                </c:pt>
                <c:pt idx="759">
                  <c:v>35142</c:v>
                </c:pt>
                <c:pt idx="760">
                  <c:v>35142</c:v>
                </c:pt>
                <c:pt idx="761">
                  <c:v>35142</c:v>
                </c:pt>
                <c:pt idx="762">
                  <c:v>35142</c:v>
                </c:pt>
                <c:pt idx="763">
                  <c:v>35142</c:v>
                </c:pt>
                <c:pt idx="764">
                  <c:v>35142</c:v>
                </c:pt>
                <c:pt idx="765">
                  <c:v>35142</c:v>
                </c:pt>
                <c:pt idx="766">
                  <c:v>35142</c:v>
                </c:pt>
                <c:pt idx="767">
                  <c:v>35142</c:v>
                </c:pt>
                <c:pt idx="768">
                  <c:v>35142</c:v>
                </c:pt>
                <c:pt idx="769">
                  <c:v>35142</c:v>
                </c:pt>
                <c:pt idx="770">
                  <c:v>35142</c:v>
                </c:pt>
                <c:pt idx="771">
                  <c:v>35142</c:v>
                </c:pt>
                <c:pt idx="772">
                  <c:v>35142</c:v>
                </c:pt>
                <c:pt idx="773">
                  <c:v>35142</c:v>
                </c:pt>
                <c:pt idx="774">
                  <c:v>35142</c:v>
                </c:pt>
                <c:pt idx="775">
                  <c:v>35142</c:v>
                </c:pt>
                <c:pt idx="776">
                  <c:v>35142</c:v>
                </c:pt>
                <c:pt idx="777">
                  <c:v>35142</c:v>
                </c:pt>
                <c:pt idx="778">
                  <c:v>35142</c:v>
                </c:pt>
                <c:pt idx="779">
                  <c:v>35142</c:v>
                </c:pt>
                <c:pt idx="780">
                  <c:v>35142</c:v>
                </c:pt>
                <c:pt idx="781">
                  <c:v>35142</c:v>
                </c:pt>
                <c:pt idx="782">
                  <c:v>35142</c:v>
                </c:pt>
                <c:pt idx="783">
                  <c:v>35142</c:v>
                </c:pt>
                <c:pt idx="784">
                  <c:v>35142</c:v>
                </c:pt>
                <c:pt idx="785">
                  <c:v>35142</c:v>
                </c:pt>
                <c:pt idx="786">
                  <c:v>35142</c:v>
                </c:pt>
                <c:pt idx="787">
                  <c:v>35142</c:v>
                </c:pt>
                <c:pt idx="788">
                  <c:v>35142</c:v>
                </c:pt>
                <c:pt idx="789">
                  <c:v>35142</c:v>
                </c:pt>
                <c:pt idx="790">
                  <c:v>35142</c:v>
                </c:pt>
                <c:pt idx="791">
                  <c:v>52116</c:v>
                </c:pt>
                <c:pt idx="792">
                  <c:v>52116</c:v>
                </c:pt>
                <c:pt idx="793">
                  <c:v>52116</c:v>
                </c:pt>
                <c:pt idx="794">
                  <c:v>52116</c:v>
                </c:pt>
                <c:pt idx="795">
                  <c:v>52116</c:v>
                </c:pt>
                <c:pt idx="796">
                  <c:v>52116</c:v>
                </c:pt>
                <c:pt idx="797">
                  <c:v>52116</c:v>
                </c:pt>
                <c:pt idx="798">
                  <c:v>52116</c:v>
                </c:pt>
                <c:pt idx="799">
                  <c:v>52116</c:v>
                </c:pt>
                <c:pt idx="800">
                  <c:v>52116</c:v>
                </c:pt>
                <c:pt idx="801">
                  <c:v>52116</c:v>
                </c:pt>
                <c:pt idx="802">
                  <c:v>52116</c:v>
                </c:pt>
                <c:pt idx="803">
                  <c:v>52116</c:v>
                </c:pt>
                <c:pt idx="804">
                  <c:v>52116</c:v>
                </c:pt>
                <c:pt idx="805">
                  <c:v>52116</c:v>
                </c:pt>
                <c:pt idx="806">
                  <c:v>52116</c:v>
                </c:pt>
                <c:pt idx="807">
                  <c:v>52116</c:v>
                </c:pt>
                <c:pt idx="808">
                  <c:v>52116</c:v>
                </c:pt>
                <c:pt idx="809">
                  <c:v>52116</c:v>
                </c:pt>
                <c:pt idx="810">
                  <c:v>52116</c:v>
                </c:pt>
                <c:pt idx="811">
                  <c:v>52116</c:v>
                </c:pt>
                <c:pt idx="812">
                  <c:v>52116</c:v>
                </c:pt>
                <c:pt idx="813">
                  <c:v>52116</c:v>
                </c:pt>
                <c:pt idx="814">
                  <c:v>51792</c:v>
                </c:pt>
                <c:pt idx="815">
                  <c:v>51792</c:v>
                </c:pt>
                <c:pt idx="816">
                  <c:v>68904</c:v>
                </c:pt>
                <c:pt idx="817">
                  <c:v>68904</c:v>
                </c:pt>
                <c:pt idx="818">
                  <c:v>68904</c:v>
                </c:pt>
                <c:pt idx="819">
                  <c:v>68904</c:v>
                </c:pt>
                <c:pt idx="820">
                  <c:v>68904</c:v>
                </c:pt>
                <c:pt idx="821">
                  <c:v>68904</c:v>
                </c:pt>
                <c:pt idx="822">
                  <c:v>68904</c:v>
                </c:pt>
                <c:pt idx="823">
                  <c:v>68904</c:v>
                </c:pt>
                <c:pt idx="824">
                  <c:v>68904</c:v>
                </c:pt>
                <c:pt idx="825">
                  <c:v>68904</c:v>
                </c:pt>
                <c:pt idx="826">
                  <c:v>68904</c:v>
                </c:pt>
                <c:pt idx="827">
                  <c:v>68904</c:v>
                </c:pt>
                <c:pt idx="828">
                  <c:v>68904</c:v>
                </c:pt>
                <c:pt idx="829">
                  <c:v>68904</c:v>
                </c:pt>
                <c:pt idx="830">
                  <c:v>68904</c:v>
                </c:pt>
                <c:pt idx="831">
                  <c:v>68904</c:v>
                </c:pt>
                <c:pt idx="832">
                  <c:v>68904</c:v>
                </c:pt>
                <c:pt idx="833">
                  <c:v>68904</c:v>
                </c:pt>
                <c:pt idx="834">
                  <c:v>68904</c:v>
                </c:pt>
                <c:pt idx="835">
                  <c:v>68904</c:v>
                </c:pt>
                <c:pt idx="836">
                  <c:v>68904</c:v>
                </c:pt>
                <c:pt idx="837">
                  <c:v>68904</c:v>
                </c:pt>
                <c:pt idx="838">
                  <c:v>68904</c:v>
                </c:pt>
                <c:pt idx="839">
                  <c:v>68904</c:v>
                </c:pt>
                <c:pt idx="840">
                  <c:v>68904</c:v>
                </c:pt>
                <c:pt idx="841">
                  <c:v>68904</c:v>
                </c:pt>
                <c:pt idx="842">
                  <c:v>68904</c:v>
                </c:pt>
                <c:pt idx="843">
                  <c:v>68904</c:v>
                </c:pt>
                <c:pt idx="844">
                  <c:v>68904</c:v>
                </c:pt>
                <c:pt idx="845">
                  <c:v>68904</c:v>
                </c:pt>
                <c:pt idx="846">
                  <c:v>68904</c:v>
                </c:pt>
                <c:pt idx="847">
                  <c:v>68904</c:v>
                </c:pt>
                <c:pt idx="848">
                  <c:v>68904</c:v>
                </c:pt>
                <c:pt idx="849">
                  <c:v>68904</c:v>
                </c:pt>
                <c:pt idx="850">
                  <c:v>68904</c:v>
                </c:pt>
                <c:pt idx="851">
                  <c:v>68904</c:v>
                </c:pt>
                <c:pt idx="852">
                  <c:v>68904</c:v>
                </c:pt>
                <c:pt idx="853">
                  <c:v>68904</c:v>
                </c:pt>
                <c:pt idx="854">
                  <c:v>68904</c:v>
                </c:pt>
                <c:pt idx="855">
                  <c:v>68904</c:v>
                </c:pt>
                <c:pt idx="856">
                  <c:v>68904</c:v>
                </c:pt>
                <c:pt idx="857">
                  <c:v>68904</c:v>
                </c:pt>
                <c:pt idx="858">
                  <c:v>68904</c:v>
                </c:pt>
                <c:pt idx="859">
                  <c:v>68904</c:v>
                </c:pt>
                <c:pt idx="860">
                  <c:v>68904</c:v>
                </c:pt>
                <c:pt idx="861">
                  <c:v>68904</c:v>
                </c:pt>
                <c:pt idx="862">
                  <c:v>68904</c:v>
                </c:pt>
                <c:pt idx="863">
                  <c:v>119319</c:v>
                </c:pt>
                <c:pt idx="864">
                  <c:v>119319</c:v>
                </c:pt>
                <c:pt idx="865">
                  <c:v>119319</c:v>
                </c:pt>
                <c:pt idx="866">
                  <c:v>119319</c:v>
                </c:pt>
                <c:pt idx="867">
                  <c:v>119319</c:v>
                </c:pt>
                <c:pt idx="868">
                  <c:v>119319</c:v>
                </c:pt>
                <c:pt idx="869">
                  <c:v>119319</c:v>
                </c:pt>
                <c:pt idx="870">
                  <c:v>119319</c:v>
                </c:pt>
                <c:pt idx="871">
                  <c:v>119319</c:v>
                </c:pt>
                <c:pt idx="872">
                  <c:v>119319</c:v>
                </c:pt>
                <c:pt idx="873">
                  <c:v>119319</c:v>
                </c:pt>
                <c:pt idx="874">
                  <c:v>119319</c:v>
                </c:pt>
                <c:pt idx="875">
                  <c:v>119319</c:v>
                </c:pt>
                <c:pt idx="876">
                  <c:v>119319</c:v>
                </c:pt>
                <c:pt idx="877">
                  <c:v>119319</c:v>
                </c:pt>
                <c:pt idx="878">
                  <c:v>119319</c:v>
                </c:pt>
                <c:pt idx="879">
                  <c:v>119319</c:v>
                </c:pt>
                <c:pt idx="880">
                  <c:v>119319</c:v>
                </c:pt>
                <c:pt idx="881">
                  <c:v>119319</c:v>
                </c:pt>
                <c:pt idx="882">
                  <c:v>119319</c:v>
                </c:pt>
                <c:pt idx="883">
                  <c:v>119319</c:v>
                </c:pt>
                <c:pt idx="884">
                  <c:v>119319</c:v>
                </c:pt>
                <c:pt idx="885">
                  <c:v>119319</c:v>
                </c:pt>
                <c:pt idx="886">
                  <c:v>119319</c:v>
                </c:pt>
                <c:pt idx="887">
                  <c:v>119319</c:v>
                </c:pt>
                <c:pt idx="888">
                  <c:v>119319</c:v>
                </c:pt>
                <c:pt idx="889">
                  <c:v>119319</c:v>
                </c:pt>
                <c:pt idx="890">
                  <c:v>119319</c:v>
                </c:pt>
                <c:pt idx="891">
                  <c:v>119319</c:v>
                </c:pt>
                <c:pt idx="892">
                  <c:v>119319</c:v>
                </c:pt>
                <c:pt idx="893">
                  <c:v>119319</c:v>
                </c:pt>
                <c:pt idx="894">
                  <c:v>119319</c:v>
                </c:pt>
                <c:pt idx="895">
                  <c:v>119319</c:v>
                </c:pt>
                <c:pt idx="896">
                  <c:v>119319</c:v>
                </c:pt>
                <c:pt idx="897">
                  <c:v>119319</c:v>
                </c:pt>
                <c:pt idx="898">
                  <c:v>119319</c:v>
                </c:pt>
                <c:pt idx="899">
                  <c:v>119319</c:v>
                </c:pt>
                <c:pt idx="900">
                  <c:v>119319</c:v>
                </c:pt>
                <c:pt idx="901">
                  <c:v>119319</c:v>
                </c:pt>
                <c:pt idx="902">
                  <c:v>119319</c:v>
                </c:pt>
                <c:pt idx="903">
                  <c:v>119319</c:v>
                </c:pt>
                <c:pt idx="904">
                  <c:v>119319</c:v>
                </c:pt>
                <c:pt idx="905">
                  <c:v>119319</c:v>
                </c:pt>
                <c:pt idx="906">
                  <c:v>105153</c:v>
                </c:pt>
                <c:pt idx="907">
                  <c:v>105153</c:v>
                </c:pt>
                <c:pt idx="908">
                  <c:v>105153</c:v>
                </c:pt>
                <c:pt idx="909">
                  <c:v>105153</c:v>
                </c:pt>
                <c:pt idx="910">
                  <c:v>105153</c:v>
                </c:pt>
                <c:pt idx="911">
                  <c:v>105153</c:v>
                </c:pt>
                <c:pt idx="912">
                  <c:v>105153</c:v>
                </c:pt>
                <c:pt idx="913">
                  <c:v>105153</c:v>
                </c:pt>
                <c:pt idx="914">
                  <c:v>105153</c:v>
                </c:pt>
                <c:pt idx="915">
                  <c:v>105153</c:v>
                </c:pt>
                <c:pt idx="916">
                  <c:v>105153</c:v>
                </c:pt>
                <c:pt idx="917">
                  <c:v>105153</c:v>
                </c:pt>
                <c:pt idx="918">
                  <c:v>105153</c:v>
                </c:pt>
                <c:pt idx="919">
                  <c:v>105153</c:v>
                </c:pt>
                <c:pt idx="920">
                  <c:v>105153</c:v>
                </c:pt>
                <c:pt idx="921">
                  <c:v>105153</c:v>
                </c:pt>
                <c:pt idx="922">
                  <c:v>105153</c:v>
                </c:pt>
                <c:pt idx="923">
                  <c:v>105153</c:v>
                </c:pt>
                <c:pt idx="924">
                  <c:v>105153</c:v>
                </c:pt>
                <c:pt idx="925">
                  <c:v>105153</c:v>
                </c:pt>
                <c:pt idx="926">
                  <c:v>105153</c:v>
                </c:pt>
                <c:pt idx="927">
                  <c:v>105153</c:v>
                </c:pt>
                <c:pt idx="928">
                  <c:v>105153</c:v>
                </c:pt>
                <c:pt idx="929">
                  <c:v>105153</c:v>
                </c:pt>
                <c:pt idx="930">
                  <c:v>110982</c:v>
                </c:pt>
                <c:pt idx="931">
                  <c:v>110982</c:v>
                </c:pt>
                <c:pt idx="932">
                  <c:v>110982</c:v>
                </c:pt>
                <c:pt idx="933">
                  <c:v>110982</c:v>
                </c:pt>
                <c:pt idx="934">
                  <c:v>110982</c:v>
                </c:pt>
                <c:pt idx="935">
                  <c:v>110982</c:v>
                </c:pt>
                <c:pt idx="936">
                  <c:v>110982</c:v>
                </c:pt>
                <c:pt idx="937">
                  <c:v>110982</c:v>
                </c:pt>
                <c:pt idx="938">
                  <c:v>110982</c:v>
                </c:pt>
                <c:pt idx="939">
                  <c:v>110982</c:v>
                </c:pt>
                <c:pt idx="940">
                  <c:v>110982</c:v>
                </c:pt>
                <c:pt idx="941">
                  <c:v>110982</c:v>
                </c:pt>
                <c:pt idx="942">
                  <c:v>110982</c:v>
                </c:pt>
                <c:pt idx="943">
                  <c:v>110982</c:v>
                </c:pt>
                <c:pt idx="944">
                  <c:v>110982</c:v>
                </c:pt>
                <c:pt idx="945">
                  <c:v>110982</c:v>
                </c:pt>
                <c:pt idx="946">
                  <c:v>110982</c:v>
                </c:pt>
                <c:pt idx="947">
                  <c:v>110982</c:v>
                </c:pt>
                <c:pt idx="948">
                  <c:v>110982</c:v>
                </c:pt>
                <c:pt idx="949">
                  <c:v>110982</c:v>
                </c:pt>
                <c:pt idx="950">
                  <c:v>110982</c:v>
                </c:pt>
                <c:pt idx="951">
                  <c:v>110982</c:v>
                </c:pt>
                <c:pt idx="952">
                  <c:v>110982</c:v>
                </c:pt>
                <c:pt idx="953">
                  <c:v>110982</c:v>
                </c:pt>
                <c:pt idx="954">
                  <c:v>110982</c:v>
                </c:pt>
                <c:pt idx="955">
                  <c:v>110982</c:v>
                </c:pt>
                <c:pt idx="956">
                  <c:v>110982</c:v>
                </c:pt>
                <c:pt idx="957">
                  <c:v>110982</c:v>
                </c:pt>
                <c:pt idx="958">
                  <c:v>110982</c:v>
                </c:pt>
                <c:pt idx="959">
                  <c:v>110982</c:v>
                </c:pt>
                <c:pt idx="960">
                  <c:v>110982</c:v>
                </c:pt>
                <c:pt idx="961">
                  <c:v>110982</c:v>
                </c:pt>
                <c:pt idx="962">
                  <c:v>110982</c:v>
                </c:pt>
                <c:pt idx="963">
                  <c:v>110982</c:v>
                </c:pt>
                <c:pt idx="964">
                  <c:v>110982</c:v>
                </c:pt>
                <c:pt idx="965">
                  <c:v>110982</c:v>
                </c:pt>
                <c:pt idx="966">
                  <c:v>110982</c:v>
                </c:pt>
                <c:pt idx="967">
                  <c:v>110982</c:v>
                </c:pt>
                <c:pt idx="968">
                  <c:v>110982</c:v>
                </c:pt>
                <c:pt idx="969">
                  <c:v>110982</c:v>
                </c:pt>
                <c:pt idx="970">
                  <c:v>110982</c:v>
                </c:pt>
                <c:pt idx="971">
                  <c:v>110982</c:v>
                </c:pt>
                <c:pt idx="972">
                  <c:v>110982</c:v>
                </c:pt>
                <c:pt idx="973">
                  <c:v>110982</c:v>
                </c:pt>
                <c:pt idx="974">
                  <c:v>110982</c:v>
                </c:pt>
                <c:pt idx="975">
                  <c:v>110982</c:v>
                </c:pt>
                <c:pt idx="976">
                  <c:v>110982</c:v>
                </c:pt>
                <c:pt idx="977">
                  <c:v>110982</c:v>
                </c:pt>
                <c:pt idx="978">
                  <c:v>110982</c:v>
                </c:pt>
                <c:pt idx="979">
                  <c:v>110982</c:v>
                </c:pt>
                <c:pt idx="980">
                  <c:v>110982</c:v>
                </c:pt>
                <c:pt idx="981">
                  <c:v>110982</c:v>
                </c:pt>
                <c:pt idx="982">
                  <c:v>110982</c:v>
                </c:pt>
                <c:pt idx="983">
                  <c:v>110982</c:v>
                </c:pt>
                <c:pt idx="984">
                  <c:v>110982</c:v>
                </c:pt>
                <c:pt idx="985">
                  <c:v>110982</c:v>
                </c:pt>
                <c:pt idx="986">
                  <c:v>110982</c:v>
                </c:pt>
                <c:pt idx="987">
                  <c:v>110982</c:v>
                </c:pt>
                <c:pt idx="988">
                  <c:v>110982</c:v>
                </c:pt>
                <c:pt idx="989">
                  <c:v>110982</c:v>
                </c:pt>
                <c:pt idx="990">
                  <c:v>110982</c:v>
                </c:pt>
                <c:pt idx="991">
                  <c:v>110982</c:v>
                </c:pt>
                <c:pt idx="992">
                  <c:v>110982</c:v>
                </c:pt>
                <c:pt idx="993">
                  <c:v>110982</c:v>
                </c:pt>
                <c:pt idx="994">
                  <c:v>110982</c:v>
                </c:pt>
                <c:pt idx="995">
                  <c:v>110982</c:v>
                </c:pt>
                <c:pt idx="996">
                  <c:v>110982</c:v>
                </c:pt>
                <c:pt idx="997">
                  <c:v>110982</c:v>
                </c:pt>
                <c:pt idx="998">
                  <c:v>110982</c:v>
                </c:pt>
                <c:pt idx="999">
                  <c:v>110982</c:v>
                </c:pt>
                <c:pt idx="1000">
                  <c:v>110982</c:v>
                </c:pt>
                <c:pt idx="1001">
                  <c:v>110982</c:v>
                </c:pt>
                <c:pt idx="1002">
                  <c:v>110982</c:v>
                </c:pt>
                <c:pt idx="1003">
                  <c:v>110982</c:v>
                </c:pt>
                <c:pt idx="1004">
                  <c:v>110982</c:v>
                </c:pt>
                <c:pt idx="1005">
                  <c:v>110982</c:v>
                </c:pt>
                <c:pt idx="1006">
                  <c:v>110982</c:v>
                </c:pt>
                <c:pt idx="1007">
                  <c:v>110982</c:v>
                </c:pt>
                <c:pt idx="1008">
                  <c:v>110982</c:v>
                </c:pt>
                <c:pt idx="1009">
                  <c:v>110982</c:v>
                </c:pt>
                <c:pt idx="1010">
                  <c:v>110982</c:v>
                </c:pt>
                <c:pt idx="1011">
                  <c:v>110982</c:v>
                </c:pt>
                <c:pt idx="1012">
                  <c:v>144945</c:v>
                </c:pt>
                <c:pt idx="1013">
                  <c:v>144945</c:v>
                </c:pt>
                <c:pt idx="1014">
                  <c:v>144945</c:v>
                </c:pt>
                <c:pt idx="1015">
                  <c:v>144945</c:v>
                </c:pt>
                <c:pt idx="1016">
                  <c:v>144945</c:v>
                </c:pt>
                <c:pt idx="1017">
                  <c:v>144945</c:v>
                </c:pt>
                <c:pt idx="1018">
                  <c:v>144945</c:v>
                </c:pt>
                <c:pt idx="1019">
                  <c:v>144945</c:v>
                </c:pt>
                <c:pt idx="1020">
                  <c:v>144945</c:v>
                </c:pt>
                <c:pt idx="1021">
                  <c:v>144945</c:v>
                </c:pt>
                <c:pt idx="1022">
                  <c:v>144945</c:v>
                </c:pt>
                <c:pt idx="1023">
                  <c:v>144945</c:v>
                </c:pt>
                <c:pt idx="1024">
                  <c:v>144945</c:v>
                </c:pt>
                <c:pt idx="1025">
                  <c:v>144945</c:v>
                </c:pt>
                <c:pt idx="1026">
                  <c:v>144945</c:v>
                </c:pt>
                <c:pt idx="1027">
                  <c:v>144945</c:v>
                </c:pt>
                <c:pt idx="1028">
                  <c:v>144945</c:v>
                </c:pt>
                <c:pt idx="1029">
                  <c:v>144945</c:v>
                </c:pt>
                <c:pt idx="1030">
                  <c:v>144945</c:v>
                </c:pt>
                <c:pt idx="1031">
                  <c:v>144945</c:v>
                </c:pt>
                <c:pt idx="1032">
                  <c:v>144945</c:v>
                </c:pt>
                <c:pt idx="1033">
                  <c:v>144945</c:v>
                </c:pt>
                <c:pt idx="1034">
                  <c:v>144945</c:v>
                </c:pt>
                <c:pt idx="1035">
                  <c:v>144945</c:v>
                </c:pt>
                <c:pt idx="1036">
                  <c:v>144945</c:v>
                </c:pt>
                <c:pt idx="1037">
                  <c:v>144945</c:v>
                </c:pt>
                <c:pt idx="1038">
                  <c:v>144945</c:v>
                </c:pt>
                <c:pt idx="1039">
                  <c:v>140490</c:v>
                </c:pt>
                <c:pt idx="1040">
                  <c:v>140490</c:v>
                </c:pt>
                <c:pt idx="1041">
                  <c:v>140490</c:v>
                </c:pt>
                <c:pt idx="1042">
                  <c:v>140490</c:v>
                </c:pt>
                <c:pt idx="1043">
                  <c:v>140490</c:v>
                </c:pt>
                <c:pt idx="1044">
                  <c:v>140490</c:v>
                </c:pt>
                <c:pt idx="1045">
                  <c:v>140490</c:v>
                </c:pt>
                <c:pt idx="1046">
                  <c:v>140490</c:v>
                </c:pt>
                <c:pt idx="1047">
                  <c:v>140490</c:v>
                </c:pt>
                <c:pt idx="1048">
                  <c:v>140490</c:v>
                </c:pt>
                <c:pt idx="1049">
                  <c:v>140490</c:v>
                </c:pt>
                <c:pt idx="1050">
                  <c:v>171561</c:v>
                </c:pt>
                <c:pt idx="1051">
                  <c:v>171561</c:v>
                </c:pt>
                <c:pt idx="1052">
                  <c:v>171561</c:v>
                </c:pt>
                <c:pt idx="1053">
                  <c:v>144426</c:v>
                </c:pt>
                <c:pt idx="1054">
                  <c:v>144426</c:v>
                </c:pt>
                <c:pt idx="1055">
                  <c:v>144426</c:v>
                </c:pt>
                <c:pt idx="1056">
                  <c:v>144426</c:v>
                </c:pt>
                <c:pt idx="1057">
                  <c:v>144426</c:v>
                </c:pt>
                <c:pt idx="1058">
                  <c:v>144426</c:v>
                </c:pt>
                <c:pt idx="1059">
                  <c:v>144426</c:v>
                </c:pt>
                <c:pt idx="1060">
                  <c:v>144426</c:v>
                </c:pt>
                <c:pt idx="1061">
                  <c:v>144426</c:v>
                </c:pt>
                <c:pt idx="1062">
                  <c:v>144426</c:v>
                </c:pt>
                <c:pt idx="1063">
                  <c:v>144426</c:v>
                </c:pt>
                <c:pt idx="1064">
                  <c:v>144426</c:v>
                </c:pt>
                <c:pt idx="1065">
                  <c:v>144426</c:v>
                </c:pt>
                <c:pt idx="1066">
                  <c:v>144426</c:v>
                </c:pt>
                <c:pt idx="1067">
                  <c:v>123513</c:v>
                </c:pt>
                <c:pt idx="1068">
                  <c:v>123513</c:v>
                </c:pt>
                <c:pt idx="1069">
                  <c:v>123513</c:v>
                </c:pt>
                <c:pt idx="1070">
                  <c:v>123513</c:v>
                </c:pt>
                <c:pt idx="1071">
                  <c:v>123513</c:v>
                </c:pt>
                <c:pt idx="1072">
                  <c:v>123513</c:v>
                </c:pt>
                <c:pt idx="1073">
                  <c:v>123513</c:v>
                </c:pt>
                <c:pt idx="1074">
                  <c:v>123513</c:v>
                </c:pt>
                <c:pt idx="1075">
                  <c:v>123513</c:v>
                </c:pt>
                <c:pt idx="1076">
                  <c:v>123513</c:v>
                </c:pt>
                <c:pt idx="1077">
                  <c:v>123513</c:v>
                </c:pt>
                <c:pt idx="1078">
                  <c:v>123513</c:v>
                </c:pt>
                <c:pt idx="1079">
                  <c:v>123513</c:v>
                </c:pt>
                <c:pt idx="1080">
                  <c:v>123513</c:v>
                </c:pt>
                <c:pt idx="1081">
                  <c:v>123513</c:v>
                </c:pt>
                <c:pt idx="1082">
                  <c:v>123513</c:v>
                </c:pt>
                <c:pt idx="1083">
                  <c:v>123513</c:v>
                </c:pt>
                <c:pt idx="1084">
                  <c:v>123513</c:v>
                </c:pt>
                <c:pt idx="1085">
                  <c:v>123513</c:v>
                </c:pt>
                <c:pt idx="1086">
                  <c:v>123513</c:v>
                </c:pt>
                <c:pt idx="1087">
                  <c:v>123513</c:v>
                </c:pt>
                <c:pt idx="1088">
                  <c:v>123513</c:v>
                </c:pt>
                <c:pt idx="1089">
                  <c:v>123513</c:v>
                </c:pt>
                <c:pt idx="1090">
                  <c:v>123513</c:v>
                </c:pt>
                <c:pt idx="1091">
                  <c:v>123513</c:v>
                </c:pt>
                <c:pt idx="1092">
                  <c:v>123513</c:v>
                </c:pt>
                <c:pt idx="1093">
                  <c:v>123513</c:v>
                </c:pt>
                <c:pt idx="1094">
                  <c:v>123513</c:v>
                </c:pt>
                <c:pt idx="1095">
                  <c:v>123513</c:v>
                </c:pt>
                <c:pt idx="1096">
                  <c:v>123513</c:v>
                </c:pt>
                <c:pt idx="1097">
                  <c:v>123513</c:v>
                </c:pt>
                <c:pt idx="1098">
                  <c:v>123513</c:v>
                </c:pt>
                <c:pt idx="1099">
                  <c:v>123513</c:v>
                </c:pt>
                <c:pt idx="1100">
                  <c:v>123513</c:v>
                </c:pt>
                <c:pt idx="1101">
                  <c:v>139992</c:v>
                </c:pt>
                <c:pt idx="1102">
                  <c:v>139992</c:v>
                </c:pt>
                <c:pt idx="1103">
                  <c:v>139992</c:v>
                </c:pt>
                <c:pt idx="1104">
                  <c:v>139992</c:v>
                </c:pt>
                <c:pt idx="1105">
                  <c:v>139992</c:v>
                </c:pt>
                <c:pt idx="1106">
                  <c:v>139992</c:v>
                </c:pt>
                <c:pt idx="1107">
                  <c:v>139992</c:v>
                </c:pt>
                <c:pt idx="1108">
                  <c:v>139992</c:v>
                </c:pt>
                <c:pt idx="1109">
                  <c:v>139992</c:v>
                </c:pt>
                <c:pt idx="1110">
                  <c:v>139992</c:v>
                </c:pt>
                <c:pt idx="1111">
                  <c:v>139992</c:v>
                </c:pt>
                <c:pt idx="1112">
                  <c:v>139992</c:v>
                </c:pt>
                <c:pt idx="1113">
                  <c:v>139992</c:v>
                </c:pt>
                <c:pt idx="1114">
                  <c:v>139992</c:v>
                </c:pt>
                <c:pt idx="1115">
                  <c:v>139992</c:v>
                </c:pt>
                <c:pt idx="1116">
                  <c:v>139992</c:v>
                </c:pt>
                <c:pt idx="1117">
                  <c:v>139992</c:v>
                </c:pt>
                <c:pt idx="1118">
                  <c:v>139992</c:v>
                </c:pt>
                <c:pt idx="1119">
                  <c:v>139992</c:v>
                </c:pt>
                <c:pt idx="1120">
                  <c:v>139992</c:v>
                </c:pt>
                <c:pt idx="1121">
                  <c:v>139992</c:v>
                </c:pt>
                <c:pt idx="1122">
                  <c:v>139992</c:v>
                </c:pt>
                <c:pt idx="1123">
                  <c:v>139992</c:v>
                </c:pt>
                <c:pt idx="1124">
                  <c:v>139992</c:v>
                </c:pt>
                <c:pt idx="1125">
                  <c:v>139992</c:v>
                </c:pt>
                <c:pt idx="1126">
                  <c:v>139992</c:v>
                </c:pt>
                <c:pt idx="1127">
                  <c:v>139992</c:v>
                </c:pt>
                <c:pt idx="1128">
                  <c:v>139992</c:v>
                </c:pt>
                <c:pt idx="1129">
                  <c:v>139992</c:v>
                </c:pt>
                <c:pt idx="1130">
                  <c:v>139992</c:v>
                </c:pt>
                <c:pt idx="1131">
                  <c:v>139992</c:v>
                </c:pt>
                <c:pt idx="1132">
                  <c:v>139992</c:v>
                </c:pt>
                <c:pt idx="1133">
                  <c:v>139992</c:v>
                </c:pt>
                <c:pt idx="1134">
                  <c:v>139992</c:v>
                </c:pt>
                <c:pt idx="1135">
                  <c:v>139992</c:v>
                </c:pt>
                <c:pt idx="1136">
                  <c:v>139992</c:v>
                </c:pt>
                <c:pt idx="1137">
                  <c:v>139992</c:v>
                </c:pt>
                <c:pt idx="1138">
                  <c:v>139992</c:v>
                </c:pt>
                <c:pt idx="1139">
                  <c:v>139992</c:v>
                </c:pt>
                <c:pt idx="1140">
                  <c:v>139992</c:v>
                </c:pt>
                <c:pt idx="1141">
                  <c:v>139992</c:v>
                </c:pt>
                <c:pt idx="1142">
                  <c:v>139992</c:v>
                </c:pt>
                <c:pt idx="1143">
                  <c:v>139992</c:v>
                </c:pt>
                <c:pt idx="1144">
                  <c:v>139992</c:v>
                </c:pt>
                <c:pt idx="1145">
                  <c:v>139992</c:v>
                </c:pt>
                <c:pt idx="1146">
                  <c:v>139992</c:v>
                </c:pt>
                <c:pt idx="1147">
                  <c:v>139992</c:v>
                </c:pt>
                <c:pt idx="1148">
                  <c:v>139992</c:v>
                </c:pt>
                <c:pt idx="1149">
                  <c:v>139992</c:v>
                </c:pt>
                <c:pt idx="1150">
                  <c:v>139992</c:v>
                </c:pt>
                <c:pt idx="1151">
                  <c:v>139992</c:v>
                </c:pt>
                <c:pt idx="1152">
                  <c:v>139992</c:v>
                </c:pt>
                <c:pt idx="1153">
                  <c:v>139992</c:v>
                </c:pt>
                <c:pt idx="1154">
                  <c:v>139992</c:v>
                </c:pt>
                <c:pt idx="1155">
                  <c:v>139992</c:v>
                </c:pt>
                <c:pt idx="1156">
                  <c:v>139992</c:v>
                </c:pt>
                <c:pt idx="1157">
                  <c:v>139992</c:v>
                </c:pt>
                <c:pt idx="1158">
                  <c:v>139992</c:v>
                </c:pt>
                <c:pt idx="1159">
                  <c:v>139992</c:v>
                </c:pt>
                <c:pt idx="1160">
                  <c:v>139992</c:v>
                </c:pt>
                <c:pt idx="1161">
                  <c:v>139992</c:v>
                </c:pt>
                <c:pt idx="1162">
                  <c:v>139992</c:v>
                </c:pt>
                <c:pt idx="1163">
                  <c:v>139992</c:v>
                </c:pt>
                <c:pt idx="1164">
                  <c:v>139992</c:v>
                </c:pt>
                <c:pt idx="1165">
                  <c:v>139992</c:v>
                </c:pt>
                <c:pt idx="1166">
                  <c:v>139992</c:v>
                </c:pt>
                <c:pt idx="1167">
                  <c:v>139992</c:v>
                </c:pt>
                <c:pt idx="1168">
                  <c:v>139992</c:v>
                </c:pt>
                <c:pt idx="1169">
                  <c:v>139992</c:v>
                </c:pt>
                <c:pt idx="1170">
                  <c:v>139992</c:v>
                </c:pt>
                <c:pt idx="1171">
                  <c:v>139992</c:v>
                </c:pt>
                <c:pt idx="1172">
                  <c:v>139992</c:v>
                </c:pt>
                <c:pt idx="1173">
                  <c:v>139992</c:v>
                </c:pt>
                <c:pt idx="1174">
                  <c:v>139992</c:v>
                </c:pt>
                <c:pt idx="1175">
                  <c:v>139992</c:v>
                </c:pt>
                <c:pt idx="1176">
                  <c:v>139992</c:v>
                </c:pt>
                <c:pt idx="1177">
                  <c:v>139992</c:v>
                </c:pt>
                <c:pt idx="1178">
                  <c:v>139992</c:v>
                </c:pt>
                <c:pt idx="1179">
                  <c:v>139992</c:v>
                </c:pt>
                <c:pt idx="1180">
                  <c:v>139992</c:v>
                </c:pt>
                <c:pt idx="1181">
                  <c:v>139992</c:v>
                </c:pt>
                <c:pt idx="1182">
                  <c:v>139992</c:v>
                </c:pt>
                <c:pt idx="1183">
                  <c:v>139992</c:v>
                </c:pt>
                <c:pt idx="1184">
                  <c:v>139992</c:v>
                </c:pt>
                <c:pt idx="1185">
                  <c:v>139992</c:v>
                </c:pt>
                <c:pt idx="1186">
                  <c:v>139992</c:v>
                </c:pt>
                <c:pt idx="1187">
                  <c:v>139992</c:v>
                </c:pt>
                <c:pt idx="1188">
                  <c:v>139992</c:v>
                </c:pt>
                <c:pt idx="1189">
                  <c:v>139992</c:v>
                </c:pt>
                <c:pt idx="1190">
                  <c:v>139992</c:v>
                </c:pt>
                <c:pt idx="1191">
                  <c:v>139992</c:v>
                </c:pt>
                <c:pt idx="1192">
                  <c:v>139992</c:v>
                </c:pt>
                <c:pt idx="1193">
                  <c:v>139992</c:v>
                </c:pt>
                <c:pt idx="1194">
                  <c:v>139992</c:v>
                </c:pt>
                <c:pt idx="1195">
                  <c:v>139992</c:v>
                </c:pt>
                <c:pt idx="1196">
                  <c:v>139992</c:v>
                </c:pt>
                <c:pt idx="1197">
                  <c:v>139992</c:v>
                </c:pt>
                <c:pt idx="1198">
                  <c:v>139992</c:v>
                </c:pt>
                <c:pt idx="1199">
                  <c:v>139992</c:v>
                </c:pt>
                <c:pt idx="1200">
                  <c:v>139992</c:v>
                </c:pt>
                <c:pt idx="1201">
                  <c:v>139992</c:v>
                </c:pt>
                <c:pt idx="1202">
                  <c:v>139992</c:v>
                </c:pt>
                <c:pt idx="1203">
                  <c:v>139992</c:v>
                </c:pt>
                <c:pt idx="1204">
                  <c:v>139992</c:v>
                </c:pt>
                <c:pt idx="1205">
                  <c:v>139992</c:v>
                </c:pt>
                <c:pt idx="1206">
                  <c:v>139992</c:v>
                </c:pt>
                <c:pt idx="1207">
                  <c:v>139992</c:v>
                </c:pt>
                <c:pt idx="1208">
                  <c:v>139992</c:v>
                </c:pt>
                <c:pt idx="1209">
                  <c:v>139992</c:v>
                </c:pt>
                <c:pt idx="1210">
                  <c:v>139992</c:v>
                </c:pt>
                <c:pt idx="1211">
                  <c:v>139992</c:v>
                </c:pt>
                <c:pt idx="1212">
                  <c:v>139992</c:v>
                </c:pt>
                <c:pt idx="1213">
                  <c:v>139992</c:v>
                </c:pt>
                <c:pt idx="1214">
                  <c:v>139992</c:v>
                </c:pt>
                <c:pt idx="1215">
                  <c:v>139992</c:v>
                </c:pt>
                <c:pt idx="1216">
                  <c:v>139992</c:v>
                </c:pt>
                <c:pt idx="1217">
                  <c:v>139992</c:v>
                </c:pt>
                <c:pt idx="1218">
                  <c:v>139992</c:v>
                </c:pt>
                <c:pt idx="1219">
                  <c:v>139992</c:v>
                </c:pt>
                <c:pt idx="1220">
                  <c:v>139992</c:v>
                </c:pt>
                <c:pt idx="1221">
                  <c:v>139992</c:v>
                </c:pt>
                <c:pt idx="1222">
                  <c:v>139992</c:v>
                </c:pt>
                <c:pt idx="1223">
                  <c:v>139992</c:v>
                </c:pt>
                <c:pt idx="1224">
                  <c:v>139992</c:v>
                </c:pt>
                <c:pt idx="1225">
                  <c:v>139992</c:v>
                </c:pt>
                <c:pt idx="1226">
                  <c:v>139992</c:v>
                </c:pt>
                <c:pt idx="1227">
                  <c:v>139992</c:v>
                </c:pt>
                <c:pt idx="1228">
                  <c:v>139992</c:v>
                </c:pt>
                <c:pt idx="1229">
                  <c:v>139992</c:v>
                </c:pt>
                <c:pt idx="1230">
                  <c:v>139992</c:v>
                </c:pt>
                <c:pt idx="1231">
                  <c:v>139992</c:v>
                </c:pt>
                <c:pt idx="1232">
                  <c:v>139992</c:v>
                </c:pt>
                <c:pt idx="1233">
                  <c:v>139992</c:v>
                </c:pt>
                <c:pt idx="1234">
                  <c:v>139992</c:v>
                </c:pt>
                <c:pt idx="1235">
                  <c:v>139992</c:v>
                </c:pt>
                <c:pt idx="1236">
                  <c:v>139992</c:v>
                </c:pt>
                <c:pt idx="1237">
                  <c:v>139992</c:v>
                </c:pt>
                <c:pt idx="1238">
                  <c:v>139992</c:v>
                </c:pt>
                <c:pt idx="1239">
                  <c:v>139992</c:v>
                </c:pt>
                <c:pt idx="1240">
                  <c:v>139992</c:v>
                </c:pt>
                <c:pt idx="1241">
                  <c:v>139992</c:v>
                </c:pt>
                <c:pt idx="1242">
                  <c:v>139992</c:v>
                </c:pt>
                <c:pt idx="1243">
                  <c:v>139992</c:v>
                </c:pt>
                <c:pt idx="1244">
                  <c:v>139992</c:v>
                </c:pt>
                <c:pt idx="1245">
                  <c:v>139992</c:v>
                </c:pt>
                <c:pt idx="1246">
                  <c:v>139992</c:v>
                </c:pt>
                <c:pt idx="1247">
                  <c:v>139992</c:v>
                </c:pt>
                <c:pt idx="1248">
                  <c:v>139992</c:v>
                </c:pt>
                <c:pt idx="1249">
                  <c:v>139992</c:v>
                </c:pt>
                <c:pt idx="1250">
                  <c:v>139992</c:v>
                </c:pt>
                <c:pt idx="1251">
                  <c:v>139992</c:v>
                </c:pt>
                <c:pt idx="1252">
                  <c:v>139992</c:v>
                </c:pt>
                <c:pt idx="1253">
                  <c:v>139992</c:v>
                </c:pt>
                <c:pt idx="1254">
                  <c:v>139992</c:v>
                </c:pt>
                <c:pt idx="1255">
                  <c:v>139992</c:v>
                </c:pt>
                <c:pt idx="1256">
                  <c:v>139992</c:v>
                </c:pt>
                <c:pt idx="1257">
                  <c:v>139992</c:v>
                </c:pt>
                <c:pt idx="1258">
                  <c:v>139992</c:v>
                </c:pt>
                <c:pt idx="1259">
                  <c:v>139992</c:v>
                </c:pt>
                <c:pt idx="1260">
                  <c:v>139992</c:v>
                </c:pt>
                <c:pt idx="1261">
                  <c:v>139992</c:v>
                </c:pt>
                <c:pt idx="1262">
                  <c:v>105213</c:v>
                </c:pt>
                <c:pt idx="1263">
                  <c:v>105213</c:v>
                </c:pt>
                <c:pt idx="1264">
                  <c:v>105213</c:v>
                </c:pt>
                <c:pt idx="1265">
                  <c:v>105213</c:v>
                </c:pt>
                <c:pt idx="1266">
                  <c:v>105213</c:v>
                </c:pt>
                <c:pt idx="1267">
                  <c:v>105213</c:v>
                </c:pt>
                <c:pt idx="1268">
                  <c:v>105213</c:v>
                </c:pt>
                <c:pt idx="1269">
                  <c:v>105213</c:v>
                </c:pt>
                <c:pt idx="1270">
                  <c:v>105213</c:v>
                </c:pt>
                <c:pt idx="1271">
                  <c:v>105213</c:v>
                </c:pt>
                <c:pt idx="1272">
                  <c:v>105213</c:v>
                </c:pt>
                <c:pt idx="1273">
                  <c:v>105213</c:v>
                </c:pt>
                <c:pt idx="1274">
                  <c:v>105213</c:v>
                </c:pt>
                <c:pt idx="1275">
                  <c:v>105213</c:v>
                </c:pt>
                <c:pt idx="1276">
                  <c:v>105213</c:v>
                </c:pt>
                <c:pt idx="1277">
                  <c:v>62382</c:v>
                </c:pt>
                <c:pt idx="1278">
                  <c:v>62382</c:v>
                </c:pt>
                <c:pt idx="1279">
                  <c:v>62382</c:v>
                </c:pt>
                <c:pt idx="1280">
                  <c:v>62382</c:v>
                </c:pt>
                <c:pt idx="1281">
                  <c:v>62382</c:v>
                </c:pt>
                <c:pt idx="1282">
                  <c:v>62382</c:v>
                </c:pt>
                <c:pt idx="1283">
                  <c:v>62382</c:v>
                </c:pt>
                <c:pt idx="1284">
                  <c:v>62382</c:v>
                </c:pt>
                <c:pt idx="1285">
                  <c:v>62382</c:v>
                </c:pt>
                <c:pt idx="1286">
                  <c:v>62382</c:v>
                </c:pt>
                <c:pt idx="1287">
                  <c:v>62382</c:v>
                </c:pt>
                <c:pt idx="1288">
                  <c:v>62382</c:v>
                </c:pt>
                <c:pt idx="1289">
                  <c:v>62382</c:v>
                </c:pt>
                <c:pt idx="1290">
                  <c:v>62382</c:v>
                </c:pt>
                <c:pt idx="1291">
                  <c:v>62382</c:v>
                </c:pt>
                <c:pt idx="1292">
                  <c:v>93063</c:v>
                </c:pt>
                <c:pt idx="1293">
                  <c:v>93063</c:v>
                </c:pt>
                <c:pt idx="1294">
                  <c:v>93063</c:v>
                </c:pt>
                <c:pt idx="1295">
                  <c:v>93063</c:v>
                </c:pt>
                <c:pt idx="1296">
                  <c:v>93063</c:v>
                </c:pt>
                <c:pt idx="1297">
                  <c:v>93063</c:v>
                </c:pt>
                <c:pt idx="1298">
                  <c:v>93063</c:v>
                </c:pt>
                <c:pt idx="1299">
                  <c:v>93063</c:v>
                </c:pt>
                <c:pt idx="1300">
                  <c:v>93063</c:v>
                </c:pt>
                <c:pt idx="1301">
                  <c:v>93063</c:v>
                </c:pt>
                <c:pt idx="1302">
                  <c:v>93063</c:v>
                </c:pt>
                <c:pt idx="1303">
                  <c:v>93063</c:v>
                </c:pt>
                <c:pt idx="1304">
                  <c:v>93063</c:v>
                </c:pt>
                <c:pt idx="1305">
                  <c:v>93063</c:v>
                </c:pt>
                <c:pt idx="1306">
                  <c:v>93063</c:v>
                </c:pt>
                <c:pt idx="1307">
                  <c:v>93063</c:v>
                </c:pt>
                <c:pt idx="1308">
                  <c:v>93063</c:v>
                </c:pt>
                <c:pt idx="1309">
                  <c:v>93063</c:v>
                </c:pt>
                <c:pt idx="1310">
                  <c:v>93063</c:v>
                </c:pt>
                <c:pt idx="1311">
                  <c:v>93063</c:v>
                </c:pt>
                <c:pt idx="1312">
                  <c:v>93063</c:v>
                </c:pt>
                <c:pt idx="1313">
                  <c:v>93063</c:v>
                </c:pt>
                <c:pt idx="1314">
                  <c:v>93063</c:v>
                </c:pt>
                <c:pt idx="1315">
                  <c:v>93063</c:v>
                </c:pt>
                <c:pt idx="1316">
                  <c:v>93063</c:v>
                </c:pt>
                <c:pt idx="1317">
                  <c:v>93063</c:v>
                </c:pt>
                <c:pt idx="1318">
                  <c:v>93063</c:v>
                </c:pt>
                <c:pt idx="1319">
                  <c:v>93063</c:v>
                </c:pt>
                <c:pt idx="1320">
                  <c:v>93063</c:v>
                </c:pt>
                <c:pt idx="1321">
                  <c:v>93063</c:v>
                </c:pt>
                <c:pt idx="1322">
                  <c:v>93063</c:v>
                </c:pt>
                <c:pt idx="1323">
                  <c:v>93063</c:v>
                </c:pt>
                <c:pt idx="1324">
                  <c:v>93063</c:v>
                </c:pt>
                <c:pt idx="1325">
                  <c:v>93063</c:v>
                </c:pt>
                <c:pt idx="1326">
                  <c:v>93063</c:v>
                </c:pt>
                <c:pt idx="1327">
                  <c:v>93063</c:v>
                </c:pt>
                <c:pt idx="1328">
                  <c:v>93063</c:v>
                </c:pt>
                <c:pt idx="1329">
                  <c:v>93063</c:v>
                </c:pt>
                <c:pt idx="1330">
                  <c:v>93063</c:v>
                </c:pt>
                <c:pt idx="1331">
                  <c:v>93063</c:v>
                </c:pt>
                <c:pt idx="1332">
                  <c:v>93063</c:v>
                </c:pt>
                <c:pt idx="1333">
                  <c:v>93063</c:v>
                </c:pt>
                <c:pt idx="1334">
                  <c:v>93063</c:v>
                </c:pt>
                <c:pt idx="1335">
                  <c:v>93063</c:v>
                </c:pt>
                <c:pt idx="1336">
                  <c:v>93063</c:v>
                </c:pt>
                <c:pt idx="1337">
                  <c:v>93063</c:v>
                </c:pt>
                <c:pt idx="1338">
                  <c:v>93063</c:v>
                </c:pt>
                <c:pt idx="1339">
                  <c:v>93063</c:v>
                </c:pt>
                <c:pt idx="1340">
                  <c:v>93063</c:v>
                </c:pt>
                <c:pt idx="1341">
                  <c:v>93063</c:v>
                </c:pt>
                <c:pt idx="1342">
                  <c:v>93063</c:v>
                </c:pt>
                <c:pt idx="1343">
                  <c:v>93063</c:v>
                </c:pt>
                <c:pt idx="1344">
                  <c:v>93063</c:v>
                </c:pt>
                <c:pt idx="1345">
                  <c:v>93063</c:v>
                </c:pt>
                <c:pt idx="1346">
                  <c:v>93063</c:v>
                </c:pt>
                <c:pt idx="1347">
                  <c:v>93063</c:v>
                </c:pt>
                <c:pt idx="1348">
                  <c:v>93063</c:v>
                </c:pt>
                <c:pt idx="1349">
                  <c:v>93063</c:v>
                </c:pt>
                <c:pt idx="1350">
                  <c:v>93063</c:v>
                </c:pt>
                <c:pt idx="1351">
                  <c:v>93063</c:v>
                </c:pt>
                <c:pt idx="1352">
                  <c:v>93063</c:v>
                </c:pt>
                <c:pt idx="1353">
                  <c:v>93063</c:v>
                </c:pt>
                <c:pt idx="1354">
                  <c:v>93063</c:v>
                </c:pt>
                <c:pt idx="1355">
                  <c:v>93063</c:v>
                </c:pt>
                <c:pt idx="1356">
                  <c:v>93063</c:v>
                </c:pt>
                <c:pt idx="1357">
                  <c:v>93063</c:v>
                </c:pt>
                <c:pt idx="1358">
                  <c:v>93063</c:v>
                </c:pt>
                <c:pt idx="1359">
                  <c:v>93063</c:v>
                </c:pt>
                <c:pt idx="1360">
                  <c:v>93063</c:v>
                </c:pt>
                <c:pt idx="1361">
                  <c:v>93063</c:v>
                </c:pt>
                <c:pt idx="1362">
                  <c:v>93063</c:v>
                </c:pt>
                <c:pt idx="1363">
                  <c:v>93063</c:v>
                </c:pt>
                <c:pt idx="1364">
                  <c:v>93063</c:v>
                </c:pt>
                <c:pt idx="1365">
                  <c:v>93063</c:v>
                </c:pt>
                <c:pt idx="1366">
                  <c:v>93063</c:v>
                </c:pt>
                <c:pt idx="1367">
                  <c:v>93063</c:v>
                </c:pt>
                <c:pt idx="1368">
                  <c:v>93063</c:v>
                </c:pt>
                <c:pt idx="1369">
                  <c:v>93063</c:v>
                </c:pt>
                <c:pt idx="1370">
                  <c:v>93063</c:v>
                </c:pt>
                <c:pt idx="1371">
                  <c:v>93063</c:v>
                </c:pt>
                <c:pt idx="1372">
                  <c:v>93063</c:v>
                </c:pt>
                <c:pt idx="1373">
                  <c:v>93063</c:v>
                </c:pt>
                <c:pt idx="1374">
                  <c:v>93063</c:v>
                </c:pt>
                <c:pt idx="1375">
                  <c:v>93063</c:v>
                </c:pt>
                <c:pt idx="1376">
                  <c:v>93063</c:v>
                </c:pt>
                <c:pt idx="1377">
                  <c:v>93063</c:v>
                </c:pt>
                <c:pt idx="1378">
                  <c:v>93063</c:v>
                </c:pt>
                <c:pt idx="1379">
                  <c:v>93063</c:v>
                </c:pt>
                <c:pt idx="1380">
                  <c:v>62382</c:v>
                </c:pt>
                <c:pt idx="1381">
                  <c:v>62382</c:v>
                </c:pt>
                <c:pt idx="1382">
                  <c:v>62382</c:v>
                </c:pt>
                <c:pt idx="1383">
                  <c:v>62382</c:v>
                </c:pt>
                <c:pt idx="1384">
                  <c:v>62382</c:v>
                </c:pt>
                <c:pt idx="1385">
                  <c:v>62382</c:v>
                </c:pt>
                <c:pt idx="1386">
                  <c:v>62382</c:v>
                </c:pt>
                <c:pt idx="1387">
                  <c:v>62382</c:v>
                </c:pt>
                <c:pt idx="1388">
                  <c:v>62382</c:v>
                </c:pt>
                <c:pt idx="1389">
                  <c:v>62382</c:v>
                </c:pt>
                <c:pt idx="1390">
                  <c:v>62382</c:v>
                </c:pt>
                <c:pt idx="1391">
                  <c:v>62382</c:v>
                </c:pt>
                <c:pt idx="1392">
                  <c:v>62382</c:v>
                </c:pt>
                <c:pt idx="1393">
                  <c:v>62382</c:v>
                </c:pt>
                <c:pt idx="1394">
                  <c:v>62382</c:v>
                </c:pt>
                <c:pt idx="1395">
                  <c:v>62382</c:v>
                </c:pt>
                <c:pt idx="1396">
                  <c:v>62382</c:v>
                </c:pt>
                <c:pt idx="1397">
                  <c:v>62382</c:v>
                </c:pt>
                <c:pt idx="1398">
                  <c:v>62382</c:v>
                </c:pt>
                <c:pt idx="1399">
                  <c:v>62382</c:v>
                </c:pt>
                <c:pt idx="1400">
                  <c:v>62382</c:v>
                </c:pt>
                <c:pt idx="1401">
                  <c:v>62382</c:v>
                </c:pt>
                <c:pt idx="1402">
                  <c:v>62382</c:v>
                </c:pt>
                <c:pt idx="1403">
                  <c:v>62382</c:v>
                </c:pt>
                <c:pt idx="1404">
                  <c:v>62382</c:v>
                </c:pt>
                <c:pt idx="1405">
                  <c:v>62382</c:v>
                </c:pt>
                <c:pt idx="1406">
                  <c:v>62382</c:v>
                </c:pt>
                <c:pt idx="1407">
                  <c:v>62382</c:v>
                </c:pt>
                <c:pt idx="1408">
                  <c:v>62382</c:v>
                </c:pt>
                <c:pt idx="1409">
                  <c:v>62382</c:v>
                </c:pt>
                <c:pt idx="1410">
                  <c:v>62382</c:v>
                </c:pt>
                <c:pt idx="1411">
                  <c:v>62382</c:v>
                </c:pt>
                <c:pt idx="1412">
                  <c:v>62382</c:v>
                </c:pt>
                <c:pt idx="1413">
                  <c:v>62382</c:v>
                </c:pt>
                <c:pt idx="1414">
                  <c:v>62382</c:v>
                </c:pt>
                <c:pt idx="1415">
                  <c:v>62382</c:v>
                </c:pt>
                <c:pt idx="1416">
                  <c:v>62382</c:v>
                </c:pt>
                <c:pt idx="1417">
                  <c:v>62382</c:v>
                </c:pt>
                <c:pt idx="1418">
                  <c:v>62382</c:v>
                </c:pt>
                <c:pt idx="1419">
                  <c:v>62382</c:v>
                </c:pt>
                <c:pt idx="1420">
                  <c:v>62382</c:v>
                </c:pt>
                <c:pt idx="1421">
                  <c:v>62382</c:v>
                </c:pt>
                <c:pt idx="1422">
                  <c:v>62382</c:v>
                </c:pt>
                <c:pt idx="1423">
                  <c:v>62382</c:v>
                </c:pt>
                <c:pt idx="1424">
                  <c:v>62382</c:v>
                </c:pt>
                <c:pt idx="1425">
                  <c:v>62382</c:v>
                </c:pt>
                <c:pt idx="1426">
                  <c:v>62382</c:v>
                </c:pt>
                <c:pt idx="1427">
                  <c:v>62382</c:v>
                </c:pt>
                <c:pt idx="1428">
                  <c:v>62382</c:v>
                </c:pt>
                <c:pt idx="1429">
                  <c:v>62382</c:v>
                </c:pt>
                <c:pt idx="1430">
                  <c:v>62382</c:v>
                </c:pt>
                <c:pt idx="1431">
                  <c:v>62382</c:v>
                </c:pt>
                <c:pt idx="1432">
                  <c:v>62382</c:v>
                </c:pt>
                <c:pt idx="1433">
                  <c:v>62382</c:v>
                </c:pt>
                <c:pt idx="1434">
                  <c:v>62382</c:v>
                </c:pt>
                <c:pt idx="1435">
                  <c:v>62931</c:v>
                </c:pt>
                <c:pt idx="1436">
                  <c:v>62931</c:v>
                </c:pt>
                <c:pt idx="1437">
                  <c:v>62931</c:v>
                </c:pt>
                <c:pt idx="1438">
                  <c:v>62931</c:v>
                </c:pt>
                <c:pt idx="1439">
                  <c:v>62931</c:v>
                </c:pt>
                <c:pt idx="1440">
                  <c:v>62931</c:v>
                </c:pt>
                <c:pt idx="1441">
                  <c:v>62931</c:v>
                </c:pt>
                <c:pt idx="1442">
                  <c:v>62931</c:v>
                </c:pt>
                <c:pt idx="1443">
                  <c:v>62931</c:v>
                </c:pt>
                <c:pt idx="1444">
                  <c:v>34593</c:v>
                </c:pt>
                <c:pt idx="1445">
                  <c:v>34593</c:v>
                </c:pt>
                <c:pt idx="1446">
                  <c:v>34593</c:v>
                </c:pt>
                <c:pt idx="1447">
                  <c:v>34593</c:v>
                </c:pt>
                <c:pt idx="1448">
                  <c:v>34593</c:v>
                </c:pt>
                <c:pt idx="1449">
                  <c:v>34593</c:v>
                </c:pt>
                <c:pt idx="1450">
                  <c:v>34593</c:v>
                </c:pt>
                <c:pt idx="1451">
                  <c:v>34593</c:v>
                </c:pt>
                <c:pt idx="1452">
                  <c:v>34593</c:v>
                </c:pt>
                <c:pt idx="1453">
                  <c:v>34593</c:v>
                </c:pt>
                <c:pt idx="1454">
                  <c:v>34593</c:v>
                </c:pt>
                <c:pt idx="1455">
                  <c:v>34593</c:v>
                </c:pt>
                <c:pt idx="1456">
                  <c:v>34593</c:v>
                </c:pt>
                <c:pt idx="1457">
                  <c:v>34593</c:v>
                </c:pt>
                <c:pt idx="1458">
                  <c:v>34593</c:v>
                </c:pt>
                <c:pt idx="1459">
                  <c:v>34593</c:v>
                </c:pt>
                <c:pt idx="1460">
                  <c:v>34593</c:v>
                </c:pt>
                <c:pt idx="1461">
                  <c:v>34593</c:v>
                </c:pt>
                <c:pt idx="1462">
                  <c:v>34593</c:v>
                </c:pt>
                <c:pt idx="1463">
                  <c:v>34593</c:v>
                </c:pt>
                <c:pt idx="1464">
                  <c:v>34593</c:v>
                </c:pt>
                <c:pt idx="1465">
                  <c:v>34593</c:v>
                </c:pt>
                <c:pt idx="1466">
                  <c:v>34593</c:v>
                </c:pt>
                <c:pt idx="1467">
                  <c:v>34593</c:v>
                </c:pt>
                <c:pt idx="1468">
                  <c:v>34593</c:v>
                </c:pt>
                <c:pt idx="1469">
                  <c:v>34593</c:v>
                </c:pt>
                <c:pt idx="1470">
                  <c:v>34593</c:v>
                </c:pt>
                <c:pt idx="1471">
                  <c:v>34593</c:v>
                </c:pt>
                <c:pt idx="1472">
                  <c:v>34593</c:v>
                </c:pt>
                <c:pt idx="1473">
                  <c:v>34593</c:v>
                </c:pt>
                <c:pt idx="1474">
                  <c:v>34593</c:v>
                </c:pt>
                <c:pt idx="1475">
                  <c:v>34593</c:v>
                </c:pt>
                <c:pt idx="1476">
                  <c:v>34593</c:v>
                </c:pt>
                <c:pt idx="1477">
                  <c:v>34593</c:v>
                </c:pt>
                <c:pt idx="1478">
                  <c:v>34593</c:v>
                </c:pt>
                <c:pt idx="1479">
                  <c:v>34593</c:v>
                </c:pt>
                <c:pt idx="1480">
                  <c:v>34593</c:v>
                </c:pt>
                <c:pt idx="1481">
                  <c:v>34593</c:v>
                </c:pt>
                <c:pt idx="1482">
                  <c:v>34593</c:v>
                </c:pt>
                <c:pt idx="1483">
                  <c:v>34593</c:v>
                </c:pt>
                <c:pt idx="1484">
                  <c:v>34593</c:v>
                </c:pt>
                <c:pt idx="1485">
                  <c:v>34593</c:v>
                </c:pt>
                <c:pt idx="1486">
                  <c:v>34593</c:v>
                </c:pt>
                <c:pt idx="1487">
                  <c:v>34593</c:v>
                </c:pt>
                <c:pt idx="1488">
                  <c:v>34593</c:v>
                </c:pt>
                <c:pt idx="1489">
                  <c:v>34593</c:v>
                </c:pt>
                <c:pt idx="1490">
                  <c:v>34593</c:v>
                </c:pt>
                <c:pt idx="1491">
                  <c:v>34593</c:v>
                </c:pt>
                <c:pt idx="1492">
                  <c:v>34593</c:v>
                </c:pt>
                <c:pt idx="1493">
                  <c:v>34593</c:v>
                </c:pt>
                <c:pt idx="1494">
                  <c:v>53877</c:v>
                </c:pt>
                <c:pt idx="1495">
                  <c:v>53877</c:v>
                </c:pt>
                <c:pt idx="1496">
                  <c:v>53877</c:v>
                </c:pt>
                <c:pt idx="1497">
                  <c:v>53877</c:v>
                </c:pt>
                <c:pt idx="1498">
                  <c:v>53877</c:v>
                </c:pt>
                <c:pt idx="1499">
                  <c:v>53877</c:v>
                </c:pt>
                <c:pt idx="1500">
                  <c:v>53877</c:v>
                </c:pt>
                <c:pt idx="1501">
                  <c:v>53877</c:v>
                </c:pt>
                <c:pt idx="1502">
                  <c:v>53877</c:v>
                </c:pt>
                <c:pt idx="1503">
                  <c:v>53877</c:v>
                </c:pt>
                <c:pt idx="1504">
                  <c:v>53877</c:v>
                </c:pt>
                <c:pt idx="1505">
                  <c:v>53877</c:v>
                </c:pt>
                <c:pt idx="1506">
                  <c:v>53877</c:v>
                </c:pt>
                <c:pt idx="1507">
                  <c:v>53877</c:v>
                </c:pt>
                <c:pt idx="1508">
                  <c:v>53877</c:v>
                </c:pt>
                <c:pt idx="1509">
                  <c:v>53877</c:v>
                </c:pt>
                <c:pt idx="1510">
                  <c:v>53877</c:v>
                </c:pt>
                <c:pt idx="1511">
                  <c:v>53877</c:v>
                </c:pt>
                <c:pt idx="1512">
                  <c:v>53877</c:v>
                </c:pt>
                <c:pt idx="1513">
                  <c:v>53877</c:v>
                </c:pt>
                <c:pt idx="1514">
                  <c:v>53877</c:v>
                </c:pt>
                <c:pt idx="1515">
                  <c:v>53877</c:v>
                </c:pt>
                <c:pt idx="1516">
                  <c:v>53877</c:v>
                </c:pt>
                <c:pt idx="1517">
                  <c:v>53877</c:v>
                </c:pt>
                <c:pt idx="1518">
                  <c:v>53877</c:v>
                </c:pt>
                <c:pt idx="1519">
                  <c:v>49470</c:v>
                </c:pt>
                <c:pt idx="1520">
                  <c:v>49470</c:v>
                </c:pt>
                <c:pt idx="1521">
                  <c:v>49470</c:v>
                </c:pt>
                <c:pt idx="1522">
                  <c:v>49470</c:v>
                </c:pt>
                <c:pt idx="1523">
                  <c:v>49470</c:v>
                </c:pt>
                <c:pt idx="1524">
                  <c:v>49470</c:v>
                </c:pt>
                <c:pt idx="1525">
                  <c:v>63795</c:v>
                </c:pt>
                <c:pt idx="1526">
                  <c:v>63795</c:v>
                </c:pt>
                <c:pt idx="1527">
                  <c:v>63795</c:v>
                </c:pt>
                <c:pt idx="1528">
                  <c:v>63795</c:v>
                </c:pt>
                <c:pt idx="1529">
                  <c:v>63795</c:v>
                </c:pt>
                <c:pt idx="1530">
                  <c:v>63795</c:v>
                </c:pt>
                <c:pt idx="1531">
                  <c:v>63795</c:v>
                </c:pt>
                <c:pt idx="1532">
                  <c:v>63795</c:v>
                </c:pt>
                <c:pt idx="1533">
                  <c:v>63795</c:v>
                </c:pt>
                <c:pt idx="1534">
                  <c:v>63795</c:v>
                </c:pt>
                <c:pt idx="1535">
                  <c:v>63795</c:v>
                </c:pt>
                <c:pt idx="1536">
                  <c:v>63795</c:v>
                </c:pt>
                <c:pt idx="1537">
                  <c:v>63795</c:v>
                </c:pt>
                <c:pt idx="1538">
                  <c:v>63795</c:v>
                </c:pt>
                <c:pt idx="1539">
                  <c:v>63795</c:v>
                </c:pt>
                <c:pt idx="1540">
                  <c:v>63795</c:v>
                </c:pt>
                <c:pt idx="1541">
                  <c:v>63795</c:v>
                </c:pt>
                <c:pt idx="1542">
                  <c:v>63795</c:v>
                </c:pt>
                <c:pt idx="1543">
                  <c:v>54630</c:v>
                </c:pt>
                <c:pt idx="1544">
                  <c:v>54630</c:v>
                </c:pt>
                <c:pt idx="1545">
                  <c:v>54630</c:v>
                </c:pt>
                <c:pt idx="1546">
                  <c:v>54630</c:v>
                </c:pt>
                <c:pt idx="1547">
                  <c:v>54630</c:v>
                </c:pt>
                <c:pt idx="1548">
                  <c:v>58296</c:v>
                </c:pt>
                <c:pt idx="1549">
                  <c:v>58296</c:v>
                </c:pt>
                <c:pt idx="1550">
                  <c:v>58296</c:v>
                </c:pt>
                <c:pt idx="1551">
                  <c:v>58296</c:v>
                </c:pt>
                <c:pt idx="1552">
                  <c:v>58296</c:v>
                </c:pt>
                <c:pt idx="1553">
                  <c:v>58296</c:v>
                </c:pt>
                <c:pt idx="1554">
                  <c:v>58296</c:v>
                </c:pt>
                <c:pt idx="1555">
                  <c:v>58296</c:v>
                </c:pt>
                <c:pt idx="1556">
                  <c:v>58296</c:v>
                </c:pt>
                <c:pt idx="1557">
                  <c:v>58296</c:v>
                </c:pt>
                <c:pt idx="1558">
                  <c:v>58296</c:v>
                </c:pt>
                <c:pt idx="1559">
                  <c:v>58296</c:v>
                </c:pt>
                <c:pt idx="1560">
                  <c:v>58296</c:v>
                </c:pt>
                <c:pt idx="1561">
                  <c:v>58296</c:v>
                </c:pt>
                <c:pt idx="1562">
                  <c:v>58296</c:v>
                </c:pt>
                <c:pt idx="1563">
                  <c:v>58296</c:v>
                </c:pt>
                <c:pt idx="1564">
                  <c:v>47511</c:v>
                </c:pt>
                <c:pt idx="1565">
                  <c:v>47511</c:v>
                </c:pt>
                <c:pt idx="1566">
                  <c:v>47511</c:v>
                </c:pt>
                <c:pt idx="1567">
                  <c:v>47511</c:v>
                </c:pt>
                <c:pt idx="1568">
                  <c:v>47511</c:v>
                </c:pt>
                <c:pt idx="1569">
                  <c:v>47511</c:v>
                </c:pt>
                <c:pt idx="1570">
                  <c:v>47511</c:v>
                </c:pt>
                <c:pt idx="1571">
                  <c:v>47511</c:v>
                </c:pt>
                <c:pt idx="1572">
                  <c:v>47511</c:v>
                </c:pt>
                <c:pt idx="1573">
                  <c:v>47511</c:v>
                </c:pt>
                <c:pt idx="1574">
                  <c:v>47511</c:v>
                </c:pt>
                <c:pt idx="1575">
                  <c:v>47511</c:v>
                </c:pt>
                <c:pt idx="1576">
                  <c:v>47511</c:v>
                </c:pt>
                <c:pt idx="1577">
                  <c:v>47511</c:v>
                </c:pt>
                <c:pt idx="1578">
                  <c:v>47511</c:v>
                </c:pt>
                <c:pt idx="1579">
                  <c:v>47511</c:v>
                </c:pt>
                <c:pt idx="1580">
                  <c:v>47511</c:v>
                </c:pt>
                <c:pt idx="1581">
                  <c:v>47511</c:v>
                </c:pt>
                <c:pt idx="1582">
                  <c:v>47511</c:v>
                </c:pt>
                <c:pt idx="1583">
                  <c:v>47511</c:v>
                </c:pt>
                <c:pt idx="1584">
                  <c:v>47511</c:v>
                </c:pt>
                <c:pt idx="1585">
                  <c:v>47511</c:v>
                </c:pt>
                <c:pt idx="1586">
                  <c:v>47511</c:v>
                </c:pt>
                <c:pt idx="1587">
                  <c:v>47511</c:v>
                </c:pt>
                <c:pt idx="1588">
                  <c:v>47511</c:v>
                </c:pt>
                <c:pt idx="1589">
                  <c:v>47511</c:v>
                </c:pt>
                <c:pt idx="1590">
                  <c:v>47511</c:v>
                </c:pt>
                <c:pt idx="1591">
                  <c:v>47511</c:v>
                </c:pt>
                <c:pt idx="1592">
                  <c:v>47511</c:v>
                </c:pt>
                <c:pt idx="1593">
                  <c:v>47511</c:v>
                </c:pt>
                <c:pt idx="1594">
                  <c:v>47511</c:v>
                </c:pt>
                <c:pt idx="1595">
                  <c:v>47511</c:v>
                </c:pt>
                <c:pt idx="1596">
                  <c:v>47511</c:v>
                </c:pt>
                <c:pt idx="1597">
                  <c:v>47511</c:v>
                </c:pt>
                <c:pt idx="1598">
                  <c:v>75351</c:v>
                </c:pt>
                <c:pt idx="1599">
                  <c:v>75351</c:v>
                </c:pt>
                <c:pt idx="1600">
                  <c:v>75351</c:v>
                </c:pt>
                <c:pt idx="1601">
                  <c:v>75351</c:v>
                </c:pt>
                <c:pt idx="1602">
                  <c:v>75351</c:v>
                </c:pt>
                <c:pt idx="1603">
                  <c:v>75351</c:v>
                </c:pt>
                <c:pt idx="1604">
                  <c:v>75351</c:v>
                </c:pt>
                <c:pt idx="1605">
                  <c:v>75351</c:v>
                </c:pt>
                <c:pt idx="1606">
                  <c:v>95403</c:v>
                </c:pt>
                <c:pt idx="1607">
                  <c:v>95403</c:v>
                </c:pt>
                <c:pt idx="1608">
                  <c:v>95403</c:v>
                </c:pt>
                <c:pt idx="1609">
                  <c:v>95403</c:v>
                </c:pt>
                <c:pt idx="1610">
                  <c:v>95403</c:v>
                </c:pt>
                <c:pt idx="1611">
                  <c:v>95403</c:v>
                </c:pt>
                <c:pt idx="1612">
                  <c:v>95403</c:v>
                </c:pt>
                <c:pt idx="1613">
                  <c:v>95403</c:v>
                </c:pt>
                <c:pt idx="1614">
                  <c:v>95403</c:v>
                </c:pt>
                <c:pt idx="1615">
                  <c:v>110982</c:v>
                </c:pt>
                <c:pt idx="1616">
                  <c:v>110982</c:v>
                </c:pt>
                <c:pt idx="1617">
                  <c:v>110982</c:v>
                </c:pt>
                <c:pt idx="1618">
                  <c:v>110982</c:v>
                </c:pt>
                <c:pt idx="1619">
                  <c:v>110982</c:v>
                </c:pt>
                <c:pt idx="1620">
                  <c:v>110982</c:v>
                </c:pt>
                <c:pt idx="1621">
                  <c:v>110982</c:v>
                </c:pt>
                <c:pt idx="1622">
                  <c:v>110982</c:v>
                </c:pt>
                <c:pt idx="1623">
                  <c:v>125148</c:v>
                </c:pt>
                <c:pt idx="1624">
                  <c:v>125148</c:v>
                </c:pt>
                <c:pt idx="1625">
                  <c:v>125148</c:v>
                </c:pt>
                <c:pt idx="1626">
                  <c:v>119319</c:v>
                </c:pt>
                <c:pt idx="1627">
                  <c:v>119319</c:v>
                </c:pt>
                <c:pt idx="1628">
                  <c:v>119319</c:v>
                </c:pt>
                <c:pt idx="1629">
                  <c:v>119319</c:v>
                </c:pt>
                <c:pt idx="1630">
                  <c:v>119319</c:v>
                </c:pt>
                <c:pt idx="1631">
                  <c:v>119319</c:v>
                </c:pt>
                <c:pt idx="1632">
                  <c:v>119319</c:v>
                </c:pt>
                <c:pt idx="1633">
                  <c:v>119319</c:v>
                </c:pt>
                <c:pt idx="1634">
                  <c:v>119319</c:v>
                </c:pt>
                <c:pt idx="1635">
                  <c:v>119319</c:v>
                </c:pt>
                <c:pt idx="1636">
                  <c:v>119319</c:v>
                </c:pt>
                <c:pt idx="1637">
                  <c:v>119319</c:v>
                </c:pt>
                <c:pt idx="1638">
                  <c:v>119319</c:v>
                </c:pt>
                <c:pt idx="1639">
                  <c:v>119319</c:v>
                </c:pt>
                <c:pt idx="1640">
                  <c:v>119319</c:v>
                </c:pt>
                <c:pt idx="1641">
                  <c:v>119319</c:v>
                </c:pt>
                <c:pt idx="1642">
                  <c:v>119319</c:v>
                </c:pt>
                <c:pt idx="1643">
                  <c:v>119319</c:v>
                </c:pt>
                <c:pt idx="1644">
                  <c:v>119319</c:v>
                </c:pt>
                <c:pt idx="1645">
                  <c:v>119319</c:v>
                </c:pt>
                <c:pt idx="1646">
                  <c:v>119319</c:v>
                </c:pt>
                <c:pt idx="1647">
                  <c:v>119319</c:v>
                </c:pt>
                <c:pt idx="1648">
                  <c:v>119319</c:v>
                </c:pt>
                <c:pt idx="1649">
                  <c:v>119319</c:v>
                </c:pt>
                <c:pt idx="1650">
                  <c:v>119319</c:v>
                </c:pt>
                <c:pt idx="1651">
                  <c:v>119319</c:v>
                </c:pt>
                <c:pt idx="1652">
                  <c:v>119319</c:v>
                </c:pt>
                <c:pt idx="1653">
                  <c:v>119319</c:v>
                </c:pt>
                <c:pt idx="1654">
                  <c:v>119319</c:v>
                </c:pt>
                <c:pt idx="1655">
                  <c:v>119319</c:v>
                </c:pt>
                <c:pt idx="1656">
                  <c:v>119319</c:v>
                </c:pt>
                <c:pt idx="1657">
                  <c:v>119319</c:v>
                </c:pt>
                <c:pt idx="1658">
                  <c:v>119319</c:v>
                </c:pt>
                <c:pt idx="1659">
                  <c:v>119319</c:v>
                </c:pt>
                <c:pt idx="1660">
                  <c:v>119319</c:v>
                </c:pt>
                <c:pt idx="1661">
                  <c:v>119319</c:v>
                </c:pt>
                <c:pt idx="1662">
                  <c:v>119319</c:v>
                </c:pt>
                <c:pt idx="1663">
                  <c:v>119319</c:v>
                </c:pt>
                <c:pt idx="1664">
                  <c:v>119319</c:v>
                </c:pt>
                <c:pt idx="1665">
                  <c:v>119319</c:v>
                </c:pt>
                <c:pt idx="1666">
                  <c:v>119319</c:v>
                </c:pt>
                <c:pt idx="1667">
                  <c:v>119319</c:v>
                </c:pt>
                <c:pt idx="1668">
                  <c:v>119319</c:v>
                </c:pt>
                <c:pt idx="1669">
                  <c:v>119319</c:v>
                </c:pt>
                <c:pt idx="1670">
                  <c:v>119319</c:v>
                </c:pt>
                <c:pt idx="1671">
                  <c:v>119319</c:v>
                </c:pt>
                <c:pt idx="1672">
                  <c:v>119319</c:v>
                </c:pt>
                <c:pt idx="1673">
                  <c:v>119319</c:v>
                </c:pt>
                <c:pt idx="1674">
                  <c:v>119319</c:v>
                </c:pt>
                <c:pt idx="1675">
                  <c:v>119319</c:v>
                </c:pt>
                <c:pt idx="1676">
                  <c:v>119319</c:v>
                </c:pt>
                <c:pt idx="1677">
                  <c:v>119319</c:v>
                </c:pt>
                <c:pt idx="1678">
                  <c:v>119319</c:v>
                </c:pt>
                <c:pt idx="1679">
                  <c:v>119319</c:v>
                </c:pt>
                <c:pt idx="1680">
                  <c:v>119319</c:v>
                </c:pt>
                <c:pt idx="1681">
                  <c:v>119319</c:v>
                </c:pt>
                <c:pt idx="1682">
                  <c:v>119319</c:v>
                </c:pt>
                <c:pt idx="1683">
                  <c:v>119319</c:v>
                </c:pt>
                <c:pt idx="1684">
                  <c:v>119319</c:v>
                </c:pt>
                <c:pt idx="1685">
                  <c:v>119319</c:v>
                </c:pt>
                <c:pt idx="1686">
                  <c:v>119319</c:v>
                </c:pt>
                <c:pt idx="1687">
                  <c:v>119319</c:v>
                </c:pt>
                <c:pt idx="1688">
                  <c:v>119319</c:v>
                </c:pt>
                <c:pt idx="1689">
                  <c:v>119319</c:v>
                </c:pt>
                <c:pt idx="1690">
                  <c:v>119319</c:v>
                </c:pt>
                <c:pt idx="1691">
                  <c:v>119319</c:v>
                </c:pt>
                <c:pt idx="1692">
                  <c:v>119319</c:v>
                </c:pt>
                <c:pt idx="1693">
                  <c:v>119319</c:v>
                </c:pt>
                <c:pt idx="1694">
                  <c:v>119319</c:v>
                </c:pt>
                <c:pt idx="1695">
                  <c:v>119319</c:v>
                </c:pt>
                <c:pt idx="1696">
                  <c:v>119319</c:v>
                </c:pt>
                <c:pt idx="1697">
                  <c:v>125148</c:v>
                </c:pt>
                <c:pt idx="1698">
                  <c:v>125148</c:v>
                </c:pt>
                <c:pt idx="1699">
                  <c:v>72093</c:v>
                </c:pt>
                <c:pt idx="1700">
                  <c:v>72093</c:v>
                </c:pt>
                <c:pt idx="1701">
                  <c:v>72093</c:v>
                </c:pt>
                <c:pt idx="1702">
                  <c:v>65835</c:v>
                </c:pt>
                <c:pt idx="1703">
                  <c:v>65835</c:v>
                </c:pt>
                <c:pt idx="1704">
                  <c:v>65835</c:v>
                </c:pt>
                <c:pt idx="1705">
                  <c:v>65835</c:v>
                </c:pt>
                <c:pt idx="1706">
                  <c:v>65835</c:v>
                </c:pt>
                <c:pt idx="1707">
                  <c:v>65835</c:v>
                </c:pt>
                <c:pt idx="1708">
                  <c:v>65835</c:v>
                </c:pt>
                <c:pt idx="1709">
                  <c:v>65835</c:v>
                </c:pt>
                <c:pt idx="1710">
                  <c:v>65835</c:v>
                </c:pt>
                <c:pt idx="1711">
                  <c:v>65835</c:v>
                </c:pt>
                <c:pt idx="1712">
                  <c:v>65835</c:v>
                </c:pt>
                <c:pt idx="1713">
                  <c:v>65835</c:v>
                </c:pt>
                <c:pt idx="1714">
                  <c:v>65835</c:v>
                </c:pt>
                <c:pt idx="1715">
                  <c:v>65835</c:v>
                </c:pt>
                <c:pt idx="1716">
                  <c:v>65835</c:v>
                </c:pt>
                <c:pt idx="1717">
                  <c:v>65835</c:v>
                </c:pt>
                <c:pt idx="1718">
                  <c:v>65835</c:v>
                </c:pt>
                <c:pt idx="1719">
                  <c:v>65835</c:v>
                </c:pt>
                <c:pt idx="1720">
                  <c:v>65835</c:v>
                </c:pt>
                <c:pt idx="1721">
                  <c:v>65835</c:v>
                </c:pt>
                <c:pt idx="1722">
                  <c:v>65835</c:v>
                </c:pt>
                <c:pt idx="1723">
                  <c:v>65835</c:v>
                </c:pt>
                <c:pt idx="1724">
                  <c:v>65835</c:v>
                </c:pt>
                <c:pt idx="1725">
                  <c:v>65835</c:v>
                </c:pt>
                <c:pt idx="1726">
                  <c:v>65835</c:v>
                </c:pt>
                <c:pt idx="1727">
                  <c:v>65835</c:v>
                </c:pt>
                <c:pt idx="1728">
                  <c:v>65835</c:v>
                </c:pt>
                <c:pt idx="1729">
                  <c:v>65835</c:v>
                </c:pt>
                <c:pt idx="1730">
                  <c:v>65835</c:v>
                </c:pt>
                <c:pt idx="1731">
                  <c:v>65835</c:v>
                </c:pt>
                <c:pt idx="1732">
                  <c:v>65835</c:v>
                </c:pt>
                <c:pt idx="1733">
                  <c:v>65835</c:v>
                </c:pt>
                <c:pt idx="1734">
                  <c:v>65835</c:v>
                </c:pt>
                <c:pt idx="1735">
                  <c:v>65835</c:v>
                </c:pt>
                <c:pt idx="1736">
                  <c:v>65835</c:v>
                </c:pt>
                <c:pt idx="1737">
                  <c:v>65835</c:v>
                </c:pt>
                <c:pt idx="1738">
                  <c:v>65835</c:v>
                </c:pt>
                <c:pt idx="1739">
                  <c:v>65835</c:v>
                </c:pt>
                <c:pt idx="1740">
                  <c:v>65835</c:v>
                </c:pt>
                <c:pt idx="1741">
                  <c:v>65835</c:v>
                </c:pt>
                <c:pt idx="1742">
                  <c:v>65835</c:v>
                </c:pt>
                <c:pt idx="1743">
                  <c:v>65835</c:v>
                </c:pt>
                <c:pt idx="1744">
                  <c:v>65835</c:v>
                </c:pt>
                <c:pt idx="1745">
                  <c:v>65835</c:v>
                </c:pt>
                <c:pt idx="1746">
                  <c:v>65835</c:v>
                </c:pt>
                <c:pt idx="1747">
                  <c:v>65835</c:v>
                </c:pt>
                <c:pt idx="1748">
                  <c:v>65835</c:v>
                </c:pt>
                <c:pt idx="1749">
                  <c:v>65835</c:v>
                </c:pt>
                <c:pt idx="1750">
                  <c:v>65835</c:v>
                </c:pt>
                <c:pt idx="1751">
                  <c:v>65835</c:v>
                </c:pt>
                <c:pt idx="1752">
                  <c:v>65835</c:v>
                </c:pt>
                <c:pt idx="1753">
                  <c:v>65835</c:v>
                </c:pt>
                <c:pt idx="1754">
                  <c:v>65835</c:v>
                </c:pt>
                <c:pt idx="1755">
                  <c:v>65835</c:v>
                </c:pt>
                <c:pt idx="1756">
                  <c:v>65835</c:v>
                </c:pt>
                <c:pt idx="1757">
                  <c:v>65835</c:v>
                </c:pt>
                <c:pt idx="1758">
                  <c:v>65835</c:v>
                </c:pt>
                <c:pt idx="1759">
                  <c:v>65835</c:v>
                </c:pt>
                <c:pt idx="1760">
                  <c:v>65835</c:v>
                </c:pt>
                <c:pt idx="1761">
                  <c:v>65835</c:v>
                </c:pt>
                <c:pt idx="1762">
                  <c:v>65835</c:v>
                </c:pt>
                <c:pt idx="1763">
                  <c:v>65835</c:v>
                </c:pt>
                <c:pt idx="1764">
                  <c:v>65835</c:v>
                </c:pt>
                <c:pt idx="1765">
                  <c:v>65835</c:v>
                </c:pt>
                <c:pt idx="1766">
                  <c:v>65835</c:v>
                </c:pt>
                <c:pt idx="1767">
                  <c:v>65835</c:v>
                </c:pt>
                <c:pt idx="1768">
                  <c:v>65835</c:v>
                </c:pt>
                <c:pt idx="1769">
                  <c:v>65835</c:v>
                </c:pt>
                <c:pt idx="1770">
                  <c:v>65835</c:v>
                </c:pt>
                <c:pt idx="1771">
                  <c:v>65835</c:v>
                </c:pt>
                <c:pt idx="1772">
                  <c:v>65835</c:v>
                </c:pt>
                <c:pt idx="1773">
                  <c:v>65835</c:v>
                </c:pt>
                <c:pt idx="1774">
                  <c:v>65835</c:v>
                </c:pt>
                <c:pt idx="1775">
                  <c:v>65835</c:v>
                </c:pt>
                <c:pt idx="1776">
                  <c:v>65835</c:v>
                </c:pt>
                <c:pt idx="1777">
                  <c:v>65835</c:v>
                </c:pt>
                <c:pt idx="1778">
                  <c:v>65835</c:v>
                </c:pt>
                <c:pt idx="1779">
                  <c:v>65835</c:v>
                </c:pt>
                <c:pt idx="1780">
                  <c:v>65835</c:v>
                </c:pt>
                <c:pt idx="1781">
                  <c:v>65835</c:v>
                </c:pt>
                <c:pt idx="1782">
                  <c:v>65835</c:v>
                </c:pt>
                <c:pt idx="1783">
                  <c:v>65835</c:v>
                </c:pt>
                <c:pt idx="1784">
                  <c:v>65835</c:v>
                </c:pt>
                <c:pt idx="1785">
                  <c:v>65835</c:v>
                </c:pt>
                <c:pt idx="1786">
                  <c:v>65835</c:v>
                </c:pt>
                <c:pt idx="1787">
                  <c:v>65835</c:v>
                </c:pt>
                <c:pt idx="1788">
                  <c:v>65835</c:v>
                </c:pt>
                <c:pt idx="1789">
                  <c:v>65835</c:v>
                </c:pt>
                <c:pt idx="1790">
                  <c:v>65835</c:v>
                </c:pt>
                <c:pt idx="1791">
                  <c:v>65835</c:v>
                </c:pt>
                <c:pt idx="1792">
                  <c:v>65835</c:v>
                </c:pt>
                <c:pt idx="1793">
                  <c:v>65835</c:v>
                </c:pt>
                <c:pt idx="1794">
                  <c:v>65835</c:v>
                </c:pt>
                <c:pt idx="1795">
                  <c:v>65835</c:v>
                </c:pt>
                <c:pt idx="1796">
                  <c:v>65835</c:v>
                </c:pt>
                <c:pt idx="1797">
                  <c:v>65835</c:v>
                </c:pt>
                <c:pt idx="1798">
                  <c:v>65835</c:v>
                </c:pt>
                <c:pt idx="1799">
                  <c:v>65835</c:v>
                </c:pt>
                <c:pt idx="1800">
                  <c:v>65835</c:v>
                </c:pt>
                <c:pt idx="1801">
                  <c:v>65835</c:v>
                </c:pt>
                <c:pt idx="1802">
                  <c:v>65835</c:v>
                </c:pt>
                <c:pt idx="1803">
                  <c:v>72093</c:v>
                </c:pt>
                <c:pt idx="1804">
                  <c:v>72093</c:v>
                </c:pt>
                <c:pt idx="1805">
                  <c:v>72093</c:v>
                </c:pt>
                <c:pt idx="1806">
                  <c:v>72093</c:v>
                </c:pt>
                <c:pt idx="1807">
                  <c:v>72093</c:v>
                </c:pt>
                <c:pt idx="1808">
                  <c:v>72093</c:v>
                </c:pt>
                <c:pt idx="1809">
                  <c:v>68904</c:v>
                </c:pt>
                <c:pt idx="1810">
                  <c:v>68904</c:v>
                </c:pt>
                <c:pt idx="1811">
                  <c:v>68904</c:v>
                </c:pt>
                <c:pt idx="1812">
                  <c:v>68904</c:v>
                </c:pt>
                <c:pt idx="1813">
                  <c:v>68904</c:v>
                </c:pt>
                <c:pt idx="1814">
                  <c:v>68904</c:v>
                </c:pt>
                <c:pt idx="1815">
                  <c:v>68904</c:v>
                </c:pt>
                <c:pt idx="1816">
                  <c:v>68904</c:v>
                </c:pt>
                <c:pt idx="1817">
                  <c:v>68904</c:v>
                </c:pt>
                <c:pt idx="1818">
                  <c:v>68904</c:v>
                </c:pt>
                <c:pt idx="1819">
                  <c:v>68904</c:v>
                </c:pt>
                <c:pt idx="1820">
                  <c:v>68904</c:v>
                </c:pt>
                <c:pt idx="1821">
                  <c:v>68904</c:v>
                </c:pt>
                <c:pt idx="1822">
                  <c:v>68904</c:v>
                </c:pt>
                <c:pt idx="1823">
                  <c:v>68904</c:v>
                </c:pt>
                <c:pt idx="1824">
                  <c:v>68904</c:v>
                </c:pt>
                <c:pt idx="1825">
                  <c:v>68904</c:v>
                </c:pt>
                <c:pt idx="1826">
                  <c:v>68904</c:v>
                </c:pt>
                <c:pt idx="1827">
                  <c:v>68904</c:v>
                </c:pt>
                <c:pt idx="1828">
                  <c:v>68904</c:v>
                </c:pt>
                <c:pt idx="1829">
                  <c:v>68904</c:v>
                </c:pt>
                <c:pt idx="1830">
                  <c:v>68904</c:v>
                </c:pt>
                <c:pt idx="1831">
                  <c:v>51792</c:v>
                </c:pt>
                <c:pt idx="1832">
                  <c:v>52116</c:v>
                </c:pt>
                <c:pt idx="1833">
                  <c:v>52116</c:v>
                </c:pt>
                <c:pt idx="1834">
                  <c:v>52116</c:v>
                </c:pt>
                <c:pt idx="1835">
                  <c:v>52116</c:v>
                </c:pt>
                <c:pt idx="1836">
                  <c:v>52116</c:v>
                </c:pt>
                <c:pt idx="1837">
                  <c:v>52116</c:v>
                </c:pt>
                <c:pt idx="1838">
                  <c:v>52116</c:v>
                </c:pt>
                <c:pt idx="1839">
                  <c:v>52116</c:v>
                </c:pt>
                <c:pt idx="1840">
                  <c:v>52116</c:v>
                </c:pt>
                <c:pt idx="1841">
                  <c:v>52116</c:v>
                </c:pt>
                <c:pt idx="1842">
                  <c:v>52116</c:v>
                </c:pt>
                <c:pt idx="1843">
                  <c:v>52116</c:v>
                </c:pt>
                <c:pt idx="1844">
                  <c:v>52116</c:v>
                </c:pt>
                <c:pt idx="1845">
                  <c:v>52116</c:v>
                </c:pt>
                <c:pt idx="1846">
                  <c:v>52116</c:v>
                </c:pt>
                <c:pt idx="1847">
                  <c:v>52116</c:v>
                </c:pt>
                <c:pt idx="1848">
                  <c:v>52116</c:v>
                </c:pt>
                <c:pt idx="1849">
                  <c:v>52116</c:v>
                </c:pt>
                <c:pt idx="1850">
                  <c:v>52116</c:v>
                </c:pt>
                <c:pt idx="1851">
                  <c:v>52116</c:v>
                </c:pt>
                <c:pt idx="1852">
                  <c:v>52116</c:v>
                </c:pt>
                <c:pt idx="1853">
                  <c:v>52116</c:v>
                </c:pt>
                <c:pt idx="1854">
                  <c:v>52116</c:v>
                </c:pt>
                <c:pt idx="1855">
                  <c:v>52116</c:v>
                </c:pt>
                <c:pt idx="1856">
                  <c:v>52116</c:v>
                </c:pt>
                <c:pt idx="1857">
                  <c:v>52116</c:v>
                </c:pt>
                <c:pt idx="1858">
                  <c:v>52116</c:v>
                </c:pt>
                <c:pt idx="1859">
                  <c:v>52116</c:v>
                </c:pt>
                <c:pt idx="1860">
                  <c:v>52116</c:v>
                </c:pt>
                <c:pt idx="1861">
                  <c:v>52116</c:v>
                </c:pt>
                <c:pt idx="1862">
                  <c:v>52116</c:v>
                </c:pt>
                <c:pt idx="1863">
                  <c:v>52116</c:v>
                </c:pt>
                <c:pt idx="1864">
                  <c:v>52116</c:v>
                </c:pt>
                <c:pt idx="1865">
                  <c:v>52116</c:v>
                </c:pt>
                <c:pt idx="1866">
                  <c:v>52116</c:v>
                </c:pt>
                <c:pt idx="1867">
                  <c:v>52116</c:v>
                </c:pt>
                <c:pt idx="1868">
                  <c:v>52116</c:v>
                </c:pt>
                <c:pt idx="1869">
                  <c:v>52116</c:v>
                </c:pt>
                <c:pt idx="1870">
                  <c:v>52116</c:v>
                </c:pt>
                <c:pt idx="1871">
                  <c:v>52116</c:v>
                </c:pt>
                <c:pt idx="1872">
                  <c:v>52116</c:v>
                </c:pt>
                <c:pt idx="1873">
                  <c:v>52116</c:v>
                </c:pt>
                <c:pt idx="1874">
                  <c:v>52116</c:v>
                </c:pt>
                <c:pt idx="1875">
                  <c:v>52116</c:v>
                </c:pt>
                <c:pt idx="1876">
                  <c:v>52116</c:v>
                </c:pt>
                <c:pt idx="1877">
                  <c:v>52116</c:v>
                </c:pt>
                <c:pt idx="1878">
                  <c:v>52116</c:v>
                </c:pt>
                <c:pt idx="1879">
                  <c:v>52116</c:v>
                </c:pt>
                <c:pt idx="1880">
                  <c:v>52116</c:v>
                </c:pt>
                <c:pt idx="1881">
                  <c:v>52116</c:v>
                </c:pt>
                <c:pt idx="1882">
                  <c:v>52116</c:v>
                </c:pt>
                <c:pt idx="1883">
                  <c:v>52116</c:v>
                </c:pt>
                <c:pt idx="1884">
                  <c:v>52116</c:v>
                </c:pt>
                <c:pt idx="1885">
                  <c:v>52116</c:v>
                </c:pt>
                <c:pt idx="1886">
                  <c:v>52116</c:v>
                </c:pt>
                <c:pt idx="1887">
                  <c:v>52116</c:v>
                </c:pt>
                <c:pt idx="1888">
                  <c:v>52116</c:v>
                </c:pt>
                <c:pt idx="1889">
                  <c:v>52116</c:v>
                </c:pt>
                <c:pt idx="1890">
                  <c:v>52116</c:v>
                </c:pt>
                <c:pt idx="1891">
                  <c:v>52116</c:v>
                </c:pt>
                <c:pt idx="1892">
                  <c:v>52116</c:v>
                </c:pt>
                <c:pt idx="1893">
                  <c:v>52116</c:v>
                </c:pt>
                <c:pt idx="1894">
                  <c:v>52116</c:v>
                </c:pt>
                <c:pt idx="1895">
                  <c:v>52116</c:v>
                </c:pt>
                <c:pt idx="1896">
                  <c:v>52116</c:v>
                </c:pt>
                <c:pt idx="1897">
                  <c:v>52116</c:v>
                </c:pt>
                <c:pt idx="1898">
                  <c:v>52116</c:v>
                </c:pt>
                <c:pt idx="1899">
                  <c:v>52116</c:v>
                </c:pt>
                <c:pt idx="1900">
                  <c:v>52116</c:v>
                </c:pt>
                <c:pt idx="1901">
                  <c:v>52116</c:v>
                </c:pt>
                <c:pt idx="1902">
                  <c:v>52116</c:v>
                </c:pt>
                <c:pt idx="1903">
                  <c:v>52116</c:v>
                </c:pt>
                <c:pt idx="1904">
                  <c:v>52116</c:v>
                </c:pt>
                <c:pt idx="1905">
                  <c:v>52116</c:v>
                </c:pt>
                <c:pt idx="1906">
                  <c:v>52116</c:v>
                </c:pt>
                <c:pt idx="1907">
                  <c:v>100197</c:v>
                </c:pt>
                <c:pt idx="1908">
                  <c:v>100197</c:v>
                </c:pt>
                <c:pt idx="1909">
                  <c:v>100197</c:v>
                </c:pt>
                <c:pt idx="1910">
                  <c:v>100197</c:v>
                </c:pt>
                <c:pt idx="1911">
                  <c:v>100197</c:v>
                </c:pt>
                <c:pt idx="1912">
                  <c:v>100197</c:v>
                </c:pt>
                <c:pt idx="1913">
                  <c:v>100197</c:v>
                </c:pt>
                <c:pt idx="1914">
                  <c:v>100197</c:v>
                </c:pt>
                <c:pt idx="1915">
                  <c:v>100197</c:v>
                </c:pt>
                <c:pt idx="1916">
                  <c:v>100197</c:v>
                </c:pt>
                <c:pt idx="1917">
                  <c:v>100197</c:v>
                </c:pt>
                <c:pt idx="1918">
                  <c:v>100197</c:v>
                </c:pt>
                <c:pt idx="1919">
                  <c:v>100197</c:v>
                </c:pt>
                <c:pt idx="1920">
                  <c:v>100197</c:v>
                </c:pt>
                <c:pt idx="1921">
                  <c:v>100197</c:v>
                </c:pt>
                <c:pt idx="1922">
                  <c:v>100197</c:v>
                </c:pt>
                <c:pt idx="1923">
                  <c:v>100197</c:v>
                </c:pt>
                <c:pt idx="1924">
                  <c:v>100197</c:v>
                </c:pt>
                <c:pt idx="1925">
                  <c:v>100197</c:v>
                </c:pt>
                <c:pt idx="1926">
                  <c:v>100197</c:v>
                </c:pt>
                <c:pt idx="1927">
                  <c:v>100197</c:v>
                </c:pt>
                <c:pt idx="1928">
                  <c:v>100197</c:v>
                </c:pt>
                <c:pt idx="1929">
                  <c:v>100197</c:v>
                </c:pt>
                <c:pt idx="1930">
                  <c:v>100197</c:v>
                </c:pt>
                <c:pt idx="1931">
                  <c:v>100197</c:v>
                </c:pt>
                <c:pt idx="1932">
                  <c:v>100197</c:v>
                </c:pt>
                <c:pt idx="1933">
                  <c:v>78687</c:v>
                </c:pt>
                <c:pt idx="1934">
                  <c:v>78687</c:v>
                </c:pt>
                <c:pt idx="1935">
                  <c:v>78687</c:v>
                </c:pt>
                <c:pt idx="1936">
                  <c:v>78687</c:v>
                </c:pt>
                <c:pt idx="1937">
                  <c:v>78687</c:v>
                </c:pt>
                <c:pt idx="1938">
                  <c:v>78687</c:v>
                </c:pt>
                <c:pt idx="1939">
                  <c:v>78687</c:v>
                </c:pt>
                <c:pt idx="1940">
                  <c:v>78687</c:v>
                </c:pt>
                <c:pt idx="1941">
                  <c:v>78687</c:v>
                </c:pt>
                <c:pt idx="1942">
                  <c:v>78687</c:v>
                </c:pt>
                <c:pt idx="1943">
                  <c:v>78687</c:v>
                </c:pt>
                <c:pt idx="1944">
                  <c:v>78687</c:v>
                </c:pt>
                <c:pt idx="1945">
                  <c:v>78687</c:v>
                </c:pt>
                <c:pt idx="1946">
                  <c:v>78687</c:v>
                </c:pt>
                <c:pt idx="1947">
                  <c:v>78687</c:v>
                </c:pt>
                <c:pt idx="1948">
                  <c:v>78687</c:v>
                </c:pt>
                <c:pt idx="1949">
                  <c:v>78687</c:v>
                </c:pt>
                <c:pt idx="1950">
                  <c:v>78687</c:v>
                </c:pt>
                <c:pt idx="1951">
                  <c:v>78687</c:v>
                </c:pt>
                <c:pt idx="1952">
                  <c:v>78687</c:v>
                </c:pt>
                <c:pt idx="1953">
                  <c:v>78687</c:v>
                </c:pt>
                <c:pt idx="1954">
                  <c:v>78687</c:v>
                </c:pt>
                <c:pt idx="1955">
                  <c:v>78687</c:v>
                </c:pt>
                <c:pt idx="1956">
                  <c:v>78687</c:v>
                </c:pt>
                <c:pt idx="1957">
                  <c:v>78687</c:v>
                </c:pt>
                <c:pt idx="1958">
                  <c:v>78687</c:v>
                </c:pt>
                <c:pt idx="1959">
                  <c:v>78687</c:v>
                </c:pt>
                <c:pt idx="1960">
                  <c:v>78687</c:v>
                </c:pt>
                <c:pt idx="1961">
                  <c:v>78687</c:v>
                </c:pt>
                <c:pt idx="1962">
                  <c:v>78687</c:v>
                </c:pt>
                <c:pt idx="1963">
                  <c:v>78687</c:v>
                </c:pt>
                <c:pt idx="1964">
                  <c:v>78687</c:v>
                </c:pt>
                <c:pt idx="1965">
                  <c:v>78687</c:v>
                </c:pt>
                <c:pt idx="1966">
                  <c:v>78687</c:v>
                </c:pt>
                <c:pt idx="1967">
                  <c:v>78687</c:v>
                </c:pt>
                <c:pt idx="1968">
                  <c:v>78687</c:v>
                </c:pt>
                <c:pt idx="1969">
                  <c:v>78687</c:v>
                </c:pt>
                <c:pt idx="1970">
                  <c:v>78687</c:v>
                </c:pt>
                <c:pt idx="1971">
                  <c:v>78687</c:v>
                </c:pt>
                <c:pt idx="1972">
                  <c:v>78687</c:v>
                </c:pt>
                <c:pt idx="1973">
                  <c:v>78687</c:v>
                </c:pt>
                <c:pt idx="1974">
                  <c:v>78687</c:v>
                </c:pt>
                <c:pt idx="1975">
                  <c:v>78687</c:v>
                </c:pt>
                <c:pt idx="1976">
                  <c:v>78687</c:v>
                </c:pt>
                <c:pt idx="1977">
                  <c:v>78687</c:v>
                </c:pt>
                <c:pt idx="1978">
                  <c:v>78687</c:v>
                </c:pt>
                <c:pt idx="1979">
                  <c:v>78687</c:v>
                </c:pt>
                <c:pt idx="1980">
                  <c:v>78687</c:v>
                </c:pt>
                <c:pt idx="1981">
                  <c:v>78687</c:v>
                </c:pt>
                <c:pt idx="1982">
                  <c:v>78687</c:v>
                </c:pt>
                <c:pt idx="1983">
                  <c:v>78687</c:v>
                </c:pt>
                <c:pt idx="1984">
                  <c:v>78687</c:v>
                </c:pt>
                <c:pt idx="1985">
                  <c:v>78687</c:v>
                </c:pt>
                <c:pt idx="1986">
                  <c:v>78687</c:v>
                </c:pt>
                <c:pt idx="1987">
                  <c:v>78687</c:v>
                </c:pt>
                <c:pt idx="1988">
                  <c:v>78687</c:v>
                </c:pt>
                <c:pt idx="1989">
                  <c:v>78687</c:v>
                </c:pt>
                <c:pt idx="1990">
                  <c:v>78687</c:v>
                </c:pt>
                <c:pt idx="1991">
                  <c:v>78687</c:v>
                </c:pt>
                <c:pt idx="1992">
                  <c:v>78687</c:v>
                </c:pt>
                <c:pt idx="1993">
                  <c:v>78687</c:v>
                </c:pt>
                <c:pt idx="1994">
                  <c:v>78687</c:v>
                </c:pt>
                <c:pt idx="1995">
                  <c:v>78687</c:v>
                </c:pt>
                <c:pt idx="1996">
                  <c:v>78687</c:v>
                </c:pt>
                <c:pt idx="1997">
                  <c:v>78687</c:v>
                </c:pt>
                <c:pt idx="1998">
                  <c:v>78687</c:v>
                </c:pt>
                <c:pt idx="1999">
                  <c:v>107361</c:v>
                </c:pt>
                <c:pt idx="2000">
                  <c:v>107361</c:v>
                </c:pt>
                <c:pt idx="2001">
                  <c:v>107361</c:v>
                </c:pt>
                <c:pt idx="2002">
                  <c:v>107361</c:v>
                </c:pt>
                <c:pt idx="2003">
                  <c:v>107361</c:v>
                </c:pt>
                <c:pt idx="2004">
                  <c:v>107361</c:v>
                </c:pt>
                <c:pt idx="2005">
                  <c:v>107361</c:v>
                </c:pt>
                <c:pt idx="2006">
                  <c:v>107361</c:v>
                </c:pt>
                <c:pt idx="2007">
                  <c:v>107361</c:v>
                </c:pt>
                <c:pt idx="2008">
                  <c:v>107361</c:v>
                </c:pt>
                <c:pt idx="2009">
                  <c:v>107361</c:v>
                </c:pt>
                <c:pt idx="2010">
                  <c:v>107361</c:v>
                </c:pt>
                <c:pt idx="2011">
                  <c:v>107361</c:v>
                </c:pt>
                <c:pt idx="2012">
                  <c:v>107361</c:v>
                </c:pt>
                <c:pt idx="2013">
                  <c:v>107361</c:v>
                </c:pt>
                <c:pt idx="2014">
                  <c:v>107361</c:v>
                </c:pt>
                <c:pt idx="2015">
                  <c:v>107361</c:v>
                </c:pt>
                <c:pt idx="2016">
                  <c:v>107361</c:v>
                </c:pt>
                <c:pt idx="2017">
                  <c:v>107361</c:v>
                </c:pt>
                <c:pt idx="2018">
                  <c:v>107361</c:v>
                </c:pt>
                <c:pt idx="2019">
                  <c:v>107361</c:v>
                </c:pt>
                <c:pt idx="2020">
                  <c:v>107361</c:v>
                </c:pt>
                <c:pt idx="2021">
                  <c:v>107361</c:v>
                </c:pt>
                <c:pt idx="2022">
                  <c:v>106572</c:v>
                </c:pt>
                <c:pt idx="2023">
                  <c:v>106572</c:v>
                </c:pt>
                <c:pt idx="2024">
                  <c:v>106572</c:v>
                </c:pt>
                <c:pt idx="2025">
                  <c:v>106572</c:v>
                </c:pt>
                <c:pt idx="2026">
                  <c:v>106572</c:v>
                </c:pt>
                <c:pt idx="2027">
                  <c:v>106572</c:v>
                </c:pt>
                <c:pt idx="2028">
                  <c:v>106572</c:v>
                </c:pt>
                <c:pt idx="2029">
                  <c:v>106572</c:v>
                </c:pt>
                <c:pt idx="2030">
                  <c:v>141555</c:v>
                </c:pt>
                <c:pt idx="2031">
                  <c:v>141555</c:v>
                </c:pt>
                <c:pt idx="2032">
                  <c:v>141555</c:v>
                </c:pt>
                <c:pt idx="2033">
                  <c:v>141555</c:v>
                </c:pt>
                <c:pt idx="2034">
                  <c:v>141555</c:v>
                </c:pt>
                <c:pt idx="2035">
                  <c:v>141555</c:v>
                </c:pt>
                <c:pt idx="2036">
                  <c:v>141555</c:v>
                </c:pt>
                <c:pt idx="2037">
                  <c:v>141555</c:v>
                </c:pt>
                <c:pt idx="2038">
                  <c:v>141555</c:v>
                </c:pt>
                <c:pt idx="2039">
                  <c:v>141555</c:v>
                </c:pt>
                <c:pt idx="2040">
                  <c:v>141555</c:v>
                </c:pt>
                <c:pt idx="2041">
                  <c:v>141555</c:v>
                </c:pt>
                <c:pt idx="2042">
                  <c:v>141555</c:v>
                </c:pt>
                <c:pt idx="2043">
                  <c:v>141555</c:v>
                </c:pt>
                <c:pt idx="2044">
                  <c:v>141555</c:v>
                </c:pt>
                <c:pt idx="2045">
                  <c:v>141555</c:v>
                </c:pt>
                <c:pt idx="2046">
                  <c:v>141555</c:v>
                </c:pt>
                <c:pt idx="2047">
                  <c:v>141555</c:v>
                </c:pt>
                <c:pt idx="2048">
                  <c:v>141555</c:v>
                </c:pt>
                <c:pt idx="2049">
                  <c:v>141555</c:v>
                </c:pt>
                <c:pt idx="2050">
                  <c:v>141555</c:v>
                </c:pt>
                <c:pt idx="2051">
                  <c:v>141555</c:v>
                </c:pt>
                <c:pt idx="2052">
                  <c:v>141555</c:v>
                </c:pt>
                <c:pt idx="2053">
                  <c:v>141555</c:v>
                </c:pt>
                <c:pt idx="2054">
                  <c:v>141555</c:v>
                </c:pt>
                <c:pt idx="2055">
                  <c:v>141555</c:v>
                </c:pt>
                <c:pt idx="2056">
                  <c:v>133908</c:v>
                </c:pt>
                <c:pt idx="2057">
                  <c:v>133908</c:v>
                </c:pt>
                <c:pt idx="2058">
                  <c:v>133908</c:v>
                </c:pt>
                <c:pt idx="2059">
                  <c:v>133908</c:v>
                </c:pt>
                <c:pt idx="2060">
                  <c:v>133908</c:v>
                </c:pt>
                <c:pt idx="2061">
                  <c:v>133908</c:v>
                </c:pt>
                <c:pt idx="2062">
                  <c:v>133908</c:v>
                </c:pt>
                <c:pt idx="2063">
                  <c:v>133908</c:v>
                </c:pt>
                <c:pt idx="2064">
                  <c:v>133908</c:v>
                </c:pt>
                <c:pt idx="2065">
                  <c:v>133908</c:v>
                </c:pt>
                <c:pt idx="2066">
                  <c:v>133908</c:v>
                </c:pt>
                <c:pt idx="2067">
                  <c:v>133908</c:v>
                </c:pt>
                <c:pt idx="2068">
                  <c:v>133908</c:v>
                </c:pt>
                <c:pt idx="2069">
                  <c:v>133908</c:v>
                </c:pt>
                <c:pt idx="2070">
                  <c:v>133908</c:v>
                </c:pt>
                <c:pt idx="2071">
                  <c:v>133908</c:v>
                </c:pt>
                <c:pt idx="2072">
                  <c:v>133908</c:v>
                </c:pt>
                <c:pt idx="2073">
                  <c:v>133908</c:v>
                </c:pt>
                <c:pt idx="2074">
                  <c:v>133908</c:v>
                </c:pt>
                <c:pt idx="2075">
                  <c:v>133908</c:v>
                </c:pt>
                <c:pt idx="2076">
                  <c:v>133908</c:v>
                </c:pt>
                <c:pt idx="2077">
                  <c:v>133908</c:v>
                </c:pt>
                <c:pt idx="2078">
                  <c:v>133908</c:v>
                </c:pt>
                <c:pt idx="2079">
                  <c:v>133908</c:v>
                </c:pt>
                <c:pt idx="2080">
                  <c:v>133908</c:v>
                </c:pt>
                <c:pt idx="2081">
                  <c:v>133908</c:v>
                </c:pt>
                <c:pt idx="2082">
                  <c:v>133908</c:v>
                </c:pt>
                <c:pt idx="2083">
                  <c:v>133908</c:v>
                </c:pt>
                <c:pt idx="2084">
                  <c:v>133908</c:v>
                </c:pt>
                <c:pt idx="2085">
                  <c:v>133908</c:v>
                </c:pt>
                <c:pt idx="2086">
                  <c:v>133908</c:v>
                </c:pt>
                <c:pt idx="2087">
                  <c:v>100362</c:v>
                </c:pt>
                <c:pt idx="2088">
                  <c:v>100362</c:v>
                </c:pt>
                <c:pt idx="2089">
                  <c:v>100362</c:v>
                </c:pt>
                <c:pt idx="2090">
                  <c:v>100362</c:v>
                </c:pt>
                <c:pt idx="2091">
                  <c:v>100362</c:v>
                </c:pt>
                <c:pt idx="2092">
                  <c:v>100362</c:v>
                </c:pt>
                <c:pt idx="2093">
                  <c:v>100362</c:v>
                </c:pt>
                <c:pt idx="2094">
                  <c:v>100362</c:v>
                </c:pt>
                <c:pt idx="2095">
                  <c:v>100362</c:v>
                </c:pt>
                <c:pt idx="2096">
                  <c:v>102447</c:v>
                </c:pt>
                <c:pt idx="2097">
                  <c:v>102447</c:v>
                </c:pt>
                <c:pt idx="2098">
                  <c:v>102447</c:v>
                </c:pt>
                <c:pt idx="2099">
                  <c:v>102447</c:v>
                </c:pt>
                <c:pt idx="2100">
                  <c:v>102447</c:v>
                </c:pt>
                <c:pt idx="2101">
                  <c:v>102447</c:v>
                </c:pt>
                <c:pt idx="2102">
                  <c:v>102447</c:v>
                </c:pt>
                <c:pt idx="2103">
                  <c:v>102447</c:v>
                </c:pt>
                <c:pt idx="2104">
                  <c:v>102447</c:v>
                </c:pt>
                <c:pt idx="2105">
                  <c:v>102447</c:v>
                </c:pt>
                <c:pt idx="2106">
                  <c:v>102447</c:v>
                </c:pt>
                <c:pt idx="2107">
                  <c:v>102447</c:v>
                </c:pt>
                <c:pt idx="2108">
                  <c:v>102447</c:v>
                </c:pt>
                <c:pt idx="2109">
                  <c:v>102447</c:v>
                </c:pt>
                <c:pt idx="2110">
                  <c:v>102447</c:v>
                </c:pt>
                <c:pt idx="2111">
                  <c:v>102447</c:v>
                </c:pt>
                <c:pt idx="2112">
                  <c:v>102447</c:v>
                </c:pt>
                <c:pt idx="2113">
                  <c:v>70497</c:v>
                </c:pt>
                <c:pt idx="2114">
                  <c:v>70497</c:v>
                </c:pt>
                <c:pt idx="2115">
                  <c:v>70497</c:v>
                </c:pt>
                <c:pt idx="2116">
                  <c:v>70497</c:v>
                </c:pt>
                <c:pt idx="2117">
                  <c:v>70497</c:v>
                </c:pt>
                <c:pt idx="2118">
                  <c:v>70497</c:v>
                </c:pt>
                <c:pt idx="2119">
                  <c:v>70497</c:v>
                </c:pt>
                <c:pt idx="2120">
                  <c:v>70497</c:v>
                </c:pt>
                <c:pt idx="2121">
                  <c:v>70497</c:v>
                </c:pt>
                <c:pt idx="2122">
                  <c:v>70497</c:v>
                </c:pt>
                <c:pt idx="2123">
                  <c:v>70497</c:v>
                </c:pt>
                <c:pt idx="2124">
                  <c:v>70497</c:v>
                </c:pt>
                <c:pt idx="2125">
                  <c:v>70497</c:v>
                </c:pt>
                <c:pt idx="2126">
                  <c:v>70497</c:v>
                </c:pt>
                <c:pt idx="2127">
                  <c:v>70497</c:v>
                </c:pt>
                <c:pt idx="2128">
                  <c:v>70497</c:v>
                </c:pt>
                <c:pt idx="2129">
                  <c:v>70497</c:v>
                </c:pt>
                <c:pt idx="2130">
                  <c:v>70497</c:v>
                </c:pt>
                <c:pt idx="2131">
                  <c:v>70497</c:v>
                </c:pt>
                <c:pt idx="2132">
                  <c:v>70497</c:v>
                </c:pt>
                <c:pt idx="2133">
                  <c:v>70497</c:v>
                </c:pt>
                <c:pt idx="2134">
                  <c:v>70497</c:v>
                </c:pt>
                <c:pt idx="2135">
                  <c:v>70497</c:v>
                </c:pt>
                <c:pt idx="2136">
                  <c:v>70497</c:v>
                </c:pt>
                <c:pt idx="2137">
                  <c:v>70497</c:v>
                </c:pt>
                <c:pt idx="2138">
                  <c:v>70497</c:v>
                </c:pt>
                <c:pt idx="2139">
                  <c:v>70497</c:v>
                </c:pt>
                <c:pt idx="2140">
                  <c:v>70497</c:v>
                </c:pt>
                <c:pt idx="2141">
                  <c:v>70497</c:v>
                </c:pt>
                <c:pt idx="2142">
                  <c:v>70497</c:v>
                </c:pt>
                <c:pt idx="2143">
                  <c:v>50847</c:v>
                </c:pt>
                <c:pt idx="2144">
                  <c:v>50847</c:v>
                </c:pt>
                <c:pt idx="2145">
                  <c:v>50847</c:v>
                </c:pt>
                <c:pt idx="2146">
                  <c:v>50847</c:v>
                </c:pt>
                <c:pt idx="2147">
                  <c:v>50847</c:v>
                </c:pt>
                <c:pt idx="2148">
                  <c:v>50847</c:v>
                </c:pt>
                <c:pt idx="2149">
                  <c:v>50847</c:v>
                </c:pt>
                <c:pt idx="2150">
                  <c:v>50847</c:v>
                </c:pt>
                <c:pt idx="2151">
                  <c:v>50847</c:v>
                </c:pt>
                <c:pt idx="2152">
                  <c:v>50847</c:v>
                </c:pt>
                <c:pt idx="2153">
                  <c:v>50847</c:v>
                </c:pt>
                <c:pt idx="2154">
                  <c:v>50847</c:v>
                </c:pt>
                <c:pt idx="2155">
                  <c:v>50847</c:v>
                </c:pt>
                <c:pt idx="2156">
                  <c:v>50847</c:v>
                </c:pt>
                <c:pt idx="2157">
                  <c:v>50847</c:v>
                </c:pt>
                <c:pt idx="2158">
                  <c:v>50847</c:v>
                </c:pt>
                <c:pt idx="2159">
                  <c:v>50847</c:v>
                </c:pt>
                <c:pt idx="2160">
                  <c:v>50847</c:v>
                </c:pt>
                <c:pt idx="2161">
                  <c:v>50847</c:v>
                </c:pt>
                <c:pt idx="2162">
                  <c:v>50847</c:v>
                </c:pt>
                <c:pt idx="2163">
                  <c:v>50847</c:v>
                </c:pt>
                <c:pt idx="2164">
                  <c:v>50847</c:v>
                </c:pt>
                <c:pt idx="2165">
                  <c:v>50847</c:v>
                </c:pt>
                <c:pt idx="2166">
                  <c:v>50847</c:v>
                </c:pt>
                <c:pt idx="2167">
                  <c:v>50847</c:v>
                </c:pt>
                <c:pt idx="2168">
                  <c:v>50847</c:v>
                </c:pt>
                <c:pt idx="2169">
                  <c:v>50847</c:v>
                </c:pt>
                <c:pt idx="2170">
                  <c:v>50847</c:v>
                </c:pt>
                <c:pt idx="2171">
                  <c:v>50847</c:v>
                </c:pt>
                <c:pt idx="2172">
                  <c:v>50847</c:v>
                </c:pt>
                <c:pt idx="2173">
                  <c:v>50847</c:v>
                </c:pt>
                <c:pt idx="2174">
                  <c:v>50847</c:v>
                </c:pt>
                <c:pt idx="2175">
                  <c:v>50847</c:v>
                </c:pt>
                <c:pt idx="2176">
                  <c:v>50847</c:v>
                </c:pt>
                <c:pt idx="2177">
                  <c:v>50847</c:v>
                </c:pt>
                <c:pt idx="2178">
                  <c:v>50847</c:v>
                </c:pt>
                <c:pt idx="2179">
                  <c:v>50847</c:v>
                </c:pt>
                <c:pt idx="2180">
                  <c:v>50847</c:v>
                </c:pt>
                <c:pt idx="2181">
                  <c:v>50847</c:v>
                </c:pt>
                <c:pt idx="2182">
                  <c:v>50847</c:v>
                </c:pt>
                <c:pt idx="2183">
                  <c:v>50847</c:v>
                </c:pt>
                <c:pt idx="2184">
                  <c:v>50847</c:v>
                </c:pt>
                <c:pt idx="2185">
                  <c:v>50847</c:v>
                </c:pt>
                <c:pt idx="2186">
                  <c:v>50847</c:v>
                </c:pt>
                <c:pt idx="2187">
                  <c:v>50847</c:v>
                </c:pt>
                <c:pt idx="2188">
                  <c:v>50847</c:v>
                </c:pt>
                <c:pt idx="2189">
                  <c:v>50847</c:v>
                </c:pt>
                <c:pt idx="2190">
                  <c:v>50847</c:v>
                </c:pt>
                <c:pt idx="2191">
                  <c:v>50847</c:v>
                </c:pt>
                <c:pt idx="2192">
                  <c:v>50847</c:v>
                </c:pt>
                <c:pt idx="2193">
                  <c:v>50847</c:v>
                </c:pt>
                <c:pt idx="2194">
                  <c:v>50847</c:v>
                </c:pt>
                <c:pt idx="2195">
                  <c:v>50847</c:v>
                </c:pt>
                <c:pt idx="2196">
                  <c:v>50847</c:v>
                </c:pt>
                <c:pt idx="2197">
                  <c:v>50847</c:v>
                </c:pt>
                <c:pt idx="2198">
                  <c:v>50847</c:v>
                </c:pt>
                <c:pt idx="2199">
                  <c:v>50847</c:v>
                </c:pt>
                <c:pt idx="2200">
                  <c:v>50847</c:v>
                </c:pt>
                <c:pt idx="2201">
                  <c:v>50847</c:v>
                </c:pt>
                <c:pt idx="2202">
                  <c:v>50847</c:v>
                </c:pt>
                <c:pt idx="2203">
                  <c:v>50847</c:v>
                </c:pt>
                <c:pt idx="2204">
                  <c:v>50847</c:v>
                </c:pt>
                <c:pt idx="2205">
                  <c:v>50847</c:v>
                </c:pt>
                <c:pt idx="2206">
                  <c:v>50847</c:v>
                </c:pt>
                <c:pt idx="2207">
                  <c:v>50847</c:v>
                </c:pt>
                <c:pt idx="2208">
                  <c:v>50847</c:v>
                </c:pt>
                <c:pt idx="2209">
                  <c:v>50847</c:v>
                </c:pt>
                <c:pt idx="2210">
                  <c:v>50847</c:v>
                </c:pt>
                <c:pt idx="2211">
                  <c:v>50847</c:v>
                </c:pt>
                <c:pt idx="2212">
                  <c:v>50847</c:v>
                </c:pt>
                <c:pt idx="2213">
                  <c:v>50847</c:v>
                </c:pt>
                <c:pt idx="2214">
                  <c:v>50847</c:v>
                </c:pt>
                <c:pt idx="2215">
                  <c:v>50847</c:v>
                </c:pt>
                <c:pt idx="2216">
                  <c:v>50847</c:v>
                </c:pt>
                <c:pt idx="2217">
                  <c:v>50847</c:v>
                </c:pt>
                <c:pt idx="2218">
                  <c:v>50847</c:v>
                </c:pt>
                <c:pt idx="2219">
                  <c:v>50847</c:v>
                </c:pt>
                <c:pt idx="2220">
                  <c:v>50847</c:v>
                </c:pt>
                <c:pt idx="2221">
                  <c:v>50847</c:v>
                </c:pt>
                <c:pt idx="2222">
                  <c:v>50847</c:v>
                </c:pt>
                <c:pt idx="2223">
                  <c:v>50847</c:v>
                </c:pt>
                <c:pt idx="2224">
                  <c:v>50847</c:v>
                </c:pt>
                <c:pt idx="2225">
                  <c:v>50847</c:v>
                </c:pt>
                <c:pt idx="2226">
                  <c:v>50847</c:v>
                </c:pt>
                <c:pt idx="2227">
                  <c:v>50847</c:v>
                </c:pt>
                <c:pt idx="2228">
                  <c:v>50847</c:v>
                </c:pt>
                <c:pt idx="2229">
                  <c:v>50847</c:v>
                </c:pt>
                <c:pt idx="2230">
                  <c:v>50847</c:v>
                </c:pt>
                <c:pt idx="2231">
                  <c:v>50847</c:v>
                </c:pt>
                <c:pt idx="2232">
                  <c:v>50847</c:v>
                </c:pt>
                <c:pt idx="2233">
                  <c:v>50847</c:v>
                </c:pt>
                <c:pt idx="2234">
                  <c:v>50847</c:v>
                </c:pt>
                <c:pt idx="2235">
                  <c:v>50847</c:v>
                </c:pt>
                <c:pt idx="2236">
                  <c:v>50847</c:v>
                </c:pt>
                <c:pt idx="2237">
                  <c:v>50847</c:v>
                </c:pt>
                <c:pt idx="2238">
                  <c:v>50847</c:v>
                </c:pt>
                <c:pt idx="2239">
                  <c:v>50847</c:v>
                </c:pt>
                <c:pt idx="2240">
                  <c:v>50847</c:v>
                </c:pt>
                <c:pt idx="2241">
                  <c:v>50847</c:v>
                </c:pt>
                <c:pt idx="2242">
                  <c:v>50847</c:v>
                </c:pt>
                <c:pt idx="2243">
                  <c:v>50847</c:v>
                </c:pt>
                <c:pt idx="2244">
                  <c:v>50847</c:v>
                </c:pt>
                <c:pt idx="2245">
                  <c:v>50847</c:v>
                </c:pt>
                <c:pt idx="2246">
                  <c:v>50847</c:v>
                </c:pt>
                <c:pt idx="2247">
                  <c:v>50847</c:v>
                </c:pt>
                <c:pt idx="2248">
                  <c:v>50847</c:v>
                </c:pt>
                <c:pt idx="2249">
                  <c:v>50847</c:v>
                </c:pt>
                <c:pt idx="2250">
                  <c:v>50847</c:v>
                </c:pt>
                <c:pt idx="2251">
                  <c:v>50847</c:v>
                </c:pt>
                <c:pt idx="2252">
                  <c:v>50847</c:v>
                </c:pt>
                <c:pt idx="2253">
                  <c:v>50847</c:v>
                </c:pt>
                <c:pt idx="2254">
                  <c:v>50847</c:v>
                </c:pt>
                <c:pt idx="2255">
                  <c:v>50847</c:v>
                </c:pt>
                <c:pt idx="2256">
                  <c:v>50847</c:v>
                </c:pt>
                <c:pt idx="2257">
                  <c:v>50847</c:v>
                </c:pt>
                <c:pt idx="2258">
                  <c:v>50847</c:v>
                </c:pt>
                <c:pt idx="2259">
                  <c:v>50847</c:v>
                </c:pt>
                <c:pt idx="2260">
                  <c:v>50847</c:v>
                </c:pt>
                <c:pt idx="2261">
                  <c:v>50847</c:v>
                </c:pt>
                <c:pt idx="2262">
                  <c:v>50847</c:v>
                </c:pt>
                <c:pt idx="2263">
                  <c:v>50847</c:v>
                </c:pt>
                <c:pt idx="2264">
                  <c:v>50847</c:v>
                </c:pt>
                <c:pt idx="2265">
                  <c:v>50847</c:v>
                </c:pt>
                <c:pt idx="2266">
                  <c:v>50847</c:v>
                </c:pt>
                <c:pt idx="2267">
                  <c:v>50847</c:v>
                </c:pt>
                <c:pt idx="2268">
                  <c:v>50847</c:v>
                </c:pt>
                <c:pt idx="2269">
                  <c:v>50847</c:v>
                </c:pt>
                <c:pt idx="2270">
                  <c:v>50847</c:v>
                </c:pt>
                <c:pt idx="2271">
                  <c:v>50847</c:v>
                </c:pt>
                <c:pt idx="2272">
                  <c:v>70497</c:v>
                </c:pt>
                <c:pt idx="2273">
                  <c:v>70497</c:v>
                </c:pt>
                <c:pt idx="2274">
                  <c:v>70497</c:v>
                </c:pt>
                <c:pt idx="2275">
                  <c:v>70497</c:v>
                </c:pt>
                <c:pt idx="2276">
                  <c:v>70497</c:v>
                </c:pt>
                <c:pt idx="2277">
                  <c:v>70497</c:v>
                </c:pt>
                <c:pt idx="2278">
                  <c:v>70497</c:v>
                </c:pt>
                <c:pt idx="2279">
                  <c:v>70497</c:v>
                </c:pt>
                <c:pt idx="2280">
                  <c:v>70497</c:v>
                </c:pt>
                <c:pt idx="2281">
                  <c:v>70497</c:v>
                </c:pt>
                <c:pt idx="2282">
                  <c:v>70497</c:v>
                </c:pt>
                <c:pt idx="2283">
                  <c:v>70497</c:v>
                </c:pt>
                <c:pt idx="2284">
                  <c:v>70497</c:v>
                </c:pt>
                <c:pt idx="2285">
                  <c:v>70497</c:v>
                </c:pt>
                <c:pt idx="2286">
                  <c:v>70497</c:v>
                </c:pt>
                <c:pt idx="2287">
                  <c:v>70497</c:v>
                </c:pt>
                <c:pt idx="2288">
                  <c:v>70497</c:v>
                </c:pt>
                <c:pt idx="2289">
                  <c:v>70497</c:v>
                </c:pt>
                <c:pt idx="2290">
                  <c:v>70497</c:v>
                </c:pt>
                <c:pt idx="2291">
                  <c:v>70497</c:v>
                </c:pt>
                <c:pt idx="2292">
                  <c:v>70497</c:v>
                </c:pt>
                <c:pt idx="2293">
                  <c:v>70497</c:v>
                </c:pt>
                <c:pt idx="2294">
                  <c:v>70497</c:v>
                </c:pt>
                <c:pt idx="2295">
                  <c:v>70497</c:v>
                </c:pt>
                <c:pt idx="2296">
                  <c:v>70497</c:v>
                </c:pt>
                <c:pt idx="2297">
                  <c:v>70497</c:v>
                </c:pt>
                <c:pt idx="2298">
                  <c:v>70497</c:v>
                </c:pt>
                <c:pt idx="2299">
                  <c:v>70497</c:v>
                </c:pt>
                <c:pt idx="2300">
                  <c:v>70497</c:v>
                </c:pt>
                <c:pt idx="2301">
                  <c:v>70497</c:v>
                </c:pt>
                <c:pt idx="2302">
                  <c:v>70497</c:v>
                </c:pt>
                <c:pt idx="2303">
                  <c:v>70497</c:v>
                </c:pt>
                <c:pt idx="2304">
                  <c:v>70497</c:v>
                </c:pt>
                <c:pt idx="2305">
                  <c:v>70497</c:v>
                </c:pt>
                <c:pt idx="2306">
                  <c:v>70497</c:v>
                </c:pt>
                <c:pt idx="2307">
                  <c:v>70497</c:v>
                </c:pt>
                <c:pt idx="2308">
                  <c:v>70497</c:v>
                </c:pt>
                <c:pt idx="2309">
                  <c:v>70497</c:v>
                </c:pt>
                <c:pt idx="2310">
                  <c:v>70497</c:v>
                </c:pt>
                <c:pt idx="2311">
                  <c:v>70497</c:v>
                </c:pt>
                <c:pt idx="2312">
                  <c:v>70497</c:v>
                </c:pt>
                <c:pt idx="2313">
                  <c:v>70497</c:v>
                </c:pt>
                <c:pt idx="2314">
                  <c:v>70497</c:v>
                </c:pt>
                <c:pt idx="2315">
                  <c:v>70497</c:v>
                </c:pt>
                <c:pt idx="2316">
                  <c:v>70497</c:v>
                </c:pt>
                <c:pt idx="2317">
                  <c:v>70497</c:v>
                </c:pt>
                <c:pt idx="2318">
                  <c:v>70497</c:v>
                </c:pt>
                <c:pt idx="2319">
                  <c:v>70497</c:v>
                </c:pt>
                <c:pt idx="2320">
                  <c:v>70497</c:v>
                </c:pt>
                <c:pt idx="2321">
                  <c:v>70497</c:v>
                </c:pt>
                <c:pt idx="2322">
                  <c:v>70497</c:v>
                </c:pt>
                <c:pt idx="2323">
                  <c:v>70497</c:v>
                </c:pt>
                <c:pt idx="2324">
                  <c:v>70497</c:v>
                </c:pt>
                <c:pt idx="2325">
                  <c:v>70497</c:v>
                </c:pt>
                <c:pt idx="2326">
                  <c:v>70497</c:v>
                </c:pt>
                <c:pt idx="2327">
                  <c:v>70497</c:v>
                </c:pt>
                <c:pt idx="2328">
                  <c:v>70497</c:v>
                </c:pt>
                <c:pt idx="2329">
                  <c:v>70497</c:v>
                </c:pt>
                <c:pt idx="2330">
                  <c:v>70497</c:v>
                </c:pt>
                <c:pt idx="2331">
                  <c:v>70497</c:v>
                </c:pt>
                <c:pt idx="2332">
                  <c:v>70497</c:v>
                </c:pt>
                <c:pt idx="2333">
                  <c:v>70497</c:v>
                </c:pt>
                <c:pt idx="2334">
                  <c:v>70497</c:v>
                </c:pt>
                <c:pt idx="2335">
                  <c:v>70497</c:v>
                </c:pt>
                <c:pt idx="2336">
                  <c:v>70497</c:v>
                </c:pt>
                <c:pt idx="2337">
                  <c:v>70497</c:v>
                </c:pt>
                <c:pt idx="2338">
                  <c:v>70497</c:v>
                </c:pt>
                <c:pt idx="2339">
                  <c:v>70497</c:v>
                </c:pt>
                <c:pt idx="2340">
                  <c:v>70497</c:v>
                </c:pt>
                <c:pt idx="2341">
                  <c:v>70497</c:v>
                </c:pt>
                <c:pt idx="2342">
                  <c:v>70497</c:v>
                </c:pt>
                <c:pt idx="2343">
                  <c:v>70497</c:v>
                </c:pt>
                <c:pt idx="2344">
                  <c:v>70497</c:v>
                </c:pt>
                <c:pt idx="2345">
                  <c:v>70497</c:v>
                </c:pt>
                <c:pt idx="2346">
                  <c:v>70497</c:v>
                </c:pt>
                <c:pt idx="2347">
                  <c:v>70497</c:v>
                </c:pt>
                <c:pt idx="2348">
                  <c:v>70497</c:v>
                </c:pt>
                <c:pt idx="2349">
                  <c:v>70497</c:v>
                </c:pt>
                <c:pt idx="2350">
                  <c:v>70497</c:v>
                </c:pt>
                <c:pt idx="2351">
                  <c:v>70497</c:v>
                </c:pt>
                <c:pt idx="2352">
                  <c:v>70497</c:v>
                </c:pt>
                <c:pt idx="2353">
                  <c:v>70497</c:v>
                </c:pt>
                <c:pt idx="2354">
                  <c:v>70497</c:v>
                </c:pt>
                <c:pt idx="2355">
                  <c:v>70497</c:v>
                </c:pt>
                <c:pt idx="2356">
                  <c:v>70497</c:v>
                </c:pt>
                <c:pt idx="2357">
                  <c:v>70497</c:v>
                </c:pt>
                <c:pt idx="2358">
                  <c:v>70497</c:v>
                </c:pt>
                <c:pt idx="2359">
                  <c:v>70497</c:v>
                </c:pt>
                <c:pt idx="2360">
                  <c:v>70497</c:v>
                </c:pt>
                <c:pt idx="2361">
                  <c:v>70497</c:v>
                </c:pt>
                <c:pt idx="2362">
                  <c:v>70497</c:v>
                </c:pt>
                <c:pt idx="2363">
                  <c:v>70497</c:v>
                </c:pt>
                <c:pt idx="2364">
                  <c:v>70497</c:v>
                </c:pt>
                <c:pt idx="2365">
                  <c:v>70497</c:v>
                </c:pt>
                <c:pt idx="2366">
                  <c:v>70497</c:v>
                </c:pt>
                <c:pt idx="2367">
                  <c:v>70497</c:v>
                </c:pt>
                <c:pt idx="2368">
                  <c:v>70497</c:v>
                </c:pt>
                <c:pt idx="2369">
                  <c:v>70497</c:v>
                </c:pt>
                <c:pt idx="2370">
                  <c:v>70497</c:v>
                </c:pt>
                <c:pt idx="2371">
                  <c:v>70497</c:v>
                </c:pt>
                <c:pt idx="2372">
                  <c:v>70497</c:v>
                </c:pt>
                <c:pt idx="2373">
                  <c:v>70497</c:v>
                </c:pt>
                <c:pt idx="2374">
                  <c:v>70497</c:v>
                </c:pt>
                <c:pt idx="2375">
                  <c:v>70497</c:v>
                </c:pt>
                <c:pt idx="2376">
                  <c:v>70497</c:v>
                </c:pt>
                <c:pt idx="2377">
                  <c:v>70497</c:v>
                </c:pt>
                <c:pt idx="2378">
                  <c:v>70497</c:v>
                </c:pt>
                <c:pt idx="2379">
                  <c:v>70497</c:v>
                </c:pt>
                <c:pt idx="2380">
                  <c:v>70497</c:v>
                </c:pt>
                <c:pt idx="2381">
                  <c:v>70497</c:v>
                </c:pt>
                <c:pt idx="2382">
                  <c:v>70497</c:v>
                </c:pt>
                <c:pt idx="2383">
                  <c:v>70497</c:v>
                </c:pt>
                <c:pt idx="2384">
                  <c:v>70497</c:v>
                </c:pt>
                <c:pt idx="2385">
                  <c:v>70497</c:v>
                </c:pt>
                <c:pt idx="2386">
                  <c:v>70497</c:v>
                </c:pt>
                <c:pt idx="2387">
                  <c:v>70497</c:v>
                </c:pt>
                <c:pt idx="2388">
                  <c:v>70497</c:v>
                </c:pt>
                <c:pt idx="2389">
                  <c:v>70497</c:v>
                </c:pt>
                <c:pt idx="2390">
                  <c:v>70497</c:v>
                </c:pt>
                <c:pt idx="2391">
                  <c:v>70497</c:v>
                </c:pt>
                <c:pt idx="2392">
                  <c:v>70497</c:v>
                </c:pt>
                <c:pt idx="2393">
                  <c:v>70497</c:v>
                </c:pt>
                <c:pt idx="2394">
                  <c:v>70497</c:v>
                </c:pt>
                <c:pt idx="2395">
                  <c:v>70497</c:v>
                </c:pt>
                <c:pt idx="2396">
                  <c:v>70497</c:v>
                </c:pt>
                <c:pt idx="2397">
                  <c:v>70497</c:v>
                </c:pt>
                <c:pt idx="2398">
                  <c:v>70497</c:v>
                </c:pt>
                <c:pt idx="2399">
                  <c:v>70497</c:v>
                </c:pt>
                <c:pt idx="2400">
                  <c:v>70497</c:v>
                </c:pt>
                <c:pt idx="2401">
                  <c:v>70497</c:v>
                </c:pt>
                <c:pt idx="2402">
                  <c:v>70497</c:v>
                </c:pt>
                <c:pt idx="2403">
                  <c:v>70497</c:v>
                </c:pt>
                <c:pt idx="2404">
                  <c:v>70497</c:v>
                </c:pt>
                <c:pt idx="2405">
                  <c:v>70497</c:v>
                </c:pt>
                <c:pt idx="2406">
                  <c:v>70497</c:v>
                </c:pt>
                <c:pt idx="2407">
                  <c:v>70497</c:v>
                </c:pt>
                <c:pt idx="2408">
                  <c:v>70497</c:v>
                </c:pt>
                <c:pt idx="2409">
                  <c:v>70497</c:v>
                </c:pt>
                <c:pt idx="2410">
                  <c:v>70497</c:v>
                </c:pt>
                <c:pt idx="2411">
                  <c:v>70497</c:v>
                </c:pt>
                <c:pt idx="2412">
                  <c:v>70497</c:v>
                </c:pt>
                <c:pt idx="2413">
                  <c:v>70497</c:v>
                </c:pt>
                <c:pt idx="2414">
                  <c:v>70497</c:v>
                </c:pt>
                <c:pt idx="2415">
                  <c:v>102447</c:v>
                </c:pt>
                <c:pt idx="2416">
                  <c:v>102447</c:v>
                </c:pt>
                <c:pt idx="2417">
                  <c:v>102447</c:v>
                </c:pt>
                <c:pt idx="2418">
                  <c:v>102447</c:v>
                </c:pt>
                <c:pt idx="2419">
                  <c:v>102447</c:v>
                </c:pt>
                <c:pt idx="2420">
                  <c:v>102447</c:v>
                </c:pt>
                <c:pt idx="2421">
                  <c:v>102447</c:v>
                </c:pt>
                <c:pt idx="2422">
                  <c:v>102447</c:v>
                </c:pt>
                <c:pt idx="2423">
                  <c:v>102447</c:v>
                </c:pt>
                <c:pt idx="2424">
                  <c:v>102447</c:v>
                </c:pt>
                <c:pt idx="2425">
                  <c:v>102447</c:v>
                </c:pt>
                <c:pt idx="2426">
                  <c:v>102447</c:v>
                </c:pt>
                <c:pt idx="2427">
                  <c:v>102447</c:v>
                </c:pt>
                <c:pt idx="2428">
                  <c:v>102447</c:v>
                </c:pt>
                <c:pt idx="2429">
                  <c:v>100362</c:v>
                </c:pt>
                <c:pt idx="2430">
                  <c:v>100362</c:v>
                </c:pt>
                <c:pt idx="2431">
                  <c:v>100362</c:v>
                </c:pt>
                <c:pt idx="2432">
                  <c:v>100362</c:v>
                </c:pt>
                <c:pt idx="2433">
                  <c:v>100362</c:v>
                </c:pt>
                <c:pt idx="2434">
                  <c:v>100362</c:v>
                </c:pt>
                <c:pt idx="2435">
                  <c:v>100362</c:v>
                </c:pt>
                <c:pt idx="2436">
                  <c:v>100362</c:v>
                </c:pt>
                <c:pt idx="2437">
                  <c:v>100362</c:v>
                </c:pt>
                <c:pt idx="2438">
                  <c:v>100362</c:v>
                </c:pt>
                <c:pt idx="2439">
                  <c:v>100362</c:v>
                </c:pt>
                <c:pt idx="2440">
                  <c:v>100362</c:v>
                </c:pt>
                <c:pt idx="2441">
                  <c:v>100362</c:v>
                </c:pt>
                <c:pt idx="2442">
                  <c:v>100362</c:v>
                </c:pt>
                <c:pt idx="2443">
                  <c:v>100362</c:v>
                </c:pt>
                <c:pt idx="2444">
                  <c:v>100362</c:v>
                </c:pt>
                <c:pt idx="2445">
                  <c:v>100362</c:v>
                </c:pt>
                <c:pt idx="2446">
                  <c:v>100362</c:v>
                </c:pt>
                <c:pt idx="2447">
                  <c:v>100362</c:v>
                </c:pt>
                <c:pt idx="2448">
                  <c:v>100362</c:v>
                </c:pt>
                <c:pt idx="2449">
                  <c:v>100362</c:v>
                </c:pt>
                <c:pt idx="2450">
                  <c:v>100362</c:v>
                </c:pt>
                <c:pt idx="2451">
                  <c:v>100362</c:v>
                </c:pt>
                <c:pt idx="2452">
                  <c:v>100362</c:v>
                </c:pt>
                <c:pt idx="2453">
                  <c:v>100362</c:v>
                </c:pt>
                <c:pt idx="2454">
                  <c:v>100362</c:v>
                </c:pt>
                <c:pt idx="2455">
                  <c:v>119916</c:v>
                </c:pt>
                <c:pt idx="2456">
                  <c:v>119916</c:v>
                </c:pt>
                <c:pt idx="2457">
                  <c:v>119916</c:v>
                </c:pt>
                <c:pt idx="2458">
                  <c:v>119916</c:v>
                </c:pt>
                <c:pt idx="2459">
                  <c:v>119916</c:v>
                </c:pt>
                <c:pt idx="2460">
                  <c:v>119916</c:v>
                </c:pt>
                <c:pt idx="2461">
                  <c:v>119916</c:v>
                </c:pt>
                <c:pt idx="2462">
                  <c:v>119916</c:v>
                </c:pt>
                <c:pt idx="2463">
                  <c:v>119916</c:v>
                </c:pt>
                <c:pt idx="2464">
                  <c:v>119916</c:v>
                </c:pt>
                <c:pt idx="2465">
                  <c:v>119916</c:v>
                </c:pt>
                <c:pt idx="2466">
                  <c:v>119916</c:v>
                </c:pt>
                <c:pt idx="2467">
                  <c:v>119916</c:v>
                </c:pt>
                <c:pt idx="2468">
                  <c:v>119916</c:v>
                </c:pt>
                <c:pt idx="2469">
                  <c:v>119916</c:v>
                </c:pt>
                <c:pt idx="2470">
                  <c:v>119916</c:v>
                </c:pt>
                <c:pt idx="2471">
                  <c:v>119916</c:v>
                </c:pt>
                <c:pt idx="2472">
                  <c:v>119916</c:v>
                </c:pt>
                <c:pt idx="2473">
                  <c:v>119916</c:v>
                </c:pt>
                <c:pt idx="2474">
                  <c:v>119916</c:v>
                </c:pt>
                <c:pt idx="2475">
                  <c:v>119916</c:v>
                </c:pt>
                <c:pt idx="2476">
                  <c:v>119916</c:v>
                </c:pt>
                <c:pt idx="2477">
                  <c:v>119916</c:v>
                </c:pt>
                <c:pt idx="2478">
                  <c:v>119916</c:v>
                </c:pt>
                <c:pt idx="2479">
                  <c:v>119916</c:v>
                </c:pt>
                <c:pt idx="2480">
                  <c:v>119916</c:v>
                </c:pt>
                <c:pt idx="2481">
                  <c:v>119916</c:v>
                </c:pt>
                <c:pt idx="2482">
                  <c:v>119916</c:v>
                </c:pt>
                <c:pt idx="2483">
                  <c:v>119916</c:v>
                </c:pt>
                <c:pt idx="2484">
                  <c:v>119916</c:v>
                </c:pt>
                <c:pt idx="2485">
                  <c:v>119916</c:v>
                </c:pt>
                <c:pt idx="2486">
                  <c:v>119916</c:v>
                </c:pt>
                <c:pt idx="2487">
                  <c:v>119916</c:v>
                </c:pt>
                <c:pt idx="2488">
                  <c:v>119916</c:v>
                </c:pt>
                <c:pt idx="2489">
                  <c:v>119916</c:v>
                </c:pt>
                <c:pt idx="2490">
                  <c:v>119916</c:v>
                </c:pt>
                <c:pt idx="2491">
                  <c:v>119916</c:v>
                </c:pt>
                <c:pt idx="2492">
                  <c:v>119916</c:v>
                </c:pt>
                <c:pt idx="2493">
                  <c:v>119916</c:v>
                </c:pt>
                <c:pt idx="2494">
                  <c:v>119916</c:v>
                </c:pt>
                <c:pt idx="2495">
                  <c:v>119916</c:v>
                </c:pt>
                <c:pt idx="2496">
                  <c:v>119916</c:v>
                </c:pt>
                <c:pt idx="2497">
                  <c:v>119916</c:v>
                </c:pt>
                <c:pt idx="2498">
                  <c:v>119916</c:v>
                </c:pt>
                <c:pt idx="2499">
                  <c:v>119916</c:v>
                </c:pt>
                <c:pt idx="2500">
                  <c:v>119916</c:v>
                </c:pt>
                <c:pt idx="2501">
                  <c:v>119916</c:v>
                </c:pt>
                <c:pt idx="2502">
                  <c:v>119916</c:v>
                </c:pt>
                <c:pt idx="2503">
                  <c:v>119916</c:v>
                </c:pt>
                <c:pt idx="2504">
                  <c:v>119916</c:v>
                </c:pt>
                <c:pt idx="2505">
                  <c:v>119916</c:v>
                </c:pt>
                <c:pt idx="2506">
                  <c:v>119916</c:v>
                </c:pt>
                <c:pt idx="2507">
                  <c:v>119916</c:v>
                </c:pt>
                <c:pt idx="2508">
                  <c:v>119916</c:v>
                </c:pt>
                <c:pt idx="2509">
                  <c:v>119916</c:v>
                </c:pt>
                <c:pt idx="2510">
                  <c:v>119916</c:v>
                </c:pt>
                <c:pt idx="2511">
                  <c:v>119916</c:v>
                </c:pt>
                <c:pt idx="2512">
                  <c:v>119916</c:v>
                </c:pt>
                <c:pt idx="2513">
                  <c:v>119916</c:v>
                </c:pt>
                <c:pt idx="2514">
                  <c:v>119916</c:v>
                </c:pt>
                <c:pt idx="2515">
                  <c:v>119916</c:v>
                </c:pt>
                <c:pt idx="2516">
                  <c:v>119916</c:v>
                </c:pt>
                <c:pt idx="2517">
                  <c:v>119916</c:v>
                </c:pt>
                <c:pt idx="2518">
                  <c:v>119916</c:v>
                </c:pt>
                <c:pt idx="2519">
                  <c:v>119916</c:v>
                </c:pt>
                <c:pt idx="2520">
                  <c:v>119916</c:v>
                </c:pt>
                <c:pt idx="2521">
                  <c:v>119916</c:v>
                </c:pt>
                <c:pt idx="2522">
                  <c:v>119916</c:v>
                </c:pt>
                <c:pt idx="2523">
                  <c:v>119916</c:v>
                </c:pt>
                <c:pt idx="2524">
                  <c:v>119916</c:v>
                </c:pt>
                <c:pt idx="2525">
                  <c:v>119916</c:v>
                </c:pt>
                <c:pt idx="2526">
                  <c:v>119916</c:v>
                </c:pt>
                <c:pt idx="2527">
                  <c:v>119916</c:v>
                </c:pt>
                <c:pt idx="2528">
                  <c:v>119916</c:v>
                </c:pt>
                <c:pt idx="2529">
                  <c:v>119916</c:v>
                </c:pt>
                <c:pt idx="2530">
                  <c:v>119916</c:v>
                </c:pt>
                <c:pt idx="2531">
                  <c:v>119916</c:v>
                </c:pt>
                <c:pt idx="2532">
                  <c:v>119916</c:v>
                </c:pt>
                <c:pt idx="2533">
                  <c:v>119916</c:v>
                </c:pt>
                <c:pt idx="2534">
                  <c:v>119916</c:v>
                </c:pt>
                <c:pt idx="2535">
                  <c:v>119916</c:v>
                </c:pt>
                <c:pt idx="2536">
                  <c:v>119916</c:v>
                </c:pt>
                <c:pt idx="2537">
                  <c:v>119916</c:v>
                </c:pt>
                <c:pt idx="2538">
                  <c:v>119916</c:v>
                </c:pt>
                <c:pt idx="2539">
                  <c:v>119916</c:v>
                </c:pt>
                <c:pt idx="2540">
                  <c:v>119916</c:v>
                </c:pt>
                <c:pt idx="2541">
                  <c:v>119916</c:v>
                </c:pt>
                <c:pt idx="2542">
                  <c:v>119916</c:v>
                </c:pt>
                <c:pt idx="2543">
                  <c:v>119916</c:v>
                </c:pt>
                <c:pt idx="2544">
                  <c:v>119916</c:v>
                </c:pt>
                <c:pt idx="2545">
                  <c:v>119916</c:v>
                </c:pt>
                <c:pt idx="2546">
                  <c:v>119916</c:v>
                </c:pt>
                <c:pt idx="2547">
                  <c:v>119916</c:v>
                </c:pt>
                <c:pt idx="2548">
                  <c:v>119916</c:v>
                </c:pt>
                <c:pt idx="2549">
                  <c:v>119916</c:v>
                </c:pt>
                <c:pt idx="2550">
                  <c:v>119916</c:v>
                </c:pt>
                <c:pt idx="2551">
                  <c:v>119916</c:v>
                </c:pt>
                <c:pt idx="2552">
                  <c:v>119916</c:v>
                </c:pt>
                <c:pt idx="2553">
                  <c:v>119916</c:v>
                </c:pt>
                <c:pt idx="2554">
                  <c:v>119916</c:v>
                </c:pt>
                <c:pt idx="2555">
                  <c:v>119916</c:v>
                </c:pt>
                <c:pt idx="2556">
                  <c:v>119916</c:v>
                </c:pt>
                <c:pt idx="2557">
                  <c:v>119916</c:v>
                </c:pt>
                <c:pt idx="2558">
                  <c:v>119916</c:v>
                </c:pt>
                <c:pt idx="2559">
                  <c:v>119916</c:v>
                </c:pt>
                <c:pt idx="2560">
                  <c:v>119916</c:v>
                </c:pt>
                <c:pt idx="2561">
                  <c:v>119916</c:v>
                </c:pt>
                <c:pt idx="2562">
                  <c:v>119916</c:v>
                </c:pt>
                <c:pt idx="2563">
                  <c:v>119916</c:v>
                </c:pt>
                <c:pt idx="2564">
                  <c:v>119916</c:v>
                </c:pt>
                <c:pt idx="2565">
                  <c:v>119916</c:v>
                </c:pt>
                <c:pt idx="2566">
                  <c:v>119916</c:v>
                </c:pt>
                <c:pt idx="2567">
                  <c:v>119916</c:v>
                </c:pt>
                <c:pt idx="2568">
                  <c:v>119916</c:v>
                </c:pt>
                <c:pt idx="2569">
                  <c:v>119916</c:v>
                </c:pt>
                <c:pt idx="2570">
                  <c:v>119916</c:v>
                </c:pt>
                <c:pt idx="2571">
                  <c:v>119916</c:v>
                </c:pt>
                <c:pt idx="2572">
                  <c:v>119916</c:v>
                </c:pt>
                <c:pt idx="2573">
                  <c:v>119916</c:v>
                </c:pt>
                <c:pt idx="2574">
                  <c:v>119916</c:v>
                </c:pt>
                <c:pt idx="2575">
                  <c:v>119916</c:v>
                </c:pt>
                <c:pt idx="2576">
                  <c:v>119916</c:v>
                </c:pt>
                <c:pt idx="2577">
                  <c:v>119916</c:v>
                </c:pt>
                <c:pt idx="2578">
                  <c:v>119916</c:v>
                </c:pt>
                <c:pt idx="2579">
                  <c:v>119916</c:v>
                </c:pt>
                <c:pt idx="2580">
                  <c:v>119916</c:v>
                </c:pt>
                <c:pt idx="2581">
                  <c:v>119916</c:v>
                </c:pt>
                <c:pt idx="2582">
                  <c:v>119916</c:v>
                </c:pt>
                <c:pt idx="2583">
                  <c:v>119916</c:v>
                </c:pt>
                <c:pt idx="2584">
                  <c:v>119916</c:v>
                </c:pt>
                <c:pt idx="2585">
                  <c:v>119916</c:v>
                </c:pt>
                <c:pt idx="2586">
                  <c:v>119916</c:v>
                </c:pt>
                <c:pt idx="2587">
                  <c:v>119916</c:v>
                </c:pt>
                <c:pt idx="2588">
                  <c:v>119916</c:v>
                </c:pt>
                <c:pt idx="2589">
                  <c:v>159102</c:v>
                </c:pt>
                <c:pt idx="2590">
                  <c:v>159102</c:v>
                </c:pt>
                <c:pt idx="2591">
                  <c:v>159102</c:v>
                </c:pt>
                <c:pt idx="2592">
                  <c:v>159102</c:v>
                </c:pt>
                <c:pt idx="2593">
                  <c:v>159102</c:v>
                </c:pt>
                <c:pt idx="2594">
                  <c:v>159102</c:v>
                </c:pt>
                <c:pt idx="2595">
                  <c:v>159102</c:v>
                </c:pt>
                <c:pt idx="2596">
                  <c:v>159102</c:v>
                </c:pt>
                <c:pt idx="2597">
                  <c:v>132396</c:v>
                </c:pt>
                <c:pt idx="2598">
                  <c:v>132396</c:v>
                </c:pt>
                <c:pt idx="2599">
                  <c:v>132396</c:v>
                </c:pt>
                <c:pt idx="2600">
                  <c:v>132396</c:v>
                </c:pt>
                <c:pt idx="2601">
                  <c:v>132396</c:v>
                </c:pt>
                <c:pt idx="2602">
                  <c:v>132396</c:v>
                </c:pt>
                <c:pt idx="2603">
                  <c:v>132396</c:v>
                </c:pt>
                <c:pt idx="2604">
                  <c:v>132396</c:v>
                </c:pt>
                <c:pt idx="2605">
                  <c:v>132396</c:v>
                </c:pt>
                <c:pt idx="2606">
                  <c:v>132396</c:v>
                </c:pt>
                <c:pt idx="2607">
                  <c:v>132396</c:v>
                </c:pt>
                <c:pt idx="2608">
                  <c:v>132396</c:v>
                </c:pt>
                <c:pt idx="2609">
                  <c:v>132396</c:v>
                </c:pt>
                <c:pt idx="2610">
                  <c:v>132396</c:v>
                </c:pt>
                <c:pt idx="2611">
                  <c:v>132396</c:v>
                </c:pt>
                <c:pt idx="2612">
                  <c:v>132396</c:v>
                </c:pt>
                <c:pt idx="2613">
                  <c:v>132396</c:v>
                </c:pt>
                <c:pt idx="2614">
                  <c:v>132396</c:v>
                </c:pt>
                <c:pt idx="2615">
                  <c:v>132396</c:v>
                </c:pt>
                <c:pt idx="2616">
                  <c:v>132396</c:v>
                </c:pt>
                <c:pt idx="2617">
                  <c:v>132396</c:v>
                </c:pt>
                <c:pt idx="2618">
                  <c:v>132396</c:v>
                </c:pt>
                <c:pt idx="2619">
                  <c:v>132396</c:v>
                </c:pt>
                <c:pt idx="2620">
                  <c:v>132396</c:v>
                </c:pt>
                <c:pt idx="2621">
                  <c:v>132396</c:v>
                </c:pt>
                <c:pt idx="2622">
                  <c:v>132396</c:v>
                </c:pt>
                <c:pt idx="2623">
                  <c:v>152130</c:v>
                </c:pt>
                <c:pt idx="2624">
                  <c:v>152130</c:v>
                </c:pt>
                <c:pt idx="2625">
                  <c:v>152130</c:v>
                </c:pt>
                <c:pt idx="2626">
                  <c:v>152130</c:v>
                </c:pt>
                <c:pt idx="2627">
                  <c:v>152130</c:v>
                </c:pt>
                <c:pt idx="2628">
                  <c:v>152130</c:v>
                </c:pt>
                <c:pt idx="2629">
                  <c:v>152130</c:v>
                </c:pt>
                <c:pt idx="2630">
                  <c:v>157422</c:v>
                </c:pt>
                <c:pt idx="2631">
                  <c:v>157422</c:v>
                </c:pt>
                <c:pt idx="2632">
                  <c:v>157422</c:v>
                </c:pt>
                <c:pt idx="2633">
                  <c:v>157422</c:v>
                </c:pt>
                <c:pt idx="2634">
                  <c:v>157422</c:v>
                </c:pt>
                <c:pt idx="2635">
                  <c:v>157422</c:v>
                </c:pt>
                <c:pt idx="2636">
                  <c:v>157422</c:v>
                </c:pt>
                <c:pt idx="2637">
                  <c:v>157422</c:v>
                </c:pt>
                <c:pt idx="2638">
                  <c:v>157422</c:v>
                </c:pt>
                <c:pt idx="2639">
                  <c:v>157422</c:v>
                </c:pt>
                <c:pt idx="2640">
                  <c:v>157422</c:v>
                </c:pt>
                <c:pt idx="2641">
                  <c:v>157422</c:v>
                </c:pt>
                <c:pt idx="2642">
                  <c:v>157422</c:v>
                </c:pt>
                <c:pt idx="2643">
                  <c:v>157422</c:v>
                </c:pt>
                <c:pt idx="2644">
                  <c:v>151257</c:v>
                </c:pt>
                <c:pt idx="2645">
                  <c:v>161811</c:v>
                </c:pt>
                <c:pt idx="2646">
                  <c:v>161811</c:v>
                </c:pt>
                <c:pt idx="2647">
                  <c:v>161811</c:v>
                </c:pt>
                <c:pt idx="2648">
                  <c:v>161811</c:v>
                </c:pt>
                <c:pt idx="2649">
                  <c:v>161811</c:v>
                </c:pt>
                <c:pt idx="2650">
                  <c:v>161811</c:v>
                </c:pt>
                <c:pt idx="2651">
                  <c:v>161811</c:v>
                </c:pt>
                <c:pt idx="2652">
                  <c:v>161811</c:v>
                </c:pt>
                <c:pt idx="2653">
                  <c:v>161811</c:v>
                </c:pt>
                <c:pt idx="2654">
                  <c:v>161811</c:v>
                </c:pt>
                <c:pt idx="2655">
                  <c:v>161811</c:v>
                </c:pt>
                <c:pt idx="2656">
                  <c:v>161811</c:v>
                </c:pt>
                <c:pt idx="2657">
                  <c:v>161811</c:v>
                </c:pt>
                <c:pt idx="2658">
                  <c:v>161811</c:v>
                </c:pt>
                <c:pt idx="2659">
                  <c:v>161811</c:v>
                </c:pt>
                <c:pt idx="2660">
                  <c:v>161811</c:v>
                </c:pt>
                <c:pt idx="2661">
                  <c:v>161811</c:v>
                </c:pt>
                <c:pt idx="2662">
                  <c:v>161811</c:v>
                </c:pt>
                <c:pt idx="2663">
                  <c:v>161811</c:v>
                </c:pt>
                <c:pt idx="2664">
                  <c:v>161811</c:v>
                </c:pt>
                <c:pt idx="2665">
                  <c:v>161811</c:v>
                </c:pt>
                <c:pt idx="2666">
                  <c:v>161811</c:v>
                </c:pt>
                <c:pt idx="2667">
                  <c:v>161811</c:v>
                </c:pt>
                <c:pt idx="2668">
                  <c:v>161811</c:v>
                </c:pt>
                <c:pt idx="2669">
                  <c:v>161811</c:v>
                </c:pt>
                <c:pt idx="2670">
                  <c:v>161811</c:v>
                </c:pt>
                <c:pt idx="2671">
                  <c:v>161811</c:v>
                </c:pt>
                <c:pt idx="2672">
                  <c:v>161811</c:v>
                </c:pt>
                <c:pt idx="2673">
                  <c:v>161811</c:v>
                </c:pt>
                <c:pt idx="2674">
                  <c:v>161811</c:v>
                </c:pt>
                <c:pt idx="2675">
                  <c:v>161811</c:v>
                </c:pt>
                <c:pt idx="2676">
                  <c:v>161811</c:v>
                </c:pt>
                <c:pt idx="2677">
                  <c:v>156519</c:v>
                </c:pt>
                <c:pt idx="2678">
                  <c:v>156519</c:v>
                </c:pt>
                <c:pt idx="2679">
                  <c:v>156519</c:v>
                </c:pt>
                <c:pt idx="2680">
                  <c:v>156519</c:v>
                </c:pt>
                <c:pt idx="2681">
                  <c:v>156519</c:v>
                </c:pt>
                <c:pt idx="2682">
                  <c:v>156519</c:v>
                </c:pt>
                <c:pt idx="2683">
                  <c:v>160824</c:v>
                </c:pt>
                <c:pt idx="2684">
                  <c:v>160824</c:v>
                </c:pt>
                <c:pt idx="2685">
                  <c:v>160824</c:v>
                </c:pt>
                <c:pt idx="2686">
                  <c:v>160824</c:v>
                </c:pt>
                <c:pt idx="2687">
                  <c:v>160824</c:v>
                </c:pt>
                <c:pt idx="2688">
                  <c:v>160824</c:v>
                </c:pt>
                <c:pt idx="2689">
                  <c:v>160824</c:v>
                </c:pt>
                <c:pt idx="2690">
                  <c:v>160824</c:v>
                </c:pt>
                <c:pt idx="2691">
                  <c:v>160824</c:v>
                </c:pt>
                <c:pt idx="2692">
                  <c:v>160824</c:v>
                </c:pt>
                <c:pt idx="2693">
                  <c:v>160824</c:v>
                </c:pt>
                <c:pt idx="2694">
                  <c:v>160824</c:v>
                </c:pt>
                <c:pt idx="2695">
                  <c:v>160824</c:v>
                </c:pt>
                <c:pt idx="2696">
                  <c:v>160824</c:v>
                </c:pt>
                <c:pt idx="2697">
                  <c:v>160824</c:v>
                </c:pt>
                <c:pt idx="2698">
                  <c:v>160824</c:v>
                </c:pt>
                <c:pt idx="2699">
                  <c:v>160824</c:v>
                </c:pt>
                <c:pt idx="2700">
                  <c:v>160824</c:v>
                </c:pt>
                <c:pt idx="2701">
                  <c:v>160824</c:v>
                </c:pt>
                <c:pt idx="2702">
                  <c:v>160824</c:v>
                </c:pt>
                <c:pt idx="2703">
                  <c:v>166116</c:v>
                </c:pt>
                <c:pt idx="2704">
                  <c:v>166116</c:v>
                </c:pt>
                <c:pt idx="2705">
                  <c:v>166116</c:v>
                </c:pt>
                <c:pt idx="2706">
                  <c:v>166116</c:v>
                </c:pt>
                <c:pt idx="2707">
                  <c:v>166116</c:v>
                </c:pt>
                <c:pt idx="2708">
                  <c:v>166116</c:v>
                </c:pt>
                <c:pt idx="2709">
                  <c:v>166116</c:v>
                </c:pt>
                <c:pt idx="2710">
                  <c:v>166116</c:v>
                </c:pt>
                <c:pt idx="2711">
                  <c:v>166116</c:v>
                </c:pt>
                <c:pt idx="2712">
                  <c:v>166116</c:v>
                </c:pt>
                <c:pt idx="2713">
                  <c:v>166116</c:v>
                </c:pt>
                <c:pt idx="2714">
                  <c:v>166116</c:v>
                </c:pt>
                <c:pt idx="2715">
                  <c:v>166116</c:v>
                </c:pt>
                <c:pt idx="2716">
                  <c:v>166116</c:v>
                </c:pt>
                <c:pt idx="2717">
                  <c:v>166116</c:v>
                </c:pt>
                <c:pt idx="2718">
                  <c:v>166116</c:v>
                </c:pt>
                <c:pt idx="2719">
                  <c:v>166116</c:v>
                </c:pt>
                <c:pt idx="2720">
                  <c:v>166116</c:v>
                </c:pt>
                <c:pt idx="2721">
                  <c:v>166116</c:v>
                </c:pt>
                <c:pt idx="2722">
                  <c:v>166116</c:v>
                </c:pt>
                <c:pt idx="2723">
                  <c:v>166116</c:v>
                </c:pt>
                <c:pt idx="2724">
                  <c:v>166116</c:v>
                </c:pt>
                <c:pt idx="2725">
                  <c:v>166116</c:v>
                </c:pt>
                <c:pt idx="2726">
                  <c:v>166116</c:v>
                </c:pt>
                <c:pt idx="2727">
                  <c:v>166116</c:v>
                </c:pt>
                <c:pt idx="2728">
                  <c:v>166116</c:v>
                </c:pt>
                <c:pt idx="2729">
                  <c:v>166116</c:v>
                </c:pt>
                <c:pt idx="2730">
                  <c:v>166116</c:v>
                </c:pt>
                <c:pt idx="2731">
                  <c:v>166116</c:v>
                </c:pt>
                <c:pt idx="2732">
                  <c:v>166116</c:v>
                </c:pt>
                <c:pt idx="2733">
                  <c:v>166116</c:v>
                </c:pt>
                <c:pt idx="2734">
                  <c:v>166116</c:v>
                </c:pt>
                <c:pt idx="2735">
                  <c:v>166116</c:v>
                </c:pt>
                <c:pt idx="2736">
                  <c:v>166116</c:v>
                </c:pt>
                <c:pt idx="2737">
                  <c:v>166116</c:v>
                </c:pt>
                <c:pt idx="2738">
                  <c:v>166116</c:v>
                </c:pt>
                <c:pt idx="2739">
                  <c:v>166116</c:v>
                </c:pt>
                <c:pt idx="2740">
                  <c:v>166116</c:v>
                </c:pt>
                <c:pt idx="2741">
                  <c:v>166116</c:v>
                </c:pt>
                <c:pt idx="2742">
                  <c:v>166116</c:v>
                </c:pt>
                <c:pt idx="2743">
                  <c:v>166116</c:v>
                </c:pt>
                <c:pt idx="2744">
                  <c:v>166116</c:v>
                </c:pt>
                <c:pt idx="2745">
                  <c:v>166116</c:v>
                </c:pt>
                <c:pt idx="2746">
                  <c:v>166116</c:v>
                </c:pt>
                <c:pt idx="2747">
                  <c:v>166116</c:v>
                </c:pt>
                <c:pt idx="2748">
                  <c:v>166116</c:v>
                </c:pt>
                <c:pt idx="2749">
                  <c:v>166116</c:v>
                </c:pt>
                <c:pt idx="2750">
                  <c:v>166116</c:v>
                </c:pt>
                <c:pt idx="2751">
                  <c:v>166116</c:v>
                </c:pt>
                <c:pt idx="2752">
                  <c:v>166116</c:v>
                </c:pt>
                <c:pt idx="2753">
                  <c:v>166116</c:v>
                </c:pt>
                <c:pt idx="2754">
                  <c:v>166116</c:v>
                </c:pt>
                <c:pt idx="2755">
                  <c:v>166116</c:v>
                </c:pt>
                <c:pt idx="2756">
                  <c:v>166116</c:v>
                </c:pt>
                <c:pt idx="2757">
                  <c:v>166116</c:v>
                </c:pt>
                <c:pt idx="2758">
                  <c:v>166116</c:v>
                </c:pt>
                <c:pt idx="2759">
                  <c:v>166116</c:v>
                </c:pt>
                <c:pt idx="2760">
                  <c:v>166116</c:v>
                </c:pt>
                <c:pt idx="2761">
                  <c:v>166116</c:v>
                </c:pt>
                <c:pt idx="2762">
                  <c:v>137754</c:v>
                </c:pt>
                <c:pt idx="2763">
                  <c:v>137754</c:v>
                </c:pt>
                <c:pt idx="2764">
                  <c:v>137754</c:v>
                </c:pt>
                <c:pt idx="2765">
                  <c:v>137754</c:v>
                </c:pt>
                <c:pt idx="2766">
                  <c:v>137754</c:v>
                </c:pt>
                <c:pt idx="2767">
                  <c:v>137754</c:v>
                </c:pt>
                <c:pt idx="2768">
                  <c:v>137754</c:v>
                </c:pt>
                <c:pt idx="2769">
                  <c:v>137754</c:v>
                </c:pt>
                <c:pt idx="2770">
                  <c:v>137754</c:v>
                </c:pt>
                <c:pt idx="2771">
                  <c:v>137754</c:v>
                </c:pt>
                <c:pt idx="2772">
                  <c:v>137754</c:v>
                </c:pt>
                <c:pt idx="2773">
                  <c:v>137754</c:v>
                </c:pt>
                <c:pt idx="2774">
                  <c:v>137754</c:v>
                </c:pt>
                <c:pt idx="2775">
                  <c:v>137754</c:v>
                </c:pt>
                <c:pt idx="2776">
                  <c:v>137754</c:v>
                </c:pt>
                <c:pt idx="2777">
                  <c:v>137754</c:v>
                </c:pt>
                <c:pt idx="2778">
                  <c:v>137754</c:v>
                </c:pt>
                <c:pt idx="2779">
                  <c:v>137754</c:v>
                </c:pt>
                <c:pt idx="2780">
                  <c:v>137754</c:v>
                </c:pt>
                <c:pt idx="2781">
                  <c:v>137754</c:v>
                </c:pt>
                <c:pt idx="2782">
                  <c:v>137754</c:v>
                </c:pt>
                <c:pt idx="2783">
                  <c:v>137754</c:v>
                </c:pt>
                <c:pt idx="2784">
                  <c:v>137754</c:v>
                </c:pt>
                <c:pt idx="2785">
                  <c:v>137754</c:v>
                </c:pt>
                <c:pt idx="2786">
                  <c:v>137754</c:v>
                </c:pt>
                <c:pt idx="2787">
                  <c:v>137754</c:v>
                </c:pt>
                <c:pt idx="2788">
                  <c:v>137754</c:v>
                </c:pt>
                <c:pt idx="2789">
                  <c:v>137754</c:v>
                </c:pt>
                <c:pt idx="2790">
                  <c:v>137754</c:v>
                </c:pt>
                <c:pt idx="2791">
                  <c:v>137754</c:v>
                </c:pt>
                <c:pt idx="2792">
                  <c:v>137754</c:v>
                </c:pt>
                <c:pt idx="2793">
                  <c:v>137754</c:v>
                </c:pt>
                <c:pt idx="2794">
                  <c:v>137754</c:v>
                </c:pt>
                <c:pt idx="2795">
                  <c:v>137754</c:v>
                </c:pt>
                <c:pt idx="2796">
                  <c:v>137754</c:v>
                </c:pt>
                <c:pt idx="2797">
                  <c:v>137754</c:v>
                </c:pt>
                <c:pt idx="2798">
                  <c:v>137754</c:v>
                </c:pt>
                <c:pt idx="2799">
                  <c:v>137754</c:v>
                </c:pt>
                <c:pt idx="2800">
                  <c:v>137754</c:v>
                </c:pt>
                <c:pt idx="2801">
                  <c:v>137754</c:v>
                </c:pt>
                <c:pt idx="2802">
                  <c:v>137754</c:v>
                </c:pt>
                <c:pt idx="2803">
                  <c:v>137754</c:v>
                </c:pt>
                <c:pt idx="2804">
                  <c:v>137754</c:v>
                </c:pt>
                <c:pt idx="2805">
                  <c:v>137754</c:v>
                </c:pt>
                <c:pt idx="2806">
                  <c:v>137754</c:v>
                </c:pt>
                <c:pt idx="2807">
                  <c:v>137754</c:v>
                </c:pt>
                <c:pt idx="2808">
                  <c:v>137754</c:v>
                </c:pt>
                <c:pt idx="2809">
                  <c:v>137754</c:v>
                </c:pt>
                <c:pt idx="2810">
                  <c:v>137754</c:v>
                </c:pt>
                <c:pt idx="2811">
                  <c:v>137754</c:v>
                </c:pt>
                <c:pt idx="2812">
                  <c:v>137754</c:v>
                </c:pt>
                <c:pt idx="2813">
                  <c:v>137754</c:v>
                </c:pt>
                <c:pt idx="2814">
                  <c:v>137754</c:v>
                </c:pt>
                <c:pt idx="2815">
                  <c:v>137754</c:v>
                </c:pt>
                <c:pt idx="2816">
                  <c:v>137754</c:v>
                </c:pt>
                <c:pt idx="2817">
                  <c:v>137754</c:v>
                </c:pt>
                <c:pt idx="2818">
                  <c:v>137754</c:v>
                </c:pt>
                <c:pt idx="2819">
                  <c:v>137754</c:v>
                </c:pt>
                <c:pt idx="2820">
                  <c:v>137754</c:v>
                </c:pt>
                <c:pt idx="2821">
                  <c:v>137754</c:v>
                </c:pt>
                <c:pt idx="2822">
                  <c:v>137754</c:v>
                </c:pt>
                <c:pt idx="2823">
                  <c:v>137754</c:v>
                </c:pt>
                <c:pt idx="2824">
                  <c:v>137754</c:v>
                </c:pt>
                <c:pt idx="2825">
                  <c:v>137754</c:v>
                </c:pt>
                <c:pt idx="2826">
                  <c:v>137754</c:v>
                </c:pt>
                <c:pt idx="2827">
                  <c:v>137754</c:v>
                </c:pt>
                <c:pt idx="2828">
                  <c:v>137754</c:v>
                </c:pt>
                <c:pt idx="2829">
                  <c:v>137754</c:v>
                </c:pt>
                <c:pt idx="2830">
                  <c:v>137754</c:v>
                </c:pt>
                <c:pt idx="2831">
                  <c:v>137754</c:v>
                </c:pt>
                <c:pt idx="2832">
                  <c:v>137754</c:v>
                </c:pt>
                <c:pt idx="2833">
                  <c:v>137754</c:v>
                </c:pt>
                <c:pt idx="2834">
                  <c:v>137754</c:v>
                </c:pt>
                <c:pt idx="2835">
                  <c:v>137754</c:v>
                </c:pt>
                <c:pt idx="2836">
                  <c:v>137754</c:v>
                </c:pt>
                <c:pt idx="2837">
                  <c:v>137754</c:v>
                </c:pt>
                <c:pt idx="2838">
                  <c:v>137754</c:v>
                </c:pt>
                <c:pt idx="2839">
                  <c:v>137754</c:v>
                </c:pt>
                <c:pt idx="2840">
                  <c:v>137754</c:v>
                </c:pt>
                <c:pt idx="2841">
                  <c:v>137754</c:v>
                </c:pt>
                <c:pt idx="2842">
                  <c:v>137754</c:v>
                </c:pt>
                <c:pt idx="2843">
                  <c:v>137754</c:v>
                </c:pt>
                <c:pt idx="2844">
                  <c:v>137754</c:v>
                </c:pt>
                <c:pt idx="2845">
                  <c:v>137754</c:v>
                </c:pt>
                <c:pt idx="2846">
                  <c:v>137754</c:v>
                </c:pt>
                <c:pt idx="2847">
                  <c:v>137754</c:v>
                </c:pt>
                <c:pt idx="2848">
                  <c:v>137754</c:v>
                </c:pt>
                <c:pt idx="2849">
                  <c:v>137754</c:v>
                </c:pt>
                <c:pt idx="2850">
                  <c:v>137754</c:v>
                </c:pt>
                <c:pt idx="2851">
                  <c:v>137754</c:v>
                </c:pt>
                <c:pt idx="2852">
                  <c:v>137754</c:v>
                </c:pt>
                <c:pt idx="2853">
                  <c:v>137754</c:v>
                </c:pt>
                <c:pt idx="2854">
                  <c:v>137754</c:v>
                </c:pt>
                <c:pt idx="2855">
                  <c:v>137754</c:v>
                </c:pt>
                <c:pt idx="2856">
                  <c:v>137754</c:v>
                </c:pt>
                <c:pt idx="2857">
                  <c:v>137754</c:v>
                </c:pt>
                <c:pt idx="2858">
                  <c:v>137754</c:v>
                </c:pt>
                <c:pt idx="2859">
                  <c:v>137754</c:v>
                </c:pt>
                <c:pt idx="2860">
                  <c:v>137754</c:v>
                </c:pt>
                <c:pt idx="2861">
                  <c:v>137754</c:v>
                </c:pt>
                <c:pt idx="2862">
                  <c:v>137754</c:v>
                </c:pt>
                <c:pt idx="2863">
                  <c:v>137754</c:v>
                </c:pt>
                <c:pt idx="2864">
                  <c:v>137754</c:v>
                </c:pt>
                <c:pt idx="2865">
                  <c:v>137754</c:v>
                </c:pt>
                <c:pt idx="2866">
                  <c:v>137754</c:v>
                </c:pt>
                <c:pt idx="2867">
                  <c:v>137754</c:v>
                </c:pt>
                <c:pt idx="2868">
                  <c:v>137754</c:v>
                </c:pt>
                <c:pt idx="2869">
                  <c:v>137754</c:v>
                </c:pt>
                <c:pt idx="2870">
                  <c:v>137754</c:v>
                </c:pt>
                <c:pt idx="2871">
                  <c:v>137754</c:v>
                </c:pt>
                <c:pt idx="2872">
                  <c:v>137754</c:v>
                </c:pt>
                <c:pt idx="2873">
                  <c:v>137754</c:v>
                </c:pt>
                <c:pt idx="2874">
                  <c:v>137754</c:v>
                </c:pt>
                <c:pt idx="2875">
                  <c:v>133449</c:v>
                </c:pt>
                <c:pt idx="2876">
                  <c:v>133449</c:v>
                </c:pt>
                <c:pt idx="2877">
                  <c:v>133449</c:v>
                </c:pt>
                <c:pt idx="2878">
                  <c:v>161811</c:v>
                </c:pt>
                <c:pt idx="2879">
                  <c:v>161811</c:v>
                </c:pt>
                <c:pt idx="2880">
                  <c:v>161811</c:v>
                </c:pt>
                <c:pt idx="2881">
                  <c:v>161811</c:v>
                </c:pt>
                <c:pt idx="2882">
                  <c:v>161811</c:v>
                </c:pt>
                <c:pt idx="2883">
                  <c:v>161811</c:v>
                </c:pt>
                <c:pt idx="2884">
                  <c:v>161811</c:v>
                </c:pt>
                <c:pt idx="2885">
                  <c:v>161811</c:v>
                </c:pt>
                <c:pt idx="2886">
                  <c:v>161811</c:v>
                </c:pt>
                <c:pt idx="2887">
                  <c:v>161811</c:v>
                </c:pt>
                <c:pt idx="2888">
                  <c:v>161811</c:v>
                </c:pt>
                <c:pt idx="2889">
                  <c:v>161811</c:v>
                </c:pt>
                <c:pt idx="2890">
                  <c:v>161811</c:v>
                </c:pt>
                <c:pt idx="2891">
                  <c:v>167976</c:v>
                </c:pt>
                <c:pt idx="2892">
                  <c:v>167976</c:v>
                </c:pt>
                <c:pt idx="2893">
                  <c:v>167976</c:v>
                </c:pt>
                <c:pt idx="2894">
                  <c:v>167976</c:v>
                </c:pt>
                <c:pt idx="2895">
                  <c:v>157422</c:v>
                </c:pt>
                <c:pt idx="2896">
                  <c:v>157422</c:v>
                </c:pt>
                <c:pt idx="2897">
                  <c:v>157422</c:v>
                </c:pt>
                <c:pt idx="2898">
                  <c:v>157422</c:v>
                </c:pt>
                <c:pt idx="2899">
                  <c:v>157422</c:v>
                </c:pt>
                <c:pt idx="2900">
                  <c:v>157422</c:v>
                </c:pt>
                <c:pt idx="2901">
                  <c:v>157422</c:v>
                </c:pt>
                <c:pt idx="2902">
                  <c:v>157422</c:v>
                </c:pt>
                <c:pt idx="2903">
                  <c:v>157422</c:v>
                </c:pt>
                <c:pt idx="2904">
                  <c:v>157422</c:v>
                </c:pt>
                <c:pt idx="2905">
                  <c:v>157422</c:v>
                </c:pt>
                <c:pt idx="2906">
                  <c:v>157422</c:v>
                </c:pt>
                <c:pt idx="2907">
                  <c:v>157422</c:v>
                </c:pt>
                <c:pt idx="2908">
                  <c:v>157422</c:v>
                </c:pt>
                <c:pt idx="2909">
                  <c:v>157422</c:v>
                </c:pt>
                <c:pt idx="2910">
                  <c:v>137688</c:v>
                </c:pt>
                <c:pt idx="2911">
                  <c:v>137688</c:v>
                </c:pt>
                <c:pt idx="2912">
                  <c:v>137688</c:v>
                </c:pt>
                <c:pt idx="2913">
                  <c:v>137688</c:v>
                </c:pt>
                <c:pt idx="2914">
                  <c:v>137688</c:v>
                </c:pt>
                <c:pt idx="2915">
                  <c:v>137688</c:v>
                </c:pt>
                <c:pt idx="2916">
                  <c:v>137688</c:v>
                </c:pt>
                <c:pt idx="2917">
                  <c:v>137688</c:v>
                </c:pt>
                <c:pt idx="2918">
                  <c:v>137688</c:v>
                </c:pt>
                <c:pt idx="2919">
                  <c:v>137688</c:v>
                </c:pt>
                <c:pt idx="2920">
                  <c:v>137688</c:v>
                </c:pt>
                <c:pt idx="2921">
                  <c:v>137688</c:v>
                </c:pt>
                <c:pt idx="2922">
                  <c:v>137688</c:v>
                </c:pt>
                <c:pt idx="2923">
                  <c:v>137688</c:v>
                </c:pt>
                <c:pt idx="2924">
                  <c:v>109350</c:v>
                </c:pt>
                <c:pt idx="2925">
                  <c:v>109350</c:v>
                </c:pt>
                <c:pt idx="2926">
                  <c:v>109350</c:v>
                </c:pt>
                <c:pt idx="2927">
                  <c:v>109350</c:v>
                </c:pt>
                <c:pt idx="2928">
                  <c:v>109350</c:v>
                </c:pt>
                <c:pt idx="2929">
                  <c:v>109350</c:v>
                </c:pt>
                <c:pt idx="2930">
                  <c:v>109350</c:v>
                </c:pt>
                <c:pt idx="2931">
                  <c:v>109350</c:v>
                </c:pt>
                <c:pt idx="2932">
                  <c:v>109350</c:v>
                </c:pt>
                <c:pt idx="2933">
                  <c:v>109350</c:v>
                </c:pt>
                <c:pt idx="2934">
                  <c:v>109350</c:v>
                </c:pt>
                <c:pt idx="2935">
                  <c:v>109350</c:v>
                </c:pt>
                <c:pt idx="2936">
                  <c:v>109350</c:v>
                </c:pt>
                <c:pt idx="2937">
                  <c:v>109350</c:v>
                </c:pt>
                <c:pt idx="2938">
                  <c:v>109350</c:v>
                </c:pt>
                <c:pt idx="2939">
                  <c:v>109350</c:v>
                </c:pt>
                <c:pt idx="2940">
                  <c:v>109350</c:v>
                </c:pt>
                <c:pt idx="2941">
                  <c:v>109350</c:v>
                </c:pt>
                <c:pt idx="2942">
                  <c:v>109350</c:v>
                </c:pt>
                <c:pt idx="2943">
                  <c:v>109350</c:v>
                </c:pt>
                <c:pt idx="2944">
                  <c:v>109350</c:v>
                </c:pt>
                <c:pt idx="2945">
                  <c:v>109350</c:v>
                </c:pt>
                <c:pt idx="2946">
                  <c:v>109350</c:v>
                </c:pt>
                <c:pt idx="2947">
                  <c:v>109350</c:v>
                </c:pt>
                <c:pt idx="2948">
                  <c:v>109350</c:v>
                </c:pt>
                <c:pt idx="2949">
                  <c:v>109350</c:v>
                </c:pt>
                <c:pt idx="2950">
                  <c:v>109350</c:v>
                </c:pt>
                <c:pt idx="2951">
                  <c:v>109350</c:v>
                </c:pt>
                <c:pt idx="2952">
                  <c:v>109350</c:v>
                </c:pt>
                <c:pt idx="2953">
                  <c:v>109350</c:v>
                </c:pt>
                <c:pt idx="2954">
                  <c:v>109350</c:v>
                </c:pt>
                <c:pt idx="2955">
                  <c:v>109350</c:v>
                </c:pt>
                <c:pt idx="2956">
                  <c:v>109350</c:v>
                </c:pt>
                <c:pt idx="2957">
                  <c:v>109350</c:v>
                </c:pt>
                <c:pt idx="2958">
                  <c:v>109350</c:v>
                </c:pt>
                <c:pt idx="2959">
                  <c:v>109350</c:v>
                </c:pt>
                <c:pt idx="2960">
                  <c:v>109350</c:v>
                </c:pt>
                <c:pt idx="2961">
                  <c:v>109350</c:v>
                </c:pt>
                <c:pt idx="2962">
                  <c:v>109350</c:v>
                </c:pt>
                <c:pt idx="2963">
                  <c:v>109350</c:v>
                </c:pt>
                <c:pt idx="2964">
                  <c:v>109350</c:v>
                </c:pt>
                <c:pt idx="2965">
                  <c:v>109350</c:v>
                </c:pt>
                <c:pt idx="2966">
                  <c:v>109350</c:v>
                </c:pt>
                <c:pt idx="2967">
                  <c:v>109350</c:v>
                </c:pt>
                <c:pt idx="2968">
                  <c:v>109350</c:v>
                </c:pt>
                <c:pt idx="2969">
                  <c:v>109350</c:v>
                </c:pt>
                <c:pt idx="2970">
                  <c:v>109350</c:v>
                </c:pt>
                <c:pt idx="2971">
                  <c:v>109350</c:v>
                </c:pt>
                <c:pt idx="2972">
                  <c:v>109350</c:v>
                </c:pt>
                <c:pt idx="2973">
                  <c:v>109350</c:v>
                </c:pt>
                <c:pt idx="2974">
                  <c:v>109350</c:v>
                </c:pt>
                <c:pt idx="2975">
                  <c:v>109350</c:v>
                </c:pt>
                <c:pt idx="2976">
                  <c:v>109350</c:v>
                </c:pt>
                <c:pt idx="2977">
                  <c:v>109350</c:v>
                </c:pt>
                <c:pt idx="2978">
                  <c:v>109350</c:v>
                </c:pt>
                <c:pt idx="2979">
                  <c:v>109350</c:v>
                </c:pt>
                <c:pt idx="2980">
                  <c:v>109350</c:v>
                </c:pt>
                <c:pt idx="2981">
                  <c:v>109350</c:v>
                </c:pt>
                <c:pt idx="2982">
                  <c:v>109350</c:v>
                </c:pt>
                <c:pt idx="2983">
                  <c:v>109350</c:v>
                </c:pt>
                <c:pt idx="2984">
                  <c:v>109350</c:v>
                </c:pt>
                <c:pt idx="2985">
                  <c:v>109350</c:v>
                </c:pt>
                <c:pt idx="2986">
                  <c:v>109350</c:v>
                </c:pt>
                <c:pt idx="2987">
                  <c:v>109350</c:v>
                </c:pt>
                <c:pt idx="2988">
                  <c:v>109350</c:v>
                </c:pt>
                <c:pt idx="2989">
                  <c:v>109350</c:v>
                </c:pt>
                <c:pt idx="2990">
                  <c:v>109350</c:v>
                </c:pt>
                <c:pt idx="2991">
                  <c:v>109350</c:v>
                </c:pt>
                <c:pt idx="2992">
                  <c:v>109350</c:v>
                </c:pt>
                <c:pt idx="2993">
                  <c:v>109350</c:v>
                </c:pt>
                <c:pt idx="2994">
                  <c:v>109350</c:v>
                </c:pt>
                <c:pt idx="2995">
                  <c:v>109350</c:v>
                </c:pt>
                <c:pt idx="2996">
                  <c:v>109350</c:v>
                </c:pt>
                <c:pt idx="2997">
                  <c:v>109350</c:v>
                </c:pt>
                <c:pt idx="2998">
                  <c:v>109350</c:v>
                </c:pt>
                <c:pt idx="2999">
                  <c:v>109350</c:v>
                </c:pt>
                <c:pt idx="3000">
                  <c:v>109350</c:v>
                </c:pt>
                <c:pt idx="3001">
                  <c:v>109350</c:v>
                </c:pt>
                <c:pt idx="3002">
                  <c:v>109350</c:v>
                </c:pt>
                <c:pt idx="3003">
                  <c:v>109350</c:v>
                </c:pt>
                <c:pt idx="3004">
                  <c:v>109350</c:v>
                </c:pt>
                <c:pt idx="3005">
                  <c:v>109350</c:v>
                </c:pt>
                <c:pt idx="3006">
                  <c:v>109350</c:v>
                </c:pt>
                <c:pt idx="3007">
                  <c:v>109350</c:v>
                </c:pt>
                <c:pt idx="3008">
                  <c:v>109350</c:v>
                </c:pt>
                <c:pt idx="3009">
                  <c:v>109350</c:v>
                </c:pt>
                <c:pt idx="3010">
                  <c:v>109350</c:v>
                </c:pt>
                <c:pt idx="3011">
                  <c:v>109350</c:v>
                </c:pt>
                <c:pt idx="3012">
                  <c:v>109350</c:v>
                </c:pt>
                <c:pt idx="3013">
                  <c:v>109350</c:v>
                </c:pt>
                <c:pt idx="3014">
                  <c:v>109350</c:v>
                </c:pt>
                <c:pt idx="3015">
                  <c:v>109350</c:v>
                </c:pt>
                <c:pt idx="3016">
                  <c:v>109350</c:v>
                </c:pt>
                <c:pt idx="3017">
                  <c:v>109350</c:v>
                </c:pt>
                <c:pt idx="3018">
                  <c:v>109350</c:v>
                </c:pt>
                <c:pt idx="3019">
                  <c:v>109350</c:v>
                </c:pt>
                <c:pt idx="3020">
                  <c:v>109350</c:v>
                </c:pt>
                <c:pt idx="3021">
                  <c:v>109350</c:v>
                </c:pt>
                <c:pt idx="3022">
                  <c:v>109350</c:v>
                </c:pt>
                <c:pt idx="3023">
                  <c:v>109350</c:v>
                </c:pt>
                <c:pt idx="3024">
                  <c:v>109350</c:v>
                </c:pt>
                <c:pt idx="3025">
                  <c:v>109350</c:v>
                </c:pt>
                <c:pt idx="3026">
                  <c:v>109350</c:v>
                </c:pt>
                <c:pt idx="3027">
                  <c:v>109350</c:v>
                </c:pt>
                <c:pt idx="3028">
                  <c:v>109350</c:v>
                </c:pt>
                <c:pt idx="3029">
                  <c:v>109350</c:v>
                </c:pt>
                <c:pt idx="3030">
                  <c:v>109350</c:v>
                </c:pt>
                <c:pt idx="3031">
                  <c:v>109350</c:v>
                </c:pt>
                <c:pt idx="3032">
                  <c:v>109350</c:v>
                </c:pt>
                <c:pt idx="3033">
                  <c:v>109350</c:v>
                </c:pt>
                <c:pt idx="3034">
                  <c:v>109350</c:v>
                </c:pt>
                <c:pt idx="3035">
                  <c:v>109350</c:v>
                </c:pt>
                <c:pt idx="3036">
                  <c:v>109350</c:v>
                </c:pt>
                <c:pt idx="3037">
                  <c:v>109350</c:v>
                </c:pt>
                <c:pt idx="3038">
                  <c:v>109350</c:v>
                </c:pt>
                <c:pt idx="3039">
                  <c:v>109350</c:v>
                </c:pt>
                <c:pt idx="3040">
                  <c:v>109350</c:v>
                </c:pt>
                <c:pt idx="3041">
                  <c:v>109350</c:v>
                </c:pt>
                <c:pt idx="3042">
                  <c:v>109350</c:v>
                </c:pt>
                <c:pt idx="3043">
                  <c:v>109350</c:v>
                </c:pt>
                <c:pt idx="3044">
                  <c:v>109350</c:v>
                </c:pt>
                <c:pt idx="3045">
                  <c:v>109350</c:v>
                </c:pt>
                <c:pt idx="3046">
                  <c:v>109350</c:v>
                </c:pt>
                <c:pt idx="3047">
                  <c:v>137688</c:v>
                </c:pt>
                <c:pt idx="3048">
                  <c:v>137688</c:v>
                </c:pt>
                <c:pt idx="3049">
                  <c:v>137688</c:v>
                </c:pt>
                <c:pt idx="3050">
                  <c:v>137688</c:v>
                </c:pt>
                <c:pt idx="3051">
                  <c:v>137688</c:v>
                </c:pt>
                <c:pt idx="3052">
                  <c:v>137688</c:v>
                </c:pt>
                <c:pt idx="3053">
                  <c:v>137688</c:v>
                </c:pt>
                <c:pt idx="3054">
                  <c:v>137688</c:v>
                </c:pt>
                <c:pt idx="3055">
                  <c:v>137688</c:v>
                </c:pt>
                <c:pt idx="3056">
                  <c:v>137688</c:v>
                </c:pt>
                <c:pt idx="3057">
                  <c:v>137688</c:v>
                </c:pt>
                <c:pt idx="3058">
                  <c:v>137688</c:v>
                </c:pt>
                <c:pt idx="3059">
                  <c:v>137688</c:v>
                </c:pt>
                <c:pt idx="3060">
                  <c:v>157422</c:v>
                </c:pt>
                <c:pt idx="3061">
                  <c:v>157422</c:v>
                </c:pt>
                <c:pt idx="3062">
                  <c:v>157422</c:v>
                </c:pt>
                <c:pt idx="3063">
                  <c:v>157422</c:v>
                </c:pt>
                <c:pt idx="3064">
                  <c:v>157422</c:v>
                </c:pt>
                <c:pt idx="3065">
                  <c:v>157422</c:v>
                </c:pt>
                <c:pt idx="3066">
                  <c:v>157422</c:v>
                </c:pt>
                <c:pt idx="3067">
                  <c:v>157422</c:v>
                </c:pt>
                <c:pt idx="3068">
                  <c:v>157422</c:v>
                </c:pt>
                <c:pt idx="3069">
                  <c:v>157422</c:v>
                </c:pt>
                <c:pt idx="3070">
                  <c:v>157422</c:v>
                </c:pt>
                <c:pt idx="3071">
                  <c:v>157422</c:v>
                </c:pt>
                <c:pt idx="3072">
                  <c:v>157422</c:v>
                </c:pt>
                <c:pt idx="3073">
                  <c:v>157422</c:v>
                </c:pt>
                <c:pt idx="3074">
                  <c:v>157422</c:v>
                </c:pt>
                <c:pt idx="3075">
                  <c:v>161811</c:v>
                </c:pt>
                <c:pt idx="3076">
                  <c:v>161811</c:v>
                </c:pt>
                <c:pt idx="3077">
                  <c:v>161811</c:v>
                </c:pt>
                <c:pt idx="3078">
                  <c:v>161811</c:v>
                </c:pt>
                <c:pt idx="3079">
                  <c:v>161811</c:v>
                </c:pt>
                <c:pt idx="3080">
                  <c:v>161811</c:v>
                </c:pt>
                <c:pt idx="3081">
                  <c:v>161811</c:v>
                </c:pt>
                <c:pt idx="3082">
                  <c:v>161811</c:v>
                </c:pt>
                <c:pt idx="3083">
                  <c:v>161811</c:v>
                </c:pt>
                <c:pt idx="3084">
                  <c:v>161811</c:v>
                </c:pt>
                <c:pt idx="3085">
                  <c:v>161811</c:v>
                </c:pt>
                <c:pt idx="3086">
                  <c:v>161811</c:v>
                </c:pt>
                <c:pt idx="3087">
                  <c:v>161811</c:v>
                </c:pt>
                <c:pt idx="3088">
                  <c:v>161811</c:v>
                </c:pt>
                <c:pt idx="3089">
                  <c:v>161811</c:v>
                </c:pt>
                <c:pt idx="3090">
                  <c:v>161811</c:v>
                </c:pt>
                <c:pt idx="3091">
                  <c:v>161811</c:v>
                </c:pt>
                <c:pt idx="3092">
                  <c:v>161811</c:v>
                </c:pt>
                <c:pt idx="3093">
                  <c:v>161811</c:v>
                </c:pt>
                <c:pt idx="3094">
                  <c:v>161811</c:v>
                </c:pt>
                <c:pt idx="3095">
                  <c:v>161811</c:v>
                </c:pt>
                <c:pt idx="3096">
                  <c:v>161811</c:v>
                </c:pt>
                <c:pt idx="3097">
                  <c:v>161811</c:v>
                </c:pt>
                <c:pt idx="3098">
                  <c:v>161811</c:v>
                </c:pt>
                <c:pt idx="3099">
                  <c:v>161811</c:v>
                </c:pt>
                <c:pt idx="3100">
                  <c:v>161811</c:v>
                </c:pt>
                <c:pt idx="3101">
                  <c:v>161811</c:v>
                </c:pt>
                <c:pt idx="3102">
                  <c:v>161811</c:v>
                </c:pt>
                <c:pt idx="3103">
                  <c:v>161811</c:v>
                </c:pt>
                <c:pt idx="3104">
                  <c:v>161811</c:v>
                </c:pt>
                <c:pt idx="3105">
                  <c:v>161811</c:v>
                </c:pt>
                <c:pt idx="3106">
                  <c:v>161811</c:v>
                </c:pt>
                <c:pt idx="3107">
                  <c:v>161811</c:v>
                </c:pt>
                <c:pt idx="3108">
                  <c:v>161811</c:v>
                </c:pt>
                <c:pt idx="3109">
                  <c:v>161811</c:v>
                </c:pt>
                <c:pt idx="3110">
                  <c:v>161811</c:v>
                </c:pt>
                <c:pt idx="3111">
                  <c:v>161811</c:v>
                </c:pt>
                <c:pt idx="3112">
                  <c:v>161811</c:v>
                </c:pt>
                <c:pt idx="3113">
                  <c:v>161811</c:v>
                </c:pt>
                <c:pt idx="3114">
                  <c:v>161811</c:v>
                </c:pt>
                <c:pt idx="3115">
                  <c:v>161811</c:v>
                </c:pt>
                <c:pt idx="3116">
                  <c:v>161811</c:v>
                </c:pt>
                <c:pt idx="3117">
                  <c:v>161811</c:v>
                </c:pt>
                <c:pt idx="3118">
                  <c:v>161811</c:v>
                </c:pt>
                <c:pt idx="3119">
                  <c:v>161811</c:v>
                </c:pt>
                <c:pt idx="3120">
                  <c:v>161811</c:v>
                </c:pt>
                <c:pt idx="3121">
                  <c:v>161811</c:v>
                </c:pt>
                <c:pt idx="3122">
                  <c:v>161811</c:v>
                </c:pt>
                <c:pt idx="3123">
                  <c:v>161811</c:v>
                </c:pt>
                <c:pt idx="3124">
                  <c:v>161811</c:v>
                </c:pt>
                <c:pt idx="3125">
                  <c:v>161811</c:v>
                </c:pt>
                <c:pt idx="3126">
                  <c:v>161811</c:v>
                </c:pt>
                <c:pt idx="3127">
                  <c:v>161811</c:v>
                </c:pt>
                <c:pt idx="3128">
                  <c:v>161811</c:v>
                </c:pt>
                <c:pt idx="3129">
                  <c:v>161811</c:v>
                </c:pt>
                <c:pt idx="3130">
                  <c:v>161811</c:v>
                </c:pt>
                <c:pt idx="3131">
                  <c:v>161811</c:v>
                </c:pt>
                <c:pt idx="3132">
                  <c:v>161811</c:v>
                </c:pt>
                <c:pt idx="3133">
                  <c:v>161811</c:v>
                </c:pt>
                <c:pt idx="3134">
                  <c:v>161811</c:v>
                </c:pt>
                <c:pt idx="3135">
                  <c:v>161811</c:v>
                </c:pt>
                <c:pt idx="3136">
                  <c:v>161811</c:v>
                </c:pt>
                <c:pt idx="3137">
                  <c:v>161811</c:v>
                </c:pt>
                <c:pt idx="3138">
                  <c:v>161811</c:v>
                </c:pt>
                <c:pt idx="3139">
                  <c:v>161811</c:v>
                </c:pt>
                <c:pt idx="3140">
                  <c:v>161811</c:v>
                </c:pt>
                <c:pt idx="3141">
                  <c:v>133449</c:v>
                </c:pt>
                <c:pt idx="3142">
                  <c:v>133449</c:v>
                </c:pt>
                <c:pt idx="3143">
                  <c:v>133449</c:v>
                </c:pt>
                <c:pt idx="3144">
                  <c:v>133449</c:v>
                </c:pt>
                <c:pt idx="3145">
                  <c:v>133449</c:v>
                </c:pt>
                <c:pt idx="3146">
                  <c:v>133449</c:v>
                </c:pt>
                <c:pt idx="3147">
                  <c:v>133449</c:v>
                </c:pt>
                <c:pt idx="3148">
                  <c:v>133449</c:v>
                </c:pt>
                <c:pt idx="3149">
                  <c:v>133449</c:v>
                </c:pt>
                <c:pt idx="3150">
                  <c:v>137754</c:v>
                </c:pt>
                <c:pt idx="3151">
                  <c:v>137754</c:v>
                </c:pt>
                <c:pt idx="3152">
                  <c:v>137754</c:v>
                </c:pt>
                <c:pt idx="3153">
                  <c:v>137754</c:v>
                </c:pt>
                <c:pt idx="3154">
                  <c:v>137754</c:v>
                </c:pt>
                <c:pt idx="3155">
                  <c:v>137754</c:v>
                </c:pt>
                <c:pt idx="3156">
                  <c:v>137754</c:v>
                </c:pt>
                <c:pt idx="3157">
                  <c:v>137754</c:v>
                </c:pt>
                <c:pt idx="3158">
                  <c:v>137754</c:v>
                </c:pt>
                <c:pt idx="3159">
                  <c:v>137754</c:v>
                </c:pt>
                <c:pt idx="3160">
                  <c:v>137754</c:v>
                </c:pt>
                <c:pt idx="3161">
                  <c:v>137754</c:v>
                </c:pt>
                <c:pt idx="3162">
                  <c:v>137754</c:v>
                </c:pt>
                <c:pt idx="3163">
                  <c:v>137754</c:v>
                </c:pt>
                <c:pt idx="3164">
                  <c:v>137754</c:v>
                </c:pt>
                <c:pt idx="3165">
                  <c:v>137754</c:v>
                </c:pt>
                <c:pt idx="3166">
                  <c:v>137754</c:v>
                </c:pt>
                <c:pt idx="3167">
                  <c:v>137754</c:v>
                </c:pt>
                <c:pt idx="3168">
                  <c:v>137754</c:v>
                </c:pt>
                <c:pt idx="3169">
                  <c:v>137754</c:v>
                </c:pt>
                <c:pt idx="3170">
                  <c:v>137754</c:v>
                </c:pt>
                <c:pt idx="3171">
                  <c:v>137754</c:v>
                </c:pt>
                <c:pt idx="3172">
                  <c:v>137754</c:v>
                </c:pt>
                <c:pt idx="3173">
                  <c:v>137754</c:v>
                </c:pt>
                <c:pt idx="3174">
                  <c:v>137754</c:v>
                </c:pt>
                <c:pt idx="3175">
                  <c:v>137754</c:v>
                </c:pt>
                <c:pt idx="3176">
                  <c:v>137754</c:v>
                </c:pt>
                <c:pt idx="3177">
                  <c:v>137754</c:v>
                </c:pt>
                <c:pt idx="3178">
                  <c:v>137754</c:v>
                </c:pt>
                <c:pt idx="3179">
                  <c:v>137754</c:v>
                </c:pt>
                <c:pt idx="3180">
                  <c:v>137754</c:v>
                </c:pt>
                <c:pt idx="3181">
                  <c:v>137754</c:v>
                </c:pt>
                <c:pt idx="3182">
                  <c:v>137754</c:v>
                </c:pt>
                <c:pt idx="3183">
                  <c:v>137754</c:v>
                </c:pt>
                <c:pt idx="3184">
                  <c:v>137754</c:v>
                </c:pt>
                <c:pt idx="3185">
                  <c:v>137754</c:v>
                </c:pt>
                <c:pt idx="3186">
                  <c:v>137754</c:v>
                </c:pt>
                <c:pt idx="3187">
                  <c:v>137754</c:v>
                </c:pt>
                <c:pt idx="3188">
                  <c:v>137754</c:v>
                </c:pt>
                <c:pt idx="3189">
                  <c:v>137754</c:v>
                </c:pt>
                <c:pt idx="3190">
                  <c:v>137754</c:v>
                </c:pt>
                <c:pt idx="3191">
                  <c:v>137754</c:v>
                </c:pt>
                <c:pt idx="3192">
                  <c:v>137754</c:v>
                </c:pt>
                <c:pt idx="3193">
                  <c:v>137754</c:v>
                </c:pt>
                <c:pt idx="3194">
                  <c:v>137754</c:v>
                </c:pt>
                <c:pt idx="3195">
                  <c:v>137754</c:v>
                </c:pt>
                <c:pt idx="3196">
                  <c:v>137754</c:v>
                </c:pt>
                <c:pt idx="3197">
                  <c:v>137754</c:v>
                </c:pt>
                <c:pt idx="3198">
                  <c:v>137754</c:v>
                </c:pt>
                <c:pt idx="3199">
                  <c:v>137754</c:v>
                </c:pt>
                <c:pt idx="3200">
                  <c:v>137754</c:v>
                </c:pt>
                <c:pt idx="3201">
                  <c:v>137754</c:v>
                </c:pt>
                <c:pt idx="3202">
                  <c:v>137754</c:v>
                </c:pt>
                <c:pt idx="3203">
                  <c:v>137754</c:v>
                </c:pt>
                <c:pt idx="3204">
                  <c:v>137754</c:v>
                </c:pt>
                <c:pt idx="3205">
                  <c:v>137754</c:v>
                </c:pt>
                <c:pt idx="3206">
                  <c:v>137754</c:v>
                </c:pt>
                <c:pt idx="3207">
                  <c:v>137754</c:v>
                </c:pt>
                <c:pt idx="3208">
                  <c:v>137754</c:v>
                </c:pt>
                <c:pt idx="3209">
                  <c:v>137754</c:v>
                </c:pt>
                <c:pt idx="3210">
                  <c:v>137754</c:v>
                </c:pt>
                <c:pt idx="3211">
                  <c:v>137754</c:v>
                </c:pt>
                <c:pt idx="3212">
                  <c:v>137754</c:v>
                </c:pt>
                <c:pt idx="3213">
                  <c:v>137754</c:v>
                </c:pt>
                <c:pt idx="3214">
                  <c:v>137754</c:v>
                </c:pt>
                <c:pt idx="3215">
                  <c:v>137754</c:v>
                </c:pt>
                <c:pt idx="3216">
                  <c:v>137754</c:v>
                </c:pt>
                <c:pt idx="3217">
                  <c:v>137754</c:v>
                </c:pt>
                <c:pt idx="3218">
                  <c:v>137754</c:v>
                </c:pt>
                <c:pt idx="3219">
                  <c:v>137754</c:v>
                </c:pt>
                <c:pt idx="3220">
                  <c:v>137754</c:v>
                </c:pt>
                <c:pt idx="3221">
                  <c:v>137754</c:v>
                </c:pt>
                <c:pt idx="3222">
                  <c:v>137754</c:v>
                </c:pt>
                <c:pt idx="3223">
                  <c:v>137754</c:v>
                </c:pt>
                <c:pt idx="3224">
                  <c:v>137754</c:v>
                </c:pt>
                <c:pt idx="3225">
                  <c:v>137754</c:v>
                </c:pt>
                <c:pt idx="3226">
                  <c:v>137754</c:v>
                </c:pt>
                <c:pt idx="3227">
                  <c:v>137754</c:v>
                </c:pt>
                <c:pt idx="3228">
                  <c:v>137754</c:v>
                </c:pt>
                <c:pt idx="3229">
                  <c:v>137754</c:v>
                </c:pt>
                <c:pt idx="3230">
                  <c:v>137754</c:v>
                </c:pt>
                <c:pt idx="3231">
                  <c:v>137754</c:v>
                </c:pt>
                <c:pt idx="3232">
                  <c:v>137754</c:v>
                </c:pt>
                <c:pt idx="3233">
                  <c:v>137754</c:v>
                </c:pt>
                <c:pt idx="3234">
                  <c:v>137754</c:v>
                </c:pt>
                <c:pt idx="3235">
                  <c:v>137754</c:v>
                </c:pt>
                <c:pt idx="3236">
                  <c:v>137754</c:v>
                </c:pt>
                <c:pt idx="3237">
                  <c:v>137754</c:v>
                </c:pt>
                <c:pt idx="3238">
                  <c:v>137754</c:v>
                </c:pt>
                <c:pt idx="3239">
                  <c:v>137754</c:v>
                </c:pt>
                <c:pt idx="3240">
                  <c:v>137754</c:v>
                </c:pt>
                <c:pt idx="3241">
                  <c:v>137754</c:v>
                </c:pt>
                <c:pt idx="3242">
                  <c:v>137754</c:v>
                </c:pt>
                <c:pt idx="3243">
                  <c:v>137754</c:v>
                </c:pt>
                <c:pt idx="3244">
                  <c:v>137754</c:v>
                </c:pt>
                <c:pt idx="3245">
                  <c:v>137754</c:v>
                </c:pt>
                <c:pt idx="3246">
                  <c:v>137754</c:v>
                </c:pt>
                <c:pt idx="3247">
                  <c:v>137754</c:v>
                </c:pt>
                <c:pt idx="3248">
                  <c:v>137754</c:v>
                </c:pt>
                <c:pt idx="3249">
                  <c:v>137754</c:v>
                </c:pt>
                <c:pt idx="3250">
                  <c:v>137754</c:v>
                </c:pt>
                <c:pt idx="3251">
                  <c:v>137754</c:v>
                </c:pt>
                <c:pt idx="3252">
                  <c:v>137754</c:v>
                </c:pt>
                <c:pt idx="3253">
                  <c:v>137754</c:v>
                </c:pt>
                <c:pt idx="3254">
                  <c:v>137754</c:v>
                </c:pt>
                <c:pt idx="3255">
                  <c:v>137754</c:v>
                </c:pt>
                <c:pt idx="3256">
                  <c:v>137754</c:v>
                </c:pt>
                <c:pt idx="3257">
                  <c:v>137754</c:v>
                </c:pt>
                <c:pt idx="3258">
                  <c:v>137754</c:v>
                </c:pt>
                <c:pt idx="3259">
                  <c:v>137754</c:v>
                </c:pt>
                <c:pt idx="3260">
                  <c:v>137754</c:v>
                </c:pt>
                <c:pt idx="3261">
                  <c:v>137754</c:v>
                </c:pt>
                <c:pt idx="3262">
                  <c:v>137754</c:v>
                </c:pt>
                <c:pt idx="3263">
                  <c:v>137754</c:v>
                </c:pt>
                <c:pt idx="3264">
                  <c:v>137754</c:v>
                </c:pt>
                <c:pt idx="3265">
                  <c:v>137754</c:v>
                </c:pt>
                <c:pt idx="3266">
                  <c:v>137754</c:v>
                </c:pt>
                <c:pt idx="3267">
                  <c:v>137754</c:v>
                </c:pt>
                <c:pt idx="3268">
                  <c:v>137754</c:v>
                </c:pt>
                <c:pt idx="3269">
                  <c:v>137754</c:v>
                </c:pt>
                <c:pt idx="3270">
                  <c:v>137754</c:v>
                </c:pt>
                <c:pt idx="3271">
                  <c:v>137754</c:v>
                </c:pt>
                <c:pt idx="3272">
                  <c:v>137754</c:v>
                </c:pt>
                <c:pt idx="3273">
                  <c:v>137754</c:v>
                </c:pt>
                <c:pt idx="3274">
                  <c:v>137754</c:v>
                </c:pt>
                <c:pt idx="3275">
                  <c:v>137754</c:v>
                </c:pt>
                <c:pt idx="3276">
                  <c:v>137754</c:v>
                </c:pt>
                <c:pt idx="3277">
                  <c:v>137754</c:v>
                </c:pt>
                <c:pt idx="3278">
                  <c:v>166116</c:v>
                </c:pt>
                <c:pt idx="3279">
                  <c:v>166116</c:v>
                </c:pt>
                <c:pt idx="3280">
                  <c:v>166116</c:v>
                </c:pt>
                <c:pt idx="3281">
                  <c:v>161811</c:v>
                </c:pt>
                <c:pt idx="3282">
                  <c:v>161811</c:v>
                </c:pt>
                <c:pt idx="3283">
                  <c:v>161811</c:v>
                </c:pt>
                <c:pt idx="3284">
                  <c:v>161811</c:v>
                </c:pt>
                <c:pt idx="3285">
                  <c:v>161811</c:v>
                </c:pt>
                <c:pt idx="3286">
                  <c:v>161811</c:v>
                </c:pt>
                <c:pt idx="3287">
                  <c:v>161811</c:v>
                </c:pt>
                <c:pt idx="3288">
                  <c:v>161811</c:v>
                </c:pt>
                <c:pt idx="3289">
                  <c:v>161811</c:v>
                </c:pt>
                <c:pt idx="3290">
                  <c:v>161811</c:v>
                </c:pt>
                <c:pt idx="3291">
                  <c:v>161811</c:v>
                </c:pt>
                <c:pt idx="3292">
                  <c:v>161811</c:v>
                </c:pt>
                <c:pt idx="3293">
                  <c:v>161811</c:v>
                </c:pt>
                <c:pt idx="3294">
                  <c:v>167976</c:v>
                </c:pt>
                <c:pt idx="3295">
                  <c:v>167976</c:v>
                </c:pt>
                <c:pt idx="3296">
                  <c:v>167976</c:v>
                </c:pt>
                <c:pt idx="3297">
                  <c:v>167976</c:v>
                </c:pt>
                <c:pt idx="3298">
                  <c:v>167976</c:v>
                </c:pt>
                <c:pt idx="3299">
                  <c:v>167976</c:v>
                </c:pt>
                <c:pt idx="3300">
                  <c:v>167976</c:v>
                </c:pt>
                <c:pt idx="3301">
                  <c:v>157422</c:v>
                </c:pt>
                <c:pt idx="3302">
                  <c:v>157422</c:v>
                </c:pt>
                <c:pt idx="3303">
                  <c:v>157422</c:v>
                </c:pt>
                <c:pt idx="3304">
                  <c:v>157422</c:v>
                </c:pt>
                <c:pt idx="3305">
                  <c:v>157422</c:v>
                </c:pt>
                <c:pt idx="3306">
                  <c:v>157422</c:v>
                </c:pt>
                <c:pt idx="3307">
                  <c:v>157422</c:v>
                </c:pt>
                <c:pt idx="3308">
                  <c:v>157422</c:v>
                </c:pt>
                <c:pt idx="3309">
                  <c:v>157422</c:v>
                </c:pt>
                <c:pt idx="3310">
                  <c:v>157422</c:v>
                </c:pt>
                <c:pt idx="3311">
                  <c:v>157422</c:v>
                </c:pt>
                <c:pt idx="3312">
                  <c:v>137688</c:v>
                </c:pt>
                <c:pt idx="3313">
                  <c:v>137688</c:v>
                </c:pt>
                <c:pt idx="3314">
                  <c:v>137688</c:v>
                </c:pt>
                <c:pt idx="3315">
                  <c:v>137688</c:v>
                </c:pt>
                <c:pt idx="3316">
                  <c:v>137688</c:v>
                </c:pt>
                <c:pt idx="3317">
                  <c:v>137688</c:v>
                </c:pt>
                <c:pt idx="3318">
                  <c:v>137688</c:v>
                </c:pt>
                <c:pt idx="3319">
                  <c:v>137688</c:v>
                </c:pt>
                <c:pt idx="3320">
                  <c:v>137688</c:v>
                </c:pt>
                <c:pt idx="3321">
                  <c:v>137688</c:v>
                </c:pt>
                <c:pt idx="3322">
                  <c:v>137688</c:v>
                </c:pt>
                <c:pt idx="3323">
                  <c:v>109350</c:v>
                </c:pt>
                <c:pt idx="3324">
                  <c:v>109350</c:v>
                </c:pt>
                <c:pt idx="3325">
                  <c:v>109350</c:v>
                </c:pt>
                <c:pt idx="3326">
                  <c:v>109350</c:v>
                </c:pt>
                <c:pt idx="3327">
                  <c:v>109350</c:v>
                </c:pt>
                <c:pt idx="3328">
                  <c:v>109350</c:v>
                </c:pt>
                <c:pt idx="3329">
                  <c:v>109350</c:v>
                </c:pt>
                <c:pt idx="3330">
                  <c:v>109350</c:v>
                </c:pt>
                <c:pt idx="3331">
                  <c:v>109350</c:v>
                </c:pt>
                <c:pt idx="3332">
                  <c:v>109350</c:v>
                </c:pt>
                <c:pt idx="3333">
                  <c:v>109350</c:v>
                </c:pt>
                <c:pt idx="3334">
                  <c:v>109350</c:v>
                </c:pt>
                <c:pt idx="3335">
                  <c:v>109350</c:v>
                </c:pt>
                <c:pt idx="3336">
                  <c:v>109350</c:v>
                </c:pt>
                <c:pt idx="3337">
                  <c:v>109350</c:v>
                </c:pt>
                <c:pt idx="3338">
                  <c:v>109350</c:v>
                </c:pt>
                <c:pt idx="3339">
                  <c:v>109350</c:v>
                </c:pt>
                <c:pt idx="3340">
                  <c:v>109350</c:v>
                </c:pt>
                <c:pt idx="3341">
                  <c:v>109350</c:v>
                </c:pt>
                <c:pt idx="3342">
                  <c:v>109350</c:v>
                </c:pt>
                <c:pt idx="3343">
                  <c:v>109350</c:v>
                </c:pt>
                <c:pt idx="3344">
                  <c:v>109350</c:v>
                </c:pt>
                <c:pt idx="3345">
                  <c:v>109350</c:v>
                </c:pt>
                <c:pt idx="3346">
                  <c:v>109350</c:v>
                </c:pt>
                <c:pt idx="3347">
                  <c:v>109350</c:v>
                </c:pt>
                <c:pt idx="3348">
                  <c:v>109350</c:v>
                </c:pt>
                <c:pt idx="3349">
                  <c:v>109350</c:v>
                </c:pt>
                <c:pt idx="3350">
                  <c:v>109350</c:v>
                </c:pt>
                <c:pt idx="3351">
                  <c:v>109350</c:v>
                </c:pt>
                <c:pt idx="3352">
                  <c:v>109350</c:v>
                </c:pt>
                <c:pt idx="3353">
                  <c:v>109350</c:v>
                </c:pt>
                <c:pt idx="3354">
                  <c:v>109350</c:v>
                </c:pt>
                <c:pt idx="3355">
                  <c:v>109350</c:v>
                </c:pt>
                <c:pt idx="3356">
                  <c:v>109350</c:v>
                </c:pt>
                <c:pt idx="3357">
                  <c:v>109350</c:v>
                </c:pt>
                <c:pt idx="3358">
                  <c:v>109350</c:v>
                </c:pt>
                <c:pt idx="3359">
                  <c:v>109350</c:v>
                </c:pt>
                <c:pt idx="3360">
                  <c:v>109350</c:v>
                </c:pt>
                <c:pt idx="3361">
                  <c:v>109350</c:v>
                </c:pt>
                <c:pt idx="3362">
                  <c:v>109350</c:v>
                </c:pt>
                <c:pt idx="3363">
                  <c:v>109350</c:v>
                </c:pt>
                <c:pt idx="3364">
                  <c:v>109350</c:v>
                </c:pt>
                <c:pt idx="3365">
                  <c:v>109350</c:v>
                </c:pt>
                <c:pt idx="3366">
                  <c:v>109350</c:v>
                </c:pt>
                <c:pt idx="3367">
                  <c:v>109350</c:v>
                </c:pt>
                <c:pt idx="3368">
                  <c:v>109350</c:v>
                </c:pt>
                <c:pt idx="3369">
                  <c:v>109350</c:v>
                </c:pt>
                <c:pt idx="3370">
                  <c:v>137688</c:v>
                </c:pt>
                <c:pt idx="3371">
                  <c:v>137688</c:v>
                </c:pt>
                <c:pt idx="3372">
                  <c:v>137688</c:v>
                </c:pt>
                <c:pt idx="3373">
                  <c:v>137688</c:v>
                </c:pt>
                <c:pt idx="3374">
                  <c:v>137688</c:v>
                </c:pt>
                <c:pt idx="3375">
                  <c:v>137688</c:v>
                </c:pt>
                <c:pt idx="3376">
                  <c:v>137688</c:v>
                </c:pt>
                <c:pt idx="3377">
                  <c:v>137688</c:v>
                </c:pt>
                <c:pt idx="3378">
                  <c:v>137688</c:v>
                </c:pt>
                <c:pt idx="3379">
                  <c:v>137688</c:v>
                </c:pt>
                <c:pt idx="3380">
                  <c:v>137688</c:v>
                </c:pt>
                <c:pt idx="3381">
                  <c:v>137688</c:v>
                </c:pt>
                <c:pt idx="3382">
                  <c:v>137688</c:v>
                </c:pt>
                <c:pt idx="3383">
                  <c:v>137688</c:v>
                </c:pt>
                <c:pt idx="3384">
                  <c:v>137688</c:v>
                </c:pt>
                <c:pt idx="3385">
                  <c:v>137688</c:v>
                </c:pt>
                <c:pt idx="3386">
                  <c:v>137688</c:v>
                </c:pt>
                <c:pt idx="3387">
                  <c:v>137688</c:v>
                </c:pt>
                <c:pt idx="3388">
                  <c:v>137688</c:v>
                </c:pt>
                <c:pt idx="3389">
                  <c:v>137688</c:v>
                </c:pt>
                <c:pt idx="3390">
                  <c:v>157422</c:v>
                </c:pt>
                <c:pt idx="3391">
                  <c:v>157422</c:v>
                </c:pt>
                <c:pt idx="3392">
                  <c:v>157422</c:v>
                </c:pt>
                <c:pt idx="3393">
                  <c:v>157422</c:v>
                </c:pt>
                <c:pt idx="3394">
                  <c:v>157422</c:v>
                </c:pt>
                <c:pt idx="3395">
                  <c:v>157422</c:v>
                </c:pt>
                <c:pt idx="3396">
                  <c:v>157422</c:v>
                </c:pt>
                <c:pt idx="3397">
                  <c:v>157422</c:v>
                </c:pt>
                <c:pt idx="3398">
                  <c:v>157422</c:v>
                </c:pt>
                <c:pt idx="3399">
                  <c:v>157422</c:v>
                </c:pt>
                <c:pt idx="3400">
                  <c:v>157422</c:v>
                </c:pt>
                <c:pt idx="3401">
                  <c:v>157422</c:v>
                </c:pt>
                <c:pt idx="3402">
                  <c:v>157422</c:v>
                </c:pt>
                <c:pt idx="3403">
                  <c:v>157422</c:v>
                </c:pt>
                <c:pt idx="3404">
                  <c:v>157422</c:v>
                </c:pt>
                <c:pt idx="3405">
                  <c:v>157422</c:v>
                </c:pt>
                <c:pt idx="3406">
                  <c:v>157422</c:v>
                </c:pt>
                <c:pt idx="3407">
                  <c:v>157422</c:v>
                </c:pt>
                <c:pt idx="3408">
                  <c:v>157422</c:v>
                </c:pt>
                <c:pt idx="3409">
                  <c:v>157422</c:v>
                </c:pt>
                <c:pt idx="3410">
                  <c:v>157422</c:v>
                </c:pt>
                <c:pt idx="3411">
                  <c:v>167976</c:v>
                </c:pt>
                <c:pt idx="3412">
                  <c:v>167976</c:v>
                </c:pt>
                <c:pt idx="3413">
                  <c:v>167976</c:v>
                </c:pt>
                <c:pt idx="3414">
                  <c:v>167976</c:v>
                </c:pt>
                <c:pt idx="3415">
                  <c:v>167976</c:v>
                </c:pt>
                <c:pt idx="3416">
                  <c:v>167976</c:v>
                </c:pt>
                <c:pt idx="3417">
                  <c:v>167976</c:v>
                </c:pt>
                <c:pt idx="3418">
                  <c:v>167976</c:v>
                </c:pt>
                <c:pt idx="3419">
                  <c:v>167976</c:v>
                </c:pt>
                <c:pt idx="3420">
                  <c:v>165342</c:v>
                </c:pt>
                <c:pt idx="3421">
                  <c:v>165342</c:v>
                </c:pt>
                <c:pt idx="3422">
                  <c:v>165342</c:v>
                </c:pt>
                <c:pt idx="3423">
                  <c:v>165342</c:v>
                </c:pt>
                <c:pt idx="3424">
                  <c:v>165342</c:v>
                </c:pt>
                <c:pt idx="3425">
                  <c:v>165342</c:v>
                </c:pt>
                <c:pt idx="3426">
                  <c:v>165342</c:v>
                </c:pt>
                <c:pt idx="3427">
                  <c:v>159177</c:v>
                </c:pt>
                <c:pt idx="3428">
                  <c:v>159177</c:v>
                </c:pt>
                <c:pt idx="3429">
                  <c:v>144891</c:v>
                </c:pt>
                <c:pt idx="3430">
                  <c:v>144891</c:v>
                </c:pt>
                <c:pt idx="3431">
                  <c:v>144891</c:v>
                </c:pt>
                <c:pt idx="3432">
                  <c:v>144891</c:v>
                </c:pt>
                <c:pt idx="3433">
                  <c:v>144891</c:v>
                </c:pt>
                <c:pt idx="3434">
                  <c:v>144891</c:v>
                </c:pt>
                <c:pt idx="3435">
                  <c:v>149196</c:v>
                </c:pt>
                <c:pt idx="3436">
                  <c:v>149196</c:v>
                </c:pt>
                <c:pt idx="3437">
                  <c:v>149196</c:v>
                </c:pt>
                <c:pt idx="3438">
                  <c:v>149196</c:v>
                </c:pt>
                <c:pt idx="3439">
                  <c:v>149196</c:v>
                </c:pt>
                <c:pt idx="3440">
                  <c:v>149196</c:v>
                </c:pt>
                <c:pt idx="3441">
                  <c:v>149196</c:v>
                </c:pt>
                <c:pt idx="3442">
                  <c:v>149196</c:v>
                </c:pt>
                <c:pt idx="3443">
                  <c:v>163482</c:v>
                </c:pt>
                <c:pt idx="3444">
                  <c:v>163482</c:v>
                </c:pt>
                <c:pt idx="3445">
                  <c:v>163482</c:v>
                </c:pt>
                <c:pt idx="3446">
                  <c:v>163482</c:v>
                </c:pt>
                <c:pt idx="3447">
                  <c:v>163482</c:v>
                </c:pt>
                <c:pt idx="3448">
                  <c:v>163482</c:v>
                </c:pt>
                <c:pt idx="3449">
                  <c:v>163482</c:v>
                </c:pt>
                <c:pt idx="3450">
                  <c:v>163482</c:v>
                </c:pt>
                <c:pt idx="3451">
                  <c:v>163482</c:v>
                </c:pt>
                <c:pt idx="3452">
                  <c:v>135120</c:v>
                </c:pt>
                <c:pt idx="3453">
                  <c:v>135120</c:v>
                </c:pt>
                <c:pt idx="3454">
                  <c:v>135120</c:v>
                </c:pt>
                <c:pt idx="3455">
                  <c:v>137754</c:v>
                </c:pt>
                <c:pt idx="3456">
                  <c:v>137754</c:v>
                </c:pt>
                <c:pt idx="3457">
                  <c:v>137754</c:v>
                </c:pt>
                <c:pt idx="3458">
                  <c:v>137754</c:v>
                </c:pt>
                <c:pt idx="3459">
                  <c:v>137754</c:v>
                </c:pt>
                <c:pt idx="3460">
                  <c:v>137754</c:v>
                </c:pt>
                <c:pt idx="3461">
                  <c:v>137754</c:v>
                </c:pt>
                <c:pt idx="3462">
                  <c:v>137754</c:v>
                </c:pt>
                <c:pt idx="3463">
                  <c:v>137754</c:v>
                </c:pt>
                <c:pt idx="3464">
                  <c:v>137754</c:v>
                </c:pt>
                <c:pt idx="3465">
                  <c:v>137754</c:v>
                </c:pt>
                <c:pt idx="3466">
                  <c:v>137754</c:v>
                </c:pt>
                <c:pt idx="3467">
                  <c:v>137754</c:v>
                </c:pt>
                <c:pt idx="3468">
                  <c:v>137754</c:v>
                </c:pt>
                <c:pt idx="3469">
                  <c:v>137754</c:v>
                </c:pt>
                <c:pt idx="3470">
                  <c:v>137754</c:v>
                </c:pt>
                <c:pt idx="3471">
                  <c:v>137754</c:v>
                </c:pt>
                <c:pt idx="3472">
                  <c:v>137754</c:v>
                </c:pt>
                <c:pt idx="3473">
                  <c:v>137754</c:v>
                </c:pt>
                <c:pt idx="3474">
                  <c:v>137754</c:v>
                </c:pt>
                <c:pt idx="3475">
                  <c:v>137754</c:v>
                </c:pt>
                <c:pt idx="3476">
                  <c:v>137754</c:v>
                </c:pt>
                <c:pt idx="3477">
                  <c:v>137754</c:v>
                </c:pt>
                <c:pt idx="3478">
                  <c:v>137754</c:v>
                </c:pt>
                <c:pt idx="3479">
                  <c:v>137754</c:v>
                </c:pt>
                <c:pt idx="3480">
                  <c:v>137754</c:v>
                </c:pt>
                <c:pt idx="3481">
                  <c:v>137754</c:v>
                </c:pt>
                <c:pt idx="3482">
                  <c:v>137754</c:v>
                </c:pt>
                <c:pt idx="3483">
                  <c:v>137754</c:v>
                </c:pt>
                <c:pt idx="3484">
                  <c:v>137754</c:v>
                </c:pt>
                <c:pt idx="3485">
                  <c:v>137754</c:v>
                </c:pt>
                <c:pt idx="3486">
                  <c:v>137754</c:v>
                </c:pt>
                <c:pt idx="3487">
                  <c:v>137754</c:v>
                </c:pt>
                <c:pt idx="3488">
                  <c:v>137754</c:v>
                </c:pt>
                <c:pt idx="3489">
                  <c:v>137754</c:v>
                </c:pt>
                <c:pt idx="3490">
                  <c:v>137754</c:v>
                </c:pt>
                <c:pt idx="3491">
                  <c:v>137754</c:v>
                </c:pt>
                <c:pt idx="3492">
                  <c:v>137754</c:v>
                </c:pt>
                <c:pt idx="3493">
                  <c:v>137754</c:v>
                </c:pt>
                <c:pt idx="3494">
                  <c:v>137754</c:v>
                </c:pt>
                <c:pt idx="3495">
                  <c:v>137754</c:v>
                </c:pt>
                <c:pt idx="3496">
                  <c:v>137754</c:v>
                </c:pt>
                <c:pt idx="3497">
                  <c:v>137754</c:v>
                </c:pt>
                <c:pt idx="3498">
                  <c:v>137754</c:v>
                </c:pt>
                <c:pt idx="3499">
                  <c:v>137754</c:v>
                </c:pt>
                <c:pt idx="3500">
                  <c:v>137754</c:v>
                </c:pt>
                <c:pt idx="3501">
                  <c:v>137754</c:v>
                </c:pt>
                <c:pt idx="3502">
                  <c:v>137754</c:v>
                </c:pt>
                <c:pt idx="3503">
                  <c:v>137754</c:v>
                </c:pt>
                <c:pt idx="3504">
                  <c:v>137754</c:v>
                </c:pt>
                <c:pt idx="3505">
                  <c:v>137754</c:v>
                </c:pt>
                <c:pt idx="3506">
                  <c:v>137754</c:v>
                </c:pt>
                <c:pt idx="3507">
                  <c:v>137754</c:v>
                </c:pt>
                <c:pt idx="3508">
                  <c:v>137754</c:v>
                </c:pt>
                <c:pt idx="3509">
                  <c:v>107535</c:v>
                </c:pt>
                <c:pt idx="3510">
                  <c:v>107535</c:v>
                </c:pt>
                <c:pt idx="3511">
                  <c:v>107535</c:v>
                </c:pt>
                <c:pt idx="3512">
                  <c:v>107535</c:v>
                </c:pt>
                <c:pt idx="3513">
                  <c:v>107535</c:v>
                </c:pt>
                <c:pt idx="3514">
                  <c:v>107535</c:v>
                </c:pt>
                <c:pt idx="3515">
                  <c:v>107535</c:v>
                </c:pt>
                <c:pt idx="3516">
                  <c:v>107535</c:v>
                </c:pt>
                <c:pt idx="3517">
                  <c:v>107535</c:v>
                </c:pt>
                <c:pt idx="3518">
                  <c:v>107535</c:v>
                </c:pt>
                <c:pt idx="3519">
                  <c:v>107535</c:v>
                </c:pt>
                <c:pt idx="3520">
                  <c:v>107535</c:v>
                </c:pt>
                <c:pt idx="3521">
                  <c:v>107535</c:v>
                </c:pt>
                <c:pt idx="3522">
                  <c:v>107535</c:v>
                </c:pt>
                <c:pt idx="3523">
                  <c:v>107535</c:v>
                </c:pt>
                <c:pt idx="3524">
                  <c:v>107535</c:v>
                </c:pt>
                <c:pt idx="3525">
                  <c:v>107535</c:v>
                </c:pt>
                <c:pt idx="3526">
                  <c:v>107535</c:v>
                </c:pt>
                <c:pt idx="3527">
                  <c:v>107535</c:v>
                </c:pt>
                <c:pt idx="3528">
                  <c:v>107535</c:v>
                </c:pt>
                <c:pt idx="3529">
                  <c:v>107535</c:v>
                </c:pt>
                <c:pt idx="3530">
                  <c:v>107535</c:v>
                </c:pt>
                <c:pt idx="3531">
                  <c:v>107535</c:v>
                </c:pt>
                <c:pt idx="3532">
                  <c:v>107535</c:v>
                </c:pt>
                <c:pt idx="3533">
                  <c:v>107535</c:v>
                </c:pt>
                <c:pt idx="3534">
                  <c:v>107535</c:v>
                </c:pt>
                <c:pt idx="3535">
                  <c:v>107535</c:v>
                </c:pt>
                <c:pt idx="3536">
                  <c:v>107535</c:v>
                </c:pt>
                <c:pt idx="3537">
                  <c:v>107535</c:v>
                </c:pt>
                <c:pt idx="3538">
                  <c:v>107535</c:v>
                </c:pt>
                <c:pt idx="3539">
                  <c:v>107535</c:v>
                </c:pt>
                <c:pt idx="3540">
                  <c:v>107535</c:v>
                </c:pt>
                <c:pt idx="3541">
                  <c:v>107535</c:v>
                </c:pt>
                <c:pt idx="3542">
                  <c:v>107535</c:v>
                </c:pt>
                <c:pt idx="3543">
                  <c:v>107535</c:v>
                </c:pt>
                <c:pt idx="3544">
                  <c:v>107535</c:v>
                </c:pt>
                <c:pt idx="3545">
                  <c:v>107535</c:v>
                </c:pt>
                <c:pt idx="3546">
                  <c:v>107535</c:v>
                </c:pt>
                <c:pt idx="3547">
                  <c:v>107535</c:v>
                </c:pt>
                <c:pt idx="3548">
                  <c:v>107535</c:v>
                </c:pt>
                <c:pt idx="3549">
                  <c:v>107535</c:v>
                </c:pt>
                <c:pt idx="3550">
                  <c:v>107535</c:v>
                </c:pt>
                <c:pt idx="3551">
                  <c:v>107535</c:v>
                </c:pt>
                <c:pt idx="3552">
                  <c:v>107535</c:v>
                </c:pt>
                <c:pt idx="3553">
                  <c:v>107535</c:v>
                </c:pt>
                <c:pt idx="3554">
                  <c:v>107535</c:v>
                </c:pt>
                <c:pt idx="3555">
                  <c:v>107535</c:v>
                </c:pt>
                <c:pt idx="3556">
                  <c:v>107535</c:v>
                </c:pt>
                <c:pt idx="3557">
                  <c:v>107535</c:v>
                </c:pt>
                <c:pt idx="3558">
                  <c:v>107535</c:v>
                </c:pt>
                <c:pt idx="3559">
                  <c:v>107535</c:v>
                </c:pt>
                <c:pt idx="3560">
                  <c:v>107535</c:v>
                </c:pt>
                <c:pt idx="3561">
                  <c:v>107535</c:v>
                </c:pt>
                <c:pt idx="3562">
                  <c:v>107535</c:v>
                </c:pt>
                <c:pt idx="3563">
                  <c:v>107535</c:v>
                </c:pt>
                <c:pt idx="3564">
                  <c:v>107535</c:v>
                </c:pt>
                <c:pt idx="3565">
                  <c:v>107535</c:v>
                </c:pt>
                <c:pt idx="3566">
                  <c:v>107535</c:v>
                </c:pt>
                <c:pt idx="3567">
                  <c:v>107535</c:v>
                </c:pt>
                <c:pt idx="3568">
                  <c:v>105213</c:v>
                </c:pt>
                <c:pt idx="3569">
                  <c:v>105213</c:v>
                </c:pt>
                <c:pt idx="3570">
                  <c:v>105213</c:v>
                </c:pt>
                <c:pt idx="3571">
                  <c:v>105213</c:v>
                </c:pt>
                <c:pt idx="3572">
                  <c:v>105213</c:v>
                </c:pt>
                <c:pt idx="3573">
                  <c:v>105213</c:v>
                </c:pt>
                <c:pt idx="3574">
                  <c:v>105213</c:v>
                </c:pt>
                <c:pt idx="3575">
                  <c:v>105213</c:v>
                </c:pt>
                <c:pt idx="3576">
                  <c:v>105213</c:v>
                </c:pt>
                <c:pt idx="3577">
                  <c:v>105213</c:v>
                </c:pt>
                <c:pt idx="3578">
                  <c:v>105213</c:v>
                </c:pt>
                <c:pt idx="3579">
                  <c:v>105213</c:v>
                </c:pt>
                <c:pt idx="3580">
                  <c:v>105213</c:v>
                </c:pt>
                <c:pt idx="3581">
                  <c:v>105213</c:v>
                </c:pt>
                <c:pt idx="3582">
                  <c:v>139992</c:v>
                </c:pt>
                <c:pt idx="3583">
                  <c:v>139992</c:v>
                </c:pt>
                <c:pt idx="3584">
                  <c:v>139992</c:v>
                </c:pt>
                <c:pt idx="3585">
                  <c:v>139992</c:v>
                </c:pt>
                <c:pt idx="3586">
                  <c:v>139992</c:v>
                </c:pt>
                <c:pt idx="3587">
                  <c:v>139992</c:v>
                </c:pt>
                <c:pt idx="3588">
                  <c:v>139992</c:v>
                </c:pt>
                <c:pt idx="3589">
                  <c:v>139992</c:v>
                </c:pt>
                <c:pt idx="3590">
                  <c:v>139992</c:v>
                </c:pt>
                <c:pt idx="3591">
                  <c:v>139992</c:v>
                </c:pt>
                <c:pt idx="3592">
                  <c:v>139992</c:v>
                </c:pt>
                <c:pt idx="3593">
                  <c:v>139992</c:v>
                </c:pt>
                <c:pt idx="3594">
                  <c:v>139992</c:v>
                </c:pt>
                <c:pt idx="3595">
                  <c:v>139992</c:v>
                </c:pt>
                <c:pt idx="3596">
                  <c:v>139992</c:v>
                </c:pt>
                <c:pt idx="3597">
                  <c:v>139992</c:v>
                </c:pt>
                <c:pt idx="3598">
                  <c:v>139992</c:v>
                </c:pt>
                <c:pt idx="3599">
                  <c:v>139992</c:v>
                </c:pt>
                <c:pt idx="3600">
                  <c:v>139992</c:v>
                </c:pt>
                <c:pt idx="3601">
                  <c:v>139992</c:v>
                </c:pt>
                <c:pt idx="3602">
                  <c:v>139992</c:v>
                </c:pt>
                <c:pt idx="3603">
                  <c:v>139992</c:v>
                </c:pt>
                <c:pt idx="3604">
                  <c:v>139992</c:v>
                </c:pt>
                <c:pt idx="3605">
                  <c:v>139992</c:v>
                </c:pt>
                <c:pt idx="3606">
                  <c:v>139992</c:v>
                </c:pt>
                <c:pt idx="3607">
                  <c:v>139992</c:v>
                </c:pt>
                <c:pt idx="3608">
                  <c:v>139992</c:v>
                </c:pt>
                <c:pt idx="3609">
                  <c:v>139992</c:v>
                </c:pt>
                <c:pt idx="3610">
                  <c:v>139992</c:v>
                </c:pt>
                <c:pt idx="3611">
                  <c:v>139992</c:v>
                </c:pt>
                <c:pt idx="3612">
                  <c:v>139992</c:v>
                </c:pt>
                <c:pt idx="3613">
                  <c:v>139992</c:v>
                </c:pt>
                <c:pt idx="3614">
                  <c:v>139992</c:v>
                </c:pt>
                <c:pt idx="3615">
                  <c:v>105213</c:v>
                </c:pt>
                <c:pt idx="3616">
                  <c:v>105213</c:v>
                </c:pt>
                <c:pt idx="3617">
                  <c:v>105213</c:v>
                </c:pt>
                <c:pt idx="3618">
                  <c:v>105213</c:v>
                </c:pt>
                <c:pt idx="3619">
                  <c:v>105213</c:v>
                </c:pt>
                <c:pt idx="3620">
                  <c:v>105213</c:v>
                </c:pt>
                <c:pt idx="3621">
                  <c:v>105213</c:v>
                </c:pt>
                <c:pt idx="3622">
                  <c:v>105213</c:v>
                </c:pt>
                <c:pt idx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dx="3626">
                  <c:v>105213</c:v>
                </c:pt>
                <c:pt idx="3627">
                  <c:v>105213</c:v>
                </c:pt>
                <c:pt idx="3628">
                  <c:v>105213</c:v>
                </c:pt>
                <c:pt idx="3629">
                  <c:v>107535</c:v>
                </c:pt>
                <c:pt idx="3630">
                  <c:v>107535</c:v>
                </c:pt>
                <c:pt idx="3631">
                  <c:v>107535</c:v>
                </c:pt>
                <c:pt idx="3632">
                  <c:v>107535</c:v>
                </c:pt>
                <c:pt idx="3633">
                  <c:v>107535</c:v>
                </c:pt>
                <c:pt idx="3634">
                  <c:v>107535</c:v>
                </c:pt>
                <c:pt idx="3635">
                  <c:v>107535</c:v>
                </c:pt>
                <c:pt idx="3636">
                  <c:v>107535</c:v>
                </c:pt>
                <c:pt idx="3637">
                  <c:v>107535</c:v>
                </c:pt>
                <c:pt idx="3638">
                  <c:v>107535</c:v>
                </c:pt>
                <c:pt idx="3639">
                  <c:v>107535</c:v>
                </c:pt>
                <c:pt idx="3640">
                  <c:v>107535</c:v>
                </c:pt>
                <c:pt idx="3641">
                  <c:v>107535</c:v>
                </c:pt>
                <c:pt idx="3642">
                  <c:v>107535</c:v>
                </c:pt>
                <c:pt idx="3643">
                  <c:v>107535</c:v>
                </c:pt>
                <c:pt idx="3644">
                  <c:v>107535</c:v>
                </c:pt>
                <c:pt idx="3645">
                  <c:v>107535</c:v>
                </c:pt>
                <c:pt idx="3646">
                  <c:v>107535</c:v>
                </c:pt>
                <c:pt idx="3647">
                  <c:v>107535</c:v>
                </c:pt>
                <c:pt idx="3648">
                  <c:v>107535</c:v>
                </c:pt>
                <c:pt idx="3649">
                  <c:v>107535</c:v>
                </c:pt>
                <c:pt idx="3650">
                  <c:v>107535</c:v>
                </c:pt>
                <c:pt idx="3651">
                  <c:v>107535</c:v>
                </c:pt>
                <c:pt idx="3652">
                  <c:v>107535</c:v>
                </c:pt>
                <c:pt idx="3653">
                  <c:v>107535</c:v>
                </c:pt>
                <c:pt idx="3654">
                  <c:v>107535</c:v>
                </c:pt>
                <c:pt idx="3655">
                  <c:v>107535</c:v>
                </c:pt>
                <c:pt idx="3656">
                  <c:v>107535</c:v>
                </c:pt>
                <c:pt idx="3657">
                  <c:v>107535</c:v>
                </c:pt>
                <c:pt idx="3658">
                  <c:v>107535</c:v>
                </c:pt>
                <c:pt idx="3659">
                  <c:v>107535</c:v>
                </c:pt>
                <c:pt idx="3660">
                  <c:v>107535</c:v>
                </c:pt>
                <c:pt idx="3661">
                  <c:v>107535</c:v>
                </c:pt>
                <c:pt idx="3662">
                  <c:v>107535</c:v>
                </c:pt>
                <c:pt idx="3663">
                  <c:v>107535</c:v>
                </c:pt>
                <c:pt idx="3664">
                  <c:v>107535</c:v>
                </c:pt>
                <c:pt idx="3665">
                  <c:v>107535</c:v>
                </c:pt>
                <c:pt idx="3666">
                  <c:v>107535</c:v>
                </c:pt>
                <c:pt idx="3667">
                  <c:v>107535</c:v>
                </c:pt>
                <c:pt idx="3668">
                  <c:v>107535</c:v>
                </c:pt>
                <c:pt idx="3669">
                  <c:v>107535</c:v>
                </c:pt>
                <c:pt idx="3670">
                  <c:v>107535</c:v>
                </c:pt>
                <c:pt idx="3671">
                  <c:v>107535</c:v>
                </c:pt>
                <c:pt idx="3672">
                  <c:v>62931</c:v>
                </c:pt>
                <c:pt idx="3673">
                  <c:v>62931</c:v>
                </c:pt>
                <c:pt idx="3674">
                  <c:v>62931</c:v>
                </c:pt>
                <c:pt idx="3675">
                  <c:v>62931</c:v>
                </c:pt>
                <c:pt idx="3676">
                  <c:v>62931</c:v>
                </c:pt>
                <c:pt idx="3677">
                  <c:v>62931</c:v>
                </c:pt>
                <c:pt idx="3678">
                  <c:v>62931</c:v>
                </c:pt>
                <c:pt idx="3679">
                  <c:v>62931</c:v>
                </c:pt>
                <c:pt idx="3680">
                  <c:v>62931</c:v>
                </c:pt>
                <c:pt idx="3681">
                  <c:v>62931</c:v>
                </c:pt>
                <c:pt idx="3682">
                  <c:v>62931</c:v>
                </c:pt>
                <c:pt idx="3683">
                  <c:v>62931</c:v>
                </c:pt>
                <c:pt idx="3684">
                  <c:v>62931</c:v>
                </c:pt>
                <c:pt idx="3685">
                  <c:v>62931</c:v>
                </c:pt>
                <c:pt idx="3686">
                  <c:v>62931</c:v>
                </c:pt>
                <c:pt idx="3687">
                  <c:v>62931</c:v>
                </c:pt>
                <c:pt idx="3688">
                  <c:v>62931</c:v>
                </c:pt>
                <c:pt idx="3689">
                  <c:v>62931</c:v>
                </c:pt>
                <c:pt idx="3690">
                  <c:v>62931</c:v>
                </c:pt>
                <c:pt idx="3691">
                  <c:v>62931</c:v>
                </c:pt>
                <c:pt idx="3692">
                  <c:v>62931</c:v>
                </c:pt>
                <c:pt idx="3693">
                  <c:v>62931</c:v>
                </c:pt>
                <c:pt idx="3694">
                  <c:v>62931</c:v>
                </c:pt>
                <c:pt idx="3695">
                  <c:v>62931</c:v>
                </c:pt>
                <c:pt idx="3696">
                  <c:v>62931</c:v>
                </c:pt>
                <c:pt idx="3697">
                  <c:v>62931</c:v>
                </c:pt>
                <c:pt idx="3698">
                  <c:v>62931</c:v>
                </c:pt>
                <c:pt idx="3699">
                  <c:v>62931</c:v>
                </c:pt>
                <c:pt idx="3700">
                  <c:v>62931</c:v>
                </c:pt>
                <c:pt idx="3701">
                  <c:v>62931</c:v>
                </c:pt>
                <c:pt idx="3702">
                  <c:v>62931</c:v>
                </c:pt>
                <c:pt idx="3703">
                  <c:v>62931</c:v>
                </c:pt>
                <c:pt idx="3704">
                  <c:v>62931</c:v>
                </c:pt>
                <c:pt idx="3705">
                  <c:v>62931</c:v>
                </c:pt>
                <c:pt idx="3706">
                  <c:v>62931</c:v>
                </c:pt>
                <c:pt idx="3707">
                  <c:v>62931</c:v>
                </c:pt>
                <c:pt idx="3708">
                  <c:v>62931</c:v>
                </c:pt>
                <c:pt idx="3709">
                  <c:v>62931</c:v>
                </c:pt>
                <c:pt idx="3710">
                  <c:v>62931</c:v>
                </c:pt>
                <c:pt idx="3711">
                  <c:v>62931</c:v>
                </c:pt>
                <c:pt idx="3712">
                  <c:v>62931</c:v>
                </c:pt>
                <c:pt idx="3713">
                  <c:v>62931</c:v>
                </c:pt>
                <c:pt idx="3714">
                  <c:v>62931</c:v>
                </c:pt>
                <c:pt idx="3715">
                  <c:v>62931</c:v>
                </c:pt>
                <c:pt idx="3716">
                  <c:v>62931</c:v>
                </c:pt>
                <c:pt idx="3717">
                  <c:v>62931</c:v>
                </c:pt>
                <c:pt idx="3718">
                  <c:v>62931</c:v>
                </c:pt>
                <c:pt idx="3719">
                  <c:v>62931</c:v>
                </c:pt>
                <c:pt idx="3720">
                  <c:v>62931</c:v>
                </c:pt>
                <c:pt idx="3721">
                  <c:v>62931</c:v>
                </c:pt>
                <c:pt idx="3722">
                  <c:v>62931</c:v>
                </c:pt>
                <c:pt idx="3723">
                  <c:v>62931</c:v>
                </c:pt>
                <c:pt idx="3724">
                  <c:v>62931</c:v>
                </c:pt>
                <c:pt idx="3725">
                  <c:v>62931</c:v>
                </c:pt>
                <c:pt idx="3726">
                  <c:v>62931</c:v>
                </c:pt>
                <c:pt idx="3727">
                  <c:v>62931</c:v>
                </c:pt>
                <c:pt idx="3728">
                  <c:v>62931</c:v>
                </c:pt>
                <c:pt idx="3729">
                  <c:v>62931</c:v>
                </c:pt>
                <c:pt idx="3730">
                  <c:v>62931</c:v>
                </c:pt>
                <c:pt idx="3731">
                  <c:v>62931</c:v>
                </c:pt>
                <c:pt idx="3732">
                  <c:v>62931</c:v>
                </c:pt>
                <c:pt idx="3733">
                  <c:v>62382</c:v>
                </c:pt>
                <c:pt idx="3734">
                  <c:v>62382</c:v>
                </c:pt>
                <c:pt idx="3735">
                  <c:v>62382</c:v>
                </c:pt>
                <c:pt idx="3736">
                  <c:v>62382</c:v>
                </c:pt>
                <c:pt idx="3737">
                  <c:v>62382</c:v>
                </c:pt>
                <c:pt idx="3738">
                  <c:v>62382</c:v>
                </c:pt>
                <c:pt idx="3739">
                  <c:v>93063</c:v>
                </c:pt>
                <c:pt idx="3740">
                  <c:v>93063</c:v>
                </c:pt>
                <c:pt idx="3741">
                  <c:v>93063</c:v>
                </c:pt>
                <c:pt idx="3742">
                  <c:v>93063</c:v>
                </c:pt>
                <c:pt idx="3743">
                  <c:v>93063</c:v>
                </c:pt>
                <c:pt idx="3744">
                  <c:v>93063</c:v>
                </c:pt>
                <c:pt idx="3745">
                  <c:v>93063</c:v>
                </c:pt>
                <c:pt idx="3746">
                  <c:v>93063</c:v>
                </c:pt>
                <c:pt idx="3747">
                  <c:v>93063</c:v>
                </c:pt>
                <c:pt idx="3748">
                  <c:v>93063</c:v>
                </c:pt>
                <c:pt idx="3749">
                  <c:v>93063</c:v>
                </c:pt>
                <c:pt idx="3750">
                  <c:v>93063</c:v>
                </c:pt>
                <c:pt idx="3751">
                  <c:v>93063</c:v>
                </c:pt>
                <c:pt idx="3752">
                  <c:v>93063</c:v>
                </c:pt>
                <c:pt idx="3753">
                  <c:v>93063</c:v>
                </c:pt>
                <c:pt idx="3754">
                  <c:v>93063</c:v>
                </c:pt>
                <c:pt idx="3755">
                  <c:v>93063</c:v>
                </c:pt>
                <c:pt idx="3756">
                  <c:v>93063</c:v>
                </c:pt>
                <c:pt idx="3757">
                  <c:v>93063</c:v>
                </c:pt>
                <c:pt idx="3758">
                  <c:v>93063</c:v>
                </c:pt>
                <c:pt idx="3759">
                  <c:v>139992</c:v>
                </c:pt>
                <c:pt idx="3760">
                  <c:v>139992</c:v>
                </c:pt>
                <c:pt idx="3761">
                  <c:v>139992</c:v>
                </c:pt>
                <c:pt idx="3762">
                  <c:v>139992</c:v>
                </c:pt>
                <c:pt idx="3763">
                  <c:v>139992</c:v>
                </c:pt>
                <c:pt idx="3764">
                  <c:v>139992</c:v>
                </c:pt>
                <c:pt idx="3765">
                  <c:v>173250</c:v>
                </c:pt>
                <c:pt idx="3766">
                  <c:v>173250</c:v>
                </c:pt>
                <c:pt idx="3767">
                  <c:v>173250</c:v>
                </c:pt>
                <c:pt idx="3768">
                  <c:v>173250</c:v>
                </c:pt>
                <c:pt idx="3769">
                  <c:v>173250</c:v>
                </c:pt>
                <c:pt idx="3770">
                  <c:v>173250</c:v>
                </c:pt>
                <c:pt idx="3771">
                  <c:v>173250</c:v>
                </c:pt>
                <c:pt idx="3772">
                  <c:v>206490</c:v>
                </c:pt>
                <c:pt idx="3773">
                  <c:v>206490</c:v>
                </c:pt>
                <c:pt idx="3774">
                  <c:v>200715</c:v>
                </c:pt>
                <c:pt idx="3775">
                  <c:v>200715</c:v>
                </c:pt>
                <c:pt idx="3776">
                  <c:v>200715</c:v>
                </c:pt>
                <c:pt idx="3777">
                  <c:v>200715</c:v>
                </c:pt>
                <c:pt idx="3778">
                  <c:v>200715</c:v>
                </c:pt>
                <c:pt idx="3779">
                  <c:v>207204</c:v>
                </c:pt>
                <c:pt idx="3780">
                  <c:v>207204</c:v>
                </c:pt>
                <c:pt idx="3781">
                  <c:v>186438</c:v>
                </c:pt>
                <c:pt idx="3782">
                  <c:v>186438</c:v>
                </c:pt>
                <c:pt idx="3783">
                  <c:v>186438</c:v>
                </c:pt>
                <c:pt idx="3784">
                  <c:v>186438</c:v>
                </c:pt>
                <c:pt idx="3785">
                  <c:v>186438</c:v>
                </c:pt>
                <c:pt idx="3786">
                  <c:v>186438</c:v>
                </c:pt>
                <c:pt idx="3787">
                  <c:v>186438</c:v>
                </c:pt>
                <c:pt idx="3788">
                  <c:v>159102</c:v>
                </c:pt>
                <c:pt idx="3789">
                  <c:v>159102</c:v>
                </c:pt>
                <c:pt idx="3790">
                  <c:v>159102</c:v>
                </c:pt>
                <c:pt idx="3791">
                  <c:v>159102</c:v>
                </c:pt>
                <c:pt idx="3792">
                  <c:v>159102</c:v>
                </c:pt>
                <c:pt idx="3793">
                  <c:v>159102</c:v>
                </c:pt>
                <c:pt idx="3794">
                  <c:v>159102</c:v>
                </c:pt>
                <c:pt idx="3795">
                  <c:v>159102</c:v>
                </c:pt>
                <c:pt idx="3796">
                  <c:v>159102</c:v>
                </c:pt>
                <c:pt idx="3797">
                  <c:v>159102</c:v>
                </c:pt>
                <c:pt idx="3798">
                  <c:v>159102</c:v>
                </c:pt>
                <c:pt idx="3799">
                  <c:v>159102</c:v>
                </c:pt>
                <c:pt idx="3800">
                  <c:v>159102</c:v>
                </c:pt>
                <c:pt idx="3801">
                  <c:v>159102</c:v>
                </c:pt>
                <c:pt idx="3802">
                  <c:v>159102</c:v>
                </c:pt>
                <c:pt idx="3803">
                  <c:v>159102</c:v>
                </c:pt>
                <c:pt idx="3804">
                  <c:v>159102</c:v>
                </c:pt>
                <c:pt idx="3805">
                  <c:v>159102</c:v>
                </c:pt>
                <c:pt idx="3806">
                  <c:v>159102</c:v>
                </c:pt>
                <c:pt idx="3807">
                  <c:v>159102</c:v>
                </c:pt>
                <c:pt idx="3808">
                  <c:v>159102</c:v>
                </c:pt>
                <c:pt idx="3809">
                  <c:v>159102</c:v>
                </c:pt>
                <c:pt idx="3810">
                  <c:v>159102</c:v>
                </c:pt>
                <c:pt idx="3811">
                  <c:v>159102</c:v>
                </c:pt>
                <c:pt idx="3812">
                  <c:v>159102</c:v>
                </c:pt>
                <c:pt idx="3813">
                  <c:v>159102</c:v>
                </c:pt>
                <c:pt idx="3814">
                  <c:v>159102</c:v>
                </c:pt>
                <c:pt idx="3815">
                  <c:v>159102</c:v>
                </c:pt>
                <c:pt idx="3816">
                  <c:v>159102</c:v>
                </c:pt>
                <c:pt idx="3817">
                  <c:v>186438</c:v>
                </c:pt>
                <c:pt idx="3818">
                  <c:v>186438</c:v>
                </c:pt>
                <c:pt idx="3819">
                  <c:v>186438</c:v>
                </c:pt>
                <c:pt idx="3820">
                  <c:v>186438</c:v>
                </c:pt>
                <c:pt idx="3821">
                  <c:v>186438</c:v>
                </c:pt>
                <c:pt idx="3822">
                  <c:v>186438</c:v>
                </c:pt>
                <c:pt idx="3823">
                  <c:v>186438</c:v>
                </c:pt>
                <c:pt idx="3824">
                  <c:v>186438</c:v>
                </c:pt>
                <c:pt idx="3825">
                  <c:v>186438</c:v>
                </c:pt>
                <c:pt idx="3826">
                  <c:v>186438</c:v>
                </c:pt>
                <c:pt idx="3827">
                  <c:v>186438</c:v>
                </c:pt>
                <c:pt idx="3828">
                  <c:v>186438</c:v>
                </c:pt>
                <c:pt idx="3829">
                  <c:v>186438</c:v>
                </c:pt>
                <c:pt idx="3830">
                  <c:v>186438</c:v>
                </c:pt>
                <c:pt idx="3831">
                  <c:v>186438</c:v>
                </c:pt>
                <c:pt idx="3832">
                  <c:v>186438</c:v>
                </c:pt>
                <c:pt idx="3833">
                  <c:v>186438</c:v>
                </c:pt>
                <c:pt idx="3834">
                  <c:v>186438</c:v>
                </c:pt>
                <c:pt idx="3835">
                  <c:v>186438</c:v>
                </c:pt>
                <c:pt idx="3836">
                  <c:v>186438</c:v>
                </c:pt>
                <c:pt idx="3837">
                  <c:v>186438</c:v>
                </c:pt>
                <c:pt idx="3838">
                  <c:v>186438</c:v>
                </c:pt>
                <c:pt idx="3839">
                  <c:v>186438</c:v>
                </c:pt>
                <c:pt idx="3840">
                  <c:v>186438</c:v>
                </c:pt>
                <c:pt idx="3841">
                  <c:v>186438</c:v>
                </c:pt>
                <c:pt idx="3842">
                  <c:v>186438</c:v>
                </c:pt>
                <c:pt idx="3843">
                  <c:v>186438</c:v>
                </c:pt>
                <c:pt idx="3844">
                  <c:v>186438</c:v>
                </c:pt>
                <c:pt idx="3845">
                  <c:v>186438</c:v>
                </c:pt>
                <c:pt idx="3846">
                  <c:v>186438</c:v>
                </c:pt>
                <c:pt idx="3847">
                  <c:v>157914</c:v>
                </c:pt>
                <c:pt idx="3848">
                  <c:v>157914</c:v>
                </c:pt>
                <c:pt idx="3849">
                  <c:v>157914</c:v>
                </c:pt>
                <c:pt idx="3850">
                  <c:v>157914</c:v>
                </c:pt>
                <c:pt idx="3851">
                  <c:v>157914</c:v>
                </c:pt>
                <c:pt idx="3852">
                  <c:v>157914</c:v>
                </c:pt>
                <c:pt idx="3853">
                  <c:v>157914</c:v>
                </c:pt>
                <c:pt idx="3854">
                  <c:v>177891</c:v>
                </c:pt>
                <c:pt idx="3855">
                  <c:v>177891</c:v>
                </c:pt>
                <c:pt idx="3856">
                  <c:v>177891</c:v>
                </c:pt>
                <c:pt idx="3857">
                  <c:v>177891</c:v>
                </c:pt>
                <c:pt idx="3858">
                  <c:v>177891</c:v>
                </c:pt>
                <c:pt idx="3859">
                  <c:v>172134</c:v>
                </c:pt>
                <c:pt idx="3860">
                  <c:v>172134</c:v>
                </c:pt>
                <c:pt idx="3861">
                  <c:v>172134</c:v>
                </c:pt>
                <c:pt idx="3862">
                  <c:v>172134</c:v>
                </c:pt>
                <c:pt idx="3863">
                  <c:v>172134</c:v>
                </c:pt>
                <c:pt idx="3864">
                  <c:v>172134</c:v>
                </c:pt>
                <c:pt idx="3865">
                  <c:v>172134</c:v>
                </c:pt>
                <c:pt idx="3866">
                  <c:v>172134</c:v>
                </c:pt>
                <c:pt idx="3867">
                  <c:v>172134</c:v>
                </c:pt>
                <c:pt idx="3868">
                  <c:v>172134</c:v>
                </c:pt>
                <c:pt idx="3869">
                  <c:v>172134</c:v>
                </c:pt>
                <c:pt idx="3870">
                  <c:v>172134</c:v>
                </c:pt>
                <c:pt idx="3871">
                  <c:v>172134</c:v>
                </c:pt>
                <c:pt idx="3872">
                  <c:v>172134</c:v>
                </c:pt>
                <c:pt idx="3873">
                  <c:v>172134</c:v>
                </c:pt>
                <c:pt idx="3874">
                  <c:v>172134</c:v>
                </c:pt>
                <c:pt idx="3875">
                  <c:v>172134</c:v>
                </c:pt>
                <c:pt idx="3876">
                  <c:v>172134</c:v>
                </c:pt>
                <c:pt idx="3877">
                  <c:v>172134</c:v>
                </c:pt>
                <c:pt idx="3878">
                  <c:v>177621</c:v>
                </c:pt>
                <c:pt idx="3879">
                  <c:v>177621</c:v>
                </c:pt>
                <c:pt idx="3880">
                  <c:v>177621</c:v>
                </c:pt>
                <c:pt idx="3881">
                  <c:v>177621</c:v>
                </c:pt>
                <c:pt idx="3882">
                  <c:v>177621</c:v>
                </c:pt>
                <c:pt idx="3883">
                  <c:v>177621</c:v>
                </c:pt>
                <c:pt idx="3884">
                  <c:v>177621</c:v>
                </c:pt>
                <c:pt idx="3885">
                  <c:v>177621</c:v>
                </c:pt>
                <c:pt idx="3886">
                  <c:v>177621</c:v>
                </c:pt>
                <c:pt idx="3887">
                  <c:v>149778</c:v>
                </c:pt>
                <c:pt idx="3888">
                  <c:v>171561</c:v>
                </c:pt>
                <c:pt idx="3889">
                  <c:v>171561</c:v>
                </c:pt>
                <c:pt idx="3890">
                  <c:v>171561</c:v>
                </c:pt>
                <c:pt idx="3891">
                  <c:v>171561</c:v>
                </c:pt>
                <c:pt idx="3892">
                  <c:v>171561</c:v>
                </c:pt>
                <c:pt idx="3893">
                  <c:v>171561</c:v>
                </c:pt>
                <c:pt idx="3894">
                  <c:v>171561</c:v>
                </c:pt>
                <c:pt idx="3895">
                  <c:v>171561</c:v>
                </c:pt>
                <c:pt idx="3896">
                  <c:v>171561</c:v>
                </c:pt>
                <c:pt idx="3897">
                  <c:v>171561</c:v>
                </c:pt>
                <c:pt idx="3898">
                  <c:v>171561</c:v>
                </c:pt>
                <c:pt idx="3899">
                  <c:v>171561</c:v>
                </c:pt>
                <c:pt idx="3900">
                  <c:v>168927</c:v>
                </c:pt>
                <c:pt idx="3901">
                  <c:v>168927</c:v>
                </c:pt>
                <c:pt idx="3902">
                  <c:v>168927</c:v>
                </c:pt>
                <c:pt idx="3903">
                  <c:v>168927</c:v>
                </c:pt>
                <c:pt idx="3904">
                  <c:v>168927</c:v>
                </c:pt>
                <c:pt idx="3905">
                  <c:v>168927</c:v>
                </c:pt>
                <c:pt idx="3906">
                  <c:v>153897</c:v>
                </c:pt>
                <c:pt idx="3907">
                  <c:v>153897</c:v>
                </c:pt>
                <c:pt idx="3908">
                  <c:v>153897</c:v>
                </c:pt>
                <c:pt idx="3909">
                  <c:v>153897</c:v>
                </c:pt>
                <c:pt idx="3910">
                  <c:v>153897</c:v>
                </c:pt>
                <c:pt idx="3911">
                  <c:v>153897</c:v>
                </c:pt>
                <c:pt idx="3912">
                  <c:v>153897</c:v>
                </c:pt>
                <c:pt idx="3913">
                  <c:v>153897</c:v>
                </c:pt>
                <c:pt idx="3914">
                  <c:v>153897</c:v>
                </c:pt>
                <c:pt idx="3915">
                  <c:v>153897</c:v>
                </c:pt>
                <c:pt idx="3916">
                  <c:v>153897</c:v>
                </c:pt>
                <c:pt idx="3917">
                  <c:v>153897</c:v>
                </c:pt>
                <c:pt idx="3918">
                  <c:v>153897</c:v>
                </c:pt>
                <c:pt idx="3919">
                  <c:v>127629</c:v>
                </c:pt>
                <c:pt idx="3920">
                  <c:v>127629</c:v>
                </c:pt>
                <c:pt idx="3921">
                  <c:v>127629</c:v>
                </c:pt>
                <c:pt idx="3922">
                  <c:v>127629</c:v>
                </c:pt>
                <c:pt idx="3923">
                  <c:v>127629</c:v>
                </c:pt>
                <c:pt idx="3924">
                  <c:v>127629</c:v>
                </c:pt>
                <c:pt idx="3925">
                  <c:v>127629</c:v>
                </c:pt>
                <c:pt idx="3926">
                  <c:v>127629</c:v>
                </c:pt>
                <c:pt idx="3927">
                  <c:v>127629</c:v>
                </c:pt>
                <c:pt idx="3928">
                  <c:v>127629</c:v>
                </c:pt>
                <c:pt idx="3929">
                  <c:v>127629</c:v>
                </c:pt>
                <c:pt idx="3930">
                  <c:v>127629</c:v>
                </c:pt>
                <c:pt idx="3931">
                  <c:v>127629</c:v>
                </c:pt>
                <c:pt idx="3932">
                  <c:v>127629</c:v>
                </c:pt>
                <c:pt idx="3933">
                  <c:v>127629</c:v>
                </c:pt>
                <c:pt idx="3934">
                  <c:v>127629</c:v>
                </c:pt>
                <c:pt idx="3935">
                  <c:v>127629</c:v>
                </c:pt>
                <c:pt idx="3936">
                  <c:v>127629</c:v>
                </c:pt>
                <c:pt idx="3937">
                  <c:v>127629</c:v>
                </c:pt>
                <c:pt idx="3938">
                  <c:v>127629</c:v>
                </c:pt>
                <c:pt idx="3939">
                  <c:v>127629</c:v>
                </c:pt>
                <c:pt idx="3940">
                  <c:v>127629</c:v>
                </c:pt>
                <c:pt idx="3941">
                  <c:v>127629</c:v>
                </c:pt>
                <c:pt idx="3942">
                  <c:v>93366</c:v>
                </c:pt>
                <c:pt idx="3943">
                  <c:v>101475</c:v>
                </c:pt>
                <c:pt idx="3944">
                  <c:v>101475</c:v>
                </c:pt>
                <c:pt idx="3945">
                  <c:v>101475</c:v>
                </c:pt>
                <c:pt idx="3946">
                  <c:v>101475</c:v>
                </c:pt>
                <c:pt idx="3947">
                  <c:v>101475</c:v>
                </c:pt>
                <c:pt idx="3948">
                  <c:v>101475</c:v>
                </c:pt>
                <c:pt idx="3949">
                  <c:v>101475</c:v>
                </c:pt>
                <c:pt idx="3950">
                  <c:v>101475</c:v>
                </c:pt>
                <c:pt idx="3951">
                  <c:v>101475</c:v>
                </c:pt>
                <c:pt idx="3952">
                  <c:v>101475</c:v>
                </c:pt>
                <c:pt idx="3953">
                  <c:v>101475</c:v>
                </c:pt>
                <c:pt idx="3954">
                  <c:v>101475</c:v>
                </c:pt>
                <c:pt idx="3955">
                  <c:v>102903</c:v>
                </c:pt>
                <c:pt idx="3956">
                  <c:v>102903</c:v>
                </c:pt>
                <c:pt idx="3957">
                  <c:v>102903</c:v>
                </c:pt>
                <c:pt idx="3958">
                  <c:v>102903</c:v>
                </c:pt>
                <c:pt idx="3959">
                  <c:v>102903</c:v>
                </c:pt>
                <c:pt idx="3960">
                  <c:v>102903</c:v>
                </c:pt>
                <c:pt idx="3961">
                  <c:v>102903</c:v>
                </c:pt>
                <c:pt idx="3962">
                  <c:v>102903</c:v>
                </c:pt>
                <c:pt idx="3963">
                  <c:v>102903</c:v>
                </c:pt>
                <c:pt idx="3964">
                  <c:v>102903</c:v>
                </c:pt>
                <c:pt idx="3965">
                  <c:v>102903</c:v>
                </c:pt>
                <c:pt idx="3966">
                  <c:v>102903</c:v>
                </c:pt>
                <c:pt idx="3967">
                  <c:v>102903</c:v>
                </c:pt>
                <c:pt idx="3968">
                  <c:v>102903</c:v>
                </c:pt>
                <c:pt idx="3969">
                  <c:v>102903</c:v>
                </c:pt>
                <c:pt idx="3970">
                  <c:v>102903</c:v>
                </c:pt>
                <c:pt idx="3971">
                  <c:v>102903</c:v>
                </c:pt>
                <c:pt idx="3972">
                  <c:v>102903</c:v>
                </c:pt>
                <c:pt idx="3973">
                  <c:v>102903</c:v>
                </c:pt>
                <c:pt idx="3974">
                  <c:v>102903</c:v>
                </c:pt>
                <c:pt idx="3975">
                  <c:v>102903</c:v>
                </c:pt>
                <c:pt idx="3976">
                  <c:v>102903</c:v>
                </c:pt>
                <c:pt idx="3977">
                  <c:v>102903</c:v>
                </c:pt>
                <c:pt idx="3978">
                  <c:v>102903</c:v>
                </c:pt>
                <c:pt idx="3979">
                  <c:v>102903</c:v>
                </c:pt>
                <c:pt idx="3980">
                  <c:v>102903</c:v>
                </c:pt>
                <c:pt idx="3981">
                  <c:v>102903</c:v>
                </c:pt>
                <c:pt idx="3982">
                  <c:v>102903</c:v>
                </c:pt>
                <c:pt idx="3983">
                  <c:v>102903</c:v>
                </c:pt>
                <c:pt idx="3984">
                  <c:v>102903</c:v>
                </c:pt>
                <c:pt idx="3985">
                  <c:v>102903</c:v>
                </c:pt>
                <c:pt idx="3986">
                  <c:v>102903</c:v>
                </c:pt>
                <c:pt idx="3987">
                  <c:v>102903</c:v>
                </c:pt>
                <c:pt idx="3988">
                  <c:v>102903</c:v>
                </c:pt>
                <c:pt idx="3989">
                  <c:v>102903</c:v>
                </c:pt>
                <c:pt idx="3990">
                  <c:v>102903</c:v>
                </c:pt>
                <c:pt idx="3991">
                  <c:v>102903</c:v>
                </c:pt>
                <c:pt idx="3992">
                  <c:v>102903</c:v>
                </c:pt>
                <c:pt idx="3993">
                  <c:v>102903</c:v>
                </c:pt>
                <c:pt idx="3994">
                  <c:v>102903</c:v>
                </c:pt>
                <c:pt idx="3995">
                  <c:v>102903</c:v>
                </c:pt>
                <c:pt idx="3996">
                  <c:v>102903</c:v>
                </c:pt>
                <c:pt idx="3997">
                  <c:v>102903</c:v>
                </c:pt>
                <c:pt idx="3998">
                  <c:v>102903</c:v>
                </c:pt>
                <c:pt idx="3999">
                  <c:v>102903</c:v>
                </c:pt>
                <c:pt idx="4000">
                  <c:v>102903</c:v>
                </c:pt>
                <c:pt idx="4001">
                  <c:v>102903</c:v>
                </c:pt>
                <c:pt idx="4002">
                  <c:v>102903</c:v>
                </c:pt>
                <c:pt idx="4003">
                  <c:v>102903</c:v>
                </c:pt>
                <c:pt idx="4004">
                  <c:v>102903</c:v>
                </c:pt>
                <c:pt idx="4005">
                  <c:v>102903</c:v>
                </c:pt>
                <c:pt idx="4006">
                  <c:v>102903</c:v>
                </c:pt>
                <c:pt idx="4007">
                  <c:v>102903</c:v>
                </c:pt>
                <c:pt idx="4008">
                  <c:v>102903</c:v>
                </c:pt>
                <c:pt idx="4009">
                  <c:v>102903</c:v>
                </c:pt>
                <c:pt idx="4010">
                  <c:v>102903</c:v>
                </c:pt>
                <c:pt idx="4011">
                  <c:v>102903</c:v>
                </c:pt>
                <c:pt idx="4012">
                  <c:v>102903</c:v>
                </c:pt>
                <c:pt idx="4013">
                  <c:v>102903</c:v>
                </c:pt>
                <c:pt idx="4014">
                  <c:v>102903</c:v>
                </c:pt>
                <c:pt idx="4015">
                  <c:v>102903</c:v>
                </c:pt>
                <c:pt idx="4016">
                  <c:v>102903</c:v>
                </c:pt>
                <c:pt idx="4017">
                  <c:v>102903</c:v>
                </c:pt>
                <c:pt idx="4018">
                  <c:v>102903</c:v>
                </c:pt>
                <c:pt idx="4019">
                  <c:v>102903</c:v>
                </c:pt>
                <c:pt idx="4020">
                  <c:v>102903</c:v>
                </c:pt>
                <c:pt idx="4021">
                  <c:v>102903</c:v>
                </c:pt>
                <c:pt idx="4022">
                  <c:v>102903</c:v>
                </c:pt>
                <c:pt idx="4023">
                  <c:v>102903</c:v>
                </c:pt>
                <c:pt idx="4024">
                  <c:v>102903</c:v>
                </c:pt>
                <c:pt idx="4025">
                  <c:v>102903</c:v>
                </c:pt>
                <c:pt idx="4026">
                  <c:v>102903</c:v>
                </c:pt>
                <c:pt idx="4027">
                  <c:v>102903</c:v>
                </c:pt>
                <c:pt idx="4028">
                  <c:v>102903</c:v>
                </c:pt>
                <c:pt idx="4029">
                  <c:v>102903</c:v>
                </c:pt>
                <c:pt idx="4030">
                  <c:v>102903</c:v>
                </c:pt>
                <c:pt idx="4031">
                  <c:v>102903</c:v>
                </c:pt>
                <c:pt idx="4032">
                  <c:v>102903</c:v>
                </c:pt>
                <c:pt idx="4033">
                  <c:v>102903</c:v>
                </c:pt>
                <c:pt idx="4034">
                  <c:v>102903</c:v>
                </c:pt>
                <c:pt idx="4035">
                  <c:v>102903</c:v>
                </c:pt>
                <c:pt idx="4036">
                  <c:v>102903</c:v>
                </c:pt>
                <c:pt idx="4037">
                  <c:v>102903</c:v>
                </c:pt>
                <c:pt idx="4038">
                  <c:v>102903</c:v>
                </c:pt>
                <c:pt idx="4039">
                  <c:v>102903</c:v>
                </c:pt>
                <c:pt idx="4040">
                  <c:v>102903</c:v>
                </c:pt>
                <c:pt idx="4041">
                  <c:v>102903</c:v>
                </c:pt>
                <c:pt idx="4042">
                  <c:v>102903</c:v>
                </c:pt>
                <c:pt idx="4043">
                  <c:v>102903</c:v>
                </c:pt>
                <c:pt idx="4044">
                  <c:v>102903</c:v>
                </c:pt>
                <c:pt idx="4045">
                  <c:v>102903</c:v>
                </c:pt>
                <c:pt idx="4046">
                  <c:v>102903</c:v>
                </c:pt>
                <c:pt idx="4047">
                  <c:v>102903</c:v>
                </c:pt>
                <c:pt idx="4048">
                  <c:v>102903</c:v>
                </c:pt>
                <c:pt idx="4049">
                  <c:v>102903</c:v>
                </c:pt>
                <c:pt idx="4050">
                  <c:v>102903</c:v>
                </c:pt>
                <c:pt idx="4051">
                  <c:v>102903</c:v>
                </c:pt>
                <c:pt idx="4052">
                  <c:v>102903</c:v>
                </c:pt>
                <c:pt idx="4053">
                  <c:v>102903</c:v>
                </c:pt>
                <c:pt idx="4054">
                  <c:v>102903</c:v>
                </c:pt>
                <c:pt idx="4055">
                  <c:v>102903</c:v>
                </c:pt>
                <c:pt idx="4056">
                  <c:v>102903</c:v>
                </c:pt>
                <c:pt idx="4057">
                  <c:v>102903</c:v>
                </c:pt>
                <c:pt idx="4058">
                  <c:v>102903</c:v>
                </c:pt>
                <c:pt idx="4059">
                  <c:v>63795</c:v>
                </c:pt>
                <c:pt idx="4060">
                  <c:v>63795</c:v>
                </c:pt>
                <c:pt idx="4061">
                  <c:v>63795</c:v>
                </c:pt>
                <c:pt idx="4062">
                  <c:v>63795</c:v>
                </c:pt>
                <c:pt idx="4063">
                  <c:v>63795</c:v>
                </c:pt>
                <c:pt idx="4064">
                  <c:v>63795</c:v>
                </c:pt>
                <c:pt idx="4065">
                  <c:v>63795</c:v>
                </c:pt>
                <c:pt idx="4066">
                  <c:v>63795</c:v>
                </c:pt>
                <c:pt idx="4067">
                  <c:v>63795</c:v>
                </c:pt>
                <c:pt idx="4068">
                  <c:v>63795</c:v>
                </c:pt>
                <c:pt idx="4069">
                  <c:v>63795</c:v>
                </c:pt>
                <c:pt idx="4070">
                  <c:v>63795</c:v>
                </c:pt>
                <c:pt idx="4071">
                  <c:v>63795</c:v>
                </c:pt>
                <c:pt idx="4072">
                  <c:v>63795</c:v>
                </c:pt>
                <c:pt idx="4073">
                  <c:v>63795</c:v>
                </c:pt>
                <c:pt idx="4074">
                  <c:v>63795</c:v>
                </c:pt>
                <c:pt idx="4075">
                  <c:v>63795</c:v>
                </c:pt>
                <c:pt idx="4076">
                  <c:v>63795</c:v>
                </c:pt>
                <c:pt idx="4077">
                  <c:v>63795</c:v>
                </c:pt>
                <c:pt idx="4078">
                  <c:v>63795</c:v>
                </c:pt>
                <c:pt idx="4079">
                  <c:v>63795</c:v>
                </c:pt>
                <c:pt idx="4080">
                  <c:v>63795</c:v>
                </c:pt>
                <c:pt idx="4081">
                  <c:v>63795</c:v>
                </c:pt>
                <c:pt idx="4082">
                  <c:v>63795</c:v>
                </c:pt>
                <c:pt idx="4083">
                  <c:v>63795</c:v>
                </c:pt>
                <c:pt idx="4084">
                  <c:v>63795</c:v>
                </c:pt>
                <c:pt idx="4085">
                  <c:v>63795</c:v>
                </c:pt>
                <c:pt idx="4086">
                  <c:v>63795</c:v>
                </c:pt>
                <c:pt idx="4087">
                  <c:v>63795</c:v>
                </c:pt>
                <c:pt idx="4088">
                  <c:v>63795</c:v>
                </c:pt>
                <c:pt idx="4089">
                  <c:v>63795</c:v>
                </c:pt>
                <c:pt idx="4090">
                  <c:v>63795</c:v>
                </c:pt>
                <c:pt idx="4091">
                  <c:v>63795</c:v>
                </c:pt>
                <c:pt idx="4092">
                  <c:v>63795</c:v>
                </c:pt>
                <c:pt idx="4093">
                  <c:v>63795</c:v>
                </c:pt>
                <c:pt idx="4094">
                  <c:v>63795</c:v>
                </c:pt>
                <c:pt idx="4095">
                  <c:v>63795</c:v>
                </c:pt>
                <c:pt idx="4096">
                  <c:v>63795</c:v>
                </c:pt>
                <c:pt idx="4097">
                  <c:v>63795</c:v>
                </c:pt>
                <c:pt idx="4098">
                  <c:v>63795</c:v>
                </c:pt>
                <c:pt idx="4099">
                  <c:v>63795</c:v>
                </c:pt>
                <c:pt idx="4100">
                  <c:v>63795</c:v>
                </c:pt>
                <c:pt idx="4101">
                  <c:v>63795</c:v>
                </c:pt>
                <c:pt idx="4102">
                  <c:v>63795</c:v>
                </c:pt>
                <c:pt idx="4103">
                  <c:v>63795</c:v>
                </c:pt>
                <c:pt idx="4104">
                  <c:v>63795</c:v>
                </c:pt>
                <c:pt idx="4105">
                  <c:v>63795</c:v>
                </c:pt>
                <c:pt idx="4106">
                  <c:v>63795</c:v>
                </c:pt>
                <c:pt idx="4107">
                  <c:v>63795</c:v>
                </c:pt>
                <c:pt idx="4108">
                  <c:v>63795</c:v>
                </c:pt>
                <c:pt idx="4109">
                  <c:v>63795</c:v>
                </c:pt>
                <c:pt idx="4110">
                  <c:v>63795</c:v>
                </c:pt>
                <c:pt idx="4111">
                  <c:v>63795</c:v>
                </c:pt>
                <c:pt idx="4112">
                  <c:v>63795</c:v>
                </c:pt>
                <c:pt idx="4113">
                  <c:v>63795</c:v>
                </c:pt>
                <c:pt idx="4114">
                  <c:v>63795</c:v>
                </c:pt>
                <c:pt idx="4115">
                  <c:v>63795</c:v>
                </c:pt>
                <c:pt idx="4116">
                  <c:v>63795</c:v>
                </c:pt>
                <c:pt idx="4117">
                  <c:v>54630</c:v>
                </c:pt>
                <c:pt idx="4118">
                  <c:v>54630</c:v>
                </c:pt>
                <c:pt idx="4119">
                  <c:v>54630</c:v>
                </c:pt>
                <c:pt idx="4120">
                  <c:v>54630</c:v>
                </c:pt>
                <c:pt idx="4121">
                  <c:v>54630</c:v>
                </c:pt>
                <c:pt idx="4122">
                  <c:v>54630</c:v>
                </c:pt>
                <c:pt idx="4123">
                  <c:v>54630</c:v>
                </c:pt>
                <c:pt idx="4124">
                  <c:v>54630</c:v>
                </c:pt>
                <c:pt idx="4125">
                  <c:v>54630</c:v>
                </c:pt>
                <c:pt idx="4126">
                  <c:v>54630</c:v>
                </c:pt>
                <c:pt idx="4127">
                  <c:v>54630</c:v>
                </c:pt>
                <c:pt idx="4128">
                  <c:v>54630</c:v>
                </c:pt>
                <c:pt idx="4129">
                  <c:v>54630</c:v>
                </c:pt>
                <c:pt idx="4130">
                  <c:v>54630</c:v>
                </c:pt>
                <c:pt idx="4131">
                  <c:v>54630</c:v>
                </c:pt>
                <c:pt idx="4132">
                  <c:v>54630</c:v>
                </c:pt>
                <c:pt idx="4133">
                  <c:v>54630</c:v>
                </c:pt>
                <c:pt idx="4134">
                  <c:v>54630</c:v>
                </c:pt>
                <c:pt idx="4135">
                  <c:v>54630</c:v>
                </c:pt>
                <c:pt idx="4136">
                  <c:v>54630</c:v>
                </c:pt>
                <c:pt idx="4137">
                  <c:v>90705</c:v>
                </c:pt>
                <c:pt idx="4138">
                  <c:v>90705</c:v>
                </c:pt>
                <c:pt idx="4139">
                  <c:v>90705</c:v>
                </c:pt>
                <c:pt idx="4140">
                  <c:v>90705</c:v>
                </c:pt>
                <c:pt idx="4141">
                  <c:v>90705</c:v>
                </c:pt>
                <c:pt idx="4142">
                  <c:v>90705</c:v>
                </c:pt>
                <c:pt idx="4143">
                  <c:v>90705</c:v>
                </c:pt>
                <c:pt idx="4144">
                  <c:v>90705</c:v>
                </c:pt>
                <c:pt idx="4145">
                  <c:v>90705</c:v>
                </c:pt>
                <c:pt idx="4146">
                  <c:v>90705</c:v>
                </c:pt>
                <c:pt idx="4147">
                  <c:v>90705</c:v>
                </c:pt>
                <c:pt idx="4148">
                  <c:v>90705</c:v>
                </c:pt>
                <c:pt idx="4149">
                  <c:v>90705</c:v>
                </c:pt>
                <c:pt idx="4150">
                  <c:v>90705</c:v>
                </c:pt>
                <c:pt idx="4151">
                  <c:v>90705</c:v>
                </c:pt>
                <c:pt idx="4152">
                  <c:v>90705</c:v>
                </c:pt>
                <c:pt idx="4153">
                  <c:v>90705</c:v>
                </c:pt>
                <c:pt idx="4154">
                  <c:v>90705</c:v>
                </c:pt>
                <c:pt idx="4155">
                  <c:v>90705</c:v>
                </c:pt>
                <c:pt idx="4156">
                  <c:v>90705</c:v>
                </c:pt>
                <c:pt idx="4157">
                  <c:v>90705</c:v>
                </c:pt>
                <c:pt idx="4158">
                  <c:v>90705</c:v>
                </c:pt>
                <c:pt idx="4159">
                  <c:v>90705</c:v>
                </c:pt>
                <c:pt idx="4160">
                  <c:v>90705</c:v>
                </c:pt>
                <c:pt idx="4161">
                  <c:v>90705</c:v>
                </c:pt>
                <c:pt idx="4162">
                  <c:v>90705</c:v>
                </c:pt>
                <c:pt idx="4163">
                  <c:v>90705</c:v>
                </c:pt>
                <c:pt idx="4164">
                  <c:v>90705</c:v>
                </c:pt>
                <c:pt idx="4165">
                  <c:v>90705</c:v>
                </c:pt>
                <c:pt idx="4166">
                  <c:v>90705</c:v>
                </c:pt>
                <c:pt idx="4167">
                  <c:v>90705</c:v>
                </c:pt>
                <c:pt idx="4168">
                  <c:v>90705</c:v>
                </c:pt>
                <c:pt idx="4169">
                  <c:v>90705</c:v>
                </c:pt>
                <c:pt idx="4170">
                  <c:v>90705</c:v>
                </c:pt>
                <c:pt idx="4171">
                  <c:v>121476</c:v>
                </c:pt>
                <c:pt idx="4172">
                  <c:v>121476</c:v>
                </c:pt>
                <c:pt idx="4173">
                  <c:v>121476</c:v>
                </c:pt>
                <c:pt idx="4174">
                  <c:v>121476</c:v>
                </c:pt>
                <c:pt idx="4175">
                  <c:v>121476</c:v>
                </c:pt>
                <c:pt idx="4176">
                  <c:v>121476</c:v>
                </c:pt>
                <c:pt idx="4177">
                  <c:v>121476</c:v>
                </c:pt>
                <c:pt idx="4178">
                  <c:v>121476</c:v>
                </c:pt>
                <c:pt idx="4179">
                  <c:v>121476</c:v>
                </c:pt>
                <c:pt idx="4180">
                  <c:v>121476</c:v>
                </c:pt>
                <c:pt idx="4181">
                  <c:v>121476</c:v>
                </c:pt>
                <c:pt idx="4182">
                  <c:v>121476</c:v>
                </c:pt>
                <c:pt idx="4183">
                  <c:v>121476</c:v>
                </c:pt>
                <c:pt idx="4184">
                  <c:v>121476</c:v>
                </c:pt>
                <c:pt idx="4185">
                  <c:v>121476</c:v>
                </c:pt>
                <c:pt idx="4186">
                  <c:v>121476</c:v>
                </c:pt>
                <c:pt idx="4187">
                  <c:v>121476</c:v>
                </c:pt>
                <c:pt idx="4188">
                  <c:v>121476</c:v>
                </c:pt>
                <c:pt idx="4189">
                  <c:v>121476</c:v>
                </c:pt>
                <c:pt idx="4190">
                  <c:v>121476</c:v>
                </c:pt>
                <c:pt idx="4191">
                  <c:v>121476</c:v>
                </c:pt>
                <c:pt idx="4192">
                  <c:v>121476</c:v>
                </c:pt>
                <c:pt idx="4193">
                  <c:v>121476</c:v>
                </c:pt>
                <c:pt idx="4194">
                  <c:v>121476</c:v>
                </c:pt>
                <c:pt idx="4195">
                  <c:v>121476</c:v>
                </c:pt>
                <c:pt idx="4196">
                  <c:v>121476</c:v>
                </c:pt>
                <c:pt idx="4197">
                  <c:v>121476</c:v>
                </c:pt>
                <c:pt idx="4198">
                  <c:v>121476</c:v>
                </c:pt>
                <c:pt idx="4199">
                  <c:v>121476</c:v>
                </c:pt>
                <c:pt idx="4200">
                  <c:v>121476</c:v>
                </c:pt>
                <c:pt idx="4201">
                  <c:v>121476</c:v>
                </c:pt>
                <c:pt idx="4202">
                  <c:v>121476</c:v>
                </c:pt>
                <c:pt idx="4203">
                  <c:v>121476</c:v>
                </c:pt>
                <c:pt idx="4204">
                  <c:v>121476</c:v>
                </c:pt>
                <c:pt idx="4205">
                  <c:v>121476</c:v>
                </c:pt>
                <c:pt idx="4206">
                  <c:v>121476</c:v>
                </c:pt>
                <c:pt idx="4207">
                  <c:v>121476</c:v>
                </c:pt>
                <c:pt idx="4208">
                  <c:v>121476</c:v>
                </c:pt>
                <c:pt idx="4209">
                  <c:v>121476</c:v>
                </c:pt>
                <c:pt idx="4210">
                  <c:v>121476</c:v>
                </c:pt>
                <c:pt idx="4211">
                  <c:v>121476</c:v>
                </c:pt>
                <c:pt idx="4212">
                  <c:v>121476</c:v>
                </c:pt>
                <c:pt idx="4213">
                  <c:v>121476</c:v>
                </c:pt>
                <c:pt idx="4214">
                  <c:v>121476</c:v>
                </c:pt>
                <c:pt idx="4215">
                  <c:v>121476</c:v>
                </c:pt>
                <c:pt idx="4216">
                  <c:v>121476</c:v>
                </c:pt>
                <c:pt idx="4217">
                  <c:v>140490</c:v>
                </c:pt>
                <c:pt idx="4218">
                  <c:v>140490</c:v>
                </c:pt>
                <c:pt idx="4219">
                  <c:v>140490</c:v>
                </c:pt>
                <c:pt idx="4220">
                  <c:v>140490</c:v>
                </c:pt>
                <c:pt idx="4221">
                  <c:v>140490</c:v>
                </c:pt>
                <c:pt idx="4222">
                  <c:v>140490</c:v>
                </c:pt>
                <c:pt idx="4223">
                  <c:v>140490</c:v>
                </c:pt>
                <c:pt idx="4224">
                  <c:v>140490</c:v>
                </c:pt>
                <c:pt idx="4225">
                  <c:v>140490</c:v>
                </c:pt>
                <c:pt idx="4226">
                  <c:v>140490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Plan1!$O$1:$O$2</c:f>
              <c:strCache>
                <c:ptCount val="2"/>
                <c:pt idx="0">
                  <c:v>octree 5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Plan1!$O$3:$O$4229</c:f>
              <c:numCache>
                <c:formatCode>#,##0</c:formatCode>
                <c:ptCount val="4227"/>
                <c:pt idx="0">
                  <c:v>204369</c:v>
                </c:pt>
                <c:pt idx="1">
                  <c:v>204369</c:v>
                </c:pt>
                <c:pt idx="2">
                  <c:v>204369</c:v>
                </c:pt>
                <c:pt idx="3">
                  <c:v>204369</c:v>
                </c:pt>
                <c:pt idx="4">
                  <c:v>235464</c:v>
                </c:pt>
                <c:pt idx="5">
                  <c:v>235464</c:v>
                </c:pt>
                <c:pt idx="6">
                  <c:v>235464</c:v>
                </c:pt>
                <c:pt idx="7">
                  <c:v>235464</c:v>
                </c:pt>
                <c:pt idx="8">
                  <c:v>235464</c:v>
                </c:pt>
                <c:pt idx="9">
                  <c:v>235464</c:v>
                </c:pt>
                <c:pt idx="10">
                  <c:v>235464</c:v>
                </c:pt>
                <c:pt idx="11">
                  <c:v>235464</c:v>
                </c:pt>
                <c:pt idx="12">
                  <c:v>235464</c:v>
                </c:pt>
                <c:pt idx="13">
                  <c:v>235464</c:v>
                </c:pt>
                <c:pt idx="14">
                  <c:v>235464</c:v>
                </c:pt>
                <c:pt idx="15">
                  <c:v>235464</c:v>
                </c:pt>
                <c:pt idx="16">
                  <c:v>235464</c:v>
                </c:pt>
                <c:pt idx="17">
                  <c:v>235464</c:v>
                </c:pt>
                <c:pt idx="18">
                  <c:v>235464</c:v>
                </c:pt>
                <c:pt idx="19">
                  <c:v>221478</c:v>
                </c:pt>
                <c:pt idx="20">
                  <c:v>221478</c:v>
                </c:pt>
                <c:pt idx="21">
                  <c:v>221478</c:v>
                </c:pt>
                <c:pt idx="22">
                  <c:v>221478</c:v>
                </c:pt>
                <c:pt idx="23">
                  <c:v>221478</c:v>
                </c:pt>
                <c:pt idx="24">
                  <c:v>221478</c:v>
                </c:pt>
                <c:pt idx="25">
                  <c:v>221478</c:v>
                </c:pt>
                <c:pt idx="26">
                  <c:v>221478</c:v>
                </c:pt>
                <c:pt idx="27">
                  <c:v>221478</c:v>
                </c:pt>
                <c:pt idx="28">
                  <c:v>221478</c:v>
                </c:pt>
                <c:pt idx="29">
                  <c:v>221478</c:v>
                </c:pt>
                <c:pt idx="30">
                  <c:v>221478</c:v>
                </c:pt>
                <c:pt idx="31">
                  <c:v>221478</c:v>
                </c:pt>
                <c:pt idx="32">
                  <c:v>221478</c:v>
                </c:pt>
                <c:pt idx="33">
                  <c:v>221478</c:v>
                </c:pt>
                <c:pt idx="34">
                  <c:v>221478</c:v>
                </c:pt>
                <c:pt idx="35">
                  <c:v>221478</c:v>
                </c:pt>
                <c:pt idx="36">
                  <c:v>221478</c:v>
                </c:pt>
                <c:pt idx="37">
                  <c:v>221478</c:v>
                </c:pt>
                <c:pt idx="38">
                  <c:v>221478</c:v>
                </c:pt>
                <c:pt idx="39">
                  <c:v>221478</c:v>
                </c:pt>
                <c:pt idx="40">
                  <c:v>221478</c:v>
                </c:pt>
                <c:pt idx="41">
                  <c:v>221478</c:v>
                </c:pt>
                <c:pt idx="42">
                  <c:v>221478</c:v>
                </c:pt>
                <c:pt idx="43">
                  <c:v>221478</c:v>
                </c:pt>
                <c:pt idx="44">
                  <c:v>221478</c:v>
                </c:pt>
                <c:pt idx="45">
                  <c:v>221478</c:v>
                </c:pt>
                <c:pt idx="46">
                  <c:v>221478</c:v>
                </c:pt>
                <c:pt idx="47">
                  <c:v>221478</c:v>
                </c:pt>
                <c:pt idx="48">
                  <c:v>221478</c:v>
                </c:pt>
                <c:pt idx="49">
                  <c:v>221478</c:v>
                </c:pt>
                <c:pt idx="50">
                  <c:v>221478</c:v>
                </c:pt>
                <c:pt idx="51">
                  <c:v>221478</c:v>
                </c:pt>
                <c:pt idx="52">
                  <c:v>221478</c:v>
                </c:pt>
                <c:pt idx="53">
                  <c:v>221478</c:v>
                </c:pt>
                <c:pt idx="54">
                  <c:v>221478</c:v>
                </c:pt>
                <c:pt idx="55">
                  <c:v>221478</c:v>
                </c:pt>
                <c:pt idx="56">
                  <c:v>221478</c:v>
                </c:pt>
                <c:pt idx="57">
                  <c:v>221478</c:v>
                </c:pt>
                <c:pt idx="58">
                  <c:v>221478</c:v>
                </c:pt>
                <c:pt idx="59">
                  <c:v>221478</c:v>
                </c:pt>
                <c:pt idx="60">
                  <c:v>221478</c:v>
                </c:pt>
                <c:pt idx="61">
                  <c:v>221478</c:v>
                </c:pt>
                <c:pt idx="62">
                  <c:v>221478</c:v>
                </c:pt>
                <c:pt idx="63">
                  <c:v>221478</c:v>
                </c:pt>
                <c:pt idx="64">
                  <c:v>190587</c:v>
                </c:pt>
                <c:pt idx="65">
                  <c:v>190587</c:v>
                </c:pt>
                <c:pt idx="66">
                  <c:v>190587</c:v>
                </c:pt>
                <c:pt idx="67">
                  <c:v>190587</c:v>
                </c:pt>
                <c:pt idx="68">
                  <c:v>190587</c:v>
                </c:pt>
                <c:pt idx="69">
                  <c:v>190587</c:v>
                </c:pt>
                <c:pt idx="70">
                  <c:v>190587</c:v>
                </c:pt>
                <c:pt idx="71">
                  <c:v>190587</c:v>
                </c:pt>
                <c:pt idx="72">
                  <c:v>190587</c:v>
                </c:pt>
                <c:pt idx="73">
                  <c:v>190587</c:v>
                </c:pt>
                <c:pt idx="74">
                  <c:v>190587</c:v>
                </c:pt>
                <c:pt idx="75">
                  <c:v>190587</c:v>
                </c:pt>
                <c:pt idx="76">
                  <c:v>190587</c:v>
                </c:pt>
                <c:pt idx="77">
                  <c:v>190587</c:v>
                </c:pt>
                <c:pt idx="78">
                  <c:v>190587</c:v>
                </c:pt>
                <c:pt idx="79">
                  <c:v>190587</c:v>
                </c:pt>
                <c:pt idx="80">
                  <c:v>190587</c:v>
                </c:pt>
                <c:pt idx="81">
                  <c:v>190587</c:v>
                </c:pt>
                <c:pt idx="82">
                  <c:v>190587</c:v>
                </c:pt>
                <c:pt idx="83">
                  <c:v>190587</c:v>
                </c:pt>
                <c:pt idx="84">
                  <c:v>190587</c:v>
                </c:pt>
                <c:pt idx="85">
                  <c:v>190587</c:v>
                </c:pt>
                <c:pt idx="86">
                  <c:v>190587</c:v>
                </c:pt>
                <c:pt idx="87">
                  <c:v>190587</c:v>
                </c:pt>
                <c:pt idx="88">
                  <c:v>190587</c:v>
                </c:pt>
                <c:pt idx="89">
                  <c:v>190587</c:v>
                </c:pt>
                <c:pt idx="90">
                  <c:v>190587</c:v>
                </c:pt>
                <c:pt idx="91">
                  <c:v>190587</c:v>
                </c:pt>
                <c:pt idx="92">
                  <c:v>190587</c:v>
                </c:pt>
                <c:pt idx="93">
                  <c:v>173649</c:v>
                </c:pt>
                <c:pt idx="94">
                  <c:v>173649</c:v>
                </c:pt>
                <c:pt idx="95">
                  <c:v>173649</c:v>
                </c:pt>
                <c:pt idx="96">
                  <c:v>173649</c:v>
                </c:pt>
                <c:pt idx="97">
                  <c:v>173649</c:v>
                </c:pt>
                <c:pt idx="98">
                  <c:v>173649</c:v>
                </c:pt>
                <c:pt idx="99">
                  <c:v>173649</c:v>
                </c:pt>
                <c:pt idx="100">
                  <c:v>173649</c:v>
                </c:pt>
                <c:pt idx="101">
                  <c:v>173649</c:v>
                </c:pt>
                <c:pt idx="102">
                  <c:v>173649</c:v>
                </c:pt>
                <c:pt idx="103">
                  <c:v>173649</c:v>
                </c:pt>
                <c:pt idx="104">
                  <c:v>173649</c:v>
                </c:pt>
                <c:pt idx="105">
                  <c:v>173649</c:v>
                </c:pt>
                <c:pt idx="106">
                  <c:v>173649</c:v>
                </c:pt>
                <c:pt idx="107">
                  <c:v>173649</c:v>
                </c:pt>
                <c:pt idx="108">
                  <c:v>173649</c:v>
                </c:pt>
                <c:pt idx="109">
                  <c:v>173649</c:v>
                </c:pt>
                <c:pt idx="110">
                  <c:v>173649</c:v>
                </c:pt>
                <c:pt idx="111">
                  <c:v>173649</c:v>
                </c:pt>
                <c:pt idx="112">
                  <c:v>173649</c:v>
                </c:pt>
                <c:pt idx="113">
                  <c:v>173649</c:v>
                </c:pt>
                <c:pt idx="114">
                  <c:v>173649</c:v>
                </c:pt>
                <c:pt idx="115">
                  <c:v>173649</c:v>
                </c:pt>
                <c:pt idx="116">
                  <c:v>173649</c:v>
                </c:pt>
                <c:pt idx="117">
                  <c:v>173649</c:v>
                </c:pt>
                <c:pt idx="118">
                  <c:v>173649</c:v>
                </c:pt>
                <c:pt idx="119">
                  <c:v>173649</c:v>
                </c:pt>
                <c:pt idx="120">
                  <c:v>173649</c:v>
                </c:pt>
                <c:pt idx="121">
                  <c:v>173649</c:v>
                </c:pt>
                <c:pt idx="122">
                  <c:v>173649</c:v>
                </c:pt>
                <c:pt idx="123">
                  <c:v>173649</c:v>
                </c:pt>
                <c:pt idx="124">
                  <c:v>173649</c:v>
                </c:pt>
                <c:pt idx="125">
                  <c:v>173649</c:v>
                </c:pt>
                <c:pt idx="126">
                  <c:v>173649</c:v>
                </c:pt>
                <c:pt idx="127">
                  <c:v>173649</c:v>
                </c:pt>
                <c:pt idx="128">
                  <c:v>173649</c:v>
                </c:pt>
                <c:pt idx="129">
                  <c:v>173649</c:v>
                </c:pt>
                <c:pt idx="130">
                  <c:v>173649</c:v>
                </c:pt>
                <c:pt idx="131">
                  <c:v>173649</c:v>
                </c:pt>
                <c:pt idx="132">
                  <c:v>173649</c:v>
                </c:pt>
                <c:pt idx="133">
                  <c:v>173649</c:v>
                </c:pt>
                <c:pt idx="134">
                  <c:v>173649</c:v>
                </c:pt>
                <c:pt idx="135">
                  <c:v>173649</c:v>
                </c:pt>
                <c:pt idx="136">
                  <c:v>173649</c:v>
                </c:pt>
                <c:pt idx="137">
                  <c:v>173649</c:v>
                </c:pt>
                <c:pt idx="138">
                  <c:v>173649</c:v>
                </c:pt>
                <c:pt idx="139">
                  <c:v>173649</c:v>
                </c:pt>
                <c:pt idx="140">
                  <c:v>173649</c:v>
                </c:pt>
                <c:pt idx="141">
                  <c:v>201762</c:v>
                </c:pt>
                <c:pt idx="142">
                  <c:v>201762</c:v>
                </c:pt>
                <c:pt idx="143">
                  <c:v>201762</c:v>
                </c:pt>
                <c:pt idx="144">
                  <c:v>201762</c:v>
                </c:pt>
                <c:pt idx="145">
                  <c:v>201762</c:v>
                </c:pt>
                <c:pt idx="146">
                  <c:v>201762</c:v>
                </c:pt>
                <c:pt idx="147">
                  <c:v>201762</c:v>
                </c:pt>
                <c:pt idx="148">
                  <c:v>201762</c:v>
                </c:pt>
                <c:pt idx="149">
                  <c:v>201762</c:v>
                </c:pt>
                <c:pt idx="150">
                  <c:v>201762</c:v>
                </c:pt>
                <c:pt idx="151">
                  <c:v>201762</c:v>
                </c:pt>
                <c:pt idx="152">
                  <c:v>201762</c:v>
                </c:pt>
                <c:pt idx="153">
                  <c:v>201762</c:v>
                </c:pt>
                <c:pt idx="154">
                  <c:v>201762</c:v>
                </c:pt>
                <c:pt idx="155">
                  <c:v>201762</c:v>
                </c:pt>
                <c:pt idx="156">
                  <c:v>201762</c:v>
                </c:pt>
                <c:pt idx="157">
                  <c:v>201762</c:v>
                </c:pt>
                <c:pt idx="158">
                  <c:v>182892</c:v>
                </c:pt>
                <c:pt idx="159">
                  <c:v>182892</c:v>
                </c:pt>
                <c:pt idx="160">
                  <c:v>182892</c:v>
                </c:pt>
                <c:pt idx="161">
                  <c:v>182892</c:v>
                </c:pt>
                <c:pt idx="162">
                  <c:v>182892</c:v>
                </c:pt>
                <c:pt idx="163">
                  <c:v>182892</c:v>
                </c:pt>
                <c:pt idx="164">
                  <c:v>182892</c:v>
                </c:pt>
                <c:pt idx="165">
                  <c:v>182892</c:v>
                </c:pt>
                <c:pt idx="166">
                  <c:v>163635</c:v>
                </c:pt>
                <c:pt idx="167">
                  <c:v>163635</c:v>
                </c:pt>
                <c:pt idx="168">
                  <c:v>163635</c:v>
                </c:pt>
                <c:pt idx="169">
                  <c:v>163635</c:v>
                </c:pt>
                <c:pt idx="170">
                  <c:v>163635</c:v>
                </c:pt>
                <c:pt idx="171">
                  <c:v>163635</c:v>
                </c:pt>
                <c:pt idx="172">
                  <c:v>163635</c:v>
                </c:pt>
                <c:pt idx="173">
                  <c:v>163635</c:v>
                </c:pt>
                <c:pt idx="174">
                  <c:v>163635</c:v>
                </c:pt>
                <c:pt idx="175">
                  <c:v>163635</c:v>
                </c:pt>
                <c:pt idx="176">
                  <c:v>163635</c:v>
                </c:pt>
                <c:pt idx="177">
                  <c:v>152754</c:v>
                </c:pt>
                <c:pt idx="178">
                  <c:v>152754</c:v>
                </c:pt>
                <c:pt idx="179">
                  <c:v>152754</c:v>
                </c:pt>
                <c:pt idx="180">
                  <c:v>152754</c:v>
                </c:pt>
                <c:pt idx="181">
                  <c:v>152754</c:v>
                </c:pt>
                <c:pt idx="182">
                  <c:v>152754</c:v>
                </c:pt>
                <c:pt idx="183">
                  <c:v>152754</c:v>
                </c:pt>
                <c:pt idx="184">
                  <c:v>152754</c:v>
                </c:pt>
                <c:pt idx="185">
                  <c:v>152754</c:v>
                </c:pt>
                <c:pt idx="186">
                  <c:v>152754</c:v>
                </c:pt>
                <c:pt idx="187">
                  <c:v>152754</c:v>
                </c:pt>
                <c:pt idx="188">
                  <c:v>152754</c:v>
                </c:pt>
                <c:pt idx="189">
                  <c:v>152754</c:v>
                </c:pt>
                <c:pt idx="190">
                  <c:v>152754</c:v>
                </c:pt>
                <c:pt idx="191">
                  <c:v>152754</c:v>
                </c:pt>
                <c:pt idx="192">
                  <c:v>152754</c:v>
                </c:pt>
                <c:pt idx="193">
                  <c:v>152754</c:v>
                </c:pt>
                <c:pt idx="194">
                  <c:v>152754</c:v>
                </c:pt>
                <c:pt idx="195">
                  <c:v>152754</c:v>
                </c:pt>
                <c:pt idx="196">
                  <c:v>152754</c:v>
                </c:pt>
                <c:pt idx="197">
                  <c:v>152754</c:v>
                </c:pt>
                <c:pt idx="198">
                  <c:v>152754</c:v>
                </c:pt>
                <c:pt idx="199">
                  <c:v>152754</c:v>
                </c:pt>
                <c:pt idx="200">
                  <c:v>152754</c:v>
                </c:pt>
                <c:pt idx="201">
                  <c:v>152754</c:v>
                </c:pt>
                <c:pt idx="202">
                  <c:v>152754</c:v>
                </c:pt>
                <c:pt idx="203">
                  <c:v>152754</c:v>
                </c:pt>
                <c:pt idx="204">
                  <c:v>152754</c:v>
                </c:pt>
                <c:pt idx="205">
                  <c:v>152754</c:v>
                </c:pt>
                <c:pt idx="206">
                  <c:v>152754</c:v>
                </c:pt>
                <c:pt idx="207">
                  <c:v>152754</c:v>
                </c:pt>
                <c:pt idx="208">
                  <c:v>152754</c:v>
                </c:pt>
                <c:pt idx="209">
                  <c:v>152754</c:v>
                </c:pt>
                <c:pt idx="210">
                  <c:v>152754</c:v>
                </c:pt>
                <c:pt idx="211">
                  <c:v>152754</c:v>
                </c:pt>
                <c:pt idx="212">
                  <c:v>152754</c:v>
                </c:pt>
                <c:pt idx="213">
                  <c:v>152754</c:v>
                </c:pt>
                <c:pt idx="214">
                  <c:v>152754</c:v>
                </c:pt>
                <c:pt idx="215">
                  <c:v>163635</c:v>
                </c:pt>
                <c:pt idx="216">
                  <c:v>163635</c:v>
                </c:pt>
                <c:pt idx="217">
                  <c:v>163635</c:v>
                </c:pt>
                <c:pt idx="218">
                  <c:v>163635</c:v>
                </c:pt>
                <c:pt idx="219">
                  <c:v>163635</c:v>
                </c:pt>
                <c:pt idx="220">
                  <c:v>163635</c:v>
                </c:pt>
                <c:pt idx="221">
                  <c:v>163635</c:v>
                </c:pt>
                <c:pt idx="222">
                  <c:v>159735</c:v>
                </c:pt>
                <c:pt idx="223">
                  <c:v>159735</c:v>
                </c:pt>
                <c:pt idx="224">
                  <c:v>159735</c:v>
                </c:pt>
                <c:pt idx="225">
                  <c:v>159735</c:v>
                </c:pt>
                <c:pt idx="226">
                  <c:v>159735</c:v>
                </c:pt>
                <c:pt idx="227">
                  <c:v>159735</c:v>
                </c:pt>
                <c:pt idx="228">
                  <c:v>159735</c:v>
                </c:pt>
                <c:pt idx="229">
                  <c:v>159735</c:v>
                </c:pt>
                <c:pt idx="230">
                  <c:v>159735</c:v>
                </c:pt>
                <c:pt idx="231">
                  <c:v>159735</c:v>
                </c:pt>
                <c:pt idx="232">
                  <c:v>159735</c:v>
                </c:pt>
                <c:pt idx="233">
                  <c:v>159735</c:v>
                </c:pt>
                <c:pt idx="234">
                  <c:v>175218</c:v>
                </c:pt>
                <c:pt idx="235">
                  <c:v>175218</c:v>
                </c:pt>
                <c:pt idx="236">
                  <c:v>175218</c:v>
                </c:pt>
                <c:pt idx="237">
                  <c:v>175218</c:v>
                </c:pt>
                <c:pt idx="238">
                  <c:v>175218</c:v>
                </c:pt>
                <c:pt idx="239">
                  <c:v>175218</c:v>
                </c:pt>
                <c:pt idx="240">
                  <c:v>175218</c:v>
                </c:pt>
                <c:pt idx="241">
                  <c:v>175218</c:v>
                </c:pt>
                <c:pt idx="242">
                  <c:v>151137</c:v>
                </c:pt>
                <c:pt idx="243">
                  <c:v>129594</c:v>
                </c:pt>
                <c:pt idx="244">
                  <c:v>129594</c:v>
                </c:pt>
                <c:pt idx="245">
                  <c:v>129594</c:v>
                </c:pt>
                <c:pt idx="246">
                  <c:v>129594</c:v>
                </c:pt>
                <c:pt idx="247">
                  <c:v>129594</c:v>
                </c:pt>
                <c:pt idx="248">
                  <c:v>129594</c:v>
                </c:pt>
                <c:pt idx="249">
                  <c:v>129594</c:v>
                </c:pt>
                <c:pt idx="250">
                  <c:v>129594</c:v>
                </c:pt>
                <c:pt idx="251">
                  <c:v>129594</c:v>
                </c:pt>
                <c:pt idx="252">
                  <c:v>132258</c:v>
                </c:pt>
                <c:pt idx="253">
                  <c:v>132258</c:v>
                </c:pt>
                <c:pt idx="254">
                  <c:v>132258</c:v>
                </c:pt>
                <c:pt idx="255">
                  <c:v>132258</c:v>
                </c:pt>
                <c:pt idx="256">
                  <c:v>132258</c:v>
                </c:pt>
                <c:pt idx="257">
                  <c:v>132258</c:v>
                </c:pt>
                <c:pt idx="258">
                  <c:v>132258</c:v>
                </c:pt>
                <c:pt idx="259">
                  <c:v>132258</c:v>
                </c:pt>
                <c:pt idx="260">
                  <c:v>132258</c:v>
                </c:pt>
                <c:pt idx="261">
                  <c:v>103710</c:v>
                </c:pt>
                <c:pt idx="262">
                  <c:v>103710</c:v>
                </c:pt>
                <c:pt idx="263">
                  <c:v>103710</c:v>
                </c:pt>
                <c:pt idx="264">
                  <c:v>103710</c:v>
                </c:pt>
                <c:pt idx="265">
                  <c:v>103710</c:v>
                </c:pt>
                <c:pt idx="266">
                  <c:v>103710</c:v>
                </c:pt>
                <c:pt idx="267">
                  <c:v>103710</c:v>
                </c:pt>
                <c:pt idx="268">
                  <c:v>103710</c:v>
                </c:pt>
                <c:pt idx="269">
                  <c:v>103710</c:v>
                </c:pt>
                <c:pt idx="270">
                  <c:v>103710</c:v>
                </c:pt>
                <c:pt idx="271">
                  <c:v>103710</c:v>
                </c:pt>
                <c:pt idx="272">
                  <c:v>103710</c:v>
                </c:pt>
                <c:pt idx="273">
                  <c:v>103710</c:v>
                </c:pt>
                <c:pt idx="274">
                  <c:v>103710</c:v>
                </c:pt>
                <c:pt idx="275">
                  <c:v>103710</c:v>
                </c:pt>
                <c:pt idx="276">
                  <c:v>103710</c:v>
                </c:pt>
                <c:pt idx="277">
                  <c:v>103710</c:v>
                </c:pt>
                <c:pt idx="278">
                  <c:v>103710</c:v>
                </c:pt>
                <c:pt idx="279">
                  <c:v>103710</c:v>
                </c:pt>
                <c:pt idx="280">
                  <c:v>103710</c:v>
                </c:pt>
                <c:pt idx="281">
                  <c:v>103710</c:v>
                </c:pt>
                <c:pt idx="282">
                  <c:v>103710</c:v>
                </c:pt>
                <c:pt idx="283">
                  <c:v>103710</c:v>
                </c:pt>
                <c:pt idx="284">
                  <c:v>103710</c:v>
                </c:pt>
                <c:pt idx="285">
                  <c:v>103710</c:v>
                </c:pt>
                <c:pt idx="286">
                  <c:v>103710</c:v>
                </c:pt>
                <c:pt idx="287">
                  <c:v>103710</c:v>
                </c:pt>
                <c:pt idx="288">
                  <c:v>103710</c:v>
                </c:pt>
                <c:pt idx="289">
                  <c:v>103710</c:v>
                </c:pt>
                <c:pt idx="290">
                  <c:v>103710</c:v>
                </c:pt>
                <c:pt idx="291">
                  <c:v>103710</c:v>
                </c:pt>
                <c:pt idx="292">
                  <c:v>103710</c:v>
                </c:pt>
                <c:pt idx="293">
                  <c:v>103710</c:v>
                </c:pt>
                <c:pt idx="294">
                  <c:v>103710</c:v>
                </c:pt>
                <c:pt idx="295">
                  <c:v>103710</c:v>
                </c:pt>
                <c:pt idx="296">
                  <c:v>103710</c:v>
                </c:pt>
                <c:pt idx="297">
                  <c:v>103710</c:v>
                </c:pt>
                <c:pt idx="298">
                  <c:v>103710</c:v>
                </c:pt>
                <c:pt idx="299">
                  <c:v>103710</c:v>
                </c:pt>
                <c:pt idx="300">
                  <c:v>103710</c:v>
                </c:pt>
                <c:pt idx="301">
                  <c:v>103710</c:v>
                </c:pt>
                <c:pt idx="302">
                  <c:v>103710</c:v>
                </c:pt>
                <c:pt idx="303">
                  <c:v>103710</c:v>
                </c:pt>
                <c:pt idx="304">
                  <c:v>103710</c:v>
                </c:pt>
                <c:pt idx="305">
                  <c:v>103710</c:v>
                </c:pt>
                <c:pt idx="306">
                  <c:v>103710</c:v>
                </c:pt>
                <c:pt idx="307">
                  <c:v>103710</c:v>
                </c:pt>
                <c:pt idx="308">
                  <c:v>103710</c:v>
                </c:pt>
                <c:pt idx="309">
                  <c:v>103710</c:v>
                </c:pt>
                <c:pt idx="310">
                  <c:v>103710</c:v>
                </c:pt>
                <c:pt idx="311">
                  <c:v>103710</c:v>
                </c:pt>
                <c:pt idx="312">
                  <c:v>103710</c:v>
                </c:pt>
                <c:pt idx="313">
                  <c:v>103710</c:v>
                </c:pt>
                <c:pt idx="314">
                  <c:v>103710</c:v>
                </c:pt>
                <c:pt idx="315">
                  <c:v>103710</c:v>
                </c:pt>
                <c:pt idx="316">
                  <c:v>81564</c:v>
                </c:pt>
                <c:pt idx="317">
                  <c:v>81564</c:v>
                </c:pt>
                <c:pt idx="318">
                  <c:v>81564</c:v>
                </c:pt>
                <c:pt idx="319">
                  <c:v>81564</c:v>
                </c:pt>
                <c:pt idx="320">
                  <c:v>81564</c:v>
                </c:pt>
                <c:pt idx="321">
                  <c:v>81564</c:v>
                </c:pt>
                <c:pt idx="322">
                  <c:v>81564</c:v>
                </c:pt>
                <c:pt idx="323">
                  <c:v>81564</c:v>
                </c:pt>
                <c:pt idx="324">
                  <c:v>81564</c:v>
                </c:pt>
                <c:pt idx="325">
                  <c:v>81564</c:v>
                </c:pt>
                <c:pt idx="326">
                  <c:v>81564</c:v>
                </c:pt>
                <c:pt idx="327">
                  <c:v>81564</c:v>
                </c:pt>
                <c:pt idx="328">
                  <c:v>81564</c:v>
                </c:pt>
                <c:pt idx="329">
                  <c:v>81564</c:v>
                </c:pt>
                <c:pt idx="330">
                  <c:v>81564</c:v>
                </c:pt>
                <c:pt idx="331">
                  <c:v>106356</c:v>
                </c:pt>
                <c:pt idx="332">
                  <c:v>106356</c:v>
                </c:pt>
                <c:pt idx="333">
                  <c:v>106356</c:v>
                </c:pt>
                <c:pt idx="334">
                  <c:v>106356</c:v>
                </c:pt>
                <c:pt idx="335">
                  <c:v>106356</c:v>
                </c:pt>
                <c:pt idx="336">
                  <c:v>106356</c:v>
                </c:pt>
                <c:pt idx="337">
                  <c:v>106356</c:v>
                </c:pt>
                <c:pt idx="338">
                  <c:v>106356</c:v>
                </c:pt>
                <c:pt idx="339">
                  <c:v>106356</c:v>
                </c:pt>
                <c:pt idx="340">
                  <c:v>106356</c:v>
                </c:pt>
                <c:pt idx="341">
                  <c:v>106356</c:v>
                </c:pt>
                <c:pt idx="342">
                  <c:v>106356</c:v>
                </c:pt>
                <c:pt idx="343">
                  <c:v>106356</c:v>
                </c:pt>
                <c:pt idx="344">
                  <c:v>106356</c:v>
                </c:pt>
                <c:pt idx="345">
                  <c:v>106356</c:v>
                </c:pt>
                <c:pt idx="346">
                  <c:v>106356</c:v>
                </c:pt>
                <c:pt idx="347">
                  <c:v>106356</c:v>
                </c:pt>
                <c:pt idx="348">
                  <c:v>106356</c:v>
                </c:pt>
                <c:pt idx="349">
                  <c:v>106356</c:v>
                </c:pt>
                <c:pt idx="350">
                  <c:v>106356</c:v>
                </c:pt>
                <c:pt idx="351">
                  <c:v>106356</c:v>
                </c:pt>
                <c:pt idx="352">
                  <c:v>106356</c:v>
                </c:pt>
                <c:pt idx="353">
                  <c:v>106356</c:v>
                </c:pt>
                <c:pt idx="354">
                  <c:v>106356</c:v>
                </c:pt>
                <c:pt idx="355">
                  <c:v>81564</c:v>
                </c:pt>
                <c:pt idx="356">
                  <c:v>81564</c:v>
                </c:pt>
                <c:pt idx="357">
                  <c:v>81564</c:v>
                </c:pt>
                <c:pt idx="358">
                  <c:v>81564</c:v>
                </c:pt>
                <c:pt idx="359">
                  <c:v>81564</c:v>
                </c:pt>
                <c:pt idx="360">
                  <c:v>81564</c:v>
                </c:pt>
                <c:pt idx="361">
                  <c:v>81564</c:v>
                </c:pt>
                <c:pt idx="362">
                  <c:v>81564</c:v>
                </c:pt>
                <c:pt idx="363">
                  <c:v>81564</c:v>
                </c:pt>
                <c:pt idx="364">
                  <c:v>81564</c:v>
                </c:pt>
                <c:pt idx="365">
                  <c:v>81564</c:v>
                </c:pt>
                <c:pt idx="366">
                  <c:v>81564</c:v>
                </c:pt>
                <c:pt idx="367">
                  <c:v>81564</c:v>
                </c:pt>
                <c:pt idx="368">
                  <c:v>81564</c:v>
                </c:pt>
                <c:pt idx="369">
                  <c:v>81699</c:v>
                </c:pt>
                <c:pt idx="370">
                  <c:v>81699</c:v>
                </c:pt>
                <c:pt idx="371">
                  <c:v>81699</c:v>
                </c:pt>
                <c:pt idx="372">
                  <c:v>81699</c:v>
                </c:pt>
                <c:pt idx="373">
                  <c:v>81699</c:v>
                </c:pt>
                <c:pt idx="374">
                  <c:v>81699</c:v>
                </c:pt>
                <c:pt idx="375">
                  <c:v>81699</c:v>
                </c:pt>
                <c:pt idx="376">
                  <c:v>81699</c:v>
                </c:pt>
                <c:pt idx="377">
                  <c:v>81699</c:v>
                </c:pt>
                <c:pt idx="378">
                  <c:v>81699</c:v>
                </c:pt>
                <c:pt idx="379">
                  <c:v>71745</c:v>
                </c:pt>
                <c:pt idx="380">
                  <c:v>71745</c:v>
                </c:pt>
                <c:pt idx="381">
                  <c:v>71745</c:v>
                </c:pt>
                <c:pt idx="382">
                  <c:v>71745</c:v>
                </c:pt>
                <c:pt idx="383">
                  <c:v>71745</c:v>
                </c:pt>
                <c:pt idx="384">
                  <c:v>71745</c:v>
                </c:pt>
                <c:pt idx="385">
                  <c:v>71745</c:v>
                </c:pt>
                <c:pt idx="386">
                  <c:v>71745</c:v>
                </c:pt>
                <c:pt idx="387">
                  <c:v>71745</c:v>
                </c:pt>
                <c:pt idx="388">
                  <c:v>71745</c:v>
                </c:pt>
                <c:pt idx="389">
                  <c:v>71745</c:v>
                </c:pt>
                <c:pt idx="390">
                  <c:v>71745</c:v>
                </c:pt>
                <c:pt idx="391">
                  <c:v>71745</c:v>
                </c:pt>
                <c:pt idx="392">
                  <c:v>71745</c:v>
                </c:pt>
                <c:pt idx="393">
                  <c:v>71745</c:v>
                </c:pt>
                <c:pt idx="394">
                  <c:v>71745</c:v>
                </c:pt>
                <c:pt idx="395">
                  <c:v>71745</c:v>
                </c:pt>
                <c:pt idx="396">
                  <c:v>71745</c:v>
                </c:pt>
                <c:pt idx="397">
                  <c:v>71745</c:v>
                </c:pt>
                <c:pt idx="398">
                  <c:v>71745</c:v>
                </c:pt>
                <c:pt idx="399">
                  <c:v>60219</c:v>
                </c:pt>
                <c:pt idx="400">
                  <c:v>60219</c:v>
                </c:pt>
                <c:pt idx="401">
                  <c:v>60219</c:v>
                </c:pt>
                <c:pt idx="402">
                  <c:v>60219</c:v>
                </c:pt>
                <c:pt idx="403">
                  <c:v>60219</c:v>
                </c:pt>
                <c:pt idx="404">
                  <c:v>60219</c:v>
                </c:pt>
                <c:pt idx="405">
                  <c:v>60219</c:v>
                </c:pt>
                <c:pt idx="406">
                  <c:v>60219</c:v>
                </c:pt>
                <c:pt idx="407">
                  <c:v>60219</c:v>
                </c:pt>
                <c:pt idx="408">
                  <c:v>60219</c:v>
                </c:pt>
                <c:pt idx="409">
                  <c:v>60219</c:v>
                </c:pt>
                <c:pt idx="410">
                  <c:v>60219</c:v>
                </c:pt>
                <c:pt idx="411">
                  <c:v>60219</c:v>
                </c:pt>
                <c:pt idx="412">
                  <c:v>60219</c:v>
                </c:pt>
                <c:pt idx="413">
                  <c:v>60219</c:v>
                </c:pt>
                <c:pt idx="414">
                  <c:v>60219</c:v>
                </c:pt>
                <c:pt idx="415">
                  <c:v>60219</c:v>
                </c:pt>
                <c:pt idx="416">
                  <c:v>60219</c:v>
                </c:pt>
                <c:pt idx="417">
                  <c:v>52593</c:v>
                </c:pt>
                <c:pt idx="418">
                  <c:v>52593</c:v>
                </c:pt>
                <c:pt idx="419">
                  <c:v>52593</c:v>
                </c:pt>
                <c:pt idx="420">
                  <c:v>52593</c:v>
                </c:pt>
                <c:pt idx="421">
                  <c:v>52593</c:v>
                </c:pt>
                <c:pt idx="422">
                  <c:v>52593</c:v>
                </c:pt>
                <c:pt idx="423">
                  <c:v>52593</c:v>
                </c:pt>
                <c:pt idx="424">
                  <c:v>52593</c:v>
                </c:pt>
                <c:pt idx="425">
                  <c:v>52593</c:v>
                </c:pt>
                <c:pt idx="426">
                  <c:v>52593</c:v>
                </c:pt>
                <c:pt idx="427">
                  <c:v>52593</c:v>
                </c:pt>
                <c:pt idx="428">
                  <c:v>52593</c:v>
                </c:pt>
                <c:pt idx="429">
                  <c:v>52593</c:v>
                </c:pt>
                <c:pt idx="430">
                  <c:v>52593</c:v>
                </c:pt>
                <c:pt idx="431">
                  <c:v>52593</c:v>
                </c:pt>
                <c:pt idx="432">
                  <c:v>52593</c:v>
                </c:pt>
                <c:pt idx="433">
                  <c:v>52593</c:v>
                </c:pt>
                <c:pt idx="434">
                  <c:v>52593</c:v>
                </c:pt>
                <c:pt idx="435">
                  <c:v>52593</c:v>
                </c:pt>
                <c:pt idx="436">
                  <c:v>52593</c:v>
                </c:pt>
                <c:pt idx="437">
                  <c:v>52593</c:v>
                </c:pt>
                <c:pt idx="438">
                  <c:v>52593</c:v>
                </c:pt>
                <c:pt idx="439">
                  <c:v>52593</c:v>
                </c:pt>
                <c:pt idx="440">
                  <c:v>52593</c:v>
                </c:pt>
                <c:pt idx="441">
                  <c:v>52593</c:v>
                </c:pt>
                <c:pt idx="442">
                  <c:v>52593</c:v>
                </c:pt>
                <c:pt idx="443">
                  <c:v>52593</c:v>
                </c:pt>
                <c:pt idx="444">
                  <c:v>52593</c:v>
                </c:pt>
                <c:pt idx="445">
                  <c:v>52593</c:v>
                </c:pt>
                <c:pt idx="446">
                  <c:v>52593</c:v>
                </c:pt>
                <c:pt idx="447">
                  <c:v>52593</c:v>
                </c:pt>
                <c:pt idx="448">
                  <c:v>52593</c:v>
                </c:pt>
                <c:pt idx="449">
                  <c:v>52593</c:v>
                </c:pt>
                <c:pt idx="450">
                  <c:v>52593</c:v>
                </c:pt>
                <c:pt idx="451">
                  <c:v>52593</c:v>
                </c:pt>
                <c:pt idx="452">
                  <c:v>52593</c:v>
                </c:pt>
                <c:pt idx="453">
                  <c:v>52593</c:v>
                </c:pt>
                <c:pt idx="454">
                  <c:v>52593</c:v>
                </c:pt>
                <c:pt idx="455">
                  <c:v>52593</c:v>
                </c:pt>
                <c:pt idx="456">
                  <c:v>52593</c:v>
                </c:pt>
                <c:pt idx="457">
                  <c:v>52593</c:v>
                </c:pt>
                <c:pt idx="458">
                  <c:v>52593</c:v>
                </c:pt>
                <c:pt idx="459">
                  <c:v>52593</c:v>
                </c:pt>
                <c:pt idx="460">
                  <c:v>52593</c:v>
                </c:pt>
                <c:pt idx="461">
                  <c:v>52593</c:v>
                </c:pt>
                <c:pt idx="462">
                  <c:v>52593</c:v>
                </c:pt>
                <c:pt idx="463">
                  <c:v>52593</c:v>
                </c:pt>
                <c:pt idx="464">
                  <c:v>52593</c:v>
                </c:pt>
                <c:pt idx="465">
                  <c:v>52593</c:v>
                </c:pt>
                <c:pt idx="466">
                  <c:v>52593</c:v>
                </c:pt>
                <c:pt idx="467">
                  <c:v>52593</c:v>
                </c:pt>
                <c:pt idx="468">
                  <c:v>52593</c:v>
                </c:pt>
                <c:pt idx="469">
                  <c:v>52593</c:v>
                </c:pt>
                <c:pt idx="470">
                  <c:v>52593</c:v>
                </c:pt>
                <c:pt idx="471">
                  <c:v>52593</c:v>
                </c:pt>
                <c:pt idx="472">
                  <c:v>52593</c:v>
                </c:pt>
                <c:pt idx="473">
                  <c:v>52593</c:v>
                </c:pt>
                <c:pt idx="474">
                  <c:v>52593</c:v>
                </c:pt>
                <c:pt idx="475">
                  <c:v>52593</c:v>
                </c:pt>
                <c:pt idx="476">
                  <c:v>52593</c:v>
                </c:pt>
                <c:pt idx="477">
                  <c:v>52593</c:v>
                </c:pt>
                <c:pt idx="478">
                  <c:v>52593</c:v>
                </c:pt>
                <c:pt idx="479">
                  <c:v>52593</c:v>
                </c:pt>
                <c:pt idx="480">
                  <c:v>52593</c:v>
                </c:pt>
                <c:pt idx="481">
                  <c:v>52593</c:v>
                </c:pt>
                <c:pt idx="482">
                  <c:v>52593</c:v>
                </c:pt>
                <c:pt idx="483">
                  <c:v>52593</c:v>
                </c:pt>
                <c:pt idx="484">
                  <c:v>52593</c:v>
                </c:pt>
                <c:pt idx="485">
                  <c:v>52593</c:v>
                </c:pt>
                <c:pt idx="486">
                  <c:v>52593</c:v>
                </c:pt>
                <c:pt idx="487">
                  <c:v>52593</c:v>
                </c:pt>
                <c:pt idx="488">
                  <c:v>52593</c:v>
                </c:pt>
                <c:pt idx="489">
                  <c:v>52593</c:v>
                </c:pt>
                <c:pt idx="490">
                  <c:v>52593</c:v>
                </c:pt>
                <c:pt idx="491">
                  <c:v>52593</c:v>
                </c:pt>
                <c:pt idx="492">
                  <c:v>52593</c:v>
                </c:pt>
                <c:pt idx="493">
                  <c:v>52593</c:v>
                </c:pt>
                <c:pt idx="494">
                  <c:v>52593</c:v>
                </c:pt>
                <c:pt idx="495">
                  <c:v>52593</c:v>
                </c:pt>
                <c:pt idx="496">
                  <c:v>52593</c:v>
                </c:pt>
                <c:pt idx="497">
                  <c:v>52593</c:v>
                </c:pt>
                <c:pt idx="498">
                  <c:v>52593</c:v>
                </c:pt>
                <c:pt idx="499">
                  <c:v>52593</c:v>
                </c:pt>
                <c:pt idx="500">
                  <c:v>52593</c:v>
                </c:pt>
                <c:pt idx="501">
                  <c:v>52593</c:v>
                </c:pt>
                <c:pt idx="502">
                  <c:v>52593</c:v>
                </c:pt>
                <c:pt idx="503">
                  <c:v>52593</c:v>
                </c:pt>
                <c:pt idx="504">
                  <c:v>52593</c:v>
                </c:pt>
                <c:pt idx="505">
                  <c:v>52593</c:v>
                </c:pt>
                <c:pt idx="506">
                  <c:v>52593</c:v>
                </c:pt>
                <c:pt idx="507">
                  <c:v>52593</c:v>
                </c:pt>
                <c:pt idx="508">
                  <c:v>52593</c:v>
                </c:pt>
                <c:pt idx="509">
                  <c:v>52593</c:v>
                </c:pt>
                <c:pt idx="510">
                  <c:v>52593</c:v>
                </c:pt>
                <c:pt idx="511">
                  <c:v>52593</c:v>
                </c:pt>
                <c:pt idx="512">
                  <c:v>52593</c:v>
                </c:pt>
                <c:pt idx="513">
                  <c:v>52593</c:v>
                </c:pt>
                <c:pt idx="514">
                  <c:v>52593</c:v>
                </c:pt>
                <c:pt idx="515">
                  <c:v>52593</c:v>
                </c:pt>
                <c:pt idx="516">
                  <c:v>52593</c:v>
                </c:pt>
                <c:pt idx="517">
                  <c:v>52593</c:v>
                </c:pt>
                <c:pt idx="518">
                  <c:v>52593</c:v>
                </c:pt>
                <c:pt idx="519">
                  <c:v>52593</c:v>
                </c:pt>
                <c:pt idx="520">
                  <c:v>52593</c:v>
                </c:pt>
                <c:pt idx="521">
                  <c:v>52593</c:v>
                </c:pt>
                <c:pt idx="522">
                  <c:v>52593</c:v>
                </c:pt>
                <c:pt idx="523">
                  <c:v>52593</c:v>
                </c:pt>
                <c:pt idx="524">
                  <c:v>52593</c:v>
                </c:pt>
                <c:pt idx="525">
                  <c:v>52593</c:v>
                </c:pt>
                <c:pt idx="526">
                  <c:v>52593</c:v>
                </c:pt>
                <c:pt idx="527">
                  <c:v>52593</c:v>
                </c:pt>
                <c:pt idx="528">
                  <c:v>52593</c:v>
                </c:pt>
                <c:pt idx="529">
                  <c:v>52593</c:v>
                </c:pt>
                <c:pt idx="530">
                  <c:v>52593</c:v>
                </c:pt>
                <c:pt idx="531">
                  <c:v>52593</c:v>
                </c:pt>
                <c:pt idx="532">
                  <c:v>52593</c:v>
                </c:pt>
                <c:pt idx="533">
                  <c:v>52593</c:v>
                </c:pt>
                <c:pt idx="534">
                  <c:v>52593</c:v>
                </c:pt>
                <c:pt idx="535">
                  <c:v>52593</c:v>
                </c:pt>
                <c:pt idx="536">
                  <c:v>52593</c:v>
                </c:pt>
                <c:pt idx="537">
                  <c:v>52593</c:v>
                </c:pt>
                <c:pt idx="538">
                  <c:v>52593</c:v>
                </c:pt>
                <c:pt idx="539">
                  <c:v>52593</c:v>
                </c:pt>
                <c:pt idx="540">
                  <c:v>52593</c:v>
                </c:pt>
                <c:pt idx="541">
                  <c:v>52593</c:v>
                </c:pt>
                <c:pt idx="542">
                  <c:v>52593</c:v>
                </c:pt>
                <c:pt idx="543">
                  <c:v>52593</c:v>
                </c:pt>
                <c:pt idx="544">
                  <c:v>52593</c:v>
                </c:pt>
                <c:pt idx="545">
                  <c:v>52593</c:v>
                </c:pt>
                <c:pt idx="546">
                  <c:v>52593</c:v>
                </c:pt>
                <c:pt idx="547">
                  <c:v>52593</c:v>
                </c:pt>
                <c:pt idx="548">
                  <c:v>52593</c:v>
                </c:pt>
                <c:pt idx="549">
                  <c:v>52593</c:v>
                </c:pt>
                <c:pt idx="550">
                  <c:v>52593</c:v>
                </c:pt>
                <c:pt idx="551">
                  <c:v>52593</c:v>
                </c:pt>
                <c:pt idx="552">
                  <c:v>52593</c:v>
                </c:pt>
                <c:pt idx="553">
                  <c:v>52593</c:v>
                </c:pt>
                <c:pt idx="554">
                  <c:v>52593</c:v>
                </c:pt>
                <c:pt idx="555">
                  <c:v>52593</c:v>
                </c:pt>
                <c:pt idx="556">
                  <c:v>52593</c:v>
                </c:pt>
                <c:pt idx="557">
                  <c:v>52593</c:v>
                </c:pt>
                <c:pt idx="558">
                  <c:v>52593</c:v>
                </c:pt>
                <c:pt idx="559">
                  <c:v>52593</c:v>
                </c:pt>
                <c:pt idx="560">
                  <c:v>52593</c:v>
                </c:pt>
                <c:pt idx="561">
                  <c:v>52593</c:v>
                </c:pt>
                <c:pt idx="562">
                  <c:v>52593</c:v>
                </c:pt>
                <c:pt idx="563">
                  <c:v>52593</c:v>
                </c:pt>
                <c:pt idx="564">
                  <c:v>52593</c:v>
                </c:pt>
                <c:pt idx="565">
                  <c:v>52593</c:v>
                </c:pt>
                <c:pt idx="566">
                  <c:v>52593</c:v>
                </c:pt>
                <c:pt idx="567">
                  <c:v>52593</c:v>
                </c:pt>
                <c:pt idx="568">
                  <c:v>52593</c:v>
                </c:pt>
                <c:pt idx="569">
                  <c:v>52593</c:v>
                </c:pt>
                <c:pt idx="570">
                  <c:v>38226</c:v>
                </c:pt>
                <c:pt idx="571">
                  <c:v>38226</c:v>
                </c:pt>
                <c:pt idx="572">
                  <c:v>38226</c:v>
                </c:pt>
                <c:pt idx="573">
                  <c:v>38226</c:v>
                </c:pt>
                <c:pt idx="574">
                  <c:v>38226</c:v>
                </c:pt>
                <c:pt idx="575">
                  <c:v>38226</c:v>
                </c:pt>
                <c:pt idx="576">
                  <c:v>38226</c:v>
                </c:pt>
                <c:pt idx="577">
                  <c:v>38226</c:v>
                </c:pt>
                <c:pt idx="578">
                  <c:v>38226</c:v>
                </c:pt>
                <c:pt idx="579">
                  <c:v>38226</c:v>
                </c:pt>
                <c:pt idx="580">
                  <c:v>38226</c:v>
                </c:pt>
                <c:pt idx="581">
                  <c:v>38226</c:v>
                </c:pt>
                <c:pt idx="582">
                  <c:v>38226</c:v>
                </c:pt>
                <c:pt idx="583">
                  <c:v>38226</c:v>
                </c:pt>
                <c:pt idx="584">
                  <c:v>38226</c:v>
                </c:pt>
                <c:pt idx="585">
                  <c:v>38226</c:v>
                </c:pt>
                <c:pt idx="586">
                  <c:v>38226</c:v>
                </c:pt>
                <c:pt idx="587">
                  <c:v>38226</c:v>
                </c:pt>
                <c:pt idx="588">
                  <c:v>38226</c:v>
                </c:pt>
                <c:pt idx="589">
                  <c:v>38226</c:v>
                </c:pt>
                <c:pt idx="590">
                  <c:v>38226</c:v>
                </c:pt>
                <c:pt idx="591">
                  <c:v>38226</c:v>
                </c:pt>
                <c:pt idx="592">
                  <c:v>38226</c:v>
                </c:pt>
                <c:pt idx="593">
                  <c:v>38226</c:v>
                </c:pt>
                <c:pt idx="594">
                  <c:v>38226</c:v>
                </c:pt>
                <c:pt idx="595">
                  <c:v>38226</c:v>
                </c:pt>
                <c:pt idx="596">
                  <c:v>38226</c:v>
                </c:pt>
                <c:pt idx="597">
                  <c:v>38226</c:v>
                </c:pt>
                <c:pt idx="598">
                  <c:v>38226</c:v>
                </c:pt>
                <c:pt idx="599">
                  <c:v>38226</c:v>
                </c:pt>
                <c:pt idx="600">
                  <c:v>38226</c:v>
                </c:pt>
                <c:pt idx="601">
                  <c:v>38226</c:v>
                </c:pt>
                <c:pt idx="602">
                  <c:v>38226</c:v>
                </c:pt>
                <c:pt idx="603">
                  <c:v>38226</c:v>
                </c:pt>
                <c:pt idx="604">
                  <c:v>38226</c:v>
                </c:pt>
                <c:pt idx="605">
                  <c:v>38226</c:v>
                </c:pt>
                <c:pt idx="606">
                  <c:v>38226</c:v>
                </c:pt>
                <c:pt idx="607">
                  <c:v>38226</c:v>
                </c:pt>
                <c:pt idx="608">
                  <c:v>38226</c:v>
                </c:pt>
                <c:pt idx="609">
                  <c:v>38226</c:v>
                </c:pt>
                <c:pt idx="610">
                  <c:v>38226</c:v>
                </c:pt>
                <c:pt idx="611">
                  <c:v>38226</c:v>
                </c:pt>
                <c:pt idx="612">
                  <c:v>38226</c:v>
                </c:pt>
                <c:pt idx="613">
                  <c:v>38226</c:v>
                </c:pt>
                <c:pt idx="614">
                  <c:v>38226</c:v>
                </c:pt>
                <c:pt idx="615">
                  <c:v>38226</c:v>
                </c:pt>
                <c:pt idx="616">
                  <c:v>38226</c:v>
                </c:pt>
                <c:pt idx="617">
                  <c:v>38226</c:v>
                </c:pt>
                <c:pt idx="618">
                  <c:v>38226</c:v>
                </c:pt>
                <c:pt idx="619">
                  <c:v>38226</c:v>
                </c:pt>
                <c:pt idx="620">
                  <c:v>38226</c:v>
                </c:pt>
                <c:pt idx="621">
                  <c:v>38226</c:v>
                </c:pt>
                <c:pt idx="622">
                  <c:v>38226</c:v>
                </c:pt>
                <c:pt idx="623">
                  <c:v>38226</c:v>
                </c:pt>
                <c:pt idx="624">
                  <c:v>38226</c:v>
                </c:pt>
                <c:pt idx="625">
                  <c:v>38226</c:v>
                </c:pt>
                <c:pt idx="626">
                  <c:v>38226</c:v>
                </c:pt>
                <c:pt idx="627">
                  <c:v>38226</c:v>
                </c:pt>
                <c:pt idx="628">
                  <c:v>38226</c:v>
                </c:pt>
                <c:pt idx="629">
                  <c:v>38226</c:v>
                </c:pt>
                <c:pt idx="630">
                  <c:v>38226</c:v>
                </c:pt>
                <c:pt idx="631">
                  <c:v>38226</c:v>
                </c:pt>
                <c:pt idx="632">
                  <c:v>38226</c:v>
                </c:pt>
                <c:pt idx="633">
                  <c:v>38226</c:v>
                </c:pt>
                <c:pt idx="634">
                  <c:v>38226</c:v>
                </c:pt>
                <c:pt idx="635">
                  <c:v>38226</c:v>
                </c:pt>
                <c:pt idx="636">
                  <c:v>38226</c:v>
                </c:pt>
                <c:pt idx="637">
                  <c:v>38226</c:v>
                </c:pt>
                <c:pt idx="638">
                  <c:v>38226</c:v>
                </c:pt>
                <c:pt idx="639">
                  <c:v>38226</c:v>
                </c:pt>
                <c:pt idx="640">
                  <c:v>38226</c:v>
                </c:pt>
                <c:pt idx="641">
                  <c:v>38226</c:v>
                </c:pt>
                <c:pt idx="642">
                  <c:v>38226</c:v>
                </c:pt>
                <c:pt idx="643">
                  <c:v>38226</c:v>
                </c:pt>
                <c:pt idx="644">
                  <c:v>38226</c:v>
                </c:pt>
                <c:pt idx="645">
                  <c:v>38226</c:v>
                </c:pt>
                <c:pt idx="646">
                  <c:v>38226</c:v>
                </c:pt>
                <c:pt idx="647">
                  <c:v>38226</c:v>
                </c:pt>
                <c:pt idx="648">
                  <c:v>38226</c:v>
                </c:pt>
                <c:pt idx="649">
                  <c:v>38226</c:v>
                </c:pt>
                <c:pt idx="650">
                  <c:v>38226</c:v>
                </c:pt>
                <c:pt idx="651">
                  <c:v>38226</c:v>
                </c:pt>
                <c:pt idx="652">
                  <c:v>38226</c:v>
                </c:pt>
                <c:pt idx="653">
                  <c:v>38226</c:v>
                </c:pt>
                <c:pt idx="654">
                  <c:v>38226</c:v>
                </c:pt>
                <c:pt idx="655">
                  <c:v>38226</c:v>
                </c:pt>
                <c:pt idx="656">
                  <c:v>38226</c:v>
                </c:pt>
                <c:pt idx="657">
                  <c:v>38226</c:v>
                </c:pt>
                <c:pt idx="658">
                  <c:v>38226</c:v>
                </c:pt>
                <c:pt idx="659">
                  <c:v>38226</c:v>
                </c:pt>
                <c:pt idx="660">
                  <c:v>38226</c:v>
                </c:pt>
                <c:pt idx="661">
                  <c:v>38226</c:v>
                </c:pt>
                <c:pt idx="662">
                  <c:v>38226</c:v>
                </c:pt>
                <c:pt idx="663">
                  <c:v>38226</c:v>
                </c:pt>
                <c:pt idx="664">
                  <c:v>38226</c:v>
                </c:pt>
                <c:pt idx="665">
                  <c:v>38226</c:v>
                </c:pt>
                <c:pt idx="666">
                  <c:v>38226</c:v>
                </c:pt>
                <c:pt idx="667">
                  <c:v>38226</c:v>
                </c:pt>
                <c:pt idx="668">
                  <c:v>38226</c:v>
                </c:pt>
                <c:pt idx="669">
                  <c:v>38226</c:v>
                </c:pt>
                <c:pt idx="670">
                  <c:v>38226</c:v>
                </c:pt>
                <c:pt idx="671">
                  <c:v>38226</c:v>
                </c:pt>
                <c:pt idx="672">
                  <c:v>38226</c:v>
                </c:pt>
                <c:pt idx="673">
                  <c:v>38226</c:v>
                </c:pt>
                <c:pt idx="674">
                  <c:v>38226</c:v>
                </c:pt>
                <c:pt idx="675">
                  <c:v>38226</c:v>
                </c:pt>
                <c:pt idx="676">
                  <c:v>38226</c:v>
                </c:pt>
                <c:pt idx="677">
                  <c:v>38226</c:v>
                </c:pt>
                <c:pt idx="678">
                  <c:v>38226</c:v>
                </c:pt>
                <c:pt idx="679">
                  <c:v>38226</c:v>
                </c:pt>
                <c:pt idx="680">
                  <c:v>38226</c:v>
                </c:pt>
                <c:pt idx="681">
                  <c:v>38226</c:v>
                </c:pt>
                <c:pt idx="682">
                  <c:v>38226</c:v>
                </c:pt>
                <c:pt idx="683">
                  <c:v>38226</c:v>
                </c:pt>
                <c:pt idx="684">
                  <c:v>38226</c:v>
                </c:pt>
                <c:pt idx="685">
                  <c:v>38226</c:v>
                </c:pt>
                <c:pt idx="686">
                  <c:v>38226</c:v>
                </c:pt>
                <c:pt idx="687">
                  <c:v>38226</c:v>
                </c:pt>
                <c:pt idx="688">
                  <c:v>38226</c:v>
                </c:pt>
                <c:pt idx="689">
                  <c:v>38226</c:v>
                </c:pt>
                <c:pt idx="690">
                  <c:v>38226</c:v>
                </c:pt>
                <c:pt idx="691">
                  <c:v>38226</c:v>
                </c:pt>
                <c:pt idx="692">
                  <c:v>38226</c:v>
                </c:pt>
                <c:pt idx="693">
                  <c:v>38226</c:v>
                </c:pt>
                <c:pt idx="694">
                  <c:v>38226</c:v>
                </c:pt>
                <c:pt idx="695">
                  <c:v>38226</c:v>
                </c:pt>
                <c:pt idx="696">
                  <c:v>38226</c:v>
                </c:pt>
                <c:pt idx="697">
                  <c:v>38226</c:v>
                </c:pt>
                <c:pt idx="698">
                  <c:v>38226</c:v>
                </c:pt>
                <c:pt idx="699">
                  <c:v>38226</c:v>
                </c:pt>
                <c:pt idx="700">
                  <c:v>38226</c:v>
                </c:pt>
                <c:pt idx="701">
                  <c:v>38226</c:v>
                </c:pt>
                <c:pt idx="702">
                  <c:v>38226</c:v>
                </c:pt>
                <c:pt idx="703">
                  <c:v>38226</c:v>
                </c:pt>
                <c:pt idx="704">
                  <c:v>18690</c:v>
                </c:pt>
                <c:pt idx="705">
                  <c:v>18690</c:v>
                </c:pt>
                <c:pt idx="706">
                  <c:v>21879</c:v>
                </c:pt>
                <c:pt idx="707">
                  <c:v>21879</c:v>
                </c:pt>
                <c:pt idx="708">
                  <c:v>21879</c:v>
                </c:pt>
                <c:pt idx="709">
                  <c:v>21879</c:v>
                </c:pt>
                <c:pt idx="710">
                  <c:v>21879</c:v>
                </c:pt>
                <c:pt idx="711">
                  <c:v>21879</c:v>
                </c:pt>
                <c:pt idx="712">
                  <c:v>21879</c:v>
                </c:pt>
                <c:pt idx="713">
                  <c:v>21879</c:v>
                </c:pt>
                <c:pt idx="714">
                  <c:v>21879</c:v>
                </c:pt>
                <c:pt idx="715">
                  <c:v>21879</c:v>
                </c:pt>
                <c:pt idx="716">
                  <c:v>21879</c:v>
                </c:pt>
                <c:pt idx="717">
                  <c:v>21879</c:v>
                </c:pt>
                <c:pt idx="718">
                  <c:v>21879</c:v>
                </c:pt>
                <c:pt idx="719">
                  <c:v>21879</c:v>
                </c:pt>
                <c:pt idx="720">
                  <c:v>21879</c:v>
                </c:pt>
                <c:pt idx="721">
                  <c:v>21879</c:v>
                </c:pt>
                <c:pt idx="722">
                  <c:v>21879</c:v>
                </c:pt>
                <c:pt idx="723">
                  <c:v>21879</c:v>
                </c:pt>
                <c:pt idx="724">
                  <c:v>21879</c:v>
                </c:pt>
                <c:pt idx="725">
                  <c:v>32394</c:v>
                </c:pt>
                <c:pt idx="726">
                  <c:v>32394</c:v>
                </c:pt>
                <c:pt idx="727">
                  <c:v>32394</c:v>
                </c:pt>
                <c:pt idx="728">
                  <c:v>32394</c:v>
                </c:pt>
                <c:pt idx="729">
                  <c:v>32394</c:v>
                </c:pt>
                <c:pt idx="730">
                  <c:v>32394</c:v>
                </c:pt>
                <c:pt idx="731">
                  <c:v>32394</c:v>
                </c:pt>
                <c:pt idx="732">
                  <c:v>32394</c:v>
                </c:pt>
                <c:pt idx="733">
                  <c:v>32394</c:v>
                </c:pt>
                <c:pt idx="734">
                  <c:v>32394</c:v>
                </c:pt>
                <c:pt idx="735">
                  <c:v>32394</c:v>
                </c:pt>
                <c:pt idx="736">
                  <c:v>32394</c:v>
                </c:pt>
                <c:pt idx="737">
                  <c:v>32394</c:v>
                </c:pt>
                <c:pt idx="738">
                  <c:v>32394</c:v>
                </c:pt>
                <c:pt idx="739">
                  <c:v>32394</c:v>
                </c:pt>
                <c:pt idx="740">
                  <c:v>32394</c:v>
                </c:pt>
                <c:pt idx="741">
                  <c:v>32394</c:v>
                </c:pt>
                <c:pt idx="742">
                  <c:v>32394</c:v>
                </c:pt>
                <c:pt idx="743">
                  <c:v>32394</c:v>
                </c:pt>
                <c:pt idx="744">
                  <c:v>32394</c:v>
                </c:pt>
                <c:pt idx="745">
                  <c:v>32394</c:v>
                </c:pt>
                <c:pt idx="746">
                  <c:v>32394</c:v>
                </c:pt>
                <c:pt idx="747">
                  <c:v>32394</c:v>
                </c:pt>
                <c:pt idx="748">
                  <c:v>32394</c:v>
                </c:pt>
                <c:pt idx="749">
                  <c:v>32394</c:v>
                </c:pt>
                <c:pt idx="750">
                  <c:v>32394</c:v>
                </c:pt>
                <c:pt idx="751">
                  <c:v>32394</c:v>
                </c:pt>
                <c:pt idx="752">
                  <c:v>32394</c:v>
                </c:pt>
                <c:pt idx="753">
                  <c:v>32394</c:v>
                </c:pt>
                <c:pt idx="754">
                  <c:v>32394</c:v>
                </c:pt>
                <c:pt idx="755">
                  <c:v>32394</c:v>
                </c:pt>
                <c:pt idx="756">
                  <c:v>32394</c:v>
                </c:pt>
                <c:pt idx="757">
                  <c:v>32394</c:v>
                </c:pt>
                <c:pt idx="758">
                  <c:v>32394</c:v>
                </c:pt>
                <c:pt idx="759">
                  <c:v>32394</c:v>
                </c:pt>
                <c:pt idx="760">
                  <c:v>32394</c:v>
                </c:pt>
                <c:pt idx="761">
                  <c:v>32394</c:v>
                </c:pt>
                <c:pt idx="762">
                  <c:v>32394</c:v>
                </c:pt>
                <c:pt idx="763">
                  <c:v>32394</c:v>
                </c:pt>
                <c:pt idx="764">
                  <c:v>32394</c:v>
                </c:pt>
                <c:pt idx="765">
                  <c:v>32394</c:v>
                </c:pt>
                <c:pt idx="766">
                  <c:v>32394</c:v>
                </c:pt>
                <c:pt idx="767">
                  <c:v>32394</c:v>
                </c:pt>
                <c:pt idx="768">
                  <c:v>32394</c:v>
                </c:pt>
                <c:pt idx="769">
                  <c:v>32394</c:v>
                </c:pt>
                <c:pt idx="770">
                  <c:v>32394</c:v>
                </c:pt>
                <c:pt idx="771">
                  <c:v>32394</c:v>
                </c:pt>
                <c:pt idx="772">
                  <c:v>32394</c:v>
                </c:pt>
                <c:pt idx="773">
                  <c:v>32394</c:v>
                </c:pt>
                <c:pt idx="774">
                  <c:v>32394</c:v>
                </c:pt>
                <c:pt idx="775">
                  <c:v>44886</c:v>
                </c:pt>
                <c:pt idx="776">
                  <c:v>44886</c:v>
                </c:pt>
                <c:pt idx="777">
                  <c:v>44886</c:v>
                </c:pt>
                <c:pt idx="778">
                  <c:v>44886</c:v>
                </c:pt>
                <c:pt idx="779">
                  <c:v>44886</c:v>
                </c:pt>
                <c:pt idx="780">
                  <c:v>44886</c:v>
                </c:pt>
                <c:pt idx="781">
                  <c:v>44886</c:v>
                </c:pt>
                <c:pt idx="782">
                  <c:v>44886</c:v>
                </c:pt>
                <c:pt idx="783">
                  <c:v>44886</c:v>
                </c:pt>
                <c:pt idx="784">
                  <c:v>44886</c:v>
                </c:pt>
                <c:pt idx="785">
                  <c:v>44886</c:v>
                </c:pt>
                <c:pt idx="786">
                  <c:v>44886</c:v>
                </c:pt>
                <c:pt idx="787">
                  <c:v>44886</c:v>
                </c:pt>
                <c:pt idx="788">
                  <c:v>44886</c:v>
                </c:pt>
                <c:pt idx="789">
                  <c:v>44886</c:v>
                </c:pt>
                <c:pt idx="790">
                  <c:v>44886</c:v>
                </c:pt>
                <c:pt idx="791">
                  <c:v>55002</c:v>
                </c:pt>
                <c:pt idx="792">
                  <c:v>55002</c:v>
                </c:pt>
                <c:pt idx="793">
                  <c:v>55002</c:v>
                </c:pt>
                <c:pt idx="794">
                  <c:v>55002</c:v>
                </c:pt>
                <c:pt idx="795">
                  <c:v>55002</c:v>
                </c:pt>
                <c:pt idx="796">
                  <c:v>55002</c:v>
                </c:pt>
                <c:pt idx="797">
                  <c:v>55002</c:v>
                </c:pt>
                <c:pt idx="798">
                  <c:v>55002</c:v>
                </c:pt>
                <c:pt idx="799">
                  <c:v>55002</c:v>
                </c:pt>
                <c:pt idx="800">
                  <c:v>55002</c:v>
                </c:pt>
                <c:pt idx="801">
                  <c:v>55002</c:v>
                </c:pt>
                <c:pt idx="802">
                  <c:v>55002</c:v>
                </c:pt>
                <c:pt idx="803">
                  <c:v>55002</c:v>
                </c:pt>
                <c:pt idx="804">
                  <c:v>55002</c:v>
                </c:pt>
                <c:pt idx="805">
                  <c:v>65754</c:v>
                </c:pt>
                <c:pt idx="806">
                  <c:v>65754</c:v>
                </c:pt>
                <c:pt idx="807">
                  <c:v>65754</c:v>
                </c:pt>
                <c:pt idx="808">
                  <c:v>48900</c:v>
                </c:pt>
                <c:pt idx="809">
                  <c:v>48900</c:v>
                </c:pt>
                <c:pt idx="810">
                  <c:v>48900</c:v>
                </c:pt>
                <c:pt idx="811">
                  <c:v>48900</c:v>
                </c:pt>
                <c:pt idx="812">
                  <c:v>48900</c:v>
                </c:pt>
                <c:pt idx="813">
                  <c:v>48900</c:v>
                </c:pt>
                <c:pt idx="814">
                  <c:v>48864</c:v>
                </c:pt>
                <c:pt idx="815">
                  <c:v>48864</c:v>
                </c:pt>
                <c:pt idx="816">
                  <c:v>57897</c:v>
                </c:pt>
                <c:pt idx="817">
                  <c:v>57897</c:v>
                </c:pt>
                <c:pt idx="818">
                  <c:v>57897</c:v>
                </c:pt>
                <c:pt idx="819">
                  <c:v>57897</c:v>
                </c:pt>
                <c:pt idx="820">
                  <c:v>57897</c:v>
                </c:pt>
                <c:pt idx="821">
                  <c:v>57897</c:v>
                </c:pt>
                <c:pt idx="822">
                  <c:v>56418</c:v>
                </c:pt>
                <c:pt idx="823">
                  <c:v>56418</c:v>
                </c:pt>
                <c:pt idx="824">
                  <c:v>56418</c:v>
                </c:pt>
                <c:pt idx="825">
                  <c:v>56418</c:v>
                </c:pt>
                <c:pt idx="826">
                  <c:v>56418</c:v>
                </c:pt>
                <c:pt idx="827">
                  <c:v>56418</c:v>
                </c:pt>
                <c:pt idx="828">
                  <c:v>56418</c:v>
                </c:pt>
                <c:pt idx="829">
                  <c:v>67527</c:v>
                </c:pt>
                <c:pt idx="830">
                  <c:v>67527</c:v>
                </c:pt>
                <c:pt idx="831">
                  <c:v>67527</c:v>
                </c:pt>
                <c:pt idx="832">
                  <c:v>67527</c:v>
                </c:pt>
                <c:pt idx="833">
                  <c:v>67527</c:v>
                </c:pt>
                <c:pt idx="834">
                  <c:v>67527</c:v>
                </c:pt>
                <c:pt idx="835">
                  <c:v>67527</c:v>
                </c:pt>
                <c:pt idx="836">
                  <c:v>67527</c:v>
                </c:pt>
                <c:pt idx="837">
                  <c:v>67527</c:v>
                </c:pt>
                <c:pt idx="838">
                  <c:v>67527</c:v>
                </c:pt>
                <c:pt idx="839">
                  <c:v>67527</c:v>
                </c:pt>
                <c:pt idx="840">
                  <c:v>67527</c:v>
                </c:pt>
                <c:pt idx="841">
                  <c:v>67527</c:v>
                </c:pt>
                <c:pt idx="842">
                  <c:v>67527</c:v>
                </c:pt>
                <c:pt idx="843">
                  <c:v>67527</c:v>
                </c:pt>
                <c:pt idx="844">
                  <c:v>67527</c:v>
                </c:pt>
                <c:pt idx="845">
                  <c:v>67527</c:v>
                </c:pt>
                <c:pt idx="846">
                  <c:v>67527</c:v>
                </c:pt>
                <c:pt idx="847">
                  <c:v>67527</c:v>
                </c:pt>
                <c:pt idx="848">
                  <c:v>67527</c:v>
                </c:pt>
                <c:pt idx="849">
                  <c:v>67527</c:v>
                </c:pt>
                <c:pt idx="850">
                  <c:v>67527</c:v>
                </c:pt>
                <c:pt idx="851">
                  <c:v>67527</c:v>
                </c:pt>
                <c:pt idx="852">
                  <c:v>67527</c:v>
                </c:pt>
                <c:pt idx="853">
                  <c:v>67527</c:v>
                </c:pt>
                <c:pt idx="854">
                  <c:v>67527</c:v>
                </c:pt>
                <c:pt idx="855">
                  <c:v>67527</c:v>
                </c:pt>
                <c:pt idx="856">
                  <c:v>83712</c:v>
                </c:pt>
                <c:pt idx="857">
                  <c:v>83712</c:v>
                </c:pt>
                <c:pt idx="858">
                  <c:v>83712</c:v>
                </c:pt>
                <c:pt idx="859">
                  <c:v>83712</c:v>
                </c:pt>
                <c:pt idx="860">
                  <c:v>83712</c:v>
                </c:pt>
                <c:pt idx="861">
                  <c:v>83712</c:v>
                </c:pt>
                <c:pt idx="862">
                  <c:v>83712</c:v>
                </c:pt>
                <c:pt idx="863">
                  <c:v>117801</c:v>
                </c:pt>
                <c:pt idx="864">
                  <c:v>117801</c:v>
                </c:pt>
                <c:pt idx="865">
                  <c:v>117801</c:v>
                </c:pt>
                <c:pt idx="866">
                  <c:v>117801</c:v>
                </c:pt>
                <c:pt idx="867">
                  <c:v>117801</c:v>
                </c:pt>
                <c:pt idx="868">
                  <c:v>117801</c:v>
                </c:pt>
                <c:pt idx="869">
                  <c:v>117801</c:v>
                </c:pt>
                <c:pt idx="870">
                  <c:v>117801</c:v>
                </c:pt>
                <c:pt idx="871">
                  <c:v>117801</c:v>
                </c:pt>
                <c:pt idx="872">
                  <c:v>144234</c:v>
                </c:pt>
                <c:pt idx="873">
                  <c:v>144234</c:v>
                </c:pt>
                <c:pt idx="874">
                  <c:v>144234</c:v>
                </c:pt>
                <c:pt idx="875">
                  <c:v>144234</c:v>
                </c:pt>
                <c:pt idx="876">
                  <c:v>144234</c:v>
                </c:pt>
                <c:pt idx="877">
                  <c:v>144234</c:v>
                </c:pt>
                <c:pt idx="878">
                  <c:v>144234</c:v>
                </c:pt>
                <c:pt idx="879">
                  <c:v>144234</c:v>
                </c:pt>
                <c:pt idx="880">
                  <c:v>144234</c:v>
                </c:pt>
                <c:pt idx="881">
                  <c:v>144234</c:v>
                </c:pt>
                <c:pt idx="882">
                  <c:v>144234</c:v>
                </c:pt>
                <c:pt idx="883">
                  <c:v>144234</c:v>
                </c:pt>
                <c:pt idx="884">
                  <c:v>144234</c:v>
                </c:pt>
                <c:pt idx="885">
                  <c:v>144234</c:v>
                </c:pt>
                <c:pt idx="886">
                  <c:v>144234</c:v>
                </c:pt>
                <c:pt idx="887">
                  <c:v>144234</c:v>
                </c:pt>
                <c:pt idx="888">
                  <c:v>144234</c:v>
                </c:pt>
                <c:pt idx="889">
                  <c:v>144234</c:v>
                </c:pt>
                <c:pt idx="890">
                  <c:v>144234</c:v>
                </c:pt>
                <c:pt idx="891">
                  <c:v>144234</c:v>
                </c:pt>
                <c:pt idx="892">
                  <c:v>144234</c:v>
                </c:pt>
                <c:pt idx="893">
                  <c:v>144234</c:v>
                </c:pt>
                <c:pt idx="894">
                  <c:v>144234</c:v>
                </c:pt>
                <c:pt idx="895">
                  <c:v>144234</c:v>
                </c:pt>
                <c:pt idx="896">
                  <c:v>144234</c:v>
                </c:pt>
                <c:pt idx="897">
                  <c:v>144234</c:v>
                </c:pt>
                <c:pt idx="898">
                  <c:v>144234</c:v>
                </c:pt>
                <c:pt idx="899">
                  <c:v>144234</c:v>
                </c:pt>
                <c:pt idx="900">
                  <c:v>144234</c:v>
                </c:pt>
                <c:pt idx="901">
                  <c:v>144234</c:v>
                </c:pt>
                <c:pt idx="902">
                  <c:v>144234</c:v>
                </c:pt>
                <c:pt idx="903">
                  <c:v>144234</c:v>
                </c:pt>
                <c:pt idx="904">
                  <c:v>144234</c:v>
                </c:pt>
                <c:pt idx="905">
                  <c:v>144234</c:v>
                </c:pt>
                <c:pt idx="906">
                  <c:v>135462</c:v>
                </c:pt>
                <c:pt idx="907">
                  <c:v>135462</c:v>
                </c:pt>
                <c:pt idx="908">
                  <c:v>135462</c:v>
                </c:pt>
                <c:pt idx="909">
                  <c:v>135462</c:v>
                </c:pt>
                <c:pt idx="910">
                  <c:v>135462</c:v>
                </c:pt>
                <c:pt idx="911">
                  <c:v>135462</c:v>
                </c:pt>
                <c:pt idx="912">
                  <c:v>135462</c:v>
                </c:pt>
                <c:pt idx="913">
                  <c:v>135462</c:v>
                </c:pt>
                <c:pt idx="914">
                  <c:v>135462</c:v>
                </c:pt>
                <c:pt idx="915">
                  <c:v>135462</c:v>
                </c:pt>
                <c:pt idx="916">
                  <c:v>135462</c:v>
                </c:pt>
                <c:pt idx="917">
                  <c:v>135462</c:v>
                </c:pt>
                <c:pt idx="918">
                  <c:v>135462</c:v>
                </c:pt>
                <c:pt idx="919">
                  <c:v>135462</c:v>
                </c:pt>
                <c:pt idx="920">
                  <c:v>135462</c:v>
                </c:pt>
                <c:pt idx="921">
                  <c:v>135462</c:v>
                </c:pt>
                <c:pt idx="922">
                  <c:v>135462</c:v>
                </c:pt>
                <c:pt idx="923">
                  <c:v>135462</c:v>
                </c:pt>
                <c:pt idx="924">
                  <c:v>135462</c:v>
                </c:pt>
                <c:pt idx="925">
                  <c:v>135462</c:v>
                </c:pt>
                <c:pt idx="926">
                  <c:v>135462</c:v>
                </c:pt>
                <c:pt idx="927">
                  <c:v>135462</c:v>
                </c:pt>
                <c:pt idx="928">
                  <c:v>135462</c:v>
                </c:pt>
                <c:pt idx="929">
                  <c:v>135462</c:v>
                </c:pt>
                <c:pt idx="930">
                  <c:v>141984</c:v>
                </c:pt>
                <c:pt idx="931">
                  <c:v>141984</c:v>
                </c:pt>
                <c:pt idx="932">
                  <c:v>141984</c:v>
                </c:pt>
                <c:pt idx="933">
                  <c:v>141984</c:v>
                </c:pt>
                <c:pt idx="934">
                  <c:v>141984</c:v>
                </c:pt>
                <c:pt idx="935">
                  <c:v>141984</c:v>
                </c:pt>
                <c:pt idx="936">
                  <c:v>141984</c:v>
                </c:pt>
                <c:pt idx="937">
                  <c:v>141984</c:v>
                </c:pt>
                <c:pt idx="938">
                  <c:v>141984</c:v>
                </c:pt>
                <c:pt idx="939">
                  <c:v>141984</c:v>
                </c:pt>
                <c:pt idx="940">
                  <c:v>141984</c:v>
                </c:pt>
                <c:pt idx="941">
                  <c:v>141984</c:v>
                </c:pt>
                <c:pt idx="942">
                  <c:v>141984</c:v>
                </c:pt>
                <c:pt idx="943">
                  <c:v>141984</c:v>
                </c:pt>
                <c:pt idx="944">
                  <c:v>141984</c:v>
                </c:pt>
                <c:pt idx="945">
                  <c:v>141984</c:v>
                </c:pt>
                <c:pt idx="946">
                  <c:v>141984</c:v>
                </c:pt>
                <c:pt idx="947">
                  <c:v>141984</c:v>
                </c:pt>
                <c:pt idx="948">
                  <c:v>141984</c:v>
                </c:pt>
                <c:pt idx="949">
                  <c:v>141984</c:v>
                </c:pt>
                <c:pt idx="950">
                  <c:v>141984</c:v>
                </c:pt>
                <c:pt idx="951">
                  <c:v>141984</c:v>
                </c:pt>
                <c:pt idx="952">
                  <c:v>141984</c:v>
                </c:pt>
                <c:pt idx="953">
                  <c:v>141984</c:v>
                </c:pt>
                <c:pt idx="954">
                  <c:v>141984</c:v>
                </c:pt>
                <c:pt idx="955">
                  <c:v>141984</c:v>
                </c:pt>
                <c:pt idx="956">
                  <c:v>141984</c:v>
                </c:pt>
                <c:pt idx="957">
                  <c:v>141984</c:v>
                </c:pt>
                <c:pt idx="958">
                  <c:v>141984</c:v>
                </c:pt>
                <c:pt idx="959">
                  <c:v>141984</c:v>
                </c:pt>
                <c:pt idx="960">
                  <c:v>141984</c:v>
                </c:pt>
                <c:pt idx="961">
                  <c:v>141984</c:v>
                </c:pt>
                <c:pt idx="962">
                  <c:v>141984</c:v>
                </c:pt>
                <c:pt idx="963">
                  <c:v>141984</c:v>
                </c:pt>
                <c:pt idx="964">
                  <c:v>141984</c:v>
                </c:pt>
                <c:pt idx="965">
                  <c:v>141984</c:v>
                </c:pt>
                <c:pt idx="966">
                  <c:v>141984</c:v>
                </c:pt>
                <c:pt idx="967">
                  <c:v>141984</c:v>
                </c:pt>
                <c:pt idx="968">
                  <c:v>141984</c:v>
                </c:pt>
                <c:pt idx="969">
                  <c:v>141984</c:v>
                </c:pt>
                <c:pt idx="970">
                  <c:v>141984</c:v>
                </c:pt>
                <c:pt idx="971">
                  <c:v>141984</c:v>
                </c:pt>
                <c:pt idx="972">
                  <c:v>141984</c:v>
                </c:pt>
                <c:pt idx="973">
                  <c:v>141984</c:v>
                </c:pt>
                <c:pt idx="974">
                  <c:v>141984</c:v>
                </c:pt>
                <c:pt idx="975">
                  <c:v>141984</c:v>
                </c:pt>
                <c:pt idx="976">
                  <c:v>141984</c:v>
                </c:pt>
                <c:pt idx="977">
                  <c:v>141984</c:v>
                </c:pt>
                <c:pt idx="978">
                  <c:v>141984</c:v>
                </c:pt>
                <c:pt idx="979">
                  <c:v>132942</c:v>
                </c:pt>
                <c:pt idx="980">
                  <c:v>132942</c:v>
                </c:pt>
                <c:pt idx="981">
                  <c:v>132942</c:v>
                </c:pt>
                <c:pt idx="982">
                  <c:v>132942</c:v>
                </c:pt>
                <c:pt idx="983">
                  <c:v>132942</c:v>
                </c:pt>
                <c:pt idx="984">
                  <c:v>132942</c:v>
                </c:pt>
                <c:pt idx="985">
                  <c:v>132942</c:v>
                </c:pt>
                <c:pt idx="986">
                  <c:v>132942</c:v>
                </c:pt>
                <c:pt idx="987">
                  <c:v>132942</c:v>
                </c:pt>
                <c:pt idx="988">
                  <c:v>132942</c:v>
                </c:pt>
                <c:pt idx="989">
                  <c:v>132942</c:v>
                </c:pt>
                <c:pt idx="990">
                  <c:v>132942</c:v>
                </c:pt>
                <c:pt idx="991">
                  <c:v>132942</c:v>
                </c:pt>
                <c:pt idx="992">
                  <c:v>132942</c:v>
                </c:pt>
                <c:pt idx="993">
                  <c:v>132942</c:v>
                </c:pt>
                <c:pt idx="994">
                  <c:v>132942</c:v>
                </c:pt>
                <c:pt idx="995">
                  <c:v>132942</c:v>
                </c:pt>
                <c:pt idx="996">
                  <c:v>132942</c:v>
                </c:pt>
                <c:pt idx="997">
                  <c:v>132942</c:v>
                </c:pt>
                <c:pt idx="998">
                  <c:v>132942</c:v>
                </c:pt>
                <c:pt idx="999">
                  <c:v>132942</c:v>
                </c:pt>
                <c:pt idx="1000">
                  <c:v>132942</c:v>
                </c:pt>
                <c:pt idx="1001">
                  <c:v>132942</c:v>
                </c:pt>
                <c:pt idx="1002">
                  <c:v>132942</c:v>
                </c:pt>
                <c:pt idx="1003">
                  <c:v>132942</c:v>
                </c:pt>
                <c:pt idx="1004">
                  <c:v>132942</c:v>
                </c:pt>
                <c:pt idx="1005">
                  <c:v>132942</c:v>
                </c:pt>
                <c:pt idx="1006">
                  <c:v>132942</c:v>
                </c:pt>
                <c:pt idx="1007">
                  <c:v>132942</c:v>
                </c:pt>
                <c:pt idx="1008">
                  <c:v>132942</c:v>
                </c:pt>
                <c:pt idx="1009">
                  <c:v>132942</c:v>
                </c:pt>
                <c:pt idx="1010">
                  <c:v>132942</c:v>
                </c:pt>
                <c:pt idx="1011">
                  <c:v>132942</c:v>
                </c:pt>
                <c:pt idx="1012">
                  <c:v>158544</c:v>
                </c:pt>
                <c:pt idx="1013">
                  <c:v>158544</c:v>
                </c:pt>
                <c:pt idx="1014">
                  <c:v>158544</c:v>
                </c:pt>
                <c:pt idx="1015">
                  <c:v>158544</c:v>
                </c:pt>
                <c:pt idx="1016">
                  <c:v>158544</c:v>
                </c:pt>
                <c:pt idx="1017">
                  <c:v>158544</c:v>
                </c:pt>
                <c:pt idx="1018">
                  <c:v>158544</c:v>
                </c:pt>
                <c:pt idx="1019">
                  <c:v>158544</c:v>
                </c:pt>
                <c:pt idx="1020">
                  <c:v>158544</c:v>
                </c:pt>
                <c:pt idx="1021">
                  <c:v>158544</c:v>
                </c:pt>
                <c:pt idx="1022">
                  <c:v>158544</c:v>
                </c:pt>
                <c:pt idx="1023">
                  <c:v>158544</c:v>
                </c:pt>
                <c:pt idx="1024">
                  <c:v>155796</c:v>
                </c:pt>
                <c:pt idx="1025">
                  <c:v>156792</c:v>
                </c:pt>
                <c:pt idx="1026">
                  <c:v>156792</c:v>
                </c:pt>
                <c:pt idx="1027">
                  <c:v>156792</c:v>
                </c:pt>
                <c:pt idx="1028">
                  <c:v>156792</c:v>
                </c:pt>
                <c:pt idx="1029">
                  <c:v>156792</c:v>
                </c:pt>
                <c:pt idx="1030">
                  <c:v>156792</c:v>
                </c:pt>
                <c:pt idx="1031">
                  <c:v>156792</c:v>
                </c:pt>
                <c:pt idx="1032">
                  <c:v>174681</c:v>
                </c:pt>
                <c:pt idx="1033">
                  <c:v>174681</c:v>
                </c:pt>
                <c:pt idx="1034">
                  <c:v>174681</c:v>
                </c:pt>
                <c:pt idx="1035">
                  <c:v>174681</c:v>
                </c:pt>
                <c:pt idx="1036">
                  <c:v>174681</c:v>
                </c:pt>
                <c:pt idx="1037">
                  <c:v>174681</c:v>
                </c:pt>
                <c:pt idx="1038">
                  <c:v>174681</c:v>
                </c:pt>
                <c:pt idx="1039">
                  <c:v>172086</c:v>
                </c:pt>
                <c:pt idx="1040">
                  <c:v>172086</c:v>
                </c:pt>
                <c:pt idx="1041">
                  <c:v>172086</c:v>
                </c:pt>
                <c:pt idx="1042">
                  <c:v>172086</c:v>
                </c:pt>
                <c:pt idx="1043">
                  <c:v>172086</c:v>
                </c:pt>
                <c:pt idx="1044">
                  <c:v>172086</c:v>
                </c:pt>
                <c:pt idx="1045">
                  <c:v>172086</c:v>
                </c:pt>
                <c:pt idx="1046">
                  <c:v>172086</c:v>
                </c:pt>
                <c:pt idx="1047">
                  <c:v>172086</c:v>
                </c:pt>
                <c:pt idx="1048">
                  <c:v>172086</c:v>
                </c:pt>
                <c:pt idx="1049">
                  <c:v>172086</c:v>
                </c:pt>
                <c:pt idx="1050">
                  <c:v>188877</c:v>
                </c:pt>
                <c:pt idx="1051">
                  <c:v>188877</c:v>
                </c:pt>
                <c:pt idx="1052">
                  <c:v>188877</c:v>
                </c:pt>
                <c:pt idx="1053">
                  <c:v>170526</c:v>
                </c:pt>
                <c:pt idx="1054">
                  <c:v>170526</c:v>
                </c:pt>
                <c:pt idx="1055">
                  <c:v>170526</c:v>
                </c:pt>
                <c:pt idx="1056">
                  <c:v>170526</c:v>
                </c:pt>
                <c:pt idx="1057">
                  <c:v>170526</c:v>
                </c:pt>
                <c:pt idx="1058">
                  <c:v>170526</c:v>
                </c:pt>
                <c:pt idx="1059">
                  <c:v>170526</c:v>
                </c:pt>
                <c:pt idx="1060">
                  <c:v>170526</c:v>
                </c:pt>
                <c:pt idx="1061">
                  <c:v>170526</c:v>
                </c:pt>
                <c:pt idx="1062">
                  <c:v>170526</c:v>
                </c:pt>
                <c:pt idx="1063">
                  <c:v>170526</c:v>
                </c:pt>
                <c:pt idx="1064">
                  <c:v>170526</c:v>
                </c:pt>
                <c:pt idx="1065">
                  <c:v>170526</c:v>
                </c:pt>
                <c:pt idx="1066">
                  <c:v>170526</c:v>
                </c:pt>
                <c:pt idx="1067">
                  <c:v>146811</c:v>
                </c:pt>
                <c:pt idx="1068">
                  <c:v>146811</c:v>
                </c:pt>
                <c:pt idx="1069">
                  <c:v>146811</c:v>
                </c:pt>
                <c:pt idx="1070">
                  <c:v>146811</c:v>
                </c:pt>
                <c:pt idx="1071">
                  <c:v>146811</c:v>
                </c:pt>
                <c:pt idx="1072">
                  <c:v>161748</c:v>
                </c:pt>
                <c:pt idx="1073">
                  <c:v>161748</c:v>
                </c:pt>
                <c:pt idx="1074">
                  <c:v>161748</c:v>
                </c:pt>
                <c:pt idx="1075">
                  <c:v>161748</c:v>
                </c:pt>
                <c:pt idx="1076">
                  <c:v>161748</c:v>
                </c:pt>
                <c:pt idx="1077">
                  <c:v>161748</c:v>
                </c:pt>
                <c:pt idx="1078">
                  <c:v>161748</c:v>
                </c:pt>
                <c:pt idx="1079">
                  <c:v>161748</c:v>
                </c:pt>
                <c:pt idx="1080">
                  <c:v>161748</c:v>
                </c:pt>
                <c:pt idx="1081">
                  <c:v>161748</c:v>
                </c:pt>
                <c:pt idx="1082">
                  <c:v>161748</c:v>
                </c:pt>
                <c:pt idx="1083">
                  <c:v>161748</c:v>
                </c:pt>
                <c:pt idx="1084">
                  <c:v>161748</c:v>
                </c:pt>
                <c:pt idx="1085">
                  <c:v>161748</c:v>
                </c:pt>
                <c:pt idx="1086">
                  <c:v>161748</c:v>
                </c:pt>
                <c:pt idx="1087">
                  <c:v>161748</c:v>
                </c:pt>
                <c:pt idx="1088">
                  <c:v>161748</c:v>
                </c:pt>
                <c:pt idx="1089">
                  <c:v>161748</c:v>
                </c:pt>
                <c:pt idx="1090">
                  <c:v>161748</c:v>
                </c:pt>
                <c:pt idx="1091">
                  <c:v>161748</c:v>
                </c:pt>
                <c:pt idx="1092">
                  <c:v>161748</c:v>
                </c:pt>
                <c:pt idx="1093">
                  <c:v>161748</c:v>
                </c:pt>
                <c:pt idx="1094">
                  <c:v>161748</c:v>
                </c:pt>
                <c:pt idx="1095">
                  <c:v>161748</c:v>
                </c:pt>
                <c:pt idx="1096">
                  <c:v>161748</c:v>
                </c:pt>
                <c:pt idx="1097">
                  <c:v>161748</c:v>
                </c:pt>
                <c:pt idx="1098">
                  <c:v>161748</c:v>
                </c:pt>
                <c:pt idx="1099">
                  <c:v>161748</c:v>
                </c:pt>
                <c:pt idx="1100">
                  <c:v>161748</c:v>
                </c:pt>
                <c:pt idx="1101">
                  <c:v>179352</c:v>
                </c:pt>
                <c:pt idx="1102">
                  <c:v>179352</c:v>
                </c:pt>
                <c:pt idx="1103">
                  <c:v>179352</c:v>
                </c:pt>
                <c:pt idx="1104">
                  <c:v>179352</c:v>
                </c:pt>
                <c:pt idx="1105">
                  <c:v>179352</c:v>
                </c:pt>
                <c:pt idx="1106">
                  <c:v>179352</c:v>
                </c:pt>
                <c:pt idx="1107">
                  <c:v>179352</c:v>
                </c:pt>
                <c:pt idx="1108">
                  <c:v>179352</c:v>
                </c:pt>
                <c:pt idx="1109">
                  <c:v>179352</c:v>
                </c:pt>
                <c:pt idx="1110">
                  <c:v>179352</c:v>
                </c:pt>
                <c:pt idx="1111">
                  <c:v>179352</c:v>
                </c:pt>
                <c:pt idx="1112">
                  <c:v>179352</c:v>
                </c:pt>
                <c:pt idx="1113">
                  <c:v>179352</c:v>
                </c:pt>
                <c:pt idx="1114">
                  <c:v>179352</c:v>
                </c:pt>
                <c:pt idx="1115">
                  <c:v>179352</c:v>
                </c:pt>
                <c:pt idx="1116">
                  <c:v>179352</c:v>
                </c:pt>
                <c:pt idx="1117">
                  <c:v>179352</c:v>
                </c:pt>
                <c:pt idx="1118">
                  <c:v>179352</c:v>
                </c:pt>
                <c:pt idx="1119">
                  <c:v>179352</c:v>
                </c:pt>
                <c:pt idx="1120">
                  <c:v>179352</c:v>
                </c:pt>
                <c:pt idx="1121">
                  <c:v>179352</c:v>
                </c:pt>
                <c:pt idx="1122">
                  <c:v>179352</c:v>
                </c:pt>
                <c:pt idx="1123">
                  <c:v>179352</c:v>
                </c:pt>
                <c:pt idx="1124">
                  <c:v>179352</c:v>
                </c:pt>
                <c:pt idx="1125">
                  <c:v>179352</c:v>
                </c:pt>
                <c:pt idx="1126">
                  <c:v>179352</c:v>
                </c:pt>
                <c:pt idx="1127">
                  <c:v>179352</c:v>
                </c:pt>
                <c:pt idx="1128">
                  <c:v>179352</c:v>
                </c:pt>
                <c:pt idx="1129">
                  <c:v>179352</c:v>
                </c:pt>
                <c:pt idx="1130">
                  <c:v>179352</c:v>
                </c:pt>
                <c:pt idx="1131">
                  <c:v>179352</c:v>
                </c:pt>
                <c:pt idx="1132">
                  <c:v>179352</c:v>
                </c:pt>
                <c:pt idx="1133">
                  <c:v>179352</c:v>
                </c:pt>
                <c:pt idx="1134">
                  <c:v>179352</c:v>
                </c:pt>
                <c:pt idx="1135">
                  <c:v>179352</c:v>
                </c:pt>
                <c:pt idx="1136">
                  <c:v>149541</c:v>
                </c:pt>
                <c:pt idx="1137">
                  <c:v>149541</c:v>
                </c:pt>
                <c:pt idx="1138">
                  <c:v>149541</c:v>
                </c:pt>
                <c:pt idx="1139">
                  <c:v>149541</c:v>
                </c:pt>
                <c:pt idx="1140">
                  <c:v>149541</c:v>
                </c:pt>
                <c:pt idx="1141">
                  <c:v>149541</c:v>
                </c:pt>
                <c:pt idx="1142">
                  <c:v>149541</c:v>
                </c:pt>
                <c:pt idx="1143">
                  <c:v>149541</c:v>
                </c:pt>
                <c:pt idx="1144">
                  <c:v>149541</c:v>
                </c:pt>
                <c:pt idx="1145">
                  <c:v>149541</c:v>
                </c:pt>
                <c:pt idx="1146">
                  <c:v>149541</c:v>
                </c:pt>
                <c:pt idx="1147">
                  <c:v>120105</c:v>
                </c:pt>
                <c:pt idx="1148">
                  <c:v>120105</c:v>
                </c:pt>
                <c:pt idx="1149">
                  <c:v>120105</c:v>
                </c:pt>
                <c:pt idx="1150">
                  <c:v>120105</c:v>
                </c:pt>
                <c:pt idx="1151">
                  <c:v>120105</c:v>
                </c:pt>
                <c:pt idx="1152">
                  <c:v>120105</c:v>
                </c:pt>
                <c:pt idx="1153">
                  <c:v>120105</c:v>
                </c:pt>
                <c:pt idx="1154">
                  <c:v>120105</c:v>
                </c:pt>
                <c:pt idx="1155">
                  <c:v>120105</c:v>
                </c:pt>
                <c:pt idx="1156">
                  <c:v>122598</c:v>
                </c:pt>
                <c:pt idx="1157">
                  <c:v>122598</c:v>
                </c:pt>
                <c:pt idx="1158">
                  <c:v>122598</c:v>
                </c:pt>
                <c:pt idx="1159">
                  <c:v>122598</c:v>
                </c:pt>
                <c:pt idx="1160">
                  <c:v>122598</c:v>
                </c:pt>
                <c:pt idx="1161">
                  <c:v>122598</c:v>
                </c:pt>
                <c:pt idx="1162">
                  <c:v>122598</c:v>
                </c:pt>
                <c:pt idx="1163">
                  <c:v>122598</c:v>
                </c:pt>
                <c:pt idx="1164">
                  <c:v>122598</c:v>
                </c:pt>
                <c:pt idx="1165">
                  <c:v>122598</c:v>
                </c:pt>
                <c:pt idx="1166">
                  <c:v>122598</c:v>
                </c:pt>
                <c:pt idx="1167">
                  <c:v>122598</c:v>
                </c:pt>
                <c:pt idx="1168">
                  <c:v>122598</c:v>
                </c:pt>
                <c:pt idx="1169">
                  <c:v>122598</c:v>
                </c:pt>
                <c:pt idx="1170">
                  <c:v>122598</c:v>
                </c:pt>
                <c:pt idx="1171">
                  <c:v>122598</c:v>
                </c:pt>
                <c:pt idx="1172">
                  <c:v>122598</c:v>
                </c:pt>
                <c:pt idx="1173">
                  <c:v>122598</c:v>
                </c:pt>
                <c:pt idx="1174">
                  <c:v>122598</c:v>
                </c:pt>
                <c:pt idx="1175">
                  <c:v>122598</c:v>
                </c:pt>
                <c:pt idx="1176">
                  <c:v>122598</c:v>
                </c:pt>
                <c:pt idx="1177">
                  <c:v>122598</c:v>
                </c:pt>
                <c:pt idx="1178">
                  <c:v>122598</c:v>
                </c:pt>
                <c:pt idx="1179">
                  <c:v>122598</c:v>
                </c:pt>
                <c:pt idx="1180">
                  <c:v>122598</c:v>
                </c:pt>
                <c:pt idx="1181">
                  <c:v>122598</c:v>
                </c:pt>
                <c:pt idx="1182">
                  <c:v>122598</c:v>
                </c:pt>
                <c:pt idx="1183">
                  <c:v>122598</c:v>
                </c:pt>
                <c:pt idx="1184">
                  <c:v>122598</c:v>
                </c:pt>
                <c:pt idx="1185">
                  <c:v>122598</c:v>
                </c:pt>
                <c:pt idx="1186">
                  <c:v>122598</c:v>
                </c:pt>
                <c:pt idx="1187">
                  <c:v>122598</c:v>
                </c:pt>
                <c:pt idx="1188">
                  <c:v>122598</c:v>
                </c:pt>
                <c:pt idx="1189">
                  <c:v>122598</c:v>
                </c:pt>
                <c:pt idx="1190">
                  <c:v>122598</c:v>
                </c:pt>
                <c:pt idx="1191">
                  <c:v>122598</c:v>
                </c:pt>
                <c:pt idx="1192">
                  <c:v>122598</c:v>
                </c:pt>
                <c:pt idx="1193">
                  <c:v>122598</c:v>
                </c:pt>
                <c:pt idx="1194">
                  <c:v>122598</c:v>
                </c:pt>
                <c:pt idx="1195">
                  <c:v>122598</c:v>
                </c:pt>
                <c:pt idx="1196">
                  <c:v>122598</c:v>
                </c:pt>
                <c:pt idx="1197">
                  <c:v>122598</c:v>
                </c:pt>
                <c:pt idx="1198">
                  <c:v>122598</c:v>
                </c:pt>
                <c:pt idx="1199">
                  <c:v>152931</c:v>
                </c:pt>
                <c:pt idx="1200">
                  <c:v>152931</c:v>
                </c:pt>
                <c:pt idx="1201">
                  <c:v>152931</c:v>
                </c:pt>
                <c:pt idx="1202">
                  <c:v>152931</c:v>
                </c:pt>
                <c:pt idx="1203">
                  <c:v>152931</c:v>
                </c:pt>
                <c:pt idx="1204">
                  <c:v>152931</c:v>
                </c:pt>
                <c:pt idx="1205">
                  <c:v>152931</c:v>
                </c:pt>
                <c:pt idx="1206">
                  <c:v>152931</c:v>
                </c:pt>
                <c:pt idx="1207">
                  <c:v>152931</c:v>
                </c:pt>
                <c:pt idx="1208">
                  <c:v>152931</c:v>
                </c:pt>
                <c:pt idx="1209">
                  <c:v>152931</c:v>
                </c:pt>
                <c:pt idx="1210">
                  <c:v>152931</c:v>
                </c:pt>
                <c:pt idx="1211">
                  <c:v>152931</c:v>
                </c:pt>
                <c:pt idx="1212">
                  <c:v>152931</c:v>
                </c:pt>
                <c:pt idx="1213">
                  <c:v>152931</c:v>
                </c:pt>
                <c:pt idx="1214">
                  <c:v>152931</c:v>
                </c:pt>
                <c:pt idx="1215">
                  <c:v>152931</c:v>
                </c:pt>
                <c:pt idx="1216">
                  <c:v>152931</c:v>
                </c:pt>
                <c:pt idx="1217">
                  <c:v>152931</c:v>
                </c:pt>
                <c:pt idx="1218">
                  <c:v>152931</c:v>
                </c:pt>
                <c:pt idx="1219">
                  <c:v>152931</c:v>
                </c:pt>
                <c:pt idx="1220">
                  <c:v>152931</c:v>
                </c:pt>
                <c:pt idx="1221">
                  <c:v>152931</c:v>
                </c:pt>
                <c:pt idx="1222">
                  <c:v>152931</c:v>
                </c:pt>
                <c:pt idx="1223">
                  <c:v>152931</c:v>
                </c:pt>
                <c:pt idx="1224">
                  <c:v>122598</c:v>
                </c:pt>
                <c:pt idx="1225">
                  <c:v>122598</c:v>
                </c:pt>
                <c:pt idx="1226">
                  <c:v>122598</c:v>
                </c:pt>
                <c:pt idx="1227">
                  <c:v>122598</c:v>
                </c:pt>
                <c:pt idx="1228">
                  <c:v>122598</c:v>
                </c:pt>
                <c:pt idx="1229">
                  <c:v>122598</c:v>
                </c:pt>
                <c:pt idx="1230">
                  <c:v>122598</c:v>
                </c:pt>
                <c:pt idx="1231">
                  <c:v>122598</c:v>
                </c:pt>
                <c:pt idx="1232">
                  <c:v>122598</c:v>
                </c:pt>
                <c:pt idx="1233">
                  <c:v>122598</c:v>
                </c:pt>
                <c:pt idx="1234">
                  <c:v>122598</c:v>
                </c:pt>
                <c:pt idx="1235">
                  <c:v>122598</c:v>
                </c:pt>
                <c:pt idx="1236">
                  <c:v>122598</c:v>
                </c:pt>
                <c:pt idx="1237">
                  <c:v>122598</c:v>
                </c:pt>
                <c:pt idx="1238">
                  <c:v>122598</c:v>
                </c:pt>
                <c:pt idx="1239">
                  <c:v>122598</c:v>
                </c:pt>
                <c:pt idx="1240">
                  <c:v>122598</c:v>
                </c:pt>
                <c:pt idx="1241">
                  <c:v>122598</c:v>
                </c:pt>
                <c:pt idx="1242">
                  <c:v>122598</c:v>
                </c:pt>
                <c:pt idx="1243">
                  <c:v>122598</c:v>
                </c:pt>
                <c:pt idx="1244">
                  <c:v>122598</c:v>
                </c:pt>
                <c:pt idx="1245">
                  <c:v>122598</c:v>
                </c:pt>
                <c:pt idx="1246">
                  <c:v>122598</c:v>
                </c:pt>
                <c:pt idx="1247">
                  <c:v>122598</c:v>
                </c:pt>
                <c:pt idx="1248">
                  <c:v>122598</c:v>
                </c:pt>
                <c:pt idx="1249">
                  <c:v>122598</c:v>
                </c:pt>
                <c:pt idx="1250">
                  <c:v>122598</c:v>
                </c:pt>
                <c:pt idx="1251">
                  <c:v>122598</c:v>
                </c:pt>
                <c:pt idx="1252">
                  <c:v>122598</c:v>
                </c:pt>
                <c:pt idx="1253">
                  <c:v>122598</c:v>
                </c:pt>
                <c:pt idx="1254">
                  <c:v>122598</c:v>
                </c:pt>
                <c:pt idx="1255">
                  <c:v>122598</c:v>
                </c:pt>
                <c:pt idx="1256">
                  <c:v>122598</c:v>
                </c:pt>
                <c:pt idx="1257">
                  <c:v>122598</c:v>
                </c:pt>
                <c:pt idx="1258">
                  <c:v>122598</c:v>
                </c:pt>
                <c:pt idx="1259">
                  <c:v>122598</c:v>
                </c:pt>
                <c:pt idx="1260">
                  <c:v>122598</c:v>
                </c:pt>
                <c:pt idx="1261">
                  <c:v>122598</c:v>
                </c:pt>
                <c:pt idx="1262">
                  <c:v>108093</c:v>
                </c:pt>
                <c:pt idx="1263">
                  <c:v>108093</c:v>
                </c:pt>
                <c:pt idx="1264">
                  <c:v>108093</c:v>
                </c:pt>
                <c:pt idx="1265">
                  <c:v>108093</c:v>
                </c:pt>
                <c:pt idx="1266">
                  <c:v>108093</c:v>
                </c:pt>
                <c:pt idx="1267">
                  <c:v>108093</c:v>
                </c:pt>
                <c:pt idx="1268">
                  <c:v>108093</c:v>
                </c:pt>
                <c:pt idx="1269">
                  <c:v>108093</c:v>
                </c:pt>
                <c:pt idx="1270">
                  <c:v>108093</c:v>
                </c:pt>
                <c:pt idx="1271">
                  <c:v>108093</c:v>
                </c:pt>
                <c:pt idx="1272">
                  <c:v>108093</c:v>
                </c:pt>
                <c:pt idx="1273">
                  <c:v>108093</c:v>
                </c:pt>
                <c:pt idx="1274">
                  <c:v>108093</c:v>
                </c:pt>
                <c:pt idx="1275">
                  <c:v>108093</c:v>
                </c:pt>
                <c:pt idx="1276">
                  <c:v>108093</c:v>
                </c:pt>
                <c:pt idx="1277">
                  <c:v>81657</c:v>
                </c:pt>
                <c:pt idx="1278">
                  <c:v>81657</c:v>
                </c:pt>
                <c:pt idx="1279">
                  <c:v>81657</c:v>
                </c:pt>
                <c:pt idx="1280">
                  <c:v>81657</c:v>
                </c:pt>
                <c:pt idx="1281">
                  <c:v>81657</c:v>
                </c:pt>
                <c:pt idx="1282">
                  <c:v>81657</c:v>
                </c:pt>
                <c:pt idx="1283">
                  <c:v>81657</c:v>
                </c:pt>
                <c:pt idx="1284">
                  <c:v>81657</c:v>
                </c:pt>
                <c:pt idx="1285">
                  <c:v>81657</c:v>
                </c:pt>
                <c:pt idx="1286">
                  <c:v>81657</c:v>
                </c:pt>
                <c:pt idx="1287">
                  <c:v>81657</c:v>
                </c:pt>
                <c:pt idx="1288">
                  <c:v>81657</c:v>
                </c:pt>
                <c:pt idx="1289">
                  <c:v>81657</c:v>
                </c:pt>
                <c:pt idx="1290">
                  <c:v>81657</c:v>
                </c:pt>
                <c:pt idx="1291">
                  <c:v>79869</c:v>
                </c:pt>
                <c:pt idx="1292">
                  <c:v>93111</c:v>
                </c:pt>
                <c:pt idx="1293">
                  <c:v>93111</c:v>
                </c:pt>
                <c:pt idx="1294">
                  <c:v>93111</c:v>
                </c:pt>
                <c:pt idx="1295">
                  <c:v>93111</c:v>
                </c:pt>
                <c:pt idx="1296">
                  <c:v>93111</c:v>
                </c:pt>
                <c:pt idx="1297">
                  <c:v>93111</c:v>
                </c:pt>
                <c:pt idx="1298">
                  <c:v>93111</c:v>
                </c:pt>
                <c:pt idx="1299">
                  <c:v>93111</c:v>
                </c:pt>
                <c:pt idx="1300">
                  <c:v>93111</c:v>
                </c:pt>
                <c:pt idx="1301">
                  <c:v>93111</c:v>
                </c:pt>
                <c:pt idx="1302">
                  <c:v>93111</c:v>
                </c:pt>
                <c:pt idx="1303">
                  <c:v>93111</c:v>
                </c:pt>
                <c:pt idx="1304">
                  <c:v>93111</c:v>
                </c:pt>
                <c:pt idx="1305">
                  <c:v>93111</c:v>
                </c:pt>
                <c:pt idx="1306">
                  <c:v>93111</c:v>
                </c:pt>
                <c:pt idx="1307">
                  <c:v>93111</c:v>
                </c:pt>
                <c:pt idx="1308">
                  <c:v>93111</c:v>
                </c:pt>
                <c:pt idx="1309">
                  <c:v>93111</c:v>
                </c:pt>
                <c:pt idx="1310">
                  <c:v>93111</c:v>
                </c:pt>
                <c:pt idx="1311">
                  <c:v>93111</c:v>
                </c:pt>
                <c:pt idx="1312">
                  <c:v>93111</c:v>
                </c:pt>
                <c:pt idx="1313">
                  <c:v>93111</c:v>
                </c:pt>
                <c:pt idx="1314">
                  <c:v>93111</c:v>
                </c:pt>
                <c:pt idx="1315">
                  <c:v>93111</c:v>
                </c:pt>
                <c:pt idx="1316">
                  <c:v>93111</c:v>
                </c:pt>
                <c:pt idx="1317">
                  <c:v>93111</c:v>
                </c:pt>
                <c:pt idx="1318">
                  <c:v>93111</c:v>
                </c:pt>
                <c:pt idx="1319">
                  <c:v>93111</c:v>
                </c:pt>
                <c:pt idx="1320">
                  <c:v>93111</c:v>
                </c:pt>
                <c:pt idx="1321">
                  <c:v>93111</c:v>
                </c:pt>
                <c:pt idx="1322">
                  <c:v>93111</c:v>
                </c:pt>
                <c:pt idx="1323">
                  <c:v>93111</c:v>
                </c:pt>
                <c:pt idx="1324">
                  <c:v>93111</c:v>
                </c:pt>
                <c:pt idx="1325">
                  <c:v>93111</c:v>
                </c:pt>
                <c:pt idx="1326">
                  <c:v>93111</c:v>
                </c:pt>
                <c:pt idx="1327">
                  <c:v>93111</c:v>
                </c:pt>
                <c:pt idx="1328">
                  <c:v>93111</c:v>
                </c:pt>
                <c:pt idx="1329">
                  <c:v>93111</c:v>
                </c:pt>
                <c:pt idx="1330">
                  <c:v>93111</c:v>
                </c:pt>
                <c:pt idx="1331">
                  <c:v>93111</c:v>
                </c:pt>
                <c:pt idx="1332">
                  <c:v>93111</c:v>
                </c:pt>
                <c:pt idx="1333">
                  <c:v>93111</c:v>
                </c:pt>
                <c:pt idx="1334">
                  <c:v>93111</c:v>
                </c:pt>
                <c:pt idx="1335">
                  <c:v>93111</c:v>
                </c:pt>
                <c:pt idx="1336">
                  <c:v>93111</c:v>
                </c:pt>
                <c:pt idx="1337">
                  <c:v>93111</c:v>
                </c:pt>
                <c:pt idx="1338">
                  <c:v>93111</c:v>
                </c:pt>
                <c:pt idx="1339">
                  <c:v>93111</c:v>
                </c:pt>
                <c:pt idx="1340">
                  <c:v>93111</c:v>
                </c:pt>
                <c:pt idx="1341">
                  <c:v>93111</c:v>
                </c:pt>
                <c:pt idx="1342">
                  <c:v>93111</c:v>
                </c:pt>
                <c:pt idx="1343">
                  <c:v>93111</c:v>
                </c:pt>
                <c:pt idx="1344">
                  <c:v>93111</c:v>
                </c:pt>
                <c:pt idx="1345">
                  <c:v>93111</c:v>
                </c:pt>
                <c:pt idx="1346">
                  <c:v>93111</c:v>
                </c:pt>
                <c:pt idx="1347">
                  <c:v>93111</c:v>
                </c:pt>
                <c:pt idx="1348">
                  <c:v>93111</c:v>
                </c:pt>
                <c:pt idx="1349">
                  <c:v>93111</c:v>
                </c:pt>
                <c:pt idx="1350">
                  <c:v>93111</c:v>
                </c:pt>
                <c:pt idx="1351">
                  <c:v>93111</c:v>
                </c:pt>
                <c:pt idx="1352">
                  <c:v>93111</c:v>
                </c:pt>
                <c:pt idx="1353">
                  <c:v>93111</c:v>
                </c:pt>
                <c:pt idx="1354">
                  <c:v>93111</c:v>
                </c:pt>
                <c:pt idx="1355">
                  <c:v>93111</c:v>
                </c:pt>
                <c:pt idx="1356">
                  <c:v>93111</c:v>
                </c:pt>
                <c:pt idx="1357">
                  <c:v>93111</c:v>
                </c:pt>
                <c:pt idx="1358">
                  <c:v>72852</c:v>
                </c:pt>
                <c:pt idx="1359">
                  <c:v>72852</c:v>
                </c:pt>
                <c:pt idx="1360">
                  <c:v>72852</c:v>
                </c:pt>
                <c:pt idx="1361">
                  <c:v>72852</c:v>
                </c:pt>
                <c:pt idx="1362">
                  <c:v>72852</c:v>
                </c:pt>
                <c:pt idx="1363">
                  <c:v>72852</c:v>
                </c:pt>
                <c:pt idx="1364">
                  <c:v>72852</c:v>
                </c:pt>
                <c:pt idx="1365">
                  <c:v>72852</c:v>
                </c:pt>
                <c:pt idx="1366">
                  <c:v>72852</c:v>
                </c:pt>
                <c:pt idx="1367">
                  <c:v>72852</c:v>
                </c:pt>
                <c:pt idx="1368">
                  <c:v>72852</c:v>
                </c:pt>
                <c:pt idx="1369">
                  <c:v>72852</c:v>
                </c:pt>
                <c:pt idx="1370">
                  <c:v>72852</c:v>
                </c:pt>
                <c:pt idx="1371">
                  <c:v>72852</c:v>
                </c:pt>
                <c:pt idx="1372">
                  <c:v>72852</c:v>
                </c:pt>
                <c:pt idx="1373">
                  <c:v>72852</c:v>
                </c:pt>
                <c:pt idx="1374">
                  <c:v>72852</c:v>
                </c:pt>
                <c:pt idx="1375">
                  <c:v>72852</c:v>
                </c:pt>
                <c:pt idx="1376">
                  <c:v>72852</c:v>
                </c:pt>
                <c:pt idx="1377">
                  <c:v>72852</c:v>
                </c:pt>
                <c:pt idx="1378">
                  <c:v>72852</c:v>
                </c:pt>
                <c:pt idx="1379">
                  <c:v>72852</c:v>
                </c:pt>
                <c:pt idx="1380">
                  <c:v>63111</c:v>
                </c:pt>
                <c:pt idx="1381">
                  <c:v>63111</c:v>
                </c:pt>
                <c:pt idx="1382">
                  <c:v>63111</c:v>
                </c:pt>
                <c:pt idx="1383">
                  <c:v>63111</c:v>
                </c:pt>
                <c:pt idx="1384">
                  <c:v>63111</c:v>
                </c:pt>
                <c:pt idx="1385">
                  <c:v>63111</c:v>
                </c:pt>
                <c:pt idx="1386">
                  <c:v>63111</c:v>
                </c:pt>
                <c:pt idx="1387">
                  <c:v>63111</c:v>
                </c:pt>
                <c:pt idx="1388">
                  <c:v>63111</c:v>
                </c:pt>
                <c:pt idx="1389">
                  <c:v>63111</c:v>
                </c:pt>
                <c:pt idx="1390">
                  <c:v>64473</c:v>
                </c:pt>
                <c:pt idx="1391">
                  <c:v>64473</c:v>
                </c:pt>
                <c:pt idx="1392">
                  <c:v>64473</c:v>
                </c:pt>
                <c:pt idx="1393">
                  <c:v>64473</c:v>
                </c:pt>
                <c:pt idx="1394">
                  <c:v>64473</c:v>
                </c:pt>
                <c:pt idx="1395">
                  <c:v>64473</c:v>
                </c:pt>
                <c:pt idx="1396">
                  <c:v>64473</c:v>
                </c:pt>
                <c:pt idx="1397">
                  <c:v>64473</c:v>
                </c:pt>
                <c:pt idx="1398">
                  <c:v>64473</c:v>
                </c:pt>
                <c:pt idx="1399">
                  <c:v>64473</c:v>
                </c:pt>
                <c:pt idx="1400">
                  <c:v>64473</c:v>
                </c:pt>
                <c:pt idx="1401">
                  <c:v>64473</c:v>
                </c:pt>
                <c:pt idx="1402">
                  <c:v>64473</c:v>
                </c:pt>
                <c:pt idx="1403">
                  <c:v>64473</c:v>
                </c:pt>
                <c:pt idx="1404">
                  <c:v>64473</c:v>
                </c:pt>
                <c:pt idx="1405">
                  <c:v>64473</c:v>
                </c:pt>
                <c:pt idx="1406">
                  <c:v>64473</c:v>
                </c:pt>
                <c:pt idx="1407">
                  <c:v>64473</c:v>
                </c:pt>
                <c:pt idx="1408">
                  <c:v>64473</c:v>
                </c:pt>
                <c:pt idx="1409">
                  <c:v>64473</c:v>
                </c:pt>
                <c:pt idx="1410">
                  <c:v>64473</c:v>
                </c:pt>
                <c:pt idx="1411">
                  <c:v>64473</c:v>
                </c:pt>
                <c:pt idx="1412">
                  <c:v>64473</c:v>
                </c:pt>
                <c:pt idx="1413">
                  <c:v>64473</c:v>
                </c:pt>
                <c:pt idx="1414">
                  <c:v>64473</c:v>
                </c:pt>
                <c:pt idx="1415">
                  <c:v>64473</c:v>
                </c:pt>
                <c:pt idx="1416">
                  <c:v>64473</c:v>
                </c:pt>
                <c:pt idx="1417">
                  <c:v>64473</c:v>
                </c:pt>
                <c:pt idx="1418">
                  <c:v>64473</c:v>
                </c:pt>
                <c:pt idx="1419">
                  <c:v>64473</c:v>
                </c:pt>
                <c:pt idx="1420">
                  <c:v>64473</c:v>
                </c:pt>
                <c:pt idx="1421">
                  <c:v>64473</c:v>
                </c:pt>
                <c:pt idx="1422">
                  <c:v>64473</c:v>
                </c:pt>
                <c:pt idx="1423">
                  <c:v>64473</c:v>
                </c:pt>
                <c:pt idx="1424">
                  <c:v>64473</c:v>
                </c:pt>
                <c:pt idx="1425">
                  <c:v>64473</c:v>
                </c:pt>
                <c:pt idx="1426">
                  <c:v>64473</c:v>
                </c:pt>
                <c:pt idx="1427">
                  <c:v>64473</c:v>
                </c:pt>
                <c:pt idx="1428">
                  <c:v>64473</c:v>
                </c:pt>
                <c:pt idx="1429">
                  <c:v>64473</c:v>
                </c:pt>
                <c:pt idx="1430">
                  <c:v>64473</c:v>
                </c:pt>
                <c:pt idx="1431">
                  <c:v>64473</c:v>
                </c:pt>
                <c:pt idx="1432">
                  <c:v>64473</c:v>
                </c:pt>
                <c:pt idx="1433">
                  <c:v>64473</c:v>
                </c:pt>
                <c:pt idx="1434">
                  <c:v>64473</c:v>
                </c:pt>
                <c:pt idx="1435">
                  <c:v>64713</c:v>
                </c:pt>
                <c:pt idx="1436">
                  <c:v>64713</c:v>
                </c:pt>
                <c:pt idx="1437">
                  <c:v>64713</c:v>
                </c:pt>
                <c:pt idx="1438">
                  <c:v>64713</c:v>
                </c:pt>
                <c:pt idx="1439">
                  <c:v>64713</c:v>
                </c:pt>
                <c:pt idx="1440">
                  <c:v>64713</c:v>
                </c:pt>
                <c:pt idx="1441">
                  <c:v>64713</c:v>
                </c:pt>
                <c:pt idx="1442">
                  <c:v>64713</c:v>
                </c:pt>
                <c:pt idx="1443">
                  <c:v>64713</c:v>
                </c:pt>
                <c:pt idx="1444">
                  <c:v>45165</c:v>
                </c:pt>
                <c:pt idx="1445">
                  <c:v>45165</c:v>
                </c:pt>
                <c:pt idx="1446">
                  <c:v>45165</c:v>
                </c:pt>
                <c:pt idx="1447">
                  <c:v>45165</c:v>
                </c:pt>
                <c:pt idx="1448">
                  <c:v>45165</c:v>
                </c:pt>
                <c:pt idx="1449">
                  <c:v>45165</c:v>
                </c:pt>
                <c:pt idx="1450">
                  <c:v>45165</c:v>
                </c:pt>
                <c:pt idx="1451">
                  <c:v>45165</c:v>
                </c:pt>
                <c:pt idx="1452">
                  <c:v>45165</c:v>
                </c:pt>
                <c:pt idx="1453">
                  <c:v>45165</c:v>
                </c:pt>
                <c:pt idx="1454">
                  <c:v>45165</c:v>
                </c:pt>
                <c:pt idx="1455">
                  <c:v>45165</c:v>
                </c:pt>
                <c:pt idx="1456">
                  <c:v>45165</c:v>
                </c:pt>
                <c:pt idx="1457">
                  <c:v>45165</c:v>
                </c:pt>
                <c:pt idx="1458">
                  <c:v>45165</c:v>
                </c:pt>
                <c:pt idx="1459">
                  <c:v>45165</c:v>
                </c:pt>
                <c:pt idx="1460">
                  <c:v>45165</c:v>
                </c:pt>
                <c:pt idx="1461">
                  <c:v>45165</c:v>
                </c:pt>
                <c:pt idx="1462">
                  <c:v>45165</c:v>
                </c:pt>
                <c:pt idx="1463">
                  <c:v>45165</c:v>
                </c:pt>
                <c:pt idx="1464">
                  <c:v>45165</c:v>
                </c:pt>
                <c:pt idx="1465">
                  <c:v>45165</c:v>
                </c:pt>
                <c:pt idx="1466">
                  <c:v>45165</c:v>
                </c:pt>
                <c:pt idx="1467">
                  <c:v>45165</c:v>
                </c:pt>
                <c:pt idx="1468">
                  <c:v>36552</c:v>
                </c:pt>
                <c:pt idx="1469">
                  <c:v>36552</c:v>
                </c:pt>
                <c:pt idx="1470">
                  <c:v>45165</c:v>
                </c:pt>
                <c:pt idx="1471">
                  <c:v>45165</c:v>
                </c:pt>
                <c:pt idx="1472">
                  <c:v>45165</c:v>
                </c:pt>
                <c:pt idx="1473">
                  <c:v>45165</c:v>
                </c:pt>
                <c:pt idx="1474">
                  <c:v>45165</c:v>
                </c:pt>
                <c:pt idx="1475">
                  <c:v>45165</c:v>
                </c:pt>
                <c:pt idx="1476">
                  <c:v>45165</c:v>
                </c:pt>
                <c:pt idx="1477">
                  <c:v>45165</c:v>
                </c:pt>
                <c:pt idx="1478">
                  <c:v>45165</c:v>
                </c:pt>
                <c:pt idx="1479">
                  <c:v>45165</c:v>
                </c:pt>
                <c:pt idx="1480">
                  <c:v>45165</c:v>
                </c:pt>
                <c:pt idx="1481">
                  <c:v>45165</c:v>
                </c:pt>
                <c:pt idx="1482">
                  <c:v>45165</c:v>
                </c:pt>
                <c:pt idx="1483">
                  <c:v>45165</c:v>
                </c:pt>
                <c:pt idx="1484">
                  <c:v>45165</c:v>
                </c:pt>
                <c:pt idx="1485">
                  <c:v>45165</c:v>
                </c:pt>
                <c:pt idx="1486">
                  <c:v>45165</c:v>
                </c:pt>
                <c:pt idx="1487">
                  <c:v>45165</c:v>
                </c:pt>
                <c:pt idx="1488">
                  <c:v>45165</c:v>
                </c:pt>
                <c:pt idx="1489">
                  <c:v>45165</c:v>
                </c:pt>
                <c:pt idx="1490">
                  <c:v>45165</c:v>
                </c:pt>
                <c:pt idx="1491">
                  <c:v>45165</c:v>
                </c:pt>
                <c:pt idx="1492">
                  <c:v>45165</c:v>
                </c:pt>
                <c:pt idx="1493">
                  <c:v>45165</c:v>
                </c:pt>
                <c:pt idx="1494">
                  <c:v>50523</c:v>
                </c:pt>
                <c:pt idx="1495">
                  <c:v>50523</c:v>
                </c:pt>
                <c:pt idx="1496">
                  <c:v>50523</c:v>
                </c:pt>
                <c:pt idx="1497">
                  <c:v>50523</c:v>
                </c:pt>
                <c:pt idx="1498">
                  <c:v>50523</c:v>
                </c:pt>
                <c:pt idx="1499">
                  <c:v>50523</c:v>
                </c:pt>
                <c:pt idx="1500">
                  <c:v>50523</c:v>
                </c:pt>
                <c:pt idx="1501">
                  <c:v>50523</c:v>
                </c:pt>
                <c:pt idx="1502">
                  <c:v>50523</c:v>
                </c:pt>
                <c:pt idx="1503">
                  <c:v>49695</c:v>
                </c:pt>
                <c:pt idx="1504">
                  <c:v>49695</c:v>
                </c:pt>
                <c:pt idx="1505">
                  <c:v>49695</c:v>
                </c:pt>
                <c:pt idx="1506">
                  <c:v>49695</c:v>
                </c:pt>
                <c:pt idx="1507">
                  <c:v>49695</c:v>
                </c:pt>
                <c:pt idx="1508">
                  <c:v>49695</c:v>
                </c:pt>
                <c:pt idx="1509">
                  <c:v>49695</c:v>
                </c:pt>
                <c:pt idx="1510">
                  <c:v>49695</c:v>
                </c:pt>
                <c:pt idx="1511">
                  <c:v>49695</c:v>
                </c:pt>
                <c:pt idx="1512">
                  <c:v>69327</c:v>
                </c:pt>
                <c:pt idx="1513">
                  <c:v>69327</c:v>
                </c:pt>
                <c:pt idx="1514">
                  <c:v>69327</c:v>
                </c:pt>
                <c:pt idx="1515">
                  <c:v>69327</c:v>
                </c:pt>
                <c:pt idx="1516">
                  <c:v>69327</c:v>
                </c:pt>
                <c:pt idx="1517">
                  <c:v>69327</c:v>
                </c:pt>
                <c:pt idx="1518">
                  <c:v>69327</c:v>
                </c:pt>
                <c:pt idx="1519">
                  <c:v>64866</c:v>
                </c:pt>
                <c:pt idx="1520">
                  <c:v>64866</c:v>
                </c:pt>
                <c:pt idx="1521">
                  <c:v>64866</c:v>
                </c:pt>
                <c:pt idx="1522">
                  <c:v>64866</c:v>
                </c:pt>
                <c:pt idx="1523">
                  <c:v>64866</c:v>
                </c:pt>
                <c:pt idx="1524">
                  <c:v>64866</c:v>
                </c:pt>
                <c:pt idx="1525">
                  <c:v>80751</c:v>
                </c:pt>
                <c:pt idx="1526">
                  <c:v>80751</c:v>
                </c:pt>
                <c:pt idx="1527">
                  <c:v>80751</c:v>
                </c:pt>
                <c:pt idx="1528">
                  <c:v>60309</c:v>
                </c:pt>
                <c:pt idx="1529">
                  <c:v>60309</c:v>
                </c:pt>
                <c:pt idx="1530">
                  <c:v>60309</c:v>
                </c:pt>
                <c:pt idx="1531">
                  <c:v>56838</c:v>
                </c:pt>
                <c:pt idx="1532">
                  <c:v>56838</c:v>
                </c:pt>
                <c:pt idx="1533">
                  <c:v>56838</c:v>
                </c:pt>
                <c:pt idx="1534">
                  <c:v>56838</c:v>
                </c:pt>
                <c:pt idx="1535">
                  <c:v>56838</c:v>
                </c:pt>
                <c:pt idx="1536">
                  <c:v>56838</c:v>
                </c:pt>
                <c:pt idx="1537">
                  <c:v>58377</c:v>
                </c:pt>
                <c:pt idx="1538">
                  <c:v>58377</c:v>
                </c:pt>
                <c:pt idx="1539">
                  <c:v>58377</c:v>
                </c:pt>
                <c:pt idx="1540">
                  <c:v>58377</c:v>
                </c:pt>
                <c:pt idx="1541">
                  <c:v>58377</c:v>
                </c:pt>
                <c:pt idx="1542">
                  <c:v>58377</c:v>
                </c:pt>
                <c:pt idx="1543">
                  <c:v>53100</c:v>
                </c:pt>
                <c:pt idx="1544">
                  <c:v>53100</c:v>
                </c:pt>
                <c:pt idx="1545">
                  <c:v>53100</c:v>
                </c:pt>
                <c:pt idx="1546">
                  <c:v>53100</c:v>
                </c:pt>
                <c:pt idx="1547">
                  <c:v>53100</c:v>
                </c:pt>
                <c:pt idx="1548">
                  <c:v>54543</c:v>
                </c:pt>
                <c:pt idx="1549">
                  <c:v>54543</c:v>
                </c:pt>
                <c:pt idx="1550">
                  <c:v>54543</c:v>
                </c:pt>
                <c:pt idx="1551">
                  <c:v>54543</c:v>
                </c:pt>
                <c:pt idx="1552">
                  <c:v>54543</c:v>
                </c:pt>
                <c:pt idx="1553">
                  <c:v>54543</c:v>
                </c:pt>
                <c:pt idx="1554">
                  <c:v>51363</c:v>
                </c:pt>
                <c:pt idx="1555">
                  <c:v>51363</c:v>
                </c:pt>
                <c:pt idx="1556">
                  <c:v>51363</c:v>
                </c:pt>
                <c:pt idx="1557">
                  <c:v>51363</c:v>
                </c:pt>
                <c:pt idx="1558">
                  <c:v>51363</c:v>
                </c:pt>
                <c:pt idx="1559">
                  <c:v>51363</c:v>
                </c:pt>
                <c:pt idx="1560">
                  <c:v>51363</c:v>
                </c:pt>
                <c:pt idx="1561">
                  <c:v>52887</c:v>
                </c:pt>
                <c:pt idx="1562">
                  <c:v>52887</c:v>
                </c:pt>
                <c:pt idx="1563">
                  <c:v>52887</c:v>
                </c:pt>
                <c:pt idx="1564">
                  <c:v>45690</c:v>
                </c:pt>
                <c:pt idx="1565">
                  <c:v>45690</c:v>
                </c:pt>
                <c:pt idx="1566">
                  <c:v>45690</c:v>
                </c:pt>
                <c:pt idx="1567">
                  <c:v>45690</c:v>
                </c:pt>
                <c:pt idx="1568">
                  <c:v>45690</c:v>
                </c:pt>
                <c:pt idx="1569">
                  <c:v>45690</c:v>
                </c:pt>
                <c:pt idx="1570">
                  <c:v>45690</c:v>
                </c:pt>
                <c:pt idx="1571">
                  <c:v>45690</c:v>
                </c:pt>
                <c:pt idx="1572">
                  <c:v>45690</c:v>
                </c:pt>
                <c:pt idx="1573">
                  <c:v>45690</c:v>
                </c:pt>
                <c:pt idx="1574">
                  <c:v>45690</c:v>
                </c:pt>
                <c:pt idx="1575">
                  <c:v>45690</c:v>
                </c:pt>
                <c:pt idx="1576">
                  <c:v>45690</c:v>
                </c:pt>
                <c:pt idx="1577">
                  <c:v>45690</c:v>
                </c:pt>
                <c:pt idx="1578">
                  <c:v>45690</c:v>
                </c:pt>
                <c:pt idx="1579">
                  <c:v>45690</c:v>
                </c:pt>
                <c:pt idx="1580">
                  <c:v>45690</c:v>
                </c:pt>
                <c:pt idx="1581">
                  <c:v>45690</c:v>
                </c:pt>
                <c:pt idx="1582">
                  <c:v>45690</c:v>
                </c:pt>
                <c:pt idx="1583">
                  <c:v>45690</c:v>
                </c:pt>
                <c:pt idx="1584">
                  <c:v>45690</c:v>
                </c:pt>
                <c:pt idx="1585">
                  <c:v>45690</c:v>
                </c:pt>
                <c:pt idx="1586">
                  <c:v>43404</c:v>
                </c:pt>
                <c:pt idx="1587">
                  <c:v>43404</c:v>
                </c:pt>
                <c:pt idx="1588">
                  <c:v>43404</c:v>
                </c:pt>
                <c:pt idx="1589">
                  <c:v>43404</c:v>
                </c:pt>
                <c:pt idx="1590">
                  <c:v>43404</c:v>
                </c:pt>
                <c:pt idx="1591">
                  <c:v>43404</c:v>
                </c:pt>
                <c:pt idx="1592">
                  <c:v>43404</c:v>
                </c:pt>
                <c:pt idx="1593">
                  <c:v>56757</c:v>
                </c:pt>
                <c:pt idx="1594">
                  <c:v>56757</c:v>
                </c:pt>
                <c:pt idx="1595">
                  <c:v>56757</c:v>
                </c:pt>
                <c:pt idx="1596">
                  <c:v>56757</c:v>
                </c:pt>
                <c:pt idx="1597">
                  <c:v>56757</c:v>
                </c:pt>
                <c:pt idx="1598">
                  <c:v>72039</c:v>
                </c:pt>
                <c:pt idx="1599">
                  <c:v>72039</c:v>
                </c:pt>
                <c:pt idx="1600">
                  <c:v>72039</c:v>
                </c:pt>
                <c:pt idx="1601">
                  <c:v>72039</c:v>
                </c:pt>
                <c:pt idx="1602">
                  <c:v>85719</c:v>
                </c:pt>
                <c:pt idx="1603">
                  <c:v>85719</c:v>
                </c:pt>
                <c:pt idx="1604">
                  <c:v>85719</c:v>
                </c:pt>
                <c:pt idx="1605">
                  <c:v>85719</c:v>
                </c:pt>
                <c:pt idx="1606">
                  <c:v>95250</c:v>
                </c:pt>
                <c:pt idx="1607">
                  <c:v>95250</c:v>
                </c:pt>
                <c:pt idx="1608">
                  <c:v>95250</c:v>
                </c:pt>
                <c:pt idx="1609">
                  <c:v>95250</c:v>
                </c:pt>
                <c:pt idx="1610">
                  <c:v>103977</c:v>
                </c:pt>
                <c:pt idx="1611">
                  <c:v>103977</c:v>
                </c:pt>
                <c:pt idx="1612">
                  <c:v>103977</c:v>
                </c:pt>
                <c:pt idx="1613">
                  <c:v>103977</c:v>
                </c:pt>
                <c:pt idx="1614">
                  <c:v>103977</c:v>
                </c:pt>
                <c:pt idx="1615">
                  <c:v>111702</c:v>
                </c:pt>
                <c:pt idx="1616">
                  <c:v>111702</c:v>
                </c:pt>
                <c:pt idx="1617">
                  <c:v>111702</c:v>
                </c:pt>
                <c:pt idx="1618">
                  <c:v>111702</c:v>
                </c:pt>
                <c:pt idx="1619">
                  <c:v>118572</c:v>
                </c:pt>
                <c:pt idx="1620">
                  <c:v>118572</c:v>
                </c:pt>
                <c:pt idx="1621">
                  <c:v>118572</c:v>
                </c:pt>
                <c:pt idx="1622">
                  <c:v>117645</c:v>
                </c:pt>
                <c:pt idx="1623">
                  <c:v>124002</c:v>
                </c:pt>
                <c:pt idx="1624">
                  <c:v>124002</c:v>
                </c:pt>
                <c:pt idx="1625">
                  <c:v>124002</c:v>
                </c:pt>
                <c:pt idx="1626">
                  <c:v>117801</c:v>
                </c:pt>
                <c:pt idx="1627">
                  <c:v>117801</c:v>
                </c:pt>
                <c:pt idx="1628">
                  <c:v>117801</c:v>
                </c:pt>
                <c:pt idx="1629">
                  <c:v>117801</c:v>
                </c:pt>
                <c:pt idx="1630">
                  <c:v>117801</c:v>
                </c:pt>
                <c:pt idx="1631">
                  <c:v>125466</c:v>
                </c:pt>
                <c:pt idx="1632">
                  <c:v>110637</c:v>
                </c:pt>
                <c:pt idx="1633">
                  <c:v>110637</c:v>
                </c:pt>
                <c:pt idx="1634">
                  <c:v>110637</c:v>
                </c:pt>
                <c:pt idx="1635">
                  <c:v>110637</c:v>
                </c:pt>
                <c:pt idx="1636">
                  <c:v>110637</c:v>
                </c:pt>
                <c:pt idx="1637">
                  <c:v>110637</c:v>
                </c:pt>
                <c:pt idx="1638">
                  <c:v>110637</c:v>
                </c:pt>
                <c:pt idx="1639">
                  <c:v>110637</c:v>
                </c:pt>
                <c:pt idx="1640">
                  <c:v>110637</c:v>
                </c:pt>
                <c:pt idx="1641">
                  <c:v>110637</c:v>
                </c:pt>
                <c:pt idx="1642">
                  <c:v>110637</c:v>
                </c:pt>
                <c:pt idx="1643">
                  <c:v>110637</c:v>
                </c:pt>
                <c:pt idx="1644">
                  <c:v>110637</c:v>
                </c:pt>
                <c:pt idx="1645">
                  <c:v>110637</c:v>
                </c:pt>
                <c:pt idx="1646">
                  <c:v>110637</c:v>
                </c:pt>
                <c:pt idx="1647">
                  <c:v>110637</c:v>
                </c:pt>
                <c:pt idx="1648">
                  <c:v>110637</c:v>
                </c:pt>
                <c:pt idx="1649">
                  <c:v>110637</c:v>
                </c:pt>
                <c:pt idx="1650">
                  <c:v>110637</c:v>
                </c:pt>
                <c:pt idx="1651">
                  <c:v>110637</c:v>
                </c:pt>
                <c:pt idx="1652">
                  <c:v>110637</c:v>
                </c:pt>
                <c:pt idx="1653">
                  <c:v>110637</c:v>
                </c:pt>
                <c:pt idx="1654">
                  <c:v>110637</c:v>
                </c:pt>
                <c:pt idx="1655">
                  <c:v>110637</c:v>
                </c:pt>
                <c:pt idx="1656">
                  <c:v>110637</c:v>
                </c:pt>
                <c:pt idx="1657">
                  <c:v>110637</c:v>
                </c:pt>
                <c:pt idx="1658">
                  <c:v>110637</c:v>
                </c:pt>
                <c:pt idx="1659">
                  <c:v>110637</c:v>
                </c:pt>
                <c:pt idx="1660">
                  <c:v>110637</c:v>
                </c:pt>
                <c:pt idx="1661">
                  <c:v>110637</c:v>
                </c:pt>
                <c:pt idx="1662">
                  <c:v>110637</c:v>
                </c:pt>
                <c:pt idx="1663">
                  <c:v>110637</c:v>
                </c:pt>
                <c:pt idx="1664">
                  <c:v>110637</c:v>
                </c:pt>
                <c:pt idx="1665">
                  <c:v>110637</c:v>
                </c:pt>
                <c:pt idx="1666">
                  <c:v>110637</c:v>
                </c:pt>
                <c:pt idx="1667">
                  <c:v>110637</c:v>
                </c:pt>
                <c:pt idx="1668">
                  <c:v>110637</c:v>
                </c:pt>
                <c:pt idx="1669">
                  <c:v>110637</c:v>
                </c:pt>
                <c:pt idx="1670">
                  <c:v>110637</c:v>
                </c:pt>
                <c:pt idx="1671">
                  <c:v>110637</c:v>
                </c:pt>
                <c:pt idx="1672">
                  <c:v>110637</c:v>
                </c:pt>
                <c:pt idx="1673">
                  <c:v>110637</c:v>
                </c:pt>
                <c:pt idx="1674">
                  <c:v>110637</c:v>
                </c:pt>
                <c:pt idx="1675">
                  <c:v>110637</c:v>
                </c:pt>
                <c:pt idx="1676">
                  <c:v>110637</c:v>
                </c:pt>
                <c:pt idx="1677">
                  <c:v>110637</c:v>
                </c:pt>
                <c:pt idx="1678">
                  <c:v>110637</c:v>
                </c:pt>
                <c:pt idx="1679">
                  <c:v>125466</c:v>
                </c:pt>
                <c:pt idx="1680">
                  <c:v>125466</c:v>
                </c:pt>
                <c:pt idx="1681">
                  <c:v>117801</c:v>
                </c:pt>
                <c:pt idx="1682">
                  <c:v>117801</c:v>
                </c:pt>
                <c:pt idx="1683">
                  <c:v>117801</c:v>
                </c:pt>
                <c:pt idx="1684">
                  <c:v>117801</c:v>
                </c:pt>
                <c:pt idx="1685">
                  <c:v>117801</c:v>
                </c:pt>
                <c:pt idx="1686">
                  <c:v>117801</c:v>
                </c:pt>
                <c:pt idx="1687">
                  <c:v>117801</c:v>
                </c:pt>
                <c:pt idx="1688">
                  <c:v>117801</c:v>
                </c:pt>
                <c:pt idx="1689">
                  <c:v>117801</c:v>
                </c:pt>
                <c:pt idx="1690">
                  <c:v>117801</c:v>
                </c:pt>
                <c:pt idx="1691">
                  <c:v>117801</c:v>
                </c:pt>
                <c:pt idx="1692">
                  <c:v>117801</c:v>
                </c:pt>
                <c:pt idx="1693">
                  <c:v>117801</c:v>
                </c:pt>
                <c:pt idx="1694">
                  <c:v>117801</c:v>
                </c:pt>
                <c:pt idx="1695">
                  <c:v>117801</c:v>
                </c:pt>
                <c:pt idx="1696">
                  <c:v>117801</c:v>
                </c:pt>
                <c:pt idx="1697">
                  <c:v>124002</c:v>
                </c:pt>
                <c:pt idx="1698">
                  <c:v>124002</c:v>
                </c:pt>
                <c:pt idx="1699">
                  <c:v>87114</c:v>
                </c:pt>
                <c:pt idx="1700">
                  <c:v>87114</c:v>
                </c:pt>
                <c:pt idx="1701">
                  <c:v>87114</c:v>
                </c:pt>
                <c:pt idx="1702">
                  <c:v>83898</c:v>
                </c:pt>
                <c:pt idx="1703">
                  <c:v>83898</c:v>
                </c:pt>
                <c:pt idx="1704">
                  <c:v>83898</c:v>
                </c:pt>
                <c:pt idx="1705">
                  <c:v>83898</c:v>
                </c:pt>
                <c:pt idx="1706">
                  <c:v>83898</c:v>
                </c:pt>
                <c:pt idx="1707">
                  <c:v>83898</c:v>
                </c:pt>
                <c:pt idx="1708">
                  <c:v>83898</c:v>
                </c:pt>
                <c:pt idx="1709">
                  <c:v>83898</c:v>
                </c:pt>
                <c:pt idx="1710">
                  <c:v>83898</c:v>
                </c:pt>
                <c:pt idx="1711">
                  <c:v>83898</c:v>
                </c:pt>
                <c:pt idx="1712">
                  <c:v>83898</c:v>
                </c:pt>
                <c:pt idx="1713">
                  <c:v>84771</c:v>
                </c:pt>
                <c:pt idx="1714">
                  <c:v>84771</c:v>
                </c:pt>
                <c:pt idx="1715">
                  <c:v>84771</c:v>
                </c:pt>
                <c:pt idx="1716">
                  <c:v>84771</c:v>
                </c:pt>
                <c:pt idx="1717">
                  <c:v>84771</c:v>
                </c:pt>
                <c:pt idx="1718">
                  <c:v>81762</c:v>
                </c:pt>
                <c:pt idx="1719">
                  <c:v>81762</c:v>
                </c:pt>
                <c:pt idx="1720">
                  <c:v>81762</c:v>
                </c:pt>
                <c:pt idx="1721">
                  <c:v>81762</c:v>
                </c:pt>
                <c:pt idx="1722">
                  <c:v>81762</c:v>
                </c:pt>
                <c:pt idx="1723">
                  <c:v>81762</c:v>
                </c:pt>
                <c:pt idx="1724">
                  <c:v>81762</c:v>
                </c:pt>
                <c:pt idx="1725">
                  <c:v>81762</c:v>
                </c:pt>
                <c:pt idx="1726">
                  <c:v>81762</c:v>
                </c:pt>
                <c:pt idx="1727">
                  <c:v>81762</c:v>
                </c:pt>
                <c:pt idx="1728">
                  <c:v>81762</c:v>
                </c:pt>
                <c:pt idx="1729">
                  <c:v>81762</c:v>
                </c:pt>
                <c:pt idx="1730">
                  <c:v>81762</c:v>
                </c:pt>
                <c:pt idx="1731">
                  <c:v>81762</c:v>
                </c:pt>
                <c:pt idx="1732">
                  <c:v>81762</c:v>
                </c:pt>
                <c:pt idx="1733">
                  <c:v>81762</c:v>
                </c:pt>
                <c:pt idx="1734">
                  <c:v>81762</c:v>
                </c:pt>
                <c:pt idx="1735">
                  <c:v>81762</c:v>
                </c:pt>
                <c:pt idx="1736">
                  <c:v>81762</c:v>
                </c:pt>
                <c:pt idx="1737">
                  <c:v>81762</c:v>
                </c:pt>
                <c:pt idx="1738">
                  <c:v>81762</c:v>
                </c:pt>
                <c:pt idx="1739">
                  <c:v>81762</c:v>
                </c:pt>
                <c:pt idx="1740">
                  <c:v>81762</c:v>
                </c:pt>
                <c:pt idx="1741">
                  <c:v>81762</c:v>
                </c:pt>
                <c:pt idx="1742">
                  <c:v>81762</c:v>
                </c:pt>
                <c:pt idx="1743">
                  <c:v>81762</c:v>
                </c:pt>
                <c:pt idx="1744">
                  <c:v>81762</c:v>
                </c:pt>
                <c:pt idx="1745">
                  <c:v>81762</c:v>
                </c:pt>
                <c:pt idx="1746">
                  <c:v>81762</c:v>
                </c:pt>
                <c:pt idx="1747">
                  <c:v>81762</c:v>
                </c:pt>
                <c:pt idx="1748">
                  <c:v>81762</c:v>
                </c:pt>
                <c:pt idx="1749">
                  <c:v>81762</c:v>
                </c:pt>
                <c:pt idx="1750">
                  <c:v>81762</c:v>
                </c:pt>
                <c:pt idx="1751">
                  <c:v>81762</c:v>
                </c:pt>
                <c:pt idx="1752">
                  <c:v>81762</c:v>
                </c:pt>
                <c:pt idx="1753">
                  <c:v>81762</c:v>
                </c:pt>
                <c:pt idx="1754">
                  <c:v>81762</c:v>
                </c:pt>
                <c:pt idx="1755">
                  <c:v>81762</c:v>
                </c:pt>
                <c:pt idx="1756">
                  <c:v>81762</c:v>
                </c:pt>
                <c:pt idx="1757">
                  <c:v>81762</c:v>
                </c:pt>
                <c:pt idx="1758">
                  <c:v>81762</c:v>
                </c:pt>
                <c:pt idx="1759">
                  <c:v>81762</c:v>
                </c:pt>
                <c:pt idx="1760">
                  <c:v>81762</c:v>
                </c:pt>
                <c:pt idx="1761">
                  <c:v>81762</c:v>
                </c:pt>
                <c:pt idx="1762">
                  <c:v>81762</c:v>
                </c:pt>
                <c:pt idx="1763">
                  <c:v>81762</c:v>
                </c:pt>
                <c:pt idx="1764">
                  <c:v>81762</c:v>
                </c:pt>
                <c:pt idx="1765">
                  <c:v>81762</c:v>
                </c:pt>
                <c:pt idx="1766">
                  <c:v>81762</c:v>
                </c:pt>
                <c:pt idx="1767">
                  <c:v>81762</c:v>
                </c:pt>
                <c:pt idx="1768">
                  <c:v>81762</c:v>
                </c:pt>
                <c:pt idx="1769">
                  <c:v>81762</c:v>
                </c:pt>
                <c:pt idx="1770">
                  <c:v>81762</c:v>
                </c:pt>
                <c:pt idx="1771">
                  <c:v>81762</c:v>
                </c:pt>
                <c:pt idx="1772">
                  <c:v>81762</c:v>
                </c:pt>
                <c:pt idx="1773">
                  <c:v>81762</c:v>
                </c:pt>
                <c:pt idx="1774">
                  <c:v>81762</c:v>
                </c:pt>
                <c:pt idx="1775">
                  <c:v>81762</c:v>
                </c:pt>
                <c:pt idx="1776">
                  <c:v>81762</c:v>
                </c:pt>
                <c:pt idx="1777">
                  <c:v>81762</c:v>
                </c:pt>
                <c:pt idx="1778">
                  <c:v>81762</c:v>
                </c:pt>
                <c:pt idx="1779">
                  <c:v>81762</c:v>
                </c:pt>
                <c:pt idx="1780">
                  <c:v>81762</c:v>
                </c:pt>
                <c:pt idx="1781">
                  <c:v>81762</c:v>
                </c:pt>
                <c:pt idx="1782">
                  <c:v>81762</c:v>
                </c:pt>
                <c:pt idx="1783">
                  <c:v>81762</c:v>
                </c:pt>
                <c:pt idx="1784">
                  <c:v>81762</c:v>
                </c:pt>
                <c:pt idx="1785">
                  <c:v>84771</c:v>
                </c:pt>
                <c:pt idx="1786">
                  <c:v>84771</c:v>
                </c:pt>
                <c:pt idx="1787">
                  <c:v>84771</c:v>
                </c:pt>
                <c:pt idx="1788">
                  <c:v>84771</c:v>
                </c:pt>
                <c:pt idx="1789">
                  <c:v>84771</c:v>
                </c:pt>
                <c:pt idx="1790">
                  <c:v>84771</c:v>
                </c:pt>
                <c:pt idx="1791">
                  <c:v>84771</c:v>
                </c:pt>
                <c:pt idx="1792">
                  <c:v>84771</c:v>
                </c:pt>
                <c:pt idx="1793">
                  <c:v>84771</c:v>
                </c:pt>
                <c:pt idx="1794">
                  <c:v>84771</c:v>
                </c:pt>
                <c:pt idx="1795">
                  <c:v>83898</c:v>
                </c:pt>
                <c:pt idx="1796">
                  <c:v>83898</c:v>
                </c:pt>
                <c:pt idx="1797">
                  <c:v>83898</c:v>
                </c:pt>
                <c:pt idx="1798">
                  <c:v>83898</c:v>
                </c:pt>
                <c:pt idx="1799">
                  <c:v>83898</c:v>
                </c:pt>
                <c:pt idx="1800">
                  <c:v>83898</c:v>
                </c:pt>
                <c:pt idx="1801">
                  <c:v>83898</c:v>
                </c:pt>
                <c:pt idx="1802">
                  <c:v>67671</c:v>
                </c:pt>
                <c:pt idx="1803">
                  <c:v>70071</c:v>
                </c:pt>
                <c:pt idx="1804">
                  <c:v>70071</c:v>
                </c:pt>
                <c:pt idx="1805">
                  <c:v>70071</c:v>
                </c:pt>
                <c:pt idx="1806">
                  <c:v>70071</c:v>
                </c:pt>
                <c:pt idx="1807">
                  <c:v>70071</c:v>
                </c:pt>
                <c:pt idx="1808">
                  <c:v>70071</c:v>
                </c:pt>
                <c:pt idx="1809">
                  <c:v>67527</c:v>
                </c:pt>
                <c:pt idx="1810">
                  <c:v>67527</c:v>
                </c:pt>
                <c:pt idx="1811">
                  <c:v>67527</c:v>
                </c:pt>
                <c:pt idx="1812">
                  <c:v>67527</c:v>
                </c:pt>
                <c:pt idx="1813">
                  <c:v>67527</c:v>
                </c:pt>
                <c:pt idx="1814">
                  <c:v>67527</c:v>
                </c:pt>
                <c:pt idx="1815">
                  <c:v>67527</c:v>
                </c:pt>
                <c:pt idx="1816">
                  <c:v>67527</c:v>
                </c:pt>
                <c:pt idx="1817">
                  <c:v>69006</c:v>
                </c:pt>
                <c:pt idx="1818">
                  <c:v>69006</c:v>
                </c:pt>
                <c:pt idx="1819">
                  <c:v>69006</c:v>
                </c:pt>
                <c:pt idx="1820">
                  <c:v>57897</c:v>
                </c:pt>
                <c:pt idx="1821">
                  <c:v>57897</c:v>
                </c:pt>
                <c:pt idx="1822">
                  <c:v>57897</c:v>
                </c:pt>
                <c:pt idx="1823">
                  <c:v>57897</c:v>
                </c:pt>
                <c:pt idx="1824">
                  <c:v>57897</c:v>
                </c:pt>
                <c:pt idx="1825">
                  <c:v>57897</c:v>
                </c:pt>
                <c:pt idx="1826">
                  <c:v>57897</c:v>
                </c:pt>
                <c:pt idx="1827">
                  <c:v>57897</c:v>
                </c:pt>
                <c:pt idx="1828">
                  <c:v>57897</c:v>
                </c:pt>
                <c:pt idx="1829">
                  <c:v>57897</c:v>
                </c:pt>
                <c:pt idx="1830">
                  <c:v>57897</c:v>
                </c:pt>
                <c:pt idx="1831">
                  <c:v>48864</c:v>
                </c:pt>
                <c:pt idx="1832">
                  <c:v>48900</c:v>
                </c:pt>
                <c:pt idx="1833">
                  <c:v>48900</c:v>
                </c:pt>
                <c:pt idx="1834">
                  <c:v>48900</c:v>
                </c:pt>
                <c:pt idx="1835">
                  <c:v>48900</c:v>
                </c:pt>
                <c:pt idx="1836">
                  <c:v>48900</c:v>
                </c:pt>
                <c:pt idx="1837">
                  <c:v>48900</c:v>
                </c:pt>
                <c:pt idx="1838">
                  <c:v>48900</c:v>
                </c:pt>
                <c:pt idx="1839">
                  <c:v>48900</c:v>
                </c:pt>
                <c:pt idx="1840">
                  <c:v>48900</c:v>
                </c:pt>
                <c:pt idx="1841">
                  <c:v>48900</c:v>
                </c:pt>
                <c:pt idx="1842">
                  <c:v>48900</c:v>
                </c:pt>
                <c:pt idx="1843">
                  <c:v>48900</c:v>
                </c:pt>
                <c:pt idx="1844">
                  <c:v>48900</c:v>
                </c:pt>
                <c:pt idx="1845">
                  <c:v>48900</c:v>
                </c:pt>
                <c:pt idx="1846">
                  <c:v>38547</c:v>
                </c:pt>
                <c:pt idx="1847">
                  <c:v>38547</c:v>
                </c:pt>
                <c:pt idx="1848">
                  <c:v>38547</c:v>
                </c:pt>
                <c:pt idx="1849">
                  <c:v>38547</c:v>
                </c:pt>
                <c:pt idx="1850">
                  <c:v>38547</c:v>
                </c:pt>
                <c:pt idx="1851">
                  <c:v>38547</c:v>
                </c:pt>
                <c:pt idx="1852">
                  <c:v>38547</c:v>
                </c:pt>
                <c:pt idx="1853">
                  <c:v>38547</c:v>
                </c:pt>
                <c:pt idx="1854">
                  <c:v>38547</c:v>
                </c:pt>
                <c:pt idx="1855">
                  <c:v>38547</c:v>
                </c:pt>
                <c:pt idx="1856">
                  <c:v>38547</c:v>
                </c:pt>
                <c:pt idx="1857">
                  <c:v>38547</c:v>
                </c:pt>
                <c:pt idx="1858">
                  <c:v>38547</c:v>
                </c:pt>
                <c:pt idx="1859">
                  <c:v>38547</c:v>
                </c:pt>
                <c:pt idx="1860">
                  <c:v>38547</c:v>
                </c:pt>
                <c:pt idx="1861">
                  <c:v>38547</c:v>
                </c:pt>
                <c:pt idx="1862">
                  <c:v>38547</c:v>
                </c:pt>
                <c:pt idx="1863">
                  <c:v>38547</c:v>
                </c:pt>
                <c:pt idx="1864">
                  <c:v>38547</c:v>
                </c:pt>
                <c:pt idx="1865">
                  <c:v>38547</c:v>
                </c:pt>
                <c:pt idx="1866">
                  <c:v>38547</c:v>
                </c:pt>
                <c:pt idx="1867">
                  <c:v>38547</c:v>
                </c:pt>
                <c:pt idx="1868">
                  <c:v>38547</c:v>
                </c:pt>
                <c:pt idx="1869">
                  <c:v>38547</c:v>
                </c:pt>
                <c:pt idx="1870">
                  <c:v>38547</c:v>
                </c:pt>
                <c:pt idx="1871">
                  <c:v>38547</c:v>
                </c:pt>
                <c:pt idx="1872">
                  <c:v>38547</c:v>
                </c:pt>
                <c:pt idx="1873">
                  <c:v>38547</c:v>
                </c:pt>
                <c:pt idx="1874">
                  <c:v>38547</c:v>
                </c:pt>
                <c:pt idx="1875">
                  <c:v>38547</c:v>
                </c:pt>
                <c:pt idx="1876">
                  <c:v>38547</c:v>
                </c:pt>
                <c:pt idx="1877">
                  <c:v>38547</c:v>
                </c:pt>
                <c:pt idx="1878">
                  <c:v>38547</c:v>
                </c:pt>
                <c:pt idx="1879">
                  <c:v>38547</c:v>
                </c:pt>
                <c:pt idx="1880">
                  <c:v>38547</c:v>
                </c:pt>
                <c:pt idx="1881">
                  <c:v>38547</c:v>
                </c:pt>
                <c:pt idx="1882">
                  <c:v>38547</c:v>
                </c:pt>
                <c:pt idx="1883">
                  <c:v>38547</c:v>
                </c:pt>
                <c:pt idx="1884">
                  <c:v>38547</c:v>
                </c:pt>
                <c:pt idx="1885">
                  <c:v>38547</c:v>
                </c:pt>
                <c:pt idx="1886">
                  <c:v>38547</c:v>
                </c:pt>
                <c:pt idx="1887">
                  <c:v>38547</c:v>
                </c:pt>
                <c:pt idx="1888">
                  <c:v>38547</c:v>
                </c:pt>
                <c:pt idx="1889">
                  <c:v>38547</c:v>
                </c:pt>
                <c:pt idx="1890">
                  <c:v>38547</c:v>
                </c:pt>
                <c:pt idx="1891">
                  <c:v>38547</c:v>
                </c:pt>
                <c:pt idx="1892">
                  <c:v>38547</c:v>
                </c:pt>
                <c:pt idx="1893">
                  <c:v>55002</c:v>
                </c:pt>
                <c:pt idx="1894">
                  <c:v>55002</c:v>
                </c:pt>
                <c:pt idx="1895">
                  <c:v>55002</c:v>
                </c:pt>
                <c:pt idx="1896">
                  <c:v>55002</c:v>
                </c:pt>
                <c:pt idx="1897">
                  <c:v>55002</c:v>
                </c:pt>
                <c:pt idx="1898">
                  <c:v>55002</c:v>
                </c:pt>
                <c:pt idx="1899">
                  <c:v>55002</c:v>
                </c:pt>
                <c:pt idx="1900">
                  <c:v>55002</c:v>
                </c:pt>
                <c:pt idx="1901">
                  <c:v>55002</c:v>
                </c:pt>
                <c:pt idx="1902">
                  <c:v>55002</c:v>
                </c:pt>
                <c:pt idx="1903">
                  <c:v>55002</c:v>
                </c:pt>
                <c:pt idx="1904">
                  <c:v>55002</c:v>
                </c:pt>
                <c:pt idx="1905">
                  <c:v>55002</c:v>
                </c:pt>
                <c:pt idx="1906">
                  <c:v>55002</c:v>
                </c:pt>
                <c:pt idx="1907">
                  <c:v>90072</c:v>
                </c:pt>
                <c:pt idx="1908">
                  <c:v>90072</c:v>
                </c:pt>
                <c:pt idx="1909">
                  <c:v>90072</c:v>
                </c:pt>
                <c:pt idx="1910">
                  <c:v>90072</c:v>
                </c:pt>
                <c:pt idx="1911">
                  <c:v>90072</c:v>
                </c:pt>
                <c:pt idx="1912">
                  <c:v>90072</c:v>
                </c:pt>
                <c:pt idx="1913">
                  <c:v>90072</c:v>
                </c:pt>
                <c:pt idx="1914">
                  <c:v>90072</c:v>
                </c:pt>
                <c:pt idx="1915">
                  <c:v>90072</c:v>
                </c:pt>
                <c:pt idx="1916">
                  <c:v>90072</c:v>
                </c:pt>
                <c:pt idx="1917">
                  <c:v>90072</c:v>
                </c:pt>
                <c:pt idx="1918">
                  <c:v>90072</c:v>
                </c:pt>
                <c:pt idx="1919">
                  <c:v>90072</c:v>
                </c:pt>
                <c:pt idx="1920">
                  <c:v>90072</c:v>
                </c:pt>
                <c:pt idx="1921">
                  <c:v>90072</c:v>
                </c:pt>
                <c:pt idx="1922">
                  <c:v>90072</c:v>
                </c:pt>
                <c:pt idx="1923">
                  <c:v>90072</c:v>
                </c:pt>
                <c:pt idx="1924">
                  <c:v>90072</c:v>
                </c:pt>
                <c:pt idx="1925">
                  <c:v>90072</c:v>
                </c:pt>
                <c:pt idx="1926">
                  <c:v>90072</c:v>
                </c:pt>
                <c:pt idx="1927">
                  <c:v>90072</c:v>
                </c:pt>
                <c:pt idx="1928">
                  <c:v>90072</c:v>
                </c:pt>
                <c:pt idx="1929">
                  <c:v>90072</c:v>
                </c:pt>
                <c:pt idx="1930">
                  <c:v>90072</c:v>
                </c:pt>
                <c:pt idx="1931">
                  <c:v>90072</c:v>
                </c:pt>
                <c:pt idx="1932">
                  <c:v>90072</c:v>
                </c:pt>
                <c:pt idx="1933">
                  <c:v>76719</c:v>
                </c:pt>
                <c:pt idx="1934">
                  <c:v>76719</c:v>
                </c:pt>
                <c:pt idx="1935">
                  <c:v>76719</c:v>
                </c:pt>
                <c:pt idx="1936">
                  <c:v>76719</c:v>
                </c:pt>
                <c:pt idx="1937">
                  <c:v>76719</c:v>
                </c:pt>
                <c:pt idx="1938">
                  <c:v>76719</c:v>
                </c:pt>
                <c:pt idx="1939">
                  <c:v>76719</c:v>
                </c:pt>
                <c:pt idx="1940">
                  <c:v>76719</c:v>
                </c:pt>
                <c:pt idx="1941">
                  <c:v>76719</c:v>
                </c:pt>
                <c:pt idx="1942">
                  <c:v>76719</c:v>
                </c:pt>
                <c:pt idx="1943">
                  <c:v>76719</c:v>
                </c:pt>
                <c:pt idx="1944">
                  <c:v>76719</c:v>
                </c:pt>
                <c:pt idx="1945">
                  <c:v>76719</c:v>
                </c:pt>
                <c:pt idx="1946">
                  <c:v>76719</c:v>
                </c:pt>
                <c:pt idx="1947">
                  <c:v>76719</c:v>
                </c:pt>
                <c:pt idx="1948">
                  <c:v>76719</c:v>
                </c:pt>
                <c:pt idx="1949">
                  <c:v>76719</c:v>
                </c:pt>
                <c:pt idx="1950">
                  <c:v>76719</c:v>
                </c:pt>
                <c:pt idx="1951">
                  <c:v>76719</c:v>
                </c:pt>
                <c:pt idx="1952">
                  <c:v>76719</c:v>
                </c:pt>
                <c:pt idx="1953">
                  <c:v>76719</c:v>
                </c:pt>
                <c:pt idx="1954">
                  <c:v>76719</c:v>
                </c:pt>
                <c:pt idx="1955">
                  <c:v>76719</c:v>
                </c:pt>
                <c:pt idx="1956">
                  <c:v>76719</c:v>
                </c:pt>
                <c:pt idx="1957">
                  <c:v>76719</c:v>
                </c:pt>
                <c:pt idx="1958">
                  <c:v>76719</c:v>
                </c:pt>
                <c:pt idx="1959">
                  <c:v>76719</c:v>
                </c:pt>
                <c:pt idx="1960">
                  <c:v>76719</c:v>
                </c:pt>
                <c:pt idx="1961">
                  <c:v>76719</c:v>
                </c:pt>
                <c:pt idx="1962">
                  <c:v>76719</c:v>
                </c:pt>
                <c:pt idx="1963">
                  <c:v>76719</c:v>
                </c:pt>
                <c:pt idx="1964">
                  <c:v>101784</c:v>
                </c:pt>
                <c:pt idx="1965">
                  <c:v>101784</c:v>
                </c:pt>
                <c:pt idx="1966">
                  <c:v>101784</c:v>
                </c:pt>
                <c:pt idx="1967">
                  <c:v>101784</c:v>
                </c:pt>
                <c:pt idx="1968">
                  <c:v>101784</c:v>
                </c:pt>
                <c:pt idx="1969">
                  <c:v>101784</c:v>
                </c:pt>
                <c:pt idx="1970">
                  <c:v>101784</c:v>
                </c:pt>
                <c:pt idx="1971">
                  <c:v>101784</c:v>
                </c:pt>
                <c:pt idx="1972">
                  <c:v>101784</c:v>
                </c:pt>
                <c:pt idx="1973">
                  <c:v>101784</c:v>
                </c:pt>
                <c:pt idx="1974">
                  <c:v>101784</c:v>
                </c:pt>
                <c:pt idx="1975">
                  <c:v>101784</c:v>
                </c:pt>
                <c:pt idx="1976">
                  <c:v>101784</c:v>
                </c:pt>
                <c:pt idx="1977">
                  <c:v>101784</c:v>
                </c:pt>
                <c:pt idx="1978">
                  <c:v>101784</c:v>
                </c:pt>
                <c:pt idx="1979">
                  <c:v>101784</c:v>
                </c:pt>
                <c:pt idx="1980">
                  <c:v>101784</c:v>
                </c:pt>
                <c:pt idx="1981">
                  <c:v>101784</c:v>
                </c:pt>
                <c:pt idx="1982">
                  <c:v>101784</c:v>
                </c:pt>
                <c:pt idx="1983">
                  <c:v>101784</c:v>
                </c:pt>
                <c:pt idx="1984">
                  <c:v>101784</c:v>
                </c:pt>
                <c:pt idx="1985">
                  <c:v>101784</c:v>
                </c:pt>
                <c:pt idx="1986">
                  <c:v>101784</c:v>
                </c:pt>
                <c:pt idx="1987">
                  <c:v>101784</c:v>
                </c:pt>
                <c:pt idx="1988">
                  <c:v>101784</c:v>
                </c:pt>
                <c:pt idx="1989">
                  <c:v>101784</c:v>
                </c:pt>
                <c:pt idx="1990">
                  <c:v>101784</c:v>
                </c:pt>
                <c:pt idx="1991">
                  <c:v>101784</c:v>
                </c:pt>
                <c:pt idx="1992">
                  <c:v>101784</c:v>
                </c:pt>
                <c:pt idx="1993">
                  <c:v>101784</c:v>
                </c:pt>
                <c:pt idx="1994">
                  <c:v>101784</c:v>
                </c:pt>
                <c:pt idx="1995">
                  <c:v>101784</c:v>
                </c:pt>
                <c:pt idx="1996">
                  <c:v>101784</c:v>
                </c:pt>
                <c:pt idx="1997">
                  <c:v>101784</c:v>
                </c:pt>
                <c:pt idx="1998">
                  <c:v>101784</c:v>
                </c:pt>
                <c:pt idx="1999">
                  <c:v>119307</c:v>
                </c:pt>
                <c:pt idx="2000">
                  <c:v>119307</c:v>
                </c:pt>
                <c:pt idx="2001">
                  <c:v>119307</c:v>
                </c:pt>
                <c:pt idx="2002">
                  <c:v>119307</c:v>
                </c:pt>
                <c:pt idx="2003">
                  <c:v>119307</c:v>
                </c:pt>
                <c:pt idx="2004">
                  <c:v>119307</c:v>
                </c:pt>
                <c:pt idx="2005">
                  <c:v>119307</c:v>
                </c:pt>
                <c:pt idx="2006">
                  <c:v>119307</c:v>
                </c:pt>
                <c:pt idx="2007">
                  <c:v>96492</c:v>
                </c:pt>
                <c:pt idx="2008">
                  <c:v>96492</c:v>
                </c:pt>
                <c:pt idx="2009">
                  <c:v>96492</c:v>
                </c:pt>
                <c:pt idx="2010">
                  <c:v>96492</c:v>
                </c:pt>
                <c:pt idx="2011">
                  <c:v>96492</c:v>
                </c:pt>
                <c:pt idx="2012">
                  <c:v>96492</c:v>
                </c:pt>
                <c:pt idx="2013">
                  <c:v>96492</c:v>
                </c:pt>
                <c:pt idx="2014">
                  <c:v>96492</c:v>
                </c:pt>
                <c:pt idx="2015">
                  <c:v>113628</c:v>
                </c:pt>
                <c:pt idx="2016">
                  <c:v>113628</c:v>
                </c:pt>
                <c:pt idx="2017">
                  <c:v>113628</c:v>
                </c:pt>
                <c:pt idx="2018">
                  <c:v>113628</c:v>
                </c:pt>
                <c:pt idx="2019">
                  <c:v>113628</c:v>
                </c:pt>
                <c:pt idx="2020">
                  <c:v>113628</c:v>
                </c:pt>
                <c:pt idx="2021">
                  <c:v>113628</c:v>
                </c:pt>
                <c:pt idx="2022">
                  <c:v>113628</c:v>
                </c:pt>
                <c:pt idx="2023">
                  <c:v>113628</c:v>
                </c:pt>
                <c:pt idx="2024">
                  <c:v>113628</c:v>
                </c:pt>
                <c:pt idx="2025">
                  <c:v>113628</c:v>
                </c:pt>
                <c:pt idx="2026">
                  <c:v>113628</c:v>
                </c:pt>
                <c:pt idx="2027">
                  <c:v>113628</c:v>
                </c:pt>
                <c:pt idx="2028">
                  <c:v>113628</c:v>
                </c:pt>
                <c:pt idx="2029">
                  <c:v>113628</c:v>
                </c:pt>
                <c:pt idx="2030">
                  <c:v>127611</c:v>
                </c:pt>
                <c:pt idx="2031">
                  <c:v>127611</c:v>
                </c:pt>
                <c:pt idx="2032">
                  <c:v>127611</c:v>
                </c:pt>
                <c:pt idx="2033">
                  <c:v>127611</c:v>
                </c:pt>
                <c:pt idx="2034">
                  <c:v>127611</c:v>
                </c:pt>
                <c:pt idx="2035">
                  <c:v>127377</c:v>
                </c:pt>
                <c:pt idx="2036">
                  <c:v>127377</c:v>
                </c:pt>
                <c:pt idx="2037">
                  <c:v>127377</c:v>
                </c:pt>
                <c:pt idx="2038">
                  <c:v>127377</c:v>
                </c:pt>
                <c:pt idx="2039">
                  <c:v>127377</c:v>
                </c:pt>
                <c:pt idx="2040">
                  <c:v>127377</c:v>
                </c:pt>
                <c:pt idx="2041">
                  <c:v>127377</c:v>
                </c:pt>
                <c:pt idx="2042">
                  <c:v>127377</c:v>
                </c:pt>
                <c:pt idx="2043">
                  <c:v>127377</c:v>
                </c:pt>
                <c:pt idx="2044">
                  <c:v>127377</c:v>
                </c:pt>
                <c:pt idx="2045">
                  <c:v>127377</c:v>
                </c:pt>
                <c:pt idx="2046">
                  <c:v>127377</c:v>
                </c:pt>
                <c:pt idx="2047">
                  <c:v>127377</c:v>
                </c:pt>
                <c:pt idx="2048">
                  <c:v>127377</c:v>
                </c:pt>
                <c:pt idx="2049">
                  <c:v>127377</c:v>
                </c:pt>
                <c:pt idx="2050">
                  <c:v>127377</c:v>
                </c:pt>
                <c:pt idx="2051">
                  <c:v>127377</c:v>
                </c:pt>
                <c:pt idx="2052">
                  <c:v>127377</c:v>
                </c:pt>
                <c:pt idx="2053">
                  <c:v>127377</c:v>
                </c:pt>
                <c:pt idx="2054">
                  <c:v>127377</c:v>
                </c:pt>
                <c:pt idx="2055">
                  <c:v>127377</c:v>
                </c:pt>
                <c:pt idx="2056">
                  <c:v>121581</c:v>
                </c:pt>
                <c:pt idx="2057">
                  <c:v>121581</c:v>
                </c:pt>
                <c:pt idx="2058">
                  <c:v>121581</c:v>
                </c:pt>
                <c:pt idx="2059">
                  <c:v>121581</c:v>
                </c:pt>
                <c:pt idx="2060">
                  <c:v>121581</c:v>
                </c:pt>
                <c:pt idx="2061">
                  <c:v>121581</c:v>
                </c:pt>
                <c:pt idx="2062">
                  <c:v>121581</c:v>
                </c:pt>
                <c:pt idx="2063">
                  <c:v>121581</c:v>
                </c:pt>
                <c:pt idx="2064">
                  <c:v>121581</c:v>
                </c:pt>
                <c:pt idx="2065">
                  <c:v>121581</c:v>
                </c:pt>
                <c:pt idx="2066">
                  <c:v>121581</c:v>
                </c:pt>
                <c:pt idx="2067">
                  <c:v>121581</c:v>
                </c:pt>
                <c:pt idx="2068">
                  <c:v>121581</c:v>
                </c:pt>
                <c:pt idx="2069">
                  <c:v>151347</c:v>
                </c:pt>
                <c:pt idx="2070">
                  <c:v>151347</c:v>
                </c:pt>
                <c:pt idx="2071">
                  <c:v>151347</c:v>
                </c:pt>
                <c:pt idx="2072">
                  <c:v>151347</c:v>
                </c:pt>
                <c:pt idx="2073">
                  <c:v>151347</c:v>
                </c:pt>
                <c:pt idx="2074">
                  <c:v>151347</c:v>
                </c:pt>
                <c:pt idx="2075">
                  <c:v>151347</c:v>
                </c:pt>
                <c:pt idx="2076">
                  <c:v>151347</c:v>
                </c:pt>
                <c:pt idx="2077">
                  <c:v>151347</c:v>
                </c:pt>
                <c:pt idx="2078">
                  <c:v>151347</c:v>
                </c:pt>
                <c:pt idx="2079">
                  <c:v>151347</c:v>
                </c:pt>
                <c:pt idx="2080">
                  <c:v>151347</c:v>
                </c:pt>
                <c:pt idx="2081">
                  <c:v>151347</c:v>
                </c:pt>
                <c:pt idx="2082">
                  <c:v>151347</c:v>
                </c:pt>
                <c:pt idx="2083">
                  <c:v>121581</c:v>
                </c:pt>
                <c:pt idx="2084">
                  <c:v>121581</c:v>
                </c:pt>
                <c:pt idx="2085">
                  <c:v>121581</c:v>
                </c:pt>
                <c:pt idx="2086">
                  <c:v>121581</c:v>
                </c:pt>
                <c:pt idx="2087">
                  <c:v>101046</c:v>
                </c:pt>
                <c:pt idx="2088">
                  <c:v>101046</c:v>
                </c:pt>
                <c:pt idx="2089">
                  <c:v>101046</c:v>
                </c:pt>
                <c:pt idx="2090">
                  <c:v>101046</c:v>
                </c:pt>
                <c:pt idx="2091">
                  <c:v>101046</c:v>
                </c:pt>
                <c:pt idx="2092">
                  <c:v>101046</c:v>
                </c:pt>
                <c:pt idx="2093">
                  <c:v>101046</c:v>
                </c:pt>
                <c:pt idx="2094">
                  <c:v>101046</c:v>
                </c:pt>
                <c:pt idx="2095">
                  <c:v>101046</c:v>
                </c:pt>
                <c:pt idx="2096">
                  <c:v>103710</c:v>
                </c:pt>
                <c:pt idx="2097">
                  <c:v>103710</c:v>
                </c:pt>
                <c:pt idx="2098">
                  <c:v>103710</c:v>
                </c:pt>
                <c:pt idx="2099">
                  <c:v>103710</c:v>
                </c:pt>
                <c:pt idx="2100">
                  <c:v>103710</c:v>
                </c:pt>
                <c:pt idx="2101">
                  <c:v>103710</c:v>
                </c:pt>
                <c:pt idx="2102">
                  <c:v>103710</c:v>
                </c:pt>
                <c:pt idx="2103">
                  <c:v>103710</c:v>
                </c:pt>
                <c:pt idx="2104">
                  <c:v>103710</c:v>
                </c:pt>
                <c:pt idx="2105">
                  <c:v>103710</c:v>
                </c:pt>
                <c:pt idx="2106">
                  <c:v>103710</c:v>
                </c:pt>
                <c:pt idx="2107">
                  <c:v>103710</c:v>
                </c:pt>
                <c:pt idx="2108">
                  <c:v>103710</c:v>
                </c:pt>
                <c:pt idx="2109">
                  <c:v>103710</c:v>
                </c:pt>
                <c:pt idx="2110">
                  <c:v>103710</c:v>
                </c:pt>
                <c:pt idx="2111">
                  <c:v>103884</c:v>
                </c:pt>
                <c:pt idx="2112">
                  <c:v>103884</c:v>
                </c:pt>
                <c:pt idx="2113">
                  <c:v>90924</c:v>
                </c:pt>
                <c:pt idx="2114">
                  <c:v>90924</c:v>
                </c:pt>
                <c:pt idx="2115">
                  <c:v>90924</c:v>
                </c:pt>
                <c:pt idx="2116">
                  <c:v>90924</c:v>
                </c:pt>
                <c:pt idx="2117">
                  <c:v>90924</c:v>
                </c:pt>
                <c:pt idx="2118">
                  <c:v>90924</c:v>
                </c:pt>
                <c:pt idx="2119">
                  <c:v>90924</c:v>
                </c:pt>
                <c:pt idx="2120">
                  <c:v>90924</c:v>
                </c:pt>
                <c:pt idx="2121">
                  <c:v>90924</c:v>
                </c:pt>
                <c:pt idx="2122">
                  <c:v>90924</c:v>
                </c:pt>
                <c:pt idx="2123">
                  <c:v>90924</c:v>
                </c:pt>
                <c:pt idx="2124">
                  <c:v>90924</c:v>
                </c:pt>
                <c:pt idx="2125">
                  <c:v>90924</c:v>
                </c:pt>
                <c:pt idx="2126">
                  <c:v>90924</c:v>
                </c:pt>
                <c:pt idx="2127">
                  <c:v>90924</c:v>
                </c:pt>
                <c:pt idx="2128">
                  <c:v>90924</c:v>
                </c:pt>
                <c:pt idx="2129">
                  <c:v>76326</c:v>
                </c:pt>
                <c:pt idx="2130">
                  <c:v>76326</c:v>
                </c:pt>
                <c:pt idx="2131">
                  <c:v>76326</c:v>
                </c:pt>
                <c:pt idx="2132">
                  <c:v>76326</c:v>
                </c:pt>
                <c:pt idx="2133">
                  <c:v>76326</c:v>
                </c:pt>
                <c:pt idx="2134">
                  <c:v>76326</c:v>
                </c:pt>
                <c:pt idx="2135">
                  <c:v>76326</c:v>
                </c:pt>
                <c:pt idx="2136">
                  <c:v>76326</c:v>
                </c:pt>
                <c:pt idx="2137">
                  <c:v>76326</c:v>
                </c:pt>
                <c:pt idx="2138">
                  <c:v>76326</c:v>
                </c:pt>
                <c:pt idx="2139">
                  <c:v>76326</c:v>
                </c:pt>
                <c:pt idx="2140">
                  <c:v>76326</c:v>
                </c:pt>
                <c:pt idx="2141">
                  <c:v>76326</c:v>
                </c:pt>
                <c:pt idx="2142">
                  <c:v>76326</c:v>
                </c:pt>
                <c:pt idx="2143">
                  <c:v>65547</c:v>
                </c:pt>
                <c:pt idx="2144">
                  <c:v>65547</c:v>
                </c:pt>
                <c:pt idx="2145">
                  <c:v>65547</c:v>
                </c:pt>
                <c:pt idx="2146">
                  <c:v>65547</c:v>
                </c:pt>
                <c:pt idx="2147">
                  <c:v>65547</c:v>
                </c:pt>
                <c:pt idx="2148">
                  <c:v>65547</c:v>
                </c:pt>
                <c:pt idx="2149">
                  <c:v>65547</c:v>
                </c:pt>
                <c:pt idx="2150">
                  <c:v>65547</c:v>
                </c:pt>
                <c:pt idx="2151">
                  <c:v>65547</c:v>
                </c:pt>
                <c:pt idx="2152">
                  <c:v>65547</c:v>
                </c:pt>
                <c:pt idx="2153">
                  <c:v>65547</c:v>
                </c:pt>
                <c:pt idx="2154">
                  <c:v>65547</c:v>
                </c:pt>
                <c:pt idx="2155">
                  <c:v>65547</c:v>
                </c:pt>
                <c:pt idx="2156">
                  <c:v>65547</c:v>
                </c:pt>
                <c:pt idx="2157">
                  <c:v>65547</c:v>
                </c:pt>
                <c:pt idx="2158">
                  <c:v>65547</c:v>
                </c:pt>
                <c:pt idx="2159">
                  <c:v>65547</c:v>
                </c:pt>
                <c:pt idx="2160">
                  <c:v>65547</c:v>
                </c:pt>
                <c:pt idx="2161">
                  <c:v>65547</c:v>
                </c:pt>
                <c:pt idx="2162">
                  <c:v>65547</c:v>
                </c:pt>
                <c:pt idx="2163">
                  <c:v>52593</c:v>
                </c:pt>
                <c:pt idx="2164">
                  <c:v>52593</c:v>
                </c:pt>
                <c:pt idx="2165">
                  <c:v>52593</c:v>
                </c:pt>
                <c:pt idx="2166">
                  <c:v>52593</c:v>
                </c:pt>
                <c:pt idx="2167">
                  <c:v>52593</c:v>
                </c:pt>
                <c:pt idx="2168">
                  <c:v>52593</c:v>
                </c:pt>
                <c:pt idx="2169">
                  <c:v>52593</c:v>
                </c:pt>
                <c:pt idx="2170">
                  <c:v>52593</c:v>
                </c:pt>
                <c:pt idx="2171">
                  <c:v>52593</c:v>
                </c:pt>
                <c:pt idx="2172">
                  <c:v>52593</c:v>
                </c:pt>
                <c:pt idx="2173">
                  <c:v>52593</c:v>
                </c:pt>
                <c:pt idx="2174">
                  <c:v>52593</c:v>
                </c:pt>
                <c:pt idx="2175">
                  <c:v>52593</c:v>
                </c:pt>
                <c:pt idx="2176">
                  <c:v>52593</c:v>
                </c:pt>
                <c:pt idx="2177">
                  <c:v>52593</c:v>
                </c:pt>
                <c:pt idx="2178">
                  <c:v>52593</c:v>
                </c:pt>
                <c:pt idx="2179">
                  <c:v>52593</c:v>
                </c:pt>
                <c:pt idx="2180">
                  <c:v>52593</c:v>
                </c:pt>
                <c:pt idx="2181">
                  <c:v>52593</c:v>
                </c:pt>
                <c:pt idx="2182">
                  <c:v>52593</c:v>
                </c:pt>
                <c:pt idx="2183">
                  <c:v>52593</c:v>
                </c:pt>
                <c:pt idx="2184">
                  <c:v>52593</c:v>
                </c:pt>
                <c:pt idx="2185">
                  <c:v>52593</c:v>
                </c:pt>
                <c:pt idx="2186">
                  <c:v>52593</c:v>
                </c:pt>
                <c:pt idx="2187">
                  <c:v>52593</c:v>
                </c:pt>
                <c:pt idx="2188">
                  <c:v>52593</c:v>
                </c:pt>
                <c:pt idx="2189">
                  <c:v>52593</c:v>
                </c:pt>
                <c:pt idx="2190">
                  <c:v>52593</c:v>
                </c:pt>
                <c:pt idx="2191">
                  <c:v>52593</c:v>
                </c:pt>
                <c:pt idx="2192">
                  <c:v>52593</c:v>
                </c:pt>
                <c:pt idx="2193">
                  <c:v>52593</c:v>
                </c:pt>
                <c:pt idx="2194">
                  <c:v>52593</c:v>
                </c:pt>
                <c:pt idx="2195">
                  <c:v>52593</c:v>
                </c:pt>
                <c:pt idx="2196">
                  <c:v>52593</c:v>
                </c:pt>
                <c:pt idx="2197">
                  <c:v>52593</c:v>
                </c:pt>
                <c:pt idx="2198">
                  <c:v>52593</c:v>
                </c:pt>
                <c:pt idx="2199">
                  <c:v>52593</c:v>
                </c:pt>
                <c:pt idx="2200">
                  <c:v>52593</c:v>
                </c:pt>
                <c:pt idx="2201">
                  <c:v>52593</c:v>
                </c:pt>
                <c:pt idx="2202">
                  <c:v>52593</c:v>
                </c:pt>
                <c:pt idx="2203">
                  <c:v>52593</c:v>
                </c:pt>
                <c:pt idx="2204">
                  <c:v>52593</c:v>
                </c:pt>
                <c:pt idx="2205">
                  <c:v>52593</c:v>
                </c:pt>
                <c:pt idx="2206">
                  <c:v>52593</c:v>
                </c:pt>
                <c:pt idx="2207">
                  <c:v>52593</c:v>
                </c:pt>
                <c:pt idx="2208">
                  <c:v>52593</c:v>
                </c:pt>
                <c:pt idx="2209">
                  <c:v>52593</c:v>
                </c:pt>
                <c:pt idx="2210">
                  <c:v>52593</c:v>
                </c:pt>
                <c:pt idx="2211">
                  <c:v>52593</c:v>
                </c:pt>
                <c:pt idx="2212">
                  <c:v>52593</c:v>
                </c:pt>
                <c:pt idx="2213">
                  <c:v>52593</c:v>
                </c:pt>
                <c:pt idx="2214">
                  <c:v>52593</c:v>
                </c:pt>
                <c:pt idx="2215">
                  <c:v>52593</c:v>
                </c:pt>
                <c:pt idx="2216">
                  <c:v>52593</c:v>
                </c:pt>
                <c:pt idx="2217">
                  <c:v>52593</c:v>
                </c:pt>
                <c:pt idx="2218">
                  <c:v>52593</c:v>
                </c:pt>
                <c:pt idx="2219">
                  <c:v>52593</c:v>
                </c:pt>
                <c:pt idx="2220">
                  <c:v>52593</c:v>
                </c:pt>
                <c:pt idx="2221">
                  <c:v>52593</c:v>
                </c:pt>
                <c:pt idx="2222">
                  <c:v>52593</c:v>
                </c:pt>
                <c:pt idx="2223">
                  <c:v>52593</c:v>
                </c:pt>
                <c:pt idx="2224">
                  <c:v>52593</c:v>
                </c:pt>
                <c:pt idx="2225">
                  <c:v>52593</c:v>
                </c:pt>
                <c:pt idx="2226">
                  <c:v>52593</c:v>
                </c:pt>
                <c:pt idx="2227">
                  <c:v>52593</c:v>
                </c:pt>
                <c:pt idx="2228">
                  <c:v>52593</c:v>
                </c:pt>
                <c:pt idx="2229">
                  <c:v>52593</c:v>
                </c:pt>
                <c:pt idx="2230">
                  <c:v>52593</c:v>
                </c:pt>
                <c:pt idx="2231">
                  <c:v>52593</c:v>
                </c:pt>
                <c:pt idx="2232">
                  <c:v>52593</c:v>
                </c:pt>
                <c:pt idx="2233">
                  <c:v>52593</c:v>
                </c:pt>
                <c:pt idx="2234">
                  <c:v>52593</c:v>
                </c:pt>
                <c:pt idx="2235">
                  <c:v>52593</c:v>
                </c:pt>
                <c:pt idx="2236">
                  <c:v>52593</c:v>
                </c:pt>
                <c:pt idx="2237">
                  <c:v>52593</c:v>
                </c:pt>
                <c:pt idx="2238">
                  <c:v>52593</c:v>
                </c:pt>
                <c:pt idx="2239">
                  <c:v>52593</c:v>
                </c:pt>
                <c:pt idx="2240">
                  <c:v>52593</c:v>
                </c:pt>
                <c:pt idx="2241">
                  <c:v>52593</c:v>
                </c:pt>
                <c:pt idx="2242">
                  <c:v>52593</c:v>
                </c:pt>
                <c:pt idx="2243">
                  <c:v>52593</c:v>
                </c:pt>
                <c:pt idx="2244">
                  <c:v>52593</c:v>
                </c:pt>
                <c:pt idx="2245">
                  <c:v>52593</c:v>
                </c:pt>
                <c:pt idx="2246">
                  <c:v>52593</c:v>
                </c:pt>
                <c:pt idx="2247">
                  <c:v>52593</c:v>
                </c:pt>
                <c:pt idx="2248">
                  <c:v>52593</c:v>
                </c:pt>
                <c:pt idx="2249">
                  <c:v>52593</c:v>
                </c:pt>
                <c:pt idx="2250">
                  <c:v>52593</c:v>
                </c:pt>
                <c:pt idx="2251">
                  <c:v>52593</c:v>
                </c:pt>
                <c:pt idx="2252">
                  <c:v>52593</c:v>
                </c:pt>
                <c:pt idx="2253">
                  <c:v>52593</c:v>
                </c:pt>
                <c:pt idx="2254">
                  <c:v>52593</c:v>
                </c:pt>
                <c:pt idx="2255">
                  <c:v>52593</c:v>
                </c:pt>
                <c:pt idx="2256">
                  <c:v>52593</c:v>
                </c:pt>
                <c:pt idx="2257">
                  <c:v>52593</c:v>
                </c:pt>
                <c:pt idx="2258">
                  <c:v>52593</c:v>
                </c:pt>
                <c:pt idx="2259">
                  <c:v>52593</c:v>
                </c:pt>
                <c:pt idx="2260">
                  <c:v>52593</c:v>
                </c:pt>
                <c:pt idx="2261">
                  <c:v>52593</c:v>
                </c:pt>
                <c:pt idx="2262">
                  <c:v>52593</c:v>
                </c:pt>
                <c:pt idx="2263">
                  <c:v>52593</c:v>
                </c:pt>
                <c:pt idx="2264">
                  <c:v>52593</c:v>
                </c:pt>
                <c:pt idx="2265">
                  <c:v>52593</c:v>
                </c:pt>
                <c:pt idx="2266">
                  <c:v>52593</c:v>
                </c:pt>
                <c:pt idx="2267">
                  <c:v>52593</c:v>
                </c:pt>
                <c:pt idx="2268">
                  <c:v>52593</c:v>
                </c:pt>
                <c:pt idx="2269">
                  <c:v>52593</c:v>
                </c:pt>
                <c:pt idx="2270">
                  <c:v>52593</c:v>
                </c:pt>
                <c:pt idx="2271">
                  <c:v>52593</c:v>
                </c:pt>
                <c:pt idx="2272">
                  <c:v>60219</c:v>
                </c:pt>
                <c:pt idx="2273">
                  <c:v>60219</c:v>
                </c:pt>
                <c:pt idx="2274">
                  <c:v>60219</c:v>
                </c:pt>
                <c:pt idx="2275">
                  <c:v>60219</c:v>
                </c:pt>
                <c:pt idx="2276">
                  <c:v>60219</c:v>
                </c:pt>
                <c:pt idx="2277">
                  <c:v>60219</c:v>
                </c:pt>
                <c:pt idx="2278">
                  <c:v>60219</c:v>
                </c:pt>
                <c:pt idx="2279">
                  <c:v>60219</c:v>
                </c:pt>
                <c:pt idx="2280">
                  <c:v>60219</c:v>
                </c:pt>
                <c:pt idx="2281">
                  <c:v>60219</c:v>
                </c:pt>
                <c:pt idx="2282">
                  <c:v>60219</c:v>
                </c:pt>
                <c:pt idx="2283">
                  <c:v>60219</c:v>
                </c:pt>
                <c:pt idx="2284">
                  <c:v>60219</c:v>
                </c:pt>
                <c:pt idx="2285">
                  <c:v>60219</c:v>
                </c:pt>
                <c:pt idx="2286">
                  <c:v>60219</c:v>
                </c:pt>
                <c:pt idx="2287">
                  <c:v>60219</c:v>
                </c:pt>
                <c:pt idx="2288">
                  <c:v>60219</c:v>
                </c:pt>
                <c:pt idx="2289">
                  <c:v>60219</c:v>
                </c:pt>
                <c:pt idx="2290">
                  <c:v>60219</c:v>
                </c:pt>
                <c:pt idx="2291">
                  <c:v>60219</c:v>
                </c:pt>
                <c:pt idx="2292">
                  <c:v>60219</c:v>
                </c:pt>
                <c:pt idx="2293">
                  <c:v>60219</c:v>
                </c:pt>
                <c:pt idx="2294">
                  <c:v>60219</c:v>
                </c:pt>
                <c:pt idx="2295">
                  <c:v>60219</c:v>
                </c:pt>
                <c:pt idx="2296">
                  <c:v>60219</c:v>
                </c:pt>
                <c:pt idx="2297">
                  <c:v>60219</c:v>
                </c:pt>
                <c:pt idx="2298">
                  <c:v>60219</c:v>
                </c:pt>
                <c:pt idx="2299">
                  <c:v>60219</c:v>
                </c:pt>
                <c:pt idx="2300">
                  <c:v>60219</c:v>
                </c:pt>
                <c:pt idx="2301">
                  <c:v>60219</c:v>
                </c:pt>
                <c:pt idx="2302">
                  <c:v>60219</c:v>
                </c:pt>
                <c:pt idx="2303">
                  <c:v>60219</c:v>
                </c:pt>
                <c:pt idx="2304">
                  <c:v>60219</c:v>
                </c:pt>
                <c:pt idx="2305">
                  <c:v>60219</c:v>
                </c:pt>
                <c:pt idx="2306">
                  <c:v>60219</c:v>
                </c:pt>
                <c:pt idx="2307">
                  <c:v>60219</c:v>
                </c:pt>
                <c:pt idx="2308">
                  <c:v>60219</c:v>
                </c:pt>
                <c:pt idx="2309">
                  <c:v>60219</c:v>
                </c:pt>
                <c:pt idx="2310">
                  <c:v>60219</c:v>
                </c:pt>
                <c:pt idx="2311">
                  <c:v>60219</c:v>
                </c:pt>
                <c:pt idx="2312">
                  <c:v>60219</c:v>
                </c:pt>
                <c:pt idx="2313">
                  <c:v>60219</c:v>
                </c:pt>
                <c:pt idx="2314">
                  <c:v>60219</c:v>
                </c:pt>
                <c:pt idx="2315">
                  <c:v>60219</c:v>
                </c:pt>
                <c:pt idx="2316">
                  <c:v>60219</c:v>
                </c:pt>
                <c:pt idx="2317">
                  <c:v>60219</c:v>
                </c:pt>
                <c:pt idx="2318">
                  <c:v>60219</c:v>
                </c:pt>
                <c:pt idx="2319">
                  <c:v>60219</c:v>
                </c:pt>
                <c:pt idx="2320">
                  <c:v>60219</c:v>
                </c:pt>
                <c:pt idx="2321">
                  <c:v>60219</c:v>
                </c:pt>
                <c:pt idx="2322">
                  <c:v>60219</c:v>
                </c:pt>
                <c:pt idx="2323">
                  <c:v>60219</c:v>
                </c:pt>
                <c:pt idx="2324">
                  <c:v>60219</c:v>
                </c:pt>
                <c:pt idx="2325">
                  <c:v>60219</c:v>
                </c:pt>
                <c:pt idx="2326">
                  <c:v>60219</c:v>
                </c:pt>
                <c:pt idx="2327">
                  <c:v>60219</c:v>
                </c:pt>
                <c:pt idx="2328">
                  <c:v>60219</c:v>
                </c:pt>
                <c:pt idx="2329">
                  <c:v>60219</c:v>
                </c:pt>
                <c:pt idx="2330">
                  <c:v>60219</c:v>
                </c:pt>
                <c:pt idx="2331">
                  <c:v>60219</c:v>
                </c:pt>
                <c:pt idx="2332">
                  <c:v>60219</c:v>
                </c:pt>
                <c:pt idx="2333">
                  <c:v>60219</c:v>
                </c:pt>
                <c:pt idx="2334">
                  <c:v>60219</c:v>
                </c:pt>
                <c:pt idx="2335">
                  <c:v>60219</c:v>
                </c:pt>
                <c:pt idx="2336">
                  <c:v>60219</c:v>
                </c:pt>
                <c:pt idx="2337">
                  <c:v>60219</c:v>
                </c:pt>
                <c:pt idx="2338">
                  <c:v>60219</c:v>
                </c:pt>
                <c:pt idx="2339">
                  <c:v>60219</c:v>
                </c:pt>
                <c:pt idx="2340">
                  <c:v>60219</c:v>
                </c:pt>
                <c:pt idx="2341">
                  <c:v>60219</c:v>
                </c:pt>
                <c:pt idx="2342">
                  <c:v>60219</c:v>
                </c:pt>
                <c:pt idx="2343">
                  <c:v>60219</c:v>
                </c:pt>
                <c:pt idx="2344">
                  <c:v>60219</c:v>
                </c:pt>
                <c:pt idx="2345">
                  <c:v>60219</c:v>
                </c:pt>
                <c:pt idx="2346">
                  <c:v>60219</c:v>
                </c:pt>
                <c:pt idx="2347">
                  <c:v>60219</c:v>
                </c:pt>
                <c:pt idx="2348">
                  <c:v>60219</c:v>
                </c:pt>
                <c:pt idx="2349">
                  <c:v>60219</c:v>
                </c:pt>
                <c:pt idx="2350">
                  <c:v>60219</c:v>
                </c:pt>
                <c:pt idx="2351">
                  <c:v>60219</c:v>
                </c:pt>
                <c:pt idx="2352">
                  <c:v>60219</c:v>
                </c:pt>
                <c:pt idx="2353">
                  <c:v>60219</c:v>
                </c:pt>
                <c:pt idx="2354">
                  <c:v>60219</c:v>
                </c:pt>
                <c:pt idx="2355">
                  <c:v>60219</c:v>
                </c:pt>
                <c:pt idx="2356">
                  <c:v>60219</c:v>
                </c:pt>
                <c:pt idx="2357">
                  <c:v>60219</c:v>
                </c:pt>
                <c:pt idx="2358">
                  <c:v>60219</c:v>
                </c:pt>
                <c:pt idx="2359">
                  <c:v>60219</c:v>
                </c:pt>
                <c:pt idx="2360">
                  <c:v>60219</c:v>
                </c:pt>
                <c:pt idx="2361">
                  <c:v>60219</c:v>
                </c:pt>
                <c:pt idx="2362">
                  <c:v>60219</c:v>
                </c:pt>
                <c:pt idx="2363">
                  <c:v>60219</c:v>
                </c:pt>
                <c:pt idx="2364">
                  <c:v>60219</c:v>
                </c:pt>
                <c:pt idx="2365">
                  <c:v>60219</c:v>
                </c:pt>
                <c:pt idx="2366">
                  <c:v>60219</c:v>
                </c:pt>
                <c:pt idx="2367">
                  <c:v>60219</c:v>
                </c:pt>
                <c:pt idx="2368">
                  <c:v>60219</c:v>
                </c:pt>
                <c:pt idx="2369">
                  <c:v>60219</c:v>
                </c:pt>
                <c:pt idx="2370">
                  <c:v>60219</c:v>
                </c:pt>
                <c:pt idx="2371">
                  <c:v>60219</c:v>
                </c:pt>
                <c:pt idx="2372">
                  <c:v>60219</c:v>
                </c:pt>
                <c:pt idx="2373">
                  <c:v>60219</c:v>
                </c:pt>
                <c:pt idx="2374">
                  <c:v>60219</c:v>
                </c:pt>
                <c:pt idx="2375">
                  <c:v>60219</c:v>
                </c:pt>
                <c:pt idx="2376">
                  <c:v>60219</c:v>
                </c:pt>
                <c:pt idx="2377">
                  <c:v>60219</c:v>
                </c:pt>
                <c:pt idx="2378">
                  <c:v>60219</c:v>
                </c:pt>
                <c:pt idx="2379">
                  <c:v>60219</c:v>
                </c:pt>
                <c:pt idx="2380">
                  <c:v>60219</c:v>
                </c:pt>
                <c:pt idx="2381">
                  <c:v>60219</c:v>
                </c:pt>
                <c:pt idx="2382">
                  <c:v>60219</c:v>
                </c:pt>
                <c:pt idx="2383">
                  <c:v>60219</c:v>
                </c:pt>
                <c:pt idx="2384">
                  <c:v>60219</c:v>
                </c:pt>
                <c:pt idx="2385">
                  <c:v>60219</c:v>
                </c:pt>
                <c:pt idx="2386">
                  <c:v>60219</c:v>
                </c:pt>
                <c:pt idx="2387">
                  <c:v>60219</c:v>
                </c:pt>
                <c:pt idx="2388">
                  <c:v>60219</c:v>
                </c:pt>
                <c:pt idx="2389">
                  <c:v>60219</c:v>
                </c:pt>
                <c:pt idx="2390">
                  <c:v>60219</c:v>
                </c:pt>
                <c:pt idx="2391">
                  <c:v>60219</c:v>
                </c:pt>
                <c:pt idx="2392">
                  <c:v>60219</c:v>
                </c:pt>
                <c:pt idx="2393">
                  <c:v>60219</c:v>
                </c:pt>
                <c:pt idx="2394">
                  <c:v>71745</c:v>
                </c:pt>
                <c:pt idx="2395">
                  <c:v>71745</c:v>
                </c:pt>
                <c:pt idx="2396">
                  <c:v>71745</c:v>
                </c:pt>
                <c:pt idx="2397">
                  <c:v>71745</c:v>
                </c:pt>
                <c:pt idx="2398">
                  <c:v>71745</c:v>
                </c:pt>
                <c:pt idx="2399">
                  <c:v>71745</c:v>
                </c:pt>
                <c:pt idx="2400">
                  <c:v>71745</c:v>
                </c:pt>
                <c:pt idx="2401">
                  <c:v>71745</c:v>
                </c:pt>
                <c:pt idx="2402">
                  <c:v>71745</c:v>
                </c:pt>
                <c:pt idx="2403">
                  <c:v>71745</c:v>
                </c:pt>
                <c:pt idx="2404">
                  <c:v>71745</c:v>
                </c:pt>
                <c:pt idx="2405">
                  <c:v>71745</c:v>
                </c:pt>
                <c:pt idx="2406">
                  <c:v>71745</c:v>
                </c:pt>
                <c:pt idx="2407">
                  <c:v>71745</c:v>
                </c:pt>
                <c:pt idx="2408">
                  <c:v>71745</c:v>
                </c:pt>
                <c:pt idx="2409">
                  <c:v>71745</c:v>
                </c:pt>
                <c:pt idx="2410">
                  <c:v>71745</c:v>
                </c:pt>
                <c:pt idx="2411">
                  <c:v>71745</c:v>
                </c:pt>
                <c:pt idx="2412">
                  <c:v>71745</c:v>
                </c:pt>
                <c:pt idx="2413">
                  <c:v>71745</c:v>
                </c:pt>
                <c:pt idx="2414">
                  <c:v>71745</c:v>
                </c:pt>
                <c:pt idx="2415">
                  <c:v>81699</c:v>
                </c:pt>
                <c:pt idx="2416">
                  <c:v>81699</c:v>
                </c:pt>
                <c:pt idx="2417">
                  <c:v>81699</c:v>
                </c:pt>
                <c:pt idx="2418">
                  <c:v>81564</c:v>
                </c:pt>
                <c:pt idx="2419">
                  <c:v>81564</c:v>
                </c:pt>
                <c:pt idx="2420">
                  <c:v>81564</c:v>
                </c:pt>
                <c:pt idx="2421">
                  <c:v>81564</c:v>
                </c:pt>
                <c:pt idx="2422">
                  <c:v>81564</c:v>
                </c:pt>
                <c:pt idx="2423">
                  <c:v>81564</c:v>
                </c:pt>
                <c:pt idx="2424">
                  <c:v>81564</c:v>
                </c:pt>
                <c:pt idx="2425">
                  <c:v>81564</c:v>
                </c:pt>
                <c:pt idx="2426">
                  <c:v>81564</c:v>
                </c:pt>
                <c:pt idx="2427">
                  <c:v>81564</c:v>
                </c:pt>
                <c:pt idx="2428">
                  <c:v>81564</c:v>
                </c:pt>
                <c:pt idx="2429">
                  <c:v>79662</c:v>
                </c:pt>
                <c:pt idx="2430">
                  <c:v>79662</c:v>
                </c:pt>
                <c:pt idx="2431">
                  <c:v>79662</c:v>
                </c:pt>
                <c:pt idx="2432">
                  <c:v>79662</c:v>
                </c:pt>
                <c:pt idx="2433">
                  <c:v>104454</c:v>
                </c:pt>
                <c:pt idx="2434">
                  <c:v>104454</c:v>
                </c:pt>
                <c:pt idx="2435">
                  <c:v>104454</c:v>
                </c:pt>
                <c:pt idx="2436">
                  <c:v>104454</c:v>
                </c:pt>
                <c:pt idx="2437">
                  <c:v>104454</c:v>
                </c:pt>
                <c:pt idx="2438">
                  <c:v>104454</c:v>
                </c:pt>
                <c:pt idx="2439">
                  <c:v>104454</c:v>
                </c:pt>
                <c:pt idx="2440">
                  <c:v>104454</c:v>
                </c:pt>
                <c:pt idx="2441">
                  <c:v>104454</c:v>
                </c:pt>
                <c:pt idx="2442">
                  <c:v>104454</c:v>
                </c:pt>
                <c:pt idx="2443">
                  <c:v>104454</c:v>
                </c:pt>
                <c:pt idx="2444">
                  <c:v>104454</c:v>
                </c:pt>
                <c:pt idx="2445">
                  <c:v>104454</c:v>
                </c:pt>
                <c:pt idx="2446">
                  <c:v>104454</c:v>
                </c:pt>
                <c:pt idx="2447">
                  <c:v>104454</c:v>
                </c:pt>
                <c:pt idx="2448">
                  <c:v>104454</c:v>
                </c:pt>
                <c:pt idx="2449">
                  <c:v>104454</c:v>
                </c:pt>
                <c:pt idx="2450">
                  <c:v>104454</c:v>
                </c:pt>
                <c:pt idx="2451">
                  <c:v>104454</c:v>
                </c:pt>
                <c:pt idx="2452">
                  <c:v>104454</c:v>
                </c:pt>
                <c:pt idx="2453">
                  <c:v>104454</c:v>
                </c:pt>
                <c:pt idx="2454">
                  <c:v>104454</c:v>
                </c:pt>
                <c:pt idx="2455">
                  <c:v>123018</c:v>
                </c:pt>
                <c:pt idx="2456">
                  <c:v>123018</c:v>
                </c:pt>
                <c:pt idx="2457">
                  <c:v>123018</c:v>
                </c:pt>
                <c:pt idx="2458">
                  <c:v>123018</c:v>
                </c:pt>
                <c:pt idx="2459">
                  <c:v>123018</c:v>
                </c:pt>
                <c:pt idx="2460">
                  <c:v>123018</c:v>
                </c:pt>
                <c:pt idx="2461">
                  <c:v>123018</c:v>
                </c:pt>
                <c:pt idx="2462">
                  <c:v>123018</c:v>
                </c:pt>
                <c:pt idx="2463">
                  <c:v>123018</c:v>
                </c:pt>
                <c:pt idx="2464">
                  <c:v>123018</c:v>
                </c:pt>
                <c:pt idx="2465">
                  <c:v>123018</c:v>
                </c:pt>
                <c:pt idx="2466">
                  <c:v>123018</c:v>
                </c:pt>
                <c:pt idx="2467">
                  <c:v>123018</c:v>
                </c:pt>
                <c:pt idx="2468">
                  <c:v>123018</c:v>
                </c:pt>
                <c:pt idx="2469">
                  <c:v>123018</c:v>
                </c:pt>
                <c:pt idx="2470">
                  <c:v>123018</c:v>
                </c:pt>
                <c:pt idx="2471">
                  <c:v>123018</c:v>
                </c:pt>
                <c:pt idx="2472">
                  <c:v>123018</c:v>
                </c:pt>
                <c:pt idx="2473">
                  <c:v>123018</c:v>
                </c:pt>
                <c:pt idx="2474">
                  <c:v>123018</c:v>
                </c:pt>
                <c:pt idx="2475">
                  <c:v>123018</c:v>
                </c:pt>
                <c:pt idx="2476">
                  <c:v>123018</c:v>
                </c:pt>
                <c:pt idx="2477">
                  <c:v>123018</c:v>
                </c:pt>
                <c:pt idx="2478">
                  <c:v>123018</c:v>
                </c:pt>
                <c:pt idx="2479">
                  <c:v>123018</c:v>
                </c:pt>
                <c:pt idx="2480">
                  <c:v>123018</c:v>
                </c:pt>
                <c:pt idx="2481">
                  <c:v>123018</c:v>
                </c:pt>
                <c:pt idx="2482">
                  <c:v>123018</c:v>
                </c:pt>
                <c:pt idx="2483">
                  <c:v>123018</c:v>
                </c:pt>
                <c:pt idx="2484">
                  <c:v>123018</c:v>
                </c:pt>
                <c:pt idx="2485">
                  <c:v>123018</c:v>
                </c:pt>
                <c:pt idx="2486">
                  <c:v>123018</c:v>
                </c:pt>
                <c:pt idx="2487">
                  <c:v>123018</c:v>
                </c:pt>
                <c:pt idx="2488">
                  <c:v>123018</c:v>
                </c:pt>
                <c:pt idx="2489">
                  <c:v>123018</c:v>
                </c:pt>
                <c:pt idx="2490">
                  <c:v>123018</c:v>
                </c:pt>
                <c:pt idx="2491">
                  <c:v>123018</c:v>
                </c:pt>
                <c:pt idx="2492">
                  <c:v>123018</c:v>
                </c:pt>
                <c:pt idx="2493">
                  <c:v>112482</c:v>
                </c:pt>
                <c:pt idx="2494">
                  <c:v>112482</c:v>
                </c:pt>
                <c:pt idx="2495">
                  <c:v>112482</c:v>
                </c:pt>
                <c:pt idx="2496">
                  <c:v>112482</c:v>
                </c:pt>
                <c:pt idx="2497">
                  <c:v>112482</c:v>
                </c:pt>
                <c:pt idx="2498">
                  <c:v>112482</c:v>
                </c:pt>
                <c:pt idx="2499">
                  <c:v>112482</c:v>
                </c:pt>
                <c:pt idx="2500">
                  <c:v>112482</c:v>
                </c:pt>
                <c:pt idx="2501">
                  <c:v>112482</c:v>
                </c:pt>
                <c:pt idx="2502">
                  <c:v>112482</c:v>
                </c:pt>
                <c:pt idx="2503">
                  <c:v>112482</c:v>
                </c:pt>
                <c:pt idx="2504">
                  <c:v>112482</c:v>
                </c:pt>
                <c:pt idx="2505">
                  <c:v>112482</c:v>
                </c:pt>
                <c:pt idx="2506">
                  <c:v>112482</c:v>
                </c:pt>
                <c:pt idx="2507">
                  <c:v>112482</c:v>
                </c:pt>
                <c:pt idx="2508">
                  <c:v>112482</c:v>
                </c:pt>
                <c:pt idx="2509">
                  <c:v>112482</c:v>
                </c:pt>
                <c:pt idx="2510">
                  <c:v>112482</c:v>
                </c:pt>
                <c:pt idx="2511">
                  <c:v>112482</c:v>
                </c:pt>
                <c:pt idx="2512">
                  <c:v>112482</c:v>
                </c:pt>
                <c:pt idx="2513">
                  <c:v>112482</c:v>
                </c:pt>
                <c:pt idx="2514">
                  <c:v>112482</c:v>
                </c:pt>
                <c:pt idx="2515">
                  <c:v>112482</c:v>
                </c:pt>
                <c:pt idx="2516">
                  <c:v>112482</c:v>
                </c:pt>
                <c:pt idx="2517">
                  <c:v>112482</c:v>
                </c:pt>
                <c:pt idx="2518">
                  <c:v>112482</c:v>
                </c:pt>
                <c:pt idx="2519">
                  <c:v>112482</c:v>
                </c:pt>
                <c:pt idx="2520">
                  <c:v>112482</c:v>
                </c:pt>
                <c:pt idx="2521">
                  <c:v>112482</c:v>
                </c:pt>
                <c:pt idx="2522">
                  <c:v>112482</c:v>
                </c:pt>
                <c:pt idx="2523">
                  <c:v>112482</c:v>
                </c:pt>
                <c:pt idx="2524">
                  <c:v>112482</c:v>
                </c:pt>
                <c:pt idx="2525">
                  <c:v>112482</c:v>
                </c:pt>
                <c:pt idx="2526">
                  <c:v>112482</c:v>
                </c:pt>
                <c:pt idx="2527">
                  <c:v>112482</c:v>
                </c:pt>
                <c:pt idx="2528">
                  <c:v>112482</c:v>
                </c:pt>
                <c:pt idx="2529">
                  <c:v>112482</c:v>
                </c:pt>
                <c:pt idx="2530">
                  <c:v>112482</c:v>
                </c:pt>
                <c:pt idx="2531">
                  <c:v>112482</c:v>
                </c:pt>
                <c:pt idx="2532">
                  <c:v>112482</c:v>
                </c:pt>
                <c:pt idx="2533">
                  <c:v>112482</c:v>
                </c:pt>
                <c:pt idx="2534">
                  <c:v>112482</c:v>
                </c:pt>
                <c:pt idx="2535">
                  <c:v>112482</c:v>
                </c:pt>
                <c:pt idx="2536">
                  <c:v>112482</c:v>
                </c:pt>
                <c:pt idx="2537">
                  <c:v>112482</c:v>
                </c:pt>
                <c:pt idx="2538">
                  <c:v>112482</c:v>
                </c:pt>
                <c:pt idx="2539">
                  <c:v>112482</c:v>
                </c:pt>
                <c:pt idx="2540">
                  <c:v>112482</c:v>
                </c:pt>
                <c:pt idx="2541">
                  <c:v>112482</c:v>
                </c:pt>
                <c:pt idx="2542">
                  <c:v>112482</c:v>
                </c:pt>
                <c:pt idx="2543">
                  <c:v>112482</c:v>
                </c:pt>
                <c:pt idx="2544">
                  <c:v>112482</c:v>
                </c:pt>
                <c:pt idx="2545">
                  <c:v>112482</c:v>
                </c:pt>
                <c:pt idx="2546">
                  <c:v>112482</c:v>
                </c:pt>
                <c:pt idx="2547">
                  <c:v>139476</c:v>
                </c:pt>
                <c:pt idx="2548">
                  <c:v>139476</c:v>
                </c:pt>
                <c:pt idx="2549">
                  <c:v>139476</c:v>
                </c:pt>
                <c:pt idx="2550">
                  <c:v>139476</c:v>
                </c:pt>
                <c:pt idx="2551">
                  <c:v>139476</c:v>
                </c:pt>
                <c:pt idx="2552">
                  <c:v>139476</c:v>
                </c:pt>
                <c:pt idx="2553">
                  <c:v>139476</c:v>
                </c:pt>
                <c:pt idx="2554">
                  <c:v>139476</c:v>
                </c:pt>
                <c:pt idx="2555">
                  <c:v>139476</c:v>
                </c:pt>
                <c:pt idx="2556">
                  <c:v>139476</c:v>
                </c:pt>
                <c:pt idx="2557">
                  <c:v>139476</c:v>
                </c:pt>
                <c:pt idx="2558">
                  <c:v>139476</c:v>
                </c:pt>
                <c:pt idx="2559">
                  <c:v>139476</c:v>
                </c:pt>
                <c:pt idx="2560">
                  <c:v>139476</c:v>
                </c:pt>
                <c:pt idx="2561">
                  <c:v>139476</c:v>
                </c:pt>
                <c:pt idx="2562">
                  <c:v>139476</c:v>
                </c:pt>
                <c:pt idx="2563">
                  <c:v>139476</c:v>
                </c:pt>
                <c:pt idx="2564">
                  <c:v>139476</c:v>
                </c:pt>
                <c:pt idx="2565">
                  <c:v>139476</c:v>
                </c:pt>
                <c:pt idx="2566">
                  <c:v>139476</c:v>
                </c:pt>
                <c:pt idx="2567">
                  <c:v>139476</c:v>
                </c:pt>
                <c:pt idx="2568">
                  <c:v>139476</c:v>
                </c:pt>
                <c:pt idx="2569">
                  <c:v>139476</c:v>
                </c:pt>
                <c:pt idx="2570">
                  <c:v>139476</c:v>
                </c:pt>
                <c:pt idx="2571">
                  <c:v>139476</c:v>
                </c:pt>
                <c:pt idx="2572">
                  <c:v>139476</c:v>
                </c:pt>
                <c:pt idx="2573">
                  <c:v>139476</c:v>
                </c:pt>
                <c:pt idx="2574">
                  <c:v>139476</c:v>
                </c:pt>
                <c:pt idx="2575">
                  <c:v>139476</c:v>
                </c:pt>
                <c:pt idx="2576">
                  <c:v>139476</c:v>
                </c:pt>
                <c:pt idx="2577">
                  <c:v>139476</c:v>
                </c:pt>
                <c:pt idx="2578">
                  <c:v>139476</c:v>
                </c:pt>
                <c:pt idx="2579">
                  <c:v>139476</c:v>
                </c:pt>
                <c:pt idx="2580">
                  <c:v>139476</c:v>
                </c:pt>
                <c:pt idx="2581">
                  <c:v>139476</c:v>
                </c:pt>
                <c:pt idx="2582">
                  <c:v>139476</c:v>
                </c:pt>
                <c:pt idx="2583">
                  <c:v>139476</c:v>
                </c:pt>
                <c:pt idx="2584">
                  <c:v>139476</c:v>
                </c:pt>
                <c:pt idx="2585">
                  <c:v>139476</c:v>
                </c:pt>
                <c:pt idx="2586">
                  <c:v>139476</c:v>
                </c:pt>
                <c:pt idx="2587">
                  <c:v>139476</c:v>
                </c:pt>
                <c:pt idx="2588">
                  <c:v>139476</c:v>
                </c:pt>
                <c:pt idx="2589">
                  <c:v>159735</c:v>
                </c:pt>
                <c:pt idx="2590">
                  <c:v>159735</c:v>
                </c:pt>
                <c:pt idx="2591">
                  <c:v>159735</c:v>
                </c:pt>
                <c:pt idx="2592">
                  <c:v>159735</c:v>
                </c:pt>
                <c:pt idx="2593">
                  <c:v>159735</c:v>
                </c:pt>
                <c:pt idx="2594">
                  <c:v>159735</c:v>
                </c:pt>
                <c:pt idx="2595">
                  <c:v>159735</c:v>
                </c:pt>
                <c:pt idx="2596">
                  <c:v>159735</c:v>
                </c:pt>
                <c:pt idx="2597">
                  <c:v>148854</c:v>
                </c:pt>
                <c:pt idx="2598">
                  <c:v>148854</c:v>
                </c:pt>
                <c:pt idx="2599">
                  <c:v>148854</c:v>
                </c:pt>
                <c:pt idx="2600">
                  <c:v>152754</c:v>
                </c:pt>
                <c:pt idx="2601">
                  <c:v>152754</c:v>
                </c:pt>
                <c:pt idx="2602">
                  <c:v>152754</c:v>
                </c:pt>
                <c:pt idx="2603">
                  <c:v>152754</c:v>
                </c:pt>
                <c:pt idx="2604">
                  <c:v>152754</c:v>
                </c:pt>
                <c:pt idx="2605">
                  <c:v>152754</c:v>
                </c:pt>
                <c:pt idx="2606">
                  <c:v>152754</c:v>
                </c:pt>
                <c:pt idx="2607">
                  <c:v>152754</c:v>
                </c:pt>
                <c:pt idx="2608">
                  <c:v>152754</c:v>
                </c:pt>
                <c:pt idx="2609">
                  <c:v>152754</c:v>
                </c:pt>
                <c:pt idx="2610">
                  <c:v>152754</c:v>
                </c:pt>
                <c:pt idx="2611">
                  <c:v>172062</c:v>
                </c:pt>
                <c:pt idx="2612">
                  <c:v>172062</c:v>
                </c:pt>
                <c:pt idx="2613">
                  <c:v>172062</c:v>
                </c:pt>
                <c:pt idx="2614">
                  <c:v>172062</c:v>
                </c:pt>
                <c:pt idx="2615">
                  <c:v>172062</c:v>
                </c:pt>
                <c:pt idx="2616">
                  <c:v>172062</c:v>
                </c:pt>
                <c:pt idx="2617">
                  <c:v>172062</c:v>
                </c:pt>
                <c:pt idx="2618">
                  <c:v>172062</c:v>
                </c:pt>
                <c:pt idx="2619">
                  <c:v>172062</c:v>
                </c:pt>
                <c:pt idx="2620">
                  <c:v>172062</c:v>
                </c:pt>
                <c:pt idx="2621">
                  <c:v>172062</c:v>
                </c:pt>
                <c:pt idx="2622">
                  <c:v>172062</c:v>
                </c:pt>
                <c:pt idx="2623">
                  <c:v>188331</c:v>
                </c:pt>
                <c:pt idx="2624">
                  <c:v>188331</c:v>
                </c:pt>
                <c:pt idx="2625">
                  <c:v>188331</c:v>
                </c:pt>
                <c:pt idx="2626">
                  <c:v>188331</c:v>
                </c:pt>
                <c:pt idx="2627">
                  <c:v>188331</c:v>
                </c:pt>
                <c:pt idx="2628">
                  <c:v>188331</c:v>
                </c:pt>
                <c:pt idx="2629">
                  <c:v>188331</c:v>
                </c:pt>
                <c:pt idx="2630">
                  <c:v>192594</c:v>
                </c:pt>
                <c:pt idx="2631">
                  <c:v>192594</c:v>
                </c:pt>
                <c:pt idx="2632">
                  <c:v>192594</c:v>
                </c:pt>
                <c:pt idx="2633">
                  <c:v>192594</c:v>
                </c:pt>
                <c:pt idx="2634">
                  <c:v>202308</c:v>
                </c:pt>
                <c:pt idx="2635">
                  <c:v>202308</c:v>
                </c:pt>
                <c:pt idx="2636">
                  <c:v>201825</c:v>
                </c:pt>
                <c:pt idx="2637">
                  <c:v>201825</c:v>
                </c:pt>
                <c:pt idx="2638">
                  <c:v>201825</c:v>
                </c:pt>
                <c:pt idx="2639">
                  <c:v>201825</c:v>
                </c:pt>
                <c:pt idx="2640">
                  <c:v>201825</c:v>
                </c:pt>
                <c:pt idx="2641">
                  <c:v>201825</c:v>
                </c:pt>
                <c:pt idx="2642">
                  <c:v>201825</c:v>
                </c:pt>
                <c:pt idx="2643">
                  <c:v>201825</c:v>
                </c:pt>
                <c:pt idx="2644">
                  <c:v>193968</c:v>
                </c:pt>
                <c:pt idx="2645">
                  <c:v>201060</c:v>
                </c:pt>
                <c:pt idx="2646">
                  <c:v>201060</c:v>
                </c:pt>
                <c:pt idx="2647">
                  <c:v>201060</c:v>
                </c:pt>
                <c:pt idx="2648">
                  <c:v>201060</c:v>
                </c:pt>
                <c:pt idx="2649">
                  <c:v>201060</c:v>
                </c:pt>
                <c:pt idx="2650">
                  <c:v>201060</c:v>
                </c:pt>
                <c:pt idx="2651">
                  <c:v>201060</c:v>
                </c:pt>
                <c:pt idx="2652">
                  <c:v>201060</c:v>
                </c:pt>
                <c:pt idx="2653">
                  <c:v>201060</c:v>
                </c:pt>
                <c:pt idx="2654">
                  <c:v>201060</c:v>
                </c:pt>
                <c:pt idx="2655">
                  <c:v>201060</c:v>
                </c:pt>
                <c:pt idx="2656">
                  <c:v>201060</c:v>
                </c:pt>
                <c:pt idx="2657">
                  <c:v>201060</c:v>
                </c:pt>
                <c:pt idx="2658">
                  <c:v>207684</c:v>
                </c:pt>
                <c:pt idx="2659">
                  <c:v>207684</c:v>
                </c:pt>
                <c:pt idx="2660">
                  <c:v>207684</c:v>
                </c:pt>
                <c:pt idx="2661">
                  <c:v>207684</c:v>
                </c:pt>
                <c:pt idx="2662">
                  <c:v>207684</c:v>
                </c:pt>
                <c:pt idx="2663">
                  <c:v>207684</c:v>
                </c:pt>
                <c:pt idx="2664">
                  <c:v>207684</c:v>
                </c:pt>
                <c:pt idx="2665">
                  <c:v>207684</c:v>
                </c:pt>
                <c:pt idx="2666">
                  <c:v>207684</c:v>
                </c:pt>
                <c:pt idx="2667">
                  <c:v>207684</c:v>
                </c:pt>
                <c:pt idx="2668">
                  <c:v>187053</c:v>
                </c:pt>
                <c:pt idx="2669">
                  <c:v>187053</c:v>
                </c:pt>
                <c:pt idx="2670">
                  <c:v>187053</c:v>
                </c:pt>
                <c:pt idx="2671">
                  <c:v>187053</c:v>
                </c:pt>
                <c:pt idx="2672">
                  <c:v>187053</c:v>
                </c:pt>
                <c:pt idx="2673">
                  <c:v>187053</c:v>
                </c:pt>
                <c:pt idx="2674">
                  <c:v>187053</c:v>
                </c:pt>
                <c:pt idx="2675">
                  <c:v>187053</c:v>
                </c:pt>
                <c:pt idx="2676">
                  <c:v>187053</c:v>
                </c:pt>
                <c:pt idx="2677">
                  <c:v>183081</c:v>
                </c:pt>
                <c:pt idx="2678">
                  <c:v>183081</c:v>
                </c:pt>
                <c:pt idx="2679">
                  <c:v>183081</c:v>
                </c:pt>
                <c:pt idx="2680">
                  <c:v>183081</c:v>
                </c:pt>
                <c:pt idx="2681">
                  <c:v>183081</c:v>
                </c:pt>
                <c:pt idx="2682">
                  <c:v>183081</c:v>
                </c:pt>
                <c:pt idx="2683">
                  <c:v>188139</c:v>
                </c:pt>
                <c:pt idx="2684">
                  <c:v>188139</c:v>
                </c:pt>
                <c:pt idx="2685">
                  <c:v>188139</c:v>
                </c:pt>
                <c:pt idx="2686">
                  <c:v>188139</c:v>
                </c:pt>
                <c:pt idx="2687">
                  <c:v>188139</c:v>
                </c:pt>
                <c:pt idx="2688">
                  <c:v>188139</c:v>
                </c:pt>
                <c:pt idx="2689">
                  <c:v>188139</c:v>
                </c:pt>
                <c:pt idx="2690">
                  <c:v>188139</c:v>
                </c:pt>
                <c:pt idx="2691">
                  <c:v>188139</c:v>
                </c:pt>
                <c:pt idx="2692">
                  <c:v>188139</c:v>
                </c:pt>
                <c:pt idx="2693">
                  <c:v>188139</c:v>
                </c:pt>
                <c:pt idx="2694">
                  <c:v>188139</c:v>
                </c:pt>
                <c:pt idx="2695">
                  <c:v>188139</c:v>
                </c:pt>
                <c:pt idx="2696">
                  <c:v>188139</c:v>
                </c:pt>
                <c:pt idx="2697">
                  <c:v>188139</c:v>
                </c:pt>
                <c:pt idx="2698">
                  <c:v>188139</c:v>
                </c:pt>
                <c:pt idx="2699">
                  <c:v>188139</c:v>
                </c:pt>
                <c:pt idx="2700">
                  <c:v>188139</c:v>
                </c:pt>
                <c:pt idx="2701">
                  <c:v>188139</c:v>
                </c:pt>
                <c:pt idx="2702">
                  <c:v>188139</c:v>
                </c:pt>
                <c:pt idx="2703">
                  <c:v>192111</c:v>
                </c:pt>
                <c:pt idx="2704">
                  <c:v>192111</c:v>
                </c:pt>
                <c:pt idx="2705">
                  <c:v>192111</c:v>
                </c:pt>
                <c:pt idx="2706">
                  <c:v>192111</c:v>
                </c:pt>
                <c:pt idx="2707">
                  <c:v>192111</c:v>
                </c:pt>
                <c:pt idx="2708">
                  <c:v>192111</c:v>
                </c:pt>
                <c:pt idx="2709">
                  <c:v>192111</c:v>
                </c:pt>
                <c:pt idx="2710">
                  <c:v>192111</c:v>
                </c:pt>
                <c:pt idx="2711">
                  <c:v>192111</c:v>
                </c:pt>
                <c:pt idx="2712">
                  <c:v>192111</c:v>
                </c:pt>
                <c:pt idx="2713">
                  <c:v>192111</c:v>
                </c:pt>
                <c:pt idx="2714">
                  <c:v>192111</c:v>
                </c:pt>
                <c:pt idx="2715">
                  <c:v>192111</c:v>
                </c:pt>
                <c:pt idx="2716">
                  <c:v>192111</c:v>
                </c:pt>
                <c:pt idx="2717">
                  <c:v>192111</c:v>
                </c:pt>
                <c:pt idx="2718">
                  <c:v>192111</c:v>
                </c:pt>
                <c:pt idx="2719">
                  <c:v>192111</c:v>
                </c:pt>
                <c:pt idx="2720">
                  <c:v>192111</c:v>
                </c:pt>
                <c:pt idx="2721">
                  <c:v>192111</c:v>
                </c:pt>
                <c:pt idx="2722">
                  <c:v>192111</c:v>
                </c:pt>
                <c:pt idx="2723">
                  <c:v>192111</c:v>
                </c:pt>
                <c:pt idx="2724">
                  <c:v>192111</c:v>
                </c:pt>
                <c:pt idx="2725">
                  <c:v>192111</c:v>
                </c:pt>
                <c:pt idx="2726">
                  <c:v>192111</c:v>
                </c:pt>
                <c:pt idx="2727">
                  <c:v>192111</c:v>
                </c:pt>
                <c:pt idx="2728">
                  <c:v>192111</c:v>
                </c:pt>
                <c:pt idx="2729">
                  <c:v>192111</c:v>
                </c:pt>
                <c:pt idx="2730">
                  <c:v>192111</c:v>
                </c:pt>
                <c:pt idx="2731">
                  <c:v>155223</c:v>
                </c:pt>
                <c:pt idx="2732">
                  <c:v>155223</c:v>
                </c:pt>
                <c:pt idx="2733">
                  <c:v>155223</c:v>
                </c:pt>
                <c:pt idx="2734">
                  <c:v>155223</c:v>
                </c:pt>
                <c:pt idx="2735">
                  <c:v>155223</c:v>
                </c:pt>
                <c:pt idx="2736">
                  <c:v>155223</c:v>
                </c:pt>
                <c:pt idx="2737">
                  <c:v>155223</c:v>
                </c:pt>
                <c:pt idx="2738">
                  <c:v>155223</c:v>
                </c:pt>
                <c:pt idx="2739">
                  <c:v>155223</c:v>
                </c:pt>
                <c:pt idx="2740">
                  <c:v>155223</c:v>
                </c:pt>
                <c:pt idx="2741">
                  <c:v>155223</c:v>
                </c:pt>
                <c:pt idx="2742">
                  <c:v>155223</c:v>
                </c:pt>
                <c:pt idx="2743">
                  <c:v>155223</c:v>
                </c:pt>
                <c:pt idx="2744">
                  <c:v>155223</c:v>
                </c:pt>
                <c:pt idx="2745">
                  <c:v>155223</c:v>
                </c:pt>
                <c:pt idx="2746">
                  <c:v>155223</c:v>
                </c:pt>
                <c:pt idx="2747">
                  <c:v>155223</c:v>
                </c:pt>
                <c:pt idx="2748">
                  <c:v>155223</c:v>
                </c:pt>
                <c:pt idx="2749">
                  <c:v>155223</c:v>
                </c:pt>
                <c:pt idx="2750">
                  <c:v>155223</c:v>
                </c:pt>
                <c:pt idx="2751">
                  <c:v>155223</c:v>
                </c:pt>
                <c:pt idx="2752">
                  <c:v>155223</c:v>
                </c:pt>
                <c:pt idx="2753">
                  <c:v>155223</c:v>
                </c:pt>
                <c:pt idx="2754">
                  <c:v>155223</c:v>
                </c:pt>
                <c:pt idx="2755">
                  <c:v>155223</c:v>
                </c:pt>
                <c:pt idx="2756">
                  <c:v>155223</c:v>
                </c:pt>
                <c:pt idx="2757">
                  <c:v>155223</c:v>
                </c:pt>
                <c:pt idx="2758">
                  <c:v>155223</c:v>
                </c:pt>
                <c:pt idx="2759">
                  <c:v>155223</c:v>
                </c:pt>
                <c:pt idx="2760">
                  <c:v>155223</c:v>
                </c:pt>
                <c:pt idx="2761">
                  <c:v>155223</c:v>
                </c:pt>
                <c:pt idx="2762">
                  <c:v>142233</c:v>
                </c:pt>
                <c:pt idx="2763">
                  <c:v>142233</c:v>
                </c:pt>
                <c:pt idx="2764">
                  <c:v>142233</c:v>
                </c:pt>
                <c:pt idx="2765">
                  <c:v>142233</c:v>
                </c:pt>
                <c:pt idx="2766">
                  <c:v>142233</c:v>
                </c:pt>
                <c:pt idx="2767">
                  <c:v>142233</c:v>
                </c:pt>
                <c:pt idx="2768">
                  <c:v>142233</c:v>
                </c:pt>
                <c:pt idx="2769">
                  <c:v>142233</c:v>
                </c:pt>
                <c:pt idx="2770">
                  <c:v>142233</c:v>
                </c:pt>
                <c:pt idx="2771">
                  <c:v>142233</c:v>
                </c:pt>
                <c:pt idx="2772">
                  <c:v>142233</c:v>
                </c:pt>
                <c:pt idx="2773">
                  <c:v>142233</c:v>
                </c:pt>
                <c:pt idx="2774">
                  <c:v>142233</c:v>
                </c:pt>
                <c:pt idx="2775">
                  <c:v>142233</c:v>
                </c:pt>
                <c:pt idx="2776">
                  <c:v>142233</c:v>
                </c:pt>
                <c:pt idx="2777">
                  <c:v>142233</c:v>
                </c:pt>
                <c:pt idx="2778">
                  <c:v>142233</c:v>
                </c:pt>
                <c:pt idx="2779">
                  <c:v>142233</c:v>
                </c:pt>
                <c:pt idx="2780">
                  <c:v>142233</c:v>
                </c:pt>
                <c:pt idx="2781">
                  <c:v>142233</c:v>
                </c:pt>
                <c:pt idx="2782">
                  <c:v>142233</c:v>
                </c:pt>
                <c:pt idx="2783">
                  <c:v>142233</c:v>
                </c:pt>
                <c:pt idx="2784">
                  <c:v>142233</c:v>
                </c:pt>
                <c:pt idx="2785">
                  <c:v>142233</c:v>
                </c:pt>
                <c:pt idx="2786">
                  <c:v>142233</c:v>
                </c:pt>
                <c:pt idx="2787">
                  <c:v>142233</c:v>
                </c:pt>
                <c:pt idx="2788">
                  <c:v>142233</c:v>
                </c:pt>
                <c:pt idx="2789">
                  <c:v>142233</c:v>
                </c:pt>
                <c:pt idx="2790">
                  <c:v>142233</c:v>
                </c:pt>
                <c:pt idx="2791">
                  <c:v>142233</c:v>
                </c:pt>
                <c:pt idx="2792">
                  <c:v>142233</c:v>
                </c:pt>
                <c:pt idx="2793">
                  <c:v>142233</c:v>
                </c:pt>
                <c:pt idx="2794">
                  <c:v>142233</c:v>
                </c:pt>
                <c:pt idx="2795">
                  <c:v>142233</c:v>
                </c:pt>
                <c:pt idx="2796">
                  <c:v>142233</c:v>
                </c:pt>
                <c:pt idx="2797">
                  <c:v>142233</c:v>
                </c:pt>
                <c:pt idx="2798">
                  <c:v>142233</c:v>
                </c:pt>
                <c:pt idx="2799">
                  <c:v>142233</c:v>
                </c:pt>
                <c:pt idx="2800">
                  <c:v>142233</c:v>
                </c:pt>
                <c:pt idx="2801">
                  <c:v>142233</c:v>
                </c:pt>
                <c:pt idx="2802">
                  <c:v>142233</c:v>
                </c:pt>
                <c:pt idx="2803">
                  <c:v>142233</c:v>
                </c:pt>
                <c:pt idx="2804">
                  <c:v>142233</c:v>
                </c:pt>
                <c:pt idx="2805">
                  <c:v>142233</c:v>
                </c:pt>
                <c:pt idx="2806">
                  <c:v>142233</c:v>
                </c:pt>
                <c:pt idx="2807">
                  <c:v>142233</c:v>
                </c:pt>
                <c:pt idx="2808">
                  <c:v>142233</c:v>
                </c:pt>
                <c:pt idx="2809">
                  <c:v>142233</c:v>
                </c:pt>
                <c:pt idx="2810">
                  <c:v>142233</c:v>
                </c:pt>
                <c:pt idx="2811">
                  <c:v>142233</c:v>
                </c:pt>
                <c:pt idx="2812">
                  <c:v>142233</c:v>
                </c:pt>
                <c:pt idx="2813">
                  <c:v>142233</c:v>
                </c:pt>
                <c:pt idx="2814">
                  <c:v>142233</c:v>
                </c:pt>
                <c:pt idx="2815">
                  <c:v>142587</c:v>
                </c:pt>
                <c:pt idx="2816">
                  <c:v>142587</c:v>
                </c:pt>
                <c:pt idx="2817">
                  <c:v>142587</c:v>
                </c:pt>
                <c:pt idx="2818">
                  <c:v>142587</c:v>
                </c:pt>
                <c:pt idx="2819">
                  <c:v>142587</c:v>
                </c:pt>
                <c:pt idx="2820">
                  <c:v>142587</c:v>
                </c:pt>
                <c:pt idx="2821">
                  <c:v>142587</c:v>
                </c:pt>
                <c:pt idx="2822">
                  <c:v>142587</c:v>
                </c:pt>
                <c:pt idx="2823">
                  <c:v>142587</c:v>
                </c:pt>
                <c:pt idx="2824">
                  <c:v>142587</c:v>
                </c:pt>
                <c:pt idx="2825">
                  <c:v>142587</c:v>
                </c:pt>
                <c:pt idx="2826">
                  <c:v>142587</c:v>
                </c:pt>
                <c:pt idx="2827">
                  <c:v>142587</c:v>
                </c:pt>
                <c:pt idx="2828">
                  <c:v>142587</c:v>
                </c:pt>
                <c:pt idx="2829">
                  <c:v>142587</c:v>
                </c:pt>
                <c:pt idx="2830">
                  <c:v>142587</c:v>
                </c:pt>
                <c:pt idx="2831">
                  <c:v>142587</c:v>
                </c:pt>
                <c:pt idx="2832">
                  <c:v>142587</c:v>
                </c:pt>
                <c:pt idx="2833">
                  <c:v>142587</c:v>
                </c:pt>
                <c:pt idx="2834">
                  <c:v>142587</c:v>
                </c:pt>
                <c:pt idx="2835">
                  <c:v>142587</c:v>
                </c:pt>
                <c:pt idx="2836">
                  <c:v>142587</c:v>
                </c:pt>
                <c:pt idx="2837">
                  <c:v>142587</c:v>
                </c:pt>
                <c:pt idx="2838">
                  <c:v>142587</c:v>
                </c:pt>
                <c:pt idx="2839">
                  <c:v>142587</c:v>
                </c:pt>
                <c:pt idx="2840">
                  <c:v>142587</c:v>
                </c:pt>
                <c:pt idx="2841">
                  <c:v>142587</c:v>
                </c:pt>
                <c:pt idx="2842">
                  <c:v>142587</c:v>
                </c:pt>
                <c:pt idx="2843">
                  <c:v>142587</c:v>
                </c:pt>
                <c:pt idx="2844">
                  <c:v>142587</c:v>
                </c:pt>
                <c:pt idx="2845">
                  <c:v>142587</c:v>
                </c:pt>
                <c:pt idx="2846">
                  <c:v>142587</c:v>
                </c:pt>
                <c:pt idx="2847">
                  <c:v>142587</c:v>
                </c:pt>
                <c:pt idx="2848">
                  <c:v>142587</c:v>
                </c:pt>
                <c:pt idx="2849">
                  <c:v>142587</c:v>
                </c:pt>
                <c:pt idx="2850">
                  <c:v>142587</c:v>
                </c:pt>
                <c:pt idx="2851">
                  <c:v>142587</c:v>
                </c:pt>
                <c:pt idx="2852">
                  <c:v>144225</c:v>
                </c:pt>
                <c:pt idx="2853">
                  <c:v>144225</c:v>
                </c:pt>
                <c:pt idx="2854">
                  <c:v>144225</c:v>
                </c:pt>
                <c:pt idx="2855">
                  <c:v>144225</c:v>
                </c:pt>
                <c:pt idx="2856">
                  <c:v>144225</c:v>
                </c:pt>
                <c:pt idx="2857">
                  <c:v>144225</c:v>
                </c:pt>
                <c:pt idx="2858">
                  <c:v>143871</c:v>
                </c:pt>
                <c:pt idx="2859">
                  <c:v>129024</c:v>
                </c:pt>
                <c:pt idx="2860">
                  <c:v>129024</c:v>
                </c:pt>
                <c:pt idx="2861">
                  <c:v>129024</c:v>
                </c:pt>
                <c:pt idx="2862">
                  <c:v>129024</c:v>
                </c:pt>
                <c:pt idx="2863">
                  <c:v>129024</c:v>
                </c:pt>
                <c:pt idx="2864">
                  <c:v>129024</c:v>
                </c:pt>
                <c:pt idx="2865">
                  <c:v>129024</c:v>
                </c:pt>
                <c:pt idx="2866">
                  <c:v>129024</c:v>
                </c:pt>
                <c:pt idx="2867">
                  <c:v>129024</c:v>
                </c:pt>
                <c:pt idx="2868">
                  <c:v>129024</c:v>
                </c:pt>
                <c:pt idx="2869">
                  <c:v>129024</c:v>
                </c:pt>
                <c:pt idx="2870">
                  <c:v>129024</c:v>
                </c:pt>
                <c:pt idx="2871">
                  <c:v>143871</c:v>
                </c:pt>
                <c:pt idx="2872">
                  <c:v>143871</c:v>
                </c:pt>
                <c:pt idx="2873">
                  <c:v>143871</c:v>
                </c:pt>
                <c:pt idx="2874">
                  <c:v>143871</c:v>
                </c:pt>
                <c:pt idx="2875">
                  <c:v>141612</c:v>
                </c:pt>
                <c:pt idx="2876">
                  <c:v>141612</c:v>
                </c:pt>
                <c:pt idx="2877">
                  <c:v>141612</c:v>
                </c:pt>
                <c:pt idx="2878">
                  <c:v>155106</c:v>
                </c:pt>
                <c:pt idx="2879">
                  <c:v>155106</c:v>
                </c:pt>
                <c:pt idx="2880">
                  <c:v>155106</c:v>
                </c:pt>
                <c:pt idx="2881">
                  <c:v>155106</c:v>
                </c:pt>
                <c:pt idx="2882">
                  <c:v>155106</c:v>
                </c:pt>
                <c:pt idx="2883">
                  <c:v>155106</c:v>
                </c:pt>
                <c:pt idx="2884">
                  <c:v>173034</c:v>
                </c:pt>
                <c:pt idx="2885">
                  <c:v>173034</c:v>
                </c:pt>
                <c:pt idx="2886">
                  <c:v>168123</c:v>
                </c:pt>
                <c:pt idx="2887">
                  <c:v>168123</c:v>
                </c:pt>
                <c:pt idx="2888">
                  <c:v>168123</c:v>
                </c:pt>
                <c:pt idx="2889">
                  <c:v>168123</c:v>
                </c:pt>
                <c:pt idx="2890">
                  <c:v>168123</c:v>
                </c:pt>
                <c:pt idx="2891">
                  <c:v>175458</c:v>
                </c:pt>
                <c:pt idx="2892">
                  <c:v>175458</c:v>
                </c:pt>
                <c:pt idx="2893">
                  <c:v>175458</c:v>
                </c:pt>
                <c:pt idx="2894">
                  <c:v>175458</c:v>
                </c:pt>
                <c:pt idx="2895">
                  <c:v>168855</c:v>
                </c:pt>
                <c:pt idx="2896">
                  <c:v>168855</c:v>
                </c:pt>
                <c:pt idx="2897">
                  <c:v>168855</c:v>
                </c:pt>
                <c:pt idx="2898">
                  <c:v>168855</c:v>
                </c:pt>
                <c:pt idx="2899">
                  <c:v>169338</c:v>
                </c:pt>
                <c:pt idx="2900">
                  <c:v>169338</c:v>
                </c:pt>
                <c:pt idx="2901">
                  <c:v>169338</c:v>
                </c:pt>
                <c:pt idx="2902">
                  <c:v>169338</c:v>
                </c:pt>
                <c:pt idx="2903">
                  <c:v>159945</c:v>
                </c:pt>
                <c:pt idx="2904">
                  <c:v>159945</c:v>
                </c:pt>
                <c:pt idx="2905">
                  <c:v>159945</c:v>
                </c:pt>
                <c:pt idx="2906">
                  <c:v>159945</c:v>
                </c:pt>
                <c:pt idx="2907">
                  <c:v>159945</c:v>
                </c:pt>
                <c:pt idx="2908">
                  <c:v>159945</c:v>
                </c:pt>
                <c:pt idx="2909">
                  <c:v>159945</c:v>
                </c:pt>
                <c:pt idx="2910">
                  <c:v>146913</c:v>
                </c:pt>
                <c:pt idx="2911">
                  <c:v>146913</c:v>
                </c:pt>
                <c:pt idx="2912">
                  <c:v>146913</c:v>
                </c:pt>
                <c:pt idx="2913">
                  <c:v>146913</c:v>
                </c:pt>
                <c:pt idx="2914">
                  <c:v>146913</c:v>
                </c:pt>
                <c:pt idx="2915">
                  <c:v>146913</c:v>
                </c:pt>
                <c:pt idx="2916">
                  <c:v>146913</c:v>
                </c:pt>
                <c:pt idx="2917">
                  <c:v>130155</c:v>
                </c:pt>
                <c:pt idx="2918">
                  <c:v>130155</c:v>
                </c:pt>
                <c:pt idx="2919">
                  <c:v>130155</c:v>
                </c:pt>
                <c:pt idx="2920">
                  <c:v>130155</c:v>
                </c:pt>
                <c:pt idx="2921">
                  <c:v>130155</c:v>
                </c:pt>
                <c:pt idx="2922">
                  <c:v>130155</c:v>
                </c:pt>
                <c:pt idx="2923">
                  <c:v>130155</c:v>
                </c:pt>
                <c:pt idx="2924">
                  <c:v>115713</c:v>
                </c:pt>
                <c:pt idx="2925">
                  <c:v>115713</c:v>
                </c:pt>
                <c:pt idx="2926">
                  <c:v>115713</c:v>
                </c:pt>
                <c:pt idx="2927">
                  <c:v>115713</c:v>
                </c:pt>
                <c:pt idx="2928">
                  <c:v>115713</c:v>
                </c:pt>
                <c:pt idx="2929">
                  <c:v>115713</c:v>
                </c:pt>
                <c:pt idx="2930">
                  <c:v>115713</c:v>
                </c:pt>
                <c:pt idx="2931">
                  <c:v>94836</c:v>
                </c:pt>
                <c:pt idx="2932">
                  <c:v>94836</c:v>
                </c:pt>
                <c:pt idx="2933">
                  <c:v>94836</c:v>
                </c:pt>
                <c:pt idx="2934">
                  <c:v>94836</c:v>
                </c:pt>
                <c:pt idx="2935">
                  <c:v>94836</c:v>
                </c:pt>
                <c:pt idx="2936">
                  <c:v>94836</c:v>
                </c:pt>
                <c:pt idx="2937">
                  <c:v>94836</c:v>
                </c:pt>
                <c:pt idx="2938">
                  <c:v>94836</c:v>
                </c:pt>
                <c:pt idx="2939">
                  <c:v>94836</c:v>
                </c:pt>
                <c:pt idx="2940">
                  <c:v>94836</c:v>
                </c:pt>
                <c:pt idx="2941">
                  <c:v>94836</c:v>
                </c:pt>
                <c:pt idx="2942">
                  <c:v>94836</c:v>
                </c:pt>
                <c:pt idx="2943">
                  <c:v>94836</c:v>
                </c:pt>
                <c:pt idx="2944">
                  <c:v>94836</c:v>
                </c:pt>
                <c:pt idx="2945">
                  <c:v>94836</c:v>
                </c:pt>
                <c:pt idx="2946">
                  <c:v>94836</c:v>
                </c:pt>
                <c:pt idx="2947">
                  <c:v>94836</c:v>
                </c:pt>
                <c:pt idx="2948">
                  <c:v>94836</c:v>
                </c:pt>
                <c:pt idx="2949">
                  <c:v>94836</c:v>
                </c:pt>
                <c:pt idx="2950">
                  <c:v>94836</c:v>
                </c:pt>
                <c:pt idx="2951">
                  <c:v>94836</c:v>
                </c:pt>
                <c:pt idx="2952">
                  <c:v>94836</c:v>
                </c:pt>
                <c:pt idx="2953">
                  <c:v>94836</c:v>
                </c:pt>
                <c:pt idx="2954">
                  <c:v>94836</c:v>
                </c:pt>
                <c:pt idx="2955">
                  <c:v>94836</c:v>
                </c:pt>
                <c:pt idx="2956">
                  <c:v>94836</c:v>
                </c:pt>
                <c:pt idx="2957">
                  <c:v>94836</c:v>
                </c:pt>
                <c:pt idx="2958">
                  <c:v>94836</c:v>
                </c:pt>
                <c:pt idx="2959">
                  <c:v>94836</c:v>
                </c:pt>
                <c:pt idx="2960">
                  <c:v>94836</c:v>
                </c:pt>
                <c:pt idx="2961">
                  <c:v>94836</c:v>
                </c:pt>
                <c:pt idx="2962">
                  <c:v>94836</c:v>
                </c:pt>
                <c:pt idx="2963">
                  <c:v>94836</c:v>
                </c:pt>
                <c:pt idx="2964">
                  <c:v>94836</c:v>
                </c:pt>
                <c:pt idx="2965">
                  <c:v>94836</c:v>
                </c:pt>
                <c:pt idx="2966">
                  <c:v>94836</c:v>
                </c:pt>
                <c:pt idx="2967">
                  <c:v>94836</c:v>
                </c:pt>
                <c:pt idx="2968">
                  <c:v>94836</c:v>
                </c:pt>
                <c:pt idx="2969">
                  <c:v>94836</c:v>
                </c:pt>
                <c:pt idx="2970">
                  <c:v>94836</c:v>
                </c:pt>
                <c:pt idx="2971">
                  <c:v>94836</c:v>
                </c:pt>
                <c:pt idx="2972">
                  <c:v>94836</c:v>
                </c:pt>
                <c:pt idx="2973">
                  <c:v>94836</c:v>
                </c:pt>
                <c:pt idx="2974">
                  <c:v>94836</c:v>
                </c:pt>
                <c:pt idx="2975">
                  <c:v>94836</c:v>
                </c:pt>
                <c:pt idx="2976">
                  <c:v>94836</c:v>
                </c:pt>
                <c:pt idx="2977">
                  <c:v>94836</c:v>
                </c:pt>
                <c:pt idx="2978">
                  <c:v>94836</c:v>
                </c:pt>
                <c:pt idx="2979">
                  <c:v>94836</c:v>
                </c:pt>
                <c:pt idx="2980">
                  <c:v>94836</c:v>
                </c:pt>
                <c:pt idx="2981">
                  <c:v>94836</c:v>
                </c:pt>
                <c:pt idx="2982">
                  <c:v>94836</c:v>
                </c:pt>
                <c:pt idx="2983">
                  <c:v>94836</c:v>
                </c:pt>
                <c:pt idx="2984">
                  <c:v>94836</c:v>
                </c:pt>
                <c:pt idx="2985">
                  <c:v>94836</c:v>
                </c:pt>
                <c:pt idx="2986">
                  <c:v>94836</c:v>
                </c:pt>
                <c:pt idx="2987">
                  <c:v>94836</c:v>
                </c:pt>
                <c:pt idx="2988">
                  <c:v>94836</c:v>
                </c:pt>
                <c:pt idx="2989">
                  <c:v>94836</c:v>
                </c:pt>
                <c:pt idx="2990">
                  <c:v>94836</c:v>
                </c:pt>
                <c:pt idx="2991">
                  <c:v>94836</c:v>
                </c:pt>
                <c:pt idx="2992">
                  <c:v>94836</c:v>
                </c:pt>
                <c:pt idx="2993">
                  <c:v>94836</c:v>
                </c:pt>
                <c:pt idx="2994">
                  <c:v>94836</c:v>
                </c:pt>
                <c:pt idx="2995">
                  <c:v>94836</c:v>
                </c:pt>
                <c:pt idx="2996">
                  <c:v>94836</c:v>
                </c:pt>
                <c:pt idx="2997">
                  <c:v>94836</c:v>
                </c:pt>
                <c:pt idx="2998">
                  <c:v>94836</c:v>
                </c:pt>
                <c:pt idx="2999">
                  <c:v>94836</c:v>
                </c:pt>
                <c:pt idx="3000">
                  <c:v>94836</c:v>
                </c:pt>
                <c:pt idx="3001">
                  <c:v>94836</c:v>
                </c:pt>
                <c:pt idx="3002">
                  <c:v>94836</c:v>
                </c:pt>
                <c:pt idx="3003">
                  <c:v>94836</c:v>
                </c:pt>
                <c:pt idx="3004">
                  <c:v>94836</c:v>
                </c:pt>
                <c:pt idx="3005">
                  <c:v>94836</c:v>
                </c:pt>
                <c:pt idx="3006">
                  <c:v>94836</c:v>
                </c:pt>
                <c:pt idx="3007">
                  <c:v>94836</c:v>
                </c:pt>
                <c:pt idx="3008">
                  <c:v>94836</c:v>
                </c:pt>
                <c:pt idx="3009">
                  <c:v>94836</c:v>
                </c:pt>
                <c:pt idx="3010">
                  <c:v>94836</c:v>
                </c:pt>
                <c:pt idx="3011">
                  <c:v>94836</c:v>
                </c:pt>
                <c:pt idx="3012">
                  <c:v>94836</c:v>
                </c:pt>
                <c:pt idx="3013">
                  <c:v>94836</c:v>
                </c:pt>
                <c:pt idx="3014">
                  <c:v>94836</c:v>
                </c:pt>
                <c:pt idx="3015">
                  <c:v>94836</c:v>
                </c:pt>
                <c:pt idx="3016">
                  <c:v>94836</c:v>
                </c:pt>
                <c:pt idx="3017">
                  <c:v>94836</c:v>
                </c:pt>
                <c:pt idx="3018">
                  <c:v>94836</c:v>
                </c:pt>
                <c:pt idx="3019">
                  <c:v>94836</c:v>
                </c:pt>
                <c:pt idx="3020">
                  <c:v>94836</c:v>
                </c:pt>
                <c:pt idx="3021">
                  <c:v>94836</c:v>
                </c:pt>
                <c:pt idx="3022">
                  <c:v>94836</c:v>
                </c:pt>
                <c:pt idx="3023">
                  <c:v>94836</c:v>
                </c:pt>
                <c:pt idx="3024">
                  <c:v>94836</c:v>
                </c:pt>
                <c:pt idx="3025">
                  <c:v>94836</c:v>
                </c:pt>
                <c:pt idx="3026">
                  <c:v>94836</c:v>
                </c:pt>
                <c:pt idx="3027">
                  <c:v>94836</c:v>
                </c:pt>
                <c:pt idx="3028">
                  <c:v>94836</c:v>
                </c:pt>
                <c:pt idx="3029">
                  <c:v>94836</c:v>
                </c:pt>
                <c:pt idx="3030">
                  <c:v>94836</c:v>
                </c:pt>
                <c:pt idx="3031">
                  <c:v>94836</c:v>
                </c:pt>
                <c:pt idx="3032">
                  <c:v>94836</c:v>
                </c:pt>
                <c:pt idx="3033">
                  <c:v>94836</c:v>
                </c:pt>
                <c:pt idx="3034">
                  <c:v>94836</c:v>
                </c:pt>
                <c:pt idx="3035">
                  <c:v>94836</c:v>
                </c:pt>
                <c:pt idx="3036">
                  <c:v>94836</c:v>
                </c:pt>
                <c:pt idx="3037">
                  <c:v>94836</c:v>
                </c:pt>
                <c:pt idx="3038">
                  <c:v>94836</c:v>
                </c:pt>
                <c:pt idx="3039">
                  <c:v>94836</c:v>
                </c:pt>
                <c:pt idx="3040">
                  <c:v>115713</c:v>
                </c:pt>
                <c:pt idx="3041">
                  <c:v>115713</c:v>
                </c:pt>
                <c:pt idx="3042">
                  <c:v>115713</c:v>
                </c:pt>
                <c:pt idx="3043">
                  <c:v>115713</c:v>
                </c:pt>
                <c:pt idx="3044">
                  <c:v>115713</c:v>
                </c:pt>
                <c:pt idx="3045">
                  <c:v>115713</c:v>
                </c:pt>
                <c:pt idx="3046">
                  <c:v>115713</c:v>
                </c:pt>
                <c:pt idx="3047">
                  <c:v>130155</c:v>
                </c:pt>
                <c:pt idx="3048">
                  <c:v>130155</c:v>
                </c:pt>
                <c:pt idx="3049">
                  <c:v>130155</c:v>
                </c:pt>
                <c:pt idx="3050">
                  <c:v>130155</c:v>
                </c:pt>
                <c:pt idx="3051">
                  <c:v>130155</c:v>
                </c:pt>
                <c:pt idx="3052">
                  <c:v>130155</c:v>
                </c:pt>
                <c:pt idx="3053">
                  <c:v>146913</c:v>
                </c:pt>
                <c:pt idx="3054">
                  <c:v>146913</c:v>
                </c:pt>
                <c:pt idx="3055">
                  <c:v>146913</c:v>
                </c:pt>
                <c:pt idx="3056">
                  <c:v>146913</c:v>
                </c:pt>
                <c:pt idx="3057">
                  <c:v>146913</c:v>
                </c:pt>
                <c:pt idx="3058">
                  <c:v>146913</c:v>
                </c:pt>
                <c:pt idx="3059">
                  <c:v>146913</c:v>
                </c:pt>
                <c:pt idx="3060">
                  <c:v>159945</c:v>
                </c:pt>
                <c:pt idx="3061">
                  <c:v>159945</c:v>
                </c:pt>
                <c:pt idx="3062">
                  <c:v>159945</c:v>
                </c:pt>
                <c:pt idx="3063">
                  <c:v>159945</c:v>
                </c:pt>
                <c:pt idx="3064">
                  <c:v>159945</c:v>
                </c:pt>
                <c:pt idx="3065">
                  <c:v>159945</c:v>
                </c:pt>
                <c:pt idx="3066">
                  <c:v>169338</c:v>
                </c:pt>
                <c:pt idx="3067">
                  <c:v>169338</c:v>
                </c:pt>
                <c:pt idx="3068">
                  <c:v>169338</c:v>
                </c:pt>
                <c:pt idx="3069">
                  <c:v>168855</c:v>
                </c:pt>
                <c:pt idx="3070">
                  <c:v>168855</c:v>
                </c:pt>
                <c:pt idx="3071">
                  <c:v>168855</c:v>
                </c:pt>
                <c:pt idx="3072">
                  <c:v>168855</c:v>
                </c:pt>
                <c:pt idx="3073">
                  <c:v>168855</c:v>
                </c:pt>
                <c:pt idx="3074">
                  <c:v>168855</c:v>
                </c:pt>
                <c:pt idx="3075">
                  <c:v>168123</c:v>
                </c:pt>
                <c:pt idx="3076">
                  <c:v>168123</c:v>
                </c:pt>
                <c:pt idx="3077">
                  <c:v>168123</c:v>
                </c:pt>
                <c:pt idx="3078">
                  <c:v>168123</c:v>
                </c:pt>
                <c:pt idx="3079">
                  <c:v>168123</c:v>
                </c:pt>
                <c:pt idx="3080">
                  <c:v>168123</c:v>
                </c:pt>
                <c:pt idx="3081">
                  <c:v>168123</c:v>
                </c:pt>
                <c:pt idx="3082">
                  <c:v>168123</c:v>
                </c:pt>
                <c:pt idx="3083">
                  <c:v>168123</c:v>
                </c:pt>
                <c:pt idx="3084">
                  <c:v>168123</c:v>
                </c:pt>
                <c:pt idx="3085">
                  <c:v>168123</c:v>
                </c:pt>
                <c:pt idx="3086">
                  <c:v>168123</c:v>
                </c:pt>
                <c:pt idx="3087">
                  <c:v>168123</c:v>
                </c:pt>
                <c:pt idx="3088">
                  <c:v>168123</c:v>
                </c:pt>
                <c:pt idx="3089">
                  <c:v>168123</c:v>
                </c:pt>
                <c:pt idx="3090">
                  <c:v>168123</c:v>
                </c:pt>
                <c:pt idx="3091">
                  <c:v>168123</c:v>
                </c:pt>
                <c:pt idx="3092">
                  <c:v>168123</c:v>
                </c:pt>
                <c:pt idx="3093">
                  <c:v>168123</c:v>
                </c:pt>
                <c:pt idx="3094">
                  <c:v>168123</c:v>
                </c:pt>
                <c:pt idx="3095">
                  <c:v>168123</c:v>
                </c:pt>
                <c:pt idx="3096">
                  <c:v>168123</c:v>
                </c:pt>
                <c:pt idx="3097">
                  <c:v>150195</c:v>
                </c:pt>
                <c:pt idx="3098">
                  <c:v>150195</c:v>
                </c:pt>
                <c:pt idx="3099">
                  <c:v>150195</c:v>
                </c:pt>
                <c:pt idx="3100">
                  <c:v>150195</c:v>
                </c:pt>
                <c:pt idx="3101">
                  <c:v>150195</c:v>
                </c:pt>
                <c:pt idx="3102">
                  <c:v>150195</c:v>
                </c:pt>
                <c:pt idx="3103">
                  <c:v>150195</c:v>
                </c:pt>
                <c:pt idx="3104">
                  <c:v>150195</c:v>
                </c:pt>
                <c:pt idx="3105">
                  <c:v>150195</c:v>
                </c:pt>
                <c:pt idx="3106">
                  <c:v>150195</c:v>
                </c:pt>
                <c:pt idx="3107">
                  <c:v>150195</c:v>
                </c:pt>
                <c:pt idx="3108">
                  <c:v>155106</c:v>
                </c:pt>
                <c:pt idx="3109">
                  <c:v>155106</c:v>
                </c:pt>
                <c:pt idx="3110">
                  <c:v>155106</c:v>
                </c:pt>
                <c:pt idx="3111">
                  <c:v>155106</c:v>
                </c:pt>
                <c:pt idx="3112">
                  <c:v>155106</c:v>
                </c:pt>
                <c:pt idx="3113">
                  <c:v>155106</c:v>
                </c:pt>
                <c:pt idx="3114">
                  <c:v>155106</c:v>
                </c:pt>
                <c:pt idx="3115">
                  <c:v>155106</c:v>
                </c:pt>
                <c:pt idx="3116">
                  <c:v>155106</c:v>
                </c:pt>
                <c:pt idx="3117">
                  <c:v>155106</c:v>
                </c:pt>
                <c:pt idx="3118">
                  <c:v>155106</c:v>
                </c:pt>
                <c:pt idx="3119">
                  <c:v>155106</c:v>
                </c:pt>
                <c:pt idx="3120">
                  <c:v>155106</c:v>
                </c:pt>
                <c:pt idx="3121">
                  <c:v>155106</c:v>
                </c:pt>
                <c:pt idx="3122">
                  <c:v>155106</c:v>
                </c:pt>
                <c:pt idx="3123">
                  <c:v>155106</c:v>
                </c:pt>
                <c:pt idx="3124">
                  <c:v>155106</c:v>
                </c:pt>
                <c:pt idx="3125">
                  <c:v>155106</c:v>
                </c:pt>
                <c:pt idx="3126">
                  <c:v>155106</c:v>
                </c:pt>
                <c:pt idx="3127">
                  <c:v>155106</c:v>
                </c:pt>
                <c:pt idx="3128">
                  <c:v>155106</c:v>
                </c:pt>
                <c:pt idx="3129">
                  <c:v>155106</c:v>
                </c:pt>
                <c:pt idx="3130">
                  <c:v>155106</c:v>
                </c:pt>
                <c:pt idx="3131">
                  <c:v>155106</c:v>
                </c:pt>
                <c:pt idx="3132">
                  <c:v>155106</c:v>
                </c:pt>
                <c:pt idx="3133">
                  <c:v>155106</c:v>
                </c:pt>
                <c:pt idx="3134">
                  <c:v>155106</c:v>
                </c:pt>
                <c:pt idx="3135">
                  <c:v>155106</c:v>
                </c:pt>
                <c:pt idx="3136">
                  <c:v>155106</c:v>
                </c:pt>
                <c:pt idx="3137">
                  <c:v>155106</c:v>
                </c:pt>
                <c:pt idx="3138">
                  <c:v>155106</c:v>
                </c:pt>
                <c:pt idx="3139">
                  <c:v>155106</c:v>
                </c:pt>
                <c:pt idx="3140">
                  <c:v>155106</c:v>
                </c:pt>
                <c:pt idx="3141">
                  <c:v>141612</c:v>
                </c:pt>
                <c:pt idx="3142">
                  <c:v>141612</c:v>
                </c:pt>
                <c:pt idx="3143">
                  <c:v>141612</c:v>
                </c:pt>
                <c:pt idx="3144">
                  <c:v>141612</c:v>
                </c:pt>
                <c:pt idx="3145">
                  <c:v>141612</c:v>
                </c:pt>
                <c:pt idx="3146">
                  <c:v>141612</c:v>
                </c:pt>
                <c:pt idx="3147">
                  <c:v>141612</c:v>
                </c:pt>
                <c:pt idx="3148">
                  <c:v>141612</c:v>
                </c:pt>
                <c:pt idx="3149">
                  <c:v>141612</c:v>
                </c:pt>
                <c:pt idx="3150">
                  <c:v>143871</c:v>
                </c:pt>
                <c:pt idx="3151">
                  <c:v>143871</c:v>
                </c:pt>
                <c:pt idx="3152">
                  <c:v>143871</c:v>
                </c:pt>
                <c:pt idx="3153">
                  <c:v>143871</c:v>
                </c:pt>
                <c:pt idx="3154">
                  <c:v>143871</c:v>
                </c:pt>
                <c:pt idx="3155">
                  <c:v>143871</c:v>
                </c:pt>
                <c:pt idx="3156">
                  <c:v>143871</c:v>
                </c:pt>
                <c:pt idx="3157">
                  <c:v>143871</c:v>
                </c:pt>
                <c:pt idx="3158">
                  <c:v>143871</c:v>
                </c:pt>
                <c:pt idx="3159">
                  <c:v>143871</c:v>
                </c:pt>
                <c:pt idx="3160">
                  <c:v>143871</c:v>
                </c:pt>
                <c:pt idx="3161">
                  <c:v>143871</c:v>
                </c:pt>
                <c:pt idx="3162">
                  <c:v>143871</c:v>
                </c:pt>
                <c:pt idx="3163">
                  <c:v>143871</c:v>
                </c:pt>
                <c:pt idx="3164">
                  <c:v>143871</c:v>
                </c:pt>
                <c:pt idx="3165">
                  <c:v>143871</c:v>
                </c:pt>
                <c:pt idx="3166">
                  <c:v>143871</c:v>
                </c:pt>
                <c:pt idx="3167">
                  <c:v>143871</c:v>
                </c:pt>
                <c:pt idx="3168">
                  <c:v>143871</c:v>
                </c:pt>
                <c:pt idx="3169">
                  <c:v>143871</c:v>
                </c:pt>
                <c:pt idx="3170">
                  <c:v>143871</c:v>
                </c:pt>
                <c:pt idx="3171">
                  <c:v>143871</c:v>
                </c:pt>
                <c:pt idx="3172">
                  <c:v>143871</c:v>
                </c:pt>
                <c:pt idx="3173">
                  <c:v>143871</c:v>
                </c:pt>
                <c:pt idx="3174">
                  <c:v>143871</c:v>
                </c:pt>
                <c:pt idx="3175">
                  <c:v>143871</c:v>
                </c:pt>
                <c:pt idx="3176">
                  <c:v>143871</c:v>
                </c:pt>
                <c:pt idx="3177">
                  <c:v>143871</c:v>
                </c:pt>
                <c:pt idx="3178">
                  <c:v>143871</c:v>
                </c:pt>
                <c:pt idx="3179">
                  <c:v>143871</c:v>
                </c:pt>
                <c:pt idx="3180">
                  <c:v>143871</c:v>
                </c:pt>
                <c:pt idx="3181">
                  <c:v>143871</c:v>
                </c:pt>
                <c:pt idx="3182">
                  <c:v>143871</c:v>
                </c:pt>
                <c:pt idx="3183">
                  <c:v>143871</c:v>
                </c:pt>
                <c:pt idx="3184">
                  <c:v>143871</c:v>
                </c:pt>
                <c:pt idx="3185">
                  <c:v>143871</c:v>
                </c:pt>
                <c:pt idx="3186">
                  <c:v>143871</c:v>
                </c:pt>
                <c:pt idx="3187">
                  <c:v>143871</c:v>
                </c:pt>
                <c:pt idx="3188">
                  <c:v>143871</c:v>
                </c:pt>
                <c:pt idx="3189">
                  <c:v>143871</c:v>
                </c:pt>
                <c:pt idx="3190">
                  <c:v>143871</c:v>
                </c:pt>
                <c:pt idx="3191">
                  <c:v>143871</c:v>
                </c:pt>
                <c:pt idx="3192">
                  <c:v>143871</c:v>
                </c:pt>
                <c:pt idx="3193">
                  <c:v>143871</c:v>
                </c:pt>
                <c:pt idx="3194">
                  <c:v>143871</c:v>
                </c:pt>
                <c:pt idx="3195">
                  <c:v>143871</c:v>
                </c:pt>
                <c:pt idx="3196">
                  <c:v>143871</c:v>
                </c:pt>
                <c:pt idx="3197">
                  <c:v>143871</c:v>
                </c:pt>
                <c:pt idx="3198">
                  <c:v>143871</c:v>
                </c:pt>
                <c:pt idx="3199">
                  <c:v>143871</c:v>
                </c:pt>
                <c:pt idx="3200">
                  <c:v>143871</c:v>
                </c:pt>
                <c:pt idx="3201">
                  <c:v>143871</c:v>
                </c:pt>
                <c:pt idx="3202">
                  <c:v>143871</c:v>
                </c:pt>
                <c:pt idx="3203">
                  <c:v>143871</c:v>
                </c:pt>
                <c:pt idx="3204">
                  <c:v>143871</c:v>
                </c:pt>
                <c:pt idx="3205">
                  <c:v>143871</c:v>
                </c:pt>
                <c:pt idx="3206">
                  <c:v>143871</c:v>
                </c:pt>
                <c:pt idx="3207">
                  <c:v>143871</c:v>
                </c:pt>
                <c:pt idx="3208">
                  <c:v>143871</c:v>
                </c:pt>
                <c:pt idx="3209">
                  <c:v>143871</c:v>
                </c:pt>
                <c:pt idx="3210">
                  <c:v>143871</c:v>
                </c:pt>
                <c:pt idx="3211">
                  <c:v>143871</c:v>
                </c:pt>
                <c:pt idx="3212">
                  <c:v>143871</c:v>
                </c:pt>
                <c:pt idx="3213">
                  <c:v>143871</c:v>
                </c:pt>
                <c:pt idx="3214">
                  <c:v>143871</c:v>
                </c:pt>
                <c:pt idx="3215">
                  <c:v>143871</c:v>
                </c:pt>
                <c:pt idx="3216">
                  <c:v>143871</c:v>
                </c:pt>
                <c:pt idx="3217">
                  <c:v>143871</c:v>
                </c:pt>
                <c:pt idx="3218">
                  <c:v>143871</c:v>
                </c:pt>
                <c:pt idx="3219">
                  <c:v>143871</c:v>
                </c:pt>
                <c:pt idx="3220">
                  <c:v>143871</c:v>
                </c:pt>
                <c:pt idx="3221">
                  <c:v>143871</c:v>
                </c:pt>
                <c:pt idx="3222">
                  <c:v>143871</c:v>
                </c:pt>
                <c:pt idx="3223">
                  <c:v>143871</c:v>
                </c:pt>
                <c:pt idx="3224">
                  <c:v>143871</c:v>
                </c:pt>
                <c:pt idx="3225">
                  <c:v>143871</c:v>
                </c:pt>
                <c:pt idx="3226">
                  <c:v>143871</c:v>
                </c:pt>
                <c:pt idx="3227">
                  <c:v>143871</c:v>
                </c:pt>
                <c:pt idx="3228">
                  <c:v>143871</c:v>
                </c:pt>
                <c:pt idx="3229">
                  <c:v>143871</c:v>
                </c:pt>
                <c:pt idx="3230">
                  <c:v>143871</c:v>
                </c:pt>
                <c:pt idx="3231">
                  <c:v>143871</c:v>
                </c:pt>
                <c:pt idx="3232">
                  <c:v>143871</c:v>
                </c:pt>
                <c:pt idx="3233">
                  <c:v>143871</c:v>
                </c:pt>
                <c:pt idx="3234">
                  <c:v>143871</c:v>
                </c:pt>
                <c:pt idx="3235">
                  <c:v>143871</c:v>
                </c:pt>
                <c:pt idx="3236">
                  <c:v>143871</c:v>
                </c:pt>
                <c:pt idx="3237">
                  <c:v>143871</c:v>
                </c:pt>
                <c:pt idx="3238">
                  <c:v>143871</c:v>
                </c:pt>
                <c:pt idx="3239">
                  <c:v>143871</c:v>
                </c:pt>
                <c:pt idx="3240">
                  <c:v>143871</c:v>
                </c:pt>
                <c:pt idx="3241">
                  <c:v>143871</c:v>
                </c:pt>
                <c:pt idx="3242">
                  <c:v>143871</c:v>
                </c:pt>
                <c:pt idx="3243">
                  <c:v>143871</c:v>
                </c:pt>
                <c:pt idx="3244">
                  <c:v>143871</c:v>
                </c:pt>
                <c:pt idx="3245">
                  <c:v>143871</c:v>
                </c:pt>
                <c:pt idx="3246">
                  <c:v>143871</c:v>
                </c:pt>
                <c:pt idx="3247">
                  <c:v>143871</c:v>
                </c:pt>
                <c:pt idx="3248">
                  <c:v>143871</c:v>
                </c:pt>
                <c:pt idx="3249">
                  <c:v>143871</c:v>
                </c:pt>
                <c:pt idx="3250">
                  <c:v>143871</c:v>
                </c:pt>
                <c:pt idx="3251">
                  <c:v>143871</c:v>
                </c:pt>
                <c:pt idx="3252">
                  <c:v>143871</c:v>
                </c:pt>
                <c:pt idx="3253">
                  <c:v>143871</c:v>
                </c:pt>
                <c:pt idx="3254">
                  <c:v>143871</c:v>
                </c:pt>
                <c:pt idx="3255">
                  <c:v>143871</c:v>
                </c:pt>
                <c:pt idx="3256">
                  <c:v>143871</c:v>
                </c:pt>
                <c:pt idx="3257">
                  <c:v>143871</c:v>
                </c:pt>
                <c:pt idx="3258">
                  <c:v>143871</c:v>
                </c:pt>
                <c:pt idx="3259">
                  <c:v>143871</c:v>
                </c:pt>
                <c:pt idx="3260">
                  <c:v>143871</c:v>
                </c:pt>
                <c:pt idx="3261">
                  <c:v>143871</c:v>
                </c:pt>
                <c:pt idx="3262">
                  <c:v>143871</c:v>
                </c:pt>
                <c:pt idx="3263">
                  <c:v>143871</c:v>
                </c:pt>
                <c:pt idx="3264">
                  <c:v>143871</c:v>
                </c:pt>
                <c:pt idx="3265">
                  <c:v>143871</c:v>
                </c:pt>
                <c:pt idx="3266">
                  <c:v>143871</c:v>
                </c:pt>
                <c:pt idx="3267">
                  <c:v>143871</c:v>
                </c:pt>
                <c:pt idx="3268">
                  <c:v>143871</c:v>
                </c:pt>
                <c:pt idx="3269">
                  <c:v>143871</c:v>
                </c:pt>
                <c:pt idx="3270">
                  <c:v>143871</c:v>
                </c:pt>
                <c:pt idx="3271">
                  <c:v>143871</c:v>
                </c:pt>
                <c:pt idx="3272">
                  <c:v>143871</c:v>
                </c:pt>
                <c:pt idx="3273">
                  <c:v>143871</c:v>
                </c:pt>
                <c:pt idx="3274">
                  <c:v>143871</c:v>
                </c:pt>
                <c:pt idx="3275">
                  <c:v>143871</c:v>
                </c:pt>
                <c:pt idx="3276">
                  <c:v>143871</c:v>
                </c:pt>
                <c:pt idx="3277">
                  <c:v>143871</c:v>
                </c:pt>
                <c:pt idx="3278">
                  <c:v>157365</c:v>
                </c:pt>
                <c:pt idx="3279">
                  <c:v>157365</c:v>
                </c:pt>
                <c:pt idx="3280">
                  <c:v>157365</c:v>
                </c:pt>
                <c:pt idx="3281">
                  <c:v>155106</c:v>
                </c:pt>
                <c:pt idx="3282">
                  <c:v>155106</c:v>
                </c:pt>
                <c:pt idx="3283">
                  <c:v>155106</c:v>
                </c:pt>
                <c:pt idx="3284">
                  <c:v>155106</c:v>
                </c:pt>
                <c:pt idx="3285">
                  <c:v>173034</c:v>
                </c:pt>
                <c:pt idx="3286">
                  <c:v>173034</c:v>
                </c:pt>
                <c:pt idx="3287">
                  <c:v>173034</c:v>
                </c:pt>
                <c:pt idx="3288">
                  <c:v>173034</c:v>
                </c:pt>
                <c:pt idx="3289">
                  <c:v>173034</c:v>
                </c:pt>
                <c:pt idx="3290">
                  <c:v>168123</c:v>
                </c:pt>
                <c:pt idx="3291">
                  <c:v>168123</c:v>
                </c:pt>
                <c:pt idx="3292">
                  <c:v>168123</c:v>
                </c:pt>
                <c:pt idx="3293">
                  <c:v>168123</c:v>
                </c:pt>
                <c:pt idx="3294">
                  <c:v>175458</c:v>
                </c:pt>
                <c:pt idx="3295">
                  <c:v>175458</c:v>
                </c:pt>
                <c:pt idx="3296">
                  <c:v>175458</c:v>
                </c:pt>
                <c:pt idx="3297">
                  <c:v>175458</c:v>
                </c:pt>
                <c:pt idx="3298">
                  <c:v>175458</c:v>
                </c:pt>
                <c:pt idx="3299">
                  <c:v>175458</c:v>
                </c:pt>
                <c:pt idx="3300">
                  <c:v>175458</c:v>
                </c:pt>
                <c:pt idx="3301">
                  <c:v>168855</c:v>
                </c:pt>
                <c:pt idx="3302">
                  <c:v>168855</c:v>
                </c:pt>
                <c:pt idx="3303">
                  <c:v>169338</c:v>
                </c:pt>
                <c:pt idx="3304">
                  <c:v>169338</c:v>
                </c:pt>
                <c:pt idx="3305">
                  <c:v>169338</c:v>
                </c:pt>
                <c:pt idx="3306">
                  <c:v>159945</c:v>
                </c:pt>
                <c:pt idx="3307">
                  <c:v>159945</c:v>
                </c:pt>
                <c:pt idx="3308">
                  <c:v>159945</c:v>
                </c:pt>
                <c:pt idx="3309">
                  <c:v>159945</c:v>
                </c:pt>
                <c:pt idx="3310">
                  <c:v>159945</c:v>
                </c:pt>
                <c:pt idx="3311">
                  <c:v>159945</c:v>
                </c:pt>
                <c:pt idx="3312">
                  <c:v>146913</c:v>
                </c:pt>
                <c:pt idx="3313">
                  <c:v>146913</c:v>
                </c:pt>
                <c:pt idx="3314">
                  <c:v>146913</c:v>
                </c:pt>
                <c:pt idx="3315">
                  <c:v>146913</c:v>
                </c:pt>
                <c:pt idx="3316">
                  <c:v>146913</c:v>
                </c:pt>
                <c:pt idx="3317">
                  <c:v>130155</c:v>
                </c:pt>
                <c:pt idx="3318">
                  <c:v>130155</c:v>
                </c:pt>
                <c:pt idx="3319">
                  <c:v>130155</c:v>
                </c:pt>
                <c:pt idx="3320">
                  <c:v>130155</c:v>
                </c:pt>
                <c:pt idx="3321">
                  <c:v>130155</c:v>
                </c:pt>
                <c:pt idx="3322">
                  <c:v>130155</c:v>
                </c:pt>
                <c:pt idx="3323">
                  <c:v>115713</c:v>
                </c:pt>
                <c:pt idx="3324">
                  <c:v>115713</c:v>
                </c:pt>
                <c:pt idx="3325">
                  <c:v>115713</c:v>
                </c:pt>
                <c:pt idx="3326">
                  <c:v>115713</c:v>
                </c:pt>
                <c:pt idx="3327">
                  <c:v>115713</c:v>
                </c:pt>
                <c:pt idx="3328">
                  <c:v>115713</c:v>
                </c:pt>
                <c:pt idx="3329">
                  <c:v>115713</c:v>
                </c:pt>
                <c:pt idx="3330">
                  <c:v>94836</c:v>
                </c:pt>
                <c:pt idx="3331">
                  <c:v>94836</c:v>
                </c:pt>
                <c:pt idx="3332">
                  <c:v>94836</c:v>
                </c:pt>
                <c:pt idx="3333">
                  <c:v>94836</c:v>
                </c:pt>
                <c:pt idx="3334">
                  <c:v>94836</c:v>
                </c:pt>
                <c:pt idx="3335">
                  <c:v>94836</c:v>
                </c:pt>
                <c:pt idx="3336">
                  <c:v>94836</c:v>
                </c:pt>
                <c:pt idx="3337">
                  <c:v>94836</c:v>
                </c:pt>
                <c:pt idx="3338">
                  <c:v>94836</c:v>
                </c:pt>
                <c:pt idx="3339">
                  <c:v>94836</c:v>
                </c:pt>
                <c:pt idx="3340">
                  <c:v>94836</c:v>
                </c:pt>
                <c:pt idx="3341">
                  <c:v>94836</c:v>
                </c:pt>
                <c:pt idx="3342">
                  <c:v>94836</c:v>
                </c:pt>
                <c:pt idx="3343">
                  <c:v>94836</c:v>
                </c:pt>
                <c:pt idx="3344">
                  <c:v>94836</c:v>
                </c:pt>
                <c:pt idx="3345">
                  <c:v>94836</c:v>
                </c:pt>
                <c:pt idx="3346">
                  <c:v>94836</c:v>
                </c:pt>
                <c:pt idx="3347">
                  <c:v>94836</c:v>
                </c:pt>
                <c:pt idx="3348">
                  <c:v>94836</c:v>
                </c:pt>
                <c:pt idx="3349">
                  <c:v>94836</c:v>
                </c:pt>
                <c:pt idx="3350">
                  <c:v>94836</c:v>
                </c:pt>
                <c:pt idx="3351">
                  <c:v>94836</c:v>
                </c:pt>
                <c:pt idx="3352">
                  <c:v>94836</c:v>
                </c:pt>
                <c:pt idx="3353">
                  <c:v>94836</c:v>
                </c:pt>
                <c:pt idx="3354">
                  <c:v>94836</c:v>
                </c:pt>
                <c:pt idx="3355">
                  <c:v>94836</c:v>
                </c:pt>
                <c:pt idx="3356">
                  <c:v>115713</c:v>
                </c:pt>
                <c:pt idx="3357">
                  <c:v>115713</c:v>
                </c:pt>
                <c:pt idx="3358">
                  <c:v>115713</c:v>
                </c:pt>
                <c:pt idx="3359">
                  <c:v>115713</c:v>
                </c:pt>
                <c:pt idx="3360">
                  <c:v>115713</c:v>
                </c:pt>
                <c:pt idx="3361">
                  <c:v>115713</c:v>
                </c:pt>
                <c:pt idx="3362">
                  <c:v>115713</c:v>
                </c:pt>
                <c:pt idx="3363">
                  <c:v>115713</c:v>
                </c:pt>
                <c:pt idx="3364">
                  <c:v>115713</c:v>
                </c:pt>
                <c:pt idx="3365">
                  <c:v>115713</c:v>
                </c:pt>
                <c:pt idx="3366">
                  <c:v>115713</c:v>
                </c:pt>
                <c:pt idx="3367">
                  <c:v>115713</c:v>
                </c:pt>
                <c:pt idx="3368">
                  <c:v>115713</c:v>
                </c:pt>
                <c:pt idx="3369">
                  <c:v>115713</c:v>
                </c:pt>
                <c:pt idx="3370">
                  <c:v>130155</c:v>
                </c:pt>
                <c:pt idx="3371">
                  <c:v>130155</c:v>
                </c:pt>
                <c:pt idx="3372">
                  <c:v>130155</c:v>
                </c:pt>
                <c:pt idx="3373">
                  <c:v>130155</c:v>
                </c:pt>
                <c:pt idx="3374">
                  <c:v>130155</c:v>
                </c:pt>
                <c:pt idx="3375">
                  <c:v>130155</c:v>
                </c:pt>
                <c:pt idx="3376">
                  <c:v>130155</c:v>
                </c:pt>
                <c:pt idx="3377">
                  <c:v>130155</c:v>
                </c:pt>
                <c:pt idx="3378">
                  <c:v>130155</c:v>
                </c:pt>
                <c:pt idx="3379">
                  <c:v>130155</c:v>
                </c:pt>
                <c:pt idx="3380">
                  <c:v>146913</c:v>
                </c:pt>
                <c:pt idx="3381">
                  <c:v>146913</c:v>
                </c:pt>
                <c:pt idx="3382">
                  <c:v>146913</c:v>
                </c:pt>
                <c:pt idx="3383">
                  <c:v>146913</c:v>
                </c:pt>
                <c:pt idx="3384">
                  <c:v>146913</c:v>
                </c:pt>
                <c:pt idx="3385">
                  <c:v>146913</c:v>
                </c:pt>
                <c:pt idx="3386">
                  <c:v>146913</c:v>
                </c:pt>
                <c:pt idx="3387">
                  <c:v>146913</c:v>
                </c:pt>
                <c:pt idx="3388">
                  <c:v>146913</c:v>
                </c:pt>
                <c:pt idx="3389">
                  <c:v>146913</c:v>
                </c:pt>
                <c:pt idx="3390">
                  <c:v>159945</c:v>
                </c:pt>
                <c:pt idx="3391">
                  <c:v>159945</c:v>
                </c:pt>
                <c:pt idx="3392">
                  <c:v>159945</c:v>
                </c:pt>
                <c:pt idx="3393">
                  <c:v>159945</c:v>
                </c:pt>
                <c:pt idx="3394">
                  <c:v>159945</c:v>
                </c:pt>
                <c:pt idx="3395">
                  <c:v>159945</c:v>
                </c:pt>
                <c:pt idx="3396">
                  <c:v>159945</c:v>
                </c:pt>
                <c:pt idx="3397">
                  <c:v>159945</c:v>
                </c:pt>
                <c:pt idx="3398">
                  <c:v>159945</c:v>
                </c:pt>
                <c:pt idx="3399">
                  <c:v>159945</c:v>
                </c:pt>
                <c:pt idx="3400">
                  <c:v>159945</c:v>
                </c:pt>
                <c:pt idx="3401">
                  <c:v>169338</c:v>
                </c:pt>
                <c:pt idx="3402">
                  <c:v>169338</c:v>
                </c:pt>
                <c:pt idx="3403">
                  <c:v>169338</c:v>
                </c:pt>
                <c:pt idx="3404">
                  <c:v>169338</c:v>
                </c:pt>
                <c:pt idx="3405">
                  <c:v>169338</c:v>
                </c:pt>
                <c:pt idx="3406">
                  <c:v>169338</c:v>
                </c:pt>
                <c:pt idx="3407">
                  <c:v>169338</c:v>
                </c:pt>
                <c:pt idx="3408">
                  <c:v>169338</c:v>
                </c:pt>
                <c:pt idx="3409">
                  <c:v>169338</c:v>
                </c:pt>
                <c:pt idx="3410">
                  <c:v>168855</c:v>
                </c:pt>
                <c:pt idx="3411">
                  <c:v>175458</c:v>
                </c:pt>
                <c:pt idx="3412">
                  <c:v>175458</c:v>
                </c:pt>
                <c:pt idx="3413">
                  <c:v>175458</c:v>
                </c:pt>
                <c:pt idx="3414">
                  <c:v>175458</c:v>
                </c:pt>
                <c:pt idx="3415">
                  <c:v>175458</c:v>
                </c:pt>
                <c:pt idx="3416">
                  <c:v>175290</c:v>
                </c:pt>
                <c:pt idx="3417">
                  <c:v>175290</c:v>
                </c:pt>
                <c:pt idx="3418">
                  <c:v>175290</c:v>
                </c:pt>
                <c:pt idx="3419">
                  <c:v>175290</c:v>
                </c:pt>
                <c:pt idx="3420">
                  <c:v>172473</c:v>
                </c:pt>
                <c:pt idx="3421">
                  <c:v>172473</c:v>
                </c:pt>
                <c:pt idx="3422">
                  <c:v>172473</c:v>
                </c:pt>
                <c:pt idx="3423">
                  <c:v>177384</c:v>
                </c:pt>
                <c:pt idx="3424">
                  <c:v>172872</c:v>
                </c:pt>
                <c:pt idx="3425">
                  <c:v>172872</c:v>
                </c:pt>
                <c:pt idx="3426">
                  <c:v>172872</c:v>
                </c:pt>
                <c:pt idx="3427">
                  <c:v>165537</c:v>
                </c:pt>
                <c:pt idx="3428">
                  <c:v>165537</c:v>
                </c:pt>
                <c:pt idx="3429">
                  <c:v>153798</c:v>
                </c:pt>
                <c:pt idx="3430">
                  <c:v>153798</c:v>
                </c:pt>
                <c:pt idx="3431">
                  <c:v>153798</c:v>
                </c:pt>
                <c:pt idx="3432">
                  <c:v>153798</c:v>
                </c:pt>
                <c:pt idx="3433">
                  <c:v>153798</c:v>
                </c:pt>
                <c:pt idx="3434">
                  <c:v>153798</c:v>
                </c:pt>
                <c:pt idx="3435">
                  <c:v>156057</c:v>
                </c:pt>
                <c:pt idx="3436">
                  <c:v>156057</c:v>
                </c:pt>
                <c:pt idx="3437">
                  <c:v>156057</c:v>
                </c:pt>
                <c:pt idx="3438">
                  <c:v>156057</c:v>
                </c:pt>
                <c:pt idx="3439">
                  <c:v>156057</c:v>
                </c:pt>
                <c:pt idx="3440">
                  <c:v>156057</c:v>
                </c:pt>
                <c:pt idx="3441">
                  <c:v>139131</c:v>
                </c:pt>
                <c:pt idx="3442">
                  <c:v>139131</c:v>
                </c:pt>
                <c:pt idx="3443">
                  <c:v>150048</c:v>
                </c:pt>
                <c:pt idx="3444">
                  <c:v>150048</c:v>
                </c:pt>
                <c:pt idx="3445">
                  <c:v>150048</c:v>
                </c:pt>
                <c:pt idx="3446">
                  <c:v>150048</c:v>
                </c:pt>
                <c:pt idx="3447">
                  <c:v>150048</c:v>
                </c:pt>
                <c:pt idx="3448">
                  <c:v>150048</c:v>
                </c:pt>
                <c:pt idx="3449">
                  <c:v>150402</c:v>
                </c:pt>
                <c:pt idx="3450">
                  <c:v>150402</c:v>
                </c:pt>
                <c:pt idx="3451">
                  <c:v>154734</c:v>
                </c:pt>
                <c:pt idx="3452">
                  <c:v>141240</c:v>
                </c:pt>
                <c:pt idx="3453">
                  <c:v>141240</c:v>
                </c:pt>
                <c:pt idx="3454">
                  <c:v>141240</c:v>
                </c:pt>
                <c:pt idx="3455">
                  <c:v>144057</c:v>
                </c:pt>
                <c:pt idx="3456">
                  <c:v>144057</c:v>
                </c:pt>
                <c:pt idx="3457">
                  <c:v>144057</c:v>
                </c:pt>
                <c:pt idx="3458">
                  <c:v>144057</c:v>
                </c:pt>
                <c:pt idx="3459">
                  <c:v>144225</c:v>
                </c:pt>
                <c:pt idx="3460">
                  <c:v>129378</c:v>
                </c:pt>
                <c:pt idx="3461">
                  <c:v>129378</c:v>
                </c:pt>
                <c:pt idx="3462">
                  <c:v>129378</c:v>
                </c:pt>
                <c:pt idx="3463">
                  <c:v>129378</c:v>
                </c:pt>
                <c:pt idx="3464">
                  <c:v>129378</c:v>
                </c:pt>
                <c:pt idx="3465">
                  <c:v>129378</c:v>
                </c:pt>
                <c:pt idx="3466">
                  <c:v>129378</c:v>
                </c:pt>
                <c:pt idx="3467">
                  <c:v>129378</c:v>
                </c:pt>
                <c:pt idx="3468">
                  <c:v>129378</c:v>
                </c:pt>
                <c:pt idx="3469">
                  <c:v>129378</c:v>
                </c:pt>
                <c:pt idx="3470">
                  <c:v>129378</c:v>
                </c:pt>
                <c:pt idx="3471">
                  <c:v>129378</c:v>
                </c:pt>
                <c:pt idx="3472">
                  <c:v>129378</c:v>
                </c:pt>
                <c:pt idx="3473">
                  <c:v>129378</c:v>
                </c:pt>
                <c:pt idx="3474">
                  <c:v>129378</c:v>
                </c:pt>
                <c:pt idx="3475">
                  <c:v>129378</c:v>
                </c:pt>
                <c:pt idx="3476">
                  <c:v>129378</c:v>
                </c:pt>
                <c:pt idx="3477">
                  <c:v>129378</c:v>
                </c:pt>
                <c:pt idx="3478">
                  <c:v>129378</c:v>
                </c:pt>
                <c:pt idx="3479">
                  <c:v>129378</c:v>
                </c:pt>
                <c:pt idx="3480">
                  <c:v>129378</c:v>
                </c:pt>
                <c:pt idx="3481">
                  <c:v>129378</c:v>
                </c:pt>
                <c:pt idx="3482">
                  <c:v>129378</c:v>
                </c:pt>
                <c:pt idx="3483">
                  <c:v>129378</c:v>
                </c:pt>
                <c:pt idx="3484">
                  <c:v>129378</c:v>
                </c:pt>
                <c:pt idx="3485">
                  <c:v>129378</c:v>
                </c:pt>
                <c:pt idx="3486">
                  <c:v>129378</c:v>
                </c:pt>
                <c:pt idx="3487">
                  <c:v>129378</c:v>
                </c:pt>
                <c:pt idx="3488">
                  <c:v>129378</c:v>
                </c:pt>
                <c:pt idx="3489">
                  <c:v>129378</c:v>
                </c:pt>
                <c:pt idx="3490">
                  <c:v>129378</c:v>
                </c:pt>
                <c:pt idx="3491">
                  <c:v>129378</c:v>
                </c:pt>
                <c:pt idx="3492">
                  <c:v>129378</c:v>
                </c:pt>
                <c:pt idx="3493">
                  <c:v>129378</c:v>
                </c:pt>
                <c:pt idx="3494">
                  <c:v>129378</c:v>
                </c:pt>
                <c:pt idx="3495">
                  <c:v>129378</c:v>
                </c:pt>
                <c:pt idx="3496">
                  <c:v>129378</c:v>
                </c:pt>
                <c:pt idx="3497">
                  <c:v>129378</c:v>
                </c:pt>
                <c:pt idx="3498">
                  <c:v>129378</c:v>
                </c:pt>
                <c:pt idx="3499">
                  <c:v>129378</c:v>
                </c:pt>
                <c:pt idx="3500">
                  <c:v>129378</c:v>
                </c:pt>
                <c:pt idx="3501">
                  <c:v>129378</c:v>
                </c:pt>
                <c:pt idx="3502">
                  <c:v>129378</c:v>
                </c:pt>
                <c:pt idx="3503">
                  <c:v>129378</c:v>
                </c:pt>
                <c:pt idx="3504">
                  <c:v>129378</c:v>
                </c:pt>
                <c:pt idx="3505">
                  <c:v>129378</c:v>
                </c:pt>
                <c:pt idx="3506">
                  <c:v>129378</c:v>
                </c:pt>
                <c:pt idx="3507">
                  <c:v>129378</c:v>
                </c:pt>
                <c:pt idx="3508">
                  <c:v>129378</c:v>
                </c:pt>
                <c:pt idx="3509">
                  <c:v>114150</c:v>
                </c:pt>
                <c:pt idx="3510">
                  <c:v>114150</c:v>
                </c:pt>
                <c:pt idx="3511">
                  <c:v>114150</c:v>
                </c:pt>
                <c:pt idx="3512">
                  <c:v>114150</c:v>
                </c:pt>
                <c:pt idx="3513">
                  <c:v>114150</c:v>
                </c:pt>
                <c:pt idx="3514">
                  <c:v>114150</c:v>
                </c:pt>
                <c:pt idx="3515">
                  <c:v>114150</c:v>
                </c:pt>
                <c:pt idx="3516">
                  <c:v>114150</c:v>
                </c:pt>
                <c:pt idx="3517">
                  <c:v>114150</c:v>
                </c:pt>
                <c:pt idx="3518">
                  <c:v>114150</c:v>
                </c:pt>
                <c:pt idx="3519">
                  <c:v>114150</c:v>
                </c:pt>
                <c:pt idx="3520">
                  <c:v>114150</c:v>
                </c:pt>
                <c:pt idx="3521">
                  <c:v>114150</c:v>
                </c:pt>
                <c:pt idx="3522">
                  <c:v>114150</c:v>
                </c:pt>
                <c:pt idx="3523">
                  <c:v>114150</c:v>
                </c:pt>
                <c:pt idx="3524">
                  <c:v>114150</c:v>
                </c:pt>
                <c:pt idx="3525">
                  <c:v>114150</c:v>
                </c:pt>
                <c:pt idx="3526">
                  <c:v>114150</c:v>
                </c:pt>
                <c:pt idx="3527">
                  <c:v>114150</c:v>
                </c:pt>
                <c:pt idx="3528">
                  <c:v>114150</c:v>
                </c:pt>
                <c:pt idx="3529">
                  <c:v>114150</c:v>
                </c:pt>
                <c:pt idx="3530">
                  <c:v>114150</c:v>
                </c:pt>
                <c:pt idx="3531">
                  <c:v>114150</c:v>
                </c:pt>
                <c:pt idx="3532">
                  <c:v>114150</c:v>
                </c:pt>
                <c:pt idx="3533">
                  <c:v>114150</c:v>
                </c:pt>
                <c:pt idx="3534">
                  <c:v>114150</c:v>
                </c:pt>
                <c:pt idx="3535">
                  <c:v>114150</c:v>
                </c:pt>
                <c:pt idx="3536">
                  <c:v>114150</c:v>
                </c:pt>
                <c:pt idx="3537">
                  <c:v>114150</c:v>
                </c:pt>
                <c:pt idx="3538">
                  <c:v>114150</c:v>
                </c:pt>
                <c:pt idx="3539">
                  <c:v>114150</c:v>
                </c:pt>
                <c:pt idx="3540">
                  <c:v>114150</c:v>
                </c:pt>
                <c:pt idx="3541">
                  <c:v>114150</c:v>
                </c:pt>
                <c:pt idx="3542">
                  <c:v>114150</c:v>
                </c:pt>
                <c:pt idx="3543">
                  <c:v>114150</c:v>
                </c:pt>
                <c:pt idx="3544">
                  <c:v>114150</c:v>
                </c:pt>
                <c:pt idx="3545">
                  <c:v>114150</c:v>
                </c:pt>
                <c:pt idx="3546">
                  <c:v>114150</c:v>
                </c:pt>
                <c:pt idx="3547">
                  <c:v>114150</c:v>
                </c:pt>
                <c:pt idx="3548">
                  <c:v>114150</c:v>
                </c:pt>
                <c:pt idx="3549">
                  <c:v>114150</c:v>
                </c:pt>
                <c:pt idx="3550">
                  <c:v>114150</c:v>
                </c:pt>
                <c:pt idx="3551">
                  <c:v>114150</c:v>
                </c:pt>
                <c:pt idx="3552">
                  <c:v>114150</c:v>
                </c:pt>
                <c:pt idx="3553">
                  <c:v>114150</c:v>
                </c:pt>
                <c:pt idx="3554">
                  <c:v>114150</c:v>
                </c:pt>
                <c:pt idx="3555">
                  <c:v>114150</c:v>
                </c:pt>
                <c:pt idx="3556">
                  <c:v>114150</c:v>
                </c:pt>
                <c:pt idx="3557">
                  <c:v>114150</c:v>
                </c:pt>
                <c:pt idx="3558">
                  <c:v>114150</c:v>
                </c:pt>
                <c:pt idx="3559">
                  <c:v>114150</c:v>
                </c:pt>
                <c:pt idx="3560">
                  <c:v>114150</c:v>
                </c:pt>
                <c:pt idx="3561">
                  <c:v>114150</c:v>
                </c:pt>
                <c:pt idx="3562">
                  <c:v>113604</c:v>
                </c:pt>
                <c:pt idx="3563">
                  <c:v>113604</c:v>
                </c:pt>
                <c:pt idx="3564">
                  <c:v>113604</c:v>
                </c:pt>
                <c:pt idx="3565">
                  <c:v>113604</c:v>
                </c:pt>
                <c:pt idx="3566">
                  <c:v>113604</c:v>
                </c:pt>
                <c:pt idx="3567">
                  <c:v>113604</c:v>
                </c:pt>
                <c:pt idx="3568">
                  <c:v>111255</c:v>
                </c:pt>
                <c:pt idx="3569">
                  <c:v>137496</c:v>
                </c:pt>
                <c:pt idx="3570">
                  <c:v>137496</c:v>
                </c:pt>
                <c:pt idx="3571">
                  <c:v>137496</c:v>
                </c:pt>
                <c:pt idx="3572">
                  <c:v>137496</c:v>
                </c:pt>
                <c:pt idx="3573">
                  <c:v>137496</c:v>
                </c:pt>
                <c:pt idx="3574">
                  <c:v>137496</c:v>
                </c:pt>
                <c:pt idx="3575">
                  <c:v>137496</c:v>
                </c:pt>
                <c:pt idx="3576">
                  <c:v>137496</c:v>
                </c:pt>
                <c:pt idx="3577">
                  <c:v>137496</c:v>
                </c:pt>
                <c:pt idx="3578">
                  <c:v>137496</c:v>
                </c:pt>
                <c:pt idx="3579">
                  <c:v>137496</c:v>
                </c:pt>
                <c:pt idx="3580">
                  <c:v>137496</c:v>
                </c:pt>
                <c:pt idx="3581">
                  <c:v>137496</c:v>
                </c:pt>
                <c:pt idx="3582">
                  <c:v>152931</c:v>
                </c:pt>
                <c:pt idx="3583">
                  <c:v>152931</c:v>
                </c:pt>
                <c:pt idx="3584">
                  <c:v>152931</c:v>
                </c:pt>
                <c:pt idx="3585">
                  <c:v>152931</c:v>
                </c:pt>
                <c:pt idx="3586">
                  <c:v>152931</c:v>
                </c:pt>
                <c:pt idx="3587">
                  <c:v>152931</c:v>
                </c:pt>
                <c:pt idx="3588">
                  <c:v>122598</c:v>
                </c:pt>
                <c:pt idx="3589">
                  <c:v>122598</c:v>
                </c:pt>
                <c:pt idx="3590">
                  <c:v>122598</c:v>
                </c:pt>
                <c:pt idx="3591">
                  <c:v>122598</c:v>
                </c:pt>
                <c:pt idx="3592">
                  <c:v>122598</c:v>
                </c:pt>
                <c:pt idx="3593">
                  <c:v>122598</c:v>
                </c:pt>
                <c:pt idx="3594">
                  <c:v>122598</c:v>
                </c:pt>
                <c:pt idx="3595">
                  <c:v>122598</c:v>
                </c:pt>
                <c:pt idx="3596">
                  <c:v>122598</c:v>
                </c:pt>
                <c:pt idx="3597">
                  <c:v>122598</c:v>
                </c:pt>
                <c:pt idx="3598">
                  <c:v>122598</c:v>
                </c:pt>
                <c:pt idx="3599">
                  <c:v>122598</c:v>
                </c:pt>
                <c:pt idx="3600">
                  <c:v>122598</c:v>
                </c:pt>
                <c:pt idx="3601">
                  <c:v>122598</c:v>
                </c:pt>
                <c:pt idx="3602">
                  <c:v>120105</c:v>
                </c:pt>
                <c:pt idx="3603">
                  <c:v>120105</c:v>
                </c:pt>
                <c:pt idx="3604">
                  <c:v>120105</c:v>
                </c:pt>
                <c:pt idx="3605">
                  <c:v>120105</c:v>
                </c:pt>
                <c:pt idx="3606">
                  <c:v>120105</c:v>
                </c:pt>
                <c:pt idx="3607">
                  <c:v>120105</c:v>
                </c:pt>
                <c:pt idx="3608">
                  <c:v>120105</c:v>
                </c:pt>
                <c:pt idx="3609">
                  <c:v>120105</c:v>
                </c:pt>
                <c:pt idx="3610">
                  <c:v>120105</c:v>
                </c:pt>
                <c:pt idx="3611">
                  <c:v>120105</c:v>
                </c:pt>
                <c:pt idx="3612">
                  <c:v>120105</c:v>
                </c:pt>
                <c:pt idx="3613">
                  <c:v>120105</c:v>
                </c:pt>
                <c:pt idx="3614">
                  <c:v>120105</c:v>
                </c:pt>
                <c:pt idx="3615">
                  <c:v>105600</c:v>
                </c:pt>
                <c:pt idx="3616">
                  <c:v>105600</c:v>
                </c:pt>
                <c:pt idx="3617">
                  <c:v>105600</c:v>
                </c:pt>
                <c:pt idx="3618">
                  <c:v>105600</c:v>
                </c:pt>
                <c:pt idx="3619">
                  <c:v>105600</c:v>
                </c:pt>
                <c:pt idx="3620">
                  <c:v>108093</c:v>
                </c:pt>
                <c:pt idx="3621">
                  <c:v>108093</c:v>
                </c:pt>
                <c:pt idx="3622">
                  <c:v>108093</c:v>
                </c:pt>
                <c:pt idx="3623">
                  <c:v>108093</c:v>
                </c:pt>
                <c:pt idx="3624">
                  <c:v>108093</c:v>
                </c:pt>
                <c:pt idx="3625">
                  <c:v>108093</c:v>
                </c:pt>
                <c:pt idx="3626">
                  <c:v>108093</c:v>
                </c:pt>
                <c:pt idx="3627">
                  <c:v>108093</c:v>
                </c:pt>
                <c:pt idx="3628">
                  <c:v>108093</c:v>
                </c:pt>
                <c:pt idx="3629">
                  <c:v>88620</c:v>
                </c:pt>
                <c:pt idx="3630">
                  <c:v>88620</c:v>
                </c:pt>
                <c:pt idx="3631">
                  <c:v>88620</c:v>
                </c:pt>
                <c:pt idx="3632">
                  <c:v>88620</c:v>
                </c:pt>
                <c:pt idx="3633">
                  <c:v>88620</c:v>
                </c:pt>
                <c:pt idx="3634">
                  <c:v>88620</c:v>
                </c:pt>
                <c:pt idx="3635">
                  <c:v>88620</c:v>
                </c:pt>
                <c:pt idx="3636">
                  <c:v>88620</c:v>
                </c:pt>
                <c:pt idx="3637">
                  <c:v>88620</c:v>
                </c:pt>
                <c:pt idx="3638">
                  <c:v>88629</c:v>
                </c:pt>
                <c:pt idx="3639">
                  <c:v>88629</c:v>
                </c:pt>
                <c:pt idx="3640">
                  <c:v>88629</c:v>
                </c:pt>
                <c:pt idx="3641">
                  <c:v>88629</c:v>
                </c:pt>
                <c:pt idx="3642">
                  <c:v>88629</c:v>
                </c:pt>
                <c:pt idx="3643">
                  <c:v>88629</c:v>
                </c:pt>
                <c:pt idx="3644">
                  <c:v>88629</c:v>
                </c:pt>
                <c:pt idx="3645">
                  <c:v>88629</c:v>
                </c:pt>
                <c:pt idx="3646">
                  <c:v>88629</c:v>
                </c:pt>
                <c:pt idx="3647">
                  <c:v>88629</c:v>
                </c:pt>
                <c:pt idx="3648">
                  <c:v>88629</c:v>
                </c:pt>
                <c:pt idx="3649">
                  <c:v>88629</c:v>
                </c:pt>
                <c:pt idx="3650">
                  <c:v>88629</c:v>
                </c:pt>
                <c:pt idx="3651">
                  <c:v>88629</c:v>
                </c:pt>
                <c:pt idx="3652">
                  <c:v>88629</c:v>
                </c:pt>
                <c:pt idx="3653">
                  <c:v>88629</c:v>
                </c:pt>
                <c:pt idx="3654">
                  <c:v>88629</c:v>
                </c:pt>
                <c:pt idx="3655">
                  <c:v>88629</c:v>
                </c:pt>
                <c:pt idx="3656">
                  <c:v>88629</c:v>
                </c:pt>
                <c:pt idx="3657">
                  <c:v>88629</c:v>
                </c:pt>
                <c:pt idx="3658">
                  <c:v>88629</c:v>
                </c:pt>
                <c:pt idx="3659">
                  <c:v>88629</c:v>
                </c:pt>
                <c:pt idx="3660">
                  <c:v>88629</c:v>
                </c:pt>
                <c:pt idx="3661">
                  <c:v>88629</c:v>
                </c:pt>
                <c:pt idx="3662">
                  <c:v>88629</c:v>
                </c:pt>
                <c:pt idx="3663">
                  <c:v>88629</c:v>
                </c:pt>
                <c:pt idx="3664">
                  <c:v>88629</c:v>
                </c:pt>
                <c:pt idx="3665">
                  <c:v>88629</c:v>
                </c:pt>
                <c:pt idx="3666">
                  <c:v>88629</c:v>
                </c:pt>
                <c:pt idx="3667">
                  <c:v>88629</c:v>
                </c:pt>
                <c:pt idx="3668">
                  <c:v>88629</c:v>
                </c:pt>
                <c:pt idx="3669">
                  <c:v>88629</c:v>
                </c:pt>
                <c:pt idx="3670">
                  <c:v>88629</c:v>
                </c:pt>
                <c:pt idx="3671">
                  <c:v>88629</c:v>
                </c:pt>
                <c:pt idx="3672">
                  <c:v>67752</c:v>
                </c:pt>
                <c:pt idx="3673">
                  <c:v>67752</c:v>
                </c:pt>
                <c:pt idx="3674">
                  <c:v>67752</c:v>
                </c:pt>
                <c:pt idx="3675">
                  <c:v>67752</c:v>
                </c:pt>
                <c:pt idx="3676">
                  <c:v>67752</c:v>
                </c:pt>
                <c:pt idx="3677">
                  <c:v>67752</c:v>
                </c:pt>
                <c:pt idx="3678">
                  <c:v>67752</c:v>
                </c:pt>
                <c:pt idx="3679">
                  <c:v>67752</c:v>
                </c:pt>
                <c:pt idx="3680">
                  <c:v>67752</c:v>
                </c:pt>
                <c:pt idx="3681">
                  <c:v>67752</c:v>
                </c:pt>
                <c:pt idx="3682">
                  <c:v>67752</c:v>
                </c:pt>
                <c:pt idx="3683">
                  <c:v>67752</c:v>
                </c:pt>
                <c:pt idx="3684">
                  <c:v>67752</c:v>
                </c:pt>
                <c:pt idx="3685">
                  <c:v>67752</c:v>
                </c:pt>
                <c:pt idx="3686">
                  <c:v>67752</c:v>
                </c:pt>
                <c:pt idx="3687">
                  <c:v>67752</c:v>
                </c:pt>
                <c:pt idx="3688">
                  <c:v>67752</c:v>
                </c:pt>
                <c:pt idx="3689">
                  <c:v>67752</c:v>
                </c:pt>
                <c:pt idx="3690">
                  <c:v>67752</c:v>
                </c:pt>
                <c:pt idx="3691">
                  <c:v>67752</c:v>
                </c:pt>
                <c:pt idx="3692">
                  <c:v>67752</c:v>
                </c:pt>
                <c:pt idx="3693">
                  <c:v>67752</c:v>
                </c:pt>
                <c:pt idx="3694">
                  <c:v>67752</c:v>
                </c:pt>
                <c:pt idx="3695">
                  <c:v>67752</c:v>
                </c:pt>
                <c:pt idx="3696">
                  <c:v>67752</c:v>
                </c:pt>
                <c:pt idx="3697">
                  <c:v>67752</c:v>
                </c:pt>
                <c:pt idx="3698">
                  <c:v>67752</c:v>
                </c:pt>
                <c:pt idx="3699">
                  <c:v>67752</c:v>
                </c:pt>
                <c:pt idx="3700">
                  <c:v>67752</c:v>
                </c:pt>
                <c:pt idx="3701">
                  <c:v>67752</c:v>
                </c:pt>
                <c:pt idx="3702">
                  <c:v>67752</c:v>
                </c:pt>
                <c:pt idx="3703">
                  <c:v>67752</c:v>
                </c:pt>
                <c:pt idx="3704">
                  <c:v>67752</c:v>
                </c:pt>
                <c:pt idx="3705">
                  <c:v>67752</c:v>
                </c:pt>
                <c:pt idx="3706">
                  <c:v>67752</c:v>
                </c:pt>
                <c:pt idx="3707">
                  <c:v>67752</c:v>
                </c:pt>
                <c:pt idx="3708">
                  <c:v>67752</c:v>
                </c:pt>
                <c:pt idx="3709">
                  <c:v>67752</c:v>
                </c:pt>
                <c:pt idx="3710">
                  <c:v>67752</c:v>
                </c:pt>
                <c:pt idx="3711">
                  <c:v>67752</c:v>
                </c:pt>
                <c:pt idx="3712">
                  <c:v>67752</c:v>
                </c:pt>
                <c:pt idx="3713">
                  <c:v>67752</c:v>
                </c:pt>
                <c:pt idx="3714">
                  <c:v>67752</c:v>
                </c:pt>
                <c:pt idx="3715">
                  <c:v>67752</c:v>
                </c:pt>
                <c:pt idx="3716">
                  <c:v>67752</c:v>
                </c:pt>
                <c:pt idx="3717">
                  <c:v>67752</c:v>
                </c:pt>
                <c:pt idx="3718">
                  <c:v>67752</c:v>
                </c:pt>
                <c:pt idx="3719">
                  <c:v>67752</c:v>
                </c:pt>
                <c:pt idx="3720">
                  <c:v>67752</c:v>
                </c:pt>
                <c:pt idx="3721">
                  <c:v>67752</c:v>
                </c:pt>
                <c:pt idx="3722">
                  <c:v>67752</c:v>
                </c:pt>
                <c:pt idx="3723">
                  <c:v>67752</c:v>
                </c:pt>
                <c:pt idx="3724">
                  <c:v>67752</c:v>
                </c:pt>
                <c:pt idx="3725">
                  <c:v>67752</c:v>
                </c:pt>
                <c:pt idx="3726">
                  <c:v>67752</c:v>
                </c:pt>
                <c:pt idx="3727">
                  <c:v>67752</c:v>
                </c:pt>
                <c:pt idx="3728">
                  <c:v>67752</c:v>
                </c:pt>
                <c:pt idx="3729">
                  <c:v>82320</c:v>
                </c:pt>
                <c:pt idx="3730">
                  <c:v>82320</c:v>
                </c:pt>
                <c:pt idx="3731">
                  <c:v>82320</c:v>
                </c:pt>
                <c:pt idx="3732">
                  <c:v>82320</c:v>
                </c:pt>
                <c:pt idx="3733">
                  <c:v>81657</c:v>
                </c:pt>
                <c:pt idx="3734">
                  <c:v>81657</c:v>
                </c:pt>
                <c:pt idx="3735">
                  <c:v>81657</c:v>
                </c:pt>
                <c:pt idx="3736">
                  <c:v>81657</c:v>
                </c:pt>
                <c:pt idx="3737">
                  <c:v>81657</c:v>
                </c:pt>
                <c:pt idx="3738">
                  <c:v>79869</c:v>
                </c:pt>
                <c:pt idx="3739">
                  <c:v>93111</c:v>
                </c:pt>
                <c:pt idx="3740">
                  <c:v>93111</c:v>
                </c:pt>
                <c:pt idx="3741">
                  <c:v>93111</c:v>
                </c:pt>
                <c:pt idx="3742">
                  <c:v>93111</c:v>
                </c:pt>
                <c:pt idx="3743">
                  <c:v>93111</c:v>
                </c:pt>
                <c:pt idx="3744">
                  <c:v>93111</c:v>
                </c:pt>
                <c:pt idx="3745">
                  <c:v>93111</c:v>
                </c:pt>
                <c:pt idx="3746">
                  <c:v>93111</c:v>
                </c:pt>
                <c:pt idx="3747">
                  <c:v>93111</c:v>
                </c:pt>
                <c:pt idx="3748">
                  <c:v>93111</c:v>
                </c:pt>
                <c:pt idx="3749">
                  <c:v>93111</c:v>
                </c:pt>
                <c:pt idx="3750">
                  <c:v>93111</c:v>
                </c:pt>
                <c:pt idx="3751">
                  <c:v>93111</c:v>
                </c:pt>
                <c:pt idx="3752">
                  <c:v>93111</c:v>
                </c:pt>
                <c:pt idx="3753">
                  <c:v>93111</c:v>
                </c:pt>
                <c:pt idx="3754">
                  <c:v>93111</c:v>
                </c:pt>
                <c:pt idx="3755">
                  <c:v>93111</c:v>
                </c:pt>
                <c:pt idx="3756">
                  <c:v>93111</c:v>
                </c:pt>
                <c:pt idx="3757">
                  <c:v>93111</c:v>
                </c:pt>
                <c:pt idx="3758">
                  <c:v>93111</c:v>
                </c:pt>
                <c:pt idx="3759">
                  <c:v>120105</c:v>
                </c:pt>
                <c:pt idx="3760">
                  <c:v>120105</c:v>
                </c:pt>
                <c:pt idx="3761">
                  <c:v>120105</c:v>
                </c:pt>
                <c:pt idx="3762">
                  <c:v>149541</c:v>
                </c:pt>
                <c:pt idx="3763">
                  <c:v>149541</c:v>
                </c:pt>
                <c:pt idx="3764">
                  <c:v>149541</c:v>
                </c:pt>
                <c:pt idx="3765">
                  <c:v>166935</c:v>
                </c:pt>
                <c:pt idx="3766">
                  <c:v>166935</c:v>
                </c:pt>
                <c:pt idx="3767">
                  <c:v>166935</c:v>
                </c:pt>
                <c:pt idx="3768">
                  <c:v>166935</c:v>
                </c:pt>
                <c:pt idx="3769">
                  <c:v>184767</c:v>
                </c:pt>
                <c:pt idx="3770">
                  <c:v>184308</c:v>
                </c:pt>
                <c:pt idx="3771">
                  <c:v>184308</c:v>
                </c:pt>
                <c:pt idx="3772">
                  <c:v>200220</c:v>
                </c:pt>
                <c:pt idx="3773">
                  <c:v>200220</c:v>
                </c:pt>
                <c:pt idx="3774">
                  <c:v>194304</c:v>
                </c:pt>
                <c:pt idx="3775">
                  <c:v>194304</c:v>
                </c:pt>
                <c:pt idx="3776">
                  <c:v>217548</c:v>
                </c:pt>
                <c:pt idx="3777">
                  <c:v>208917</c:v>
                </c:pt>
                <c:pt idx="3778">
                  <c:v>208917</c:v>
                </c:pt>
                <c:pt idx="3779">
                  <c:v>217098</c:v>
                </c:pt>
                <c:pt idx="3780">
                  <c:v>217098</c:v>
                </c:pt>
                <c:pt idx="3781">
                  <c:v>235464</c:v>
                </c:pt>
                <c:pt idx="3782">
                  <c:v>235464</c:v>
                </c:pt>
                <c:pt idx="3783">
                  <c:v>235947</c:v>
                </c:pt>
                <c:pt idx="3784">
                  <c:v>221478</c:v>
                </c:pt>
                <c:pt idx="3785">
                  <c:v>221478</c:v>
                </c:pt>
                <c:pt idx="3786">
                  <c:v>221478</c:v>
                </c:pt>
                <c:pt idx="3787">
                  <c:v>221478</c:v>
                </c:pt>
                <c:pt idx="3788">
                  <c:v>201762</c:v>
                </c:pt>
                <c:pt idx="3789">
                  <c:v>201762</c:v>
                </c:pt>
                <c:pt idx="3790">
                  <c:v>201762</c:v>
                </c:pt>
                <c:pt idx="3791">
                  <c:v>201762</c:v>
                </c:pt>
                <c:pt idx="3792">
                  <c:v>201762</c:v>
                </c:pt>
                <c:pt idx="3793">
                  <c:v>201762</c:v>
                </c:pt>
                <c:pt idx="3794">
                  <c:v>201762</c:v>
                </c:pt>
                <c:pt idx="3795">
                  <c:v>201762</c:v>
                </c:pt>
                <c:pt idx="3796">
                  <c:v>201762</c:v>
                </c:pt>
                <c:pt idx="3797">
                  <c:v>201762</c:v>
                </c:pt>
                <c:pt idx="3798">
                  <c:v>175218</c:v>
                </c:pt>
                <c:pt idx="3799">
                  <c:v>175218</c:v>
                </c:pt>
                <c:pt idx="3800">
                  <c:v>175218</c:v>
                </c:pt>
                <c:pt idx="3801">
                  <c:v>175218</c:v>
                </c:pt>
                <c:pt idx="3802">
                  <c:v>175218</c:v>
                </c:pt>
                <c:pt idx="3803">
                  <c:v>175218</c:v>
                </c:pt>
                <c:pt idx="3804">
                  <c:v>201762</c:v>
                </c:pt>
                <c:pt idx="3805">
                  <c:v>201762</c:v>
                </c:pt>
                <c:pt idx="3806">
                  <c:v>201762</c:v>
                </c:pt>
                <c:pt idx="3807">
                  <c:v>201762</c:v>
                </c:pt>
                <c:pt idx="3808">
                  <c:v>201762</c:v>
                </c:pt>
                <c:pt idx="3809">
                  <c:v>201762</c:v>
                </c:pt>
                <c:pt idx="3810">
                  <c:v>201762</c:v>
                </c:pt>
                <c:pt idx="3811">
                  <c:v>201762</c:v>
                </c:pt>
                <c:pt idx="3812">
                  <c:v>201762</c:v>
                </c:pt>
                <c:pt idx="3813">
                  <c:v>201762</c:v>
                </c:pt>
                <c:pt idx="3814">
                  <c:v>201762</c:v>
                </c:pt>
                <c:pt idx="3815">
                  <c:v>201762</c:v>
                </c:pt>
                <c:pt idx="3816">
                  <c:v>201762</c:v>
                </c:pt>
                <c:pt idx="3817">
                  <c:v>221478</c:v>
                </c:pt>
                <c:pt idx="3818">
                  <c:v>221478</c:v>
                </c:pt>
                <c:pt idx="3819">
                  <c:v>221478</c:v>
                </c:pt>
                <c:pt idx="3820">
                  <c:v>221478</c:v>
                </c:pt>
                <c:pt idx="3821">
                  <c:v>221478</c:v>
                </c:pt>
                <c:pt idx="3822">
                  <c:v>221478</c:v>
                </c:pt>
                <c:pt idx="3823">
                  <c:v>221478</c:v>
                </c:pt>
                <c:pt idx="3824">
                  <c:v>221478</c:v>
                </c:pt>
                <c:pt idx="3825">
                  <c:v>221478</c:v>
                </c:pt>
                <c:pt idx="3826">
                  <c:v>221478</c:v>
                </c:pt>
                <c:pt idx="3827">
                  <c:v>221478</c:v>
                </c:pt>
                <c:pt idx="3828">
                  <c:v>221478</c:v>
                </c:pt>
                <c:pt idx="3829">
                  <c:v>221478</c:v>
                </c:pt>
                <c:pt idx="3830">
                  <c:v>221478</c:v>
                </c:pt>
                <c:pt idx="3831">
                  <c:v>221478</c:v>
                </c:pt>
                <c:pt idx="3832">
                  <c:v>221478</c:v>
                </c:pt>
                <c:pt idx="3833">
                  <c:v>221478</c:v>
                </c:pt>
                <c:pt idx="3834">
                  <c:v>221478</c:v>
                </c:pt>
                <c:pt idx="3835">
                  <c:v>221478</c:v>
                </c:pt>
                <c:pt idx="3836">
                  <c:v>221478</c:v>
                </c:pt>
                <c:pt idx="3837">
                  <c:v>221478</c:v>
                </c:pt>
                <c:pt idx="3838">
                  <c:v>235947</c:v>
                </c:pt>
                <c:pt idx="3839">
                  <c:v>235947</c:v>
                </c:pt>
                <c:pt idx="3840">
                  <c:v>235947</c:v>
                </c:pt>
                <c:pt idx="3841">
                  <c:v>235947</c:v>
                </c:pt>
                <c:pt idx="3842">
                  <c:v>235947</c:v>
                </c:pt>
                <c:pt idx="3843">
                  <c:v>235947</c:v>
                </c:pt>
                <c:pt idx="3844">
                  <c:v>235947</c:v>
                </c:pt>
                <c:pt idx="3845">
                  <c:v>235947</c:v>
                </c:pt>
                <c:pt idx="3846">
                  <c:v>235464</c:v>
                </c:pt>
                <c:pt idx="3847">
                  <c:v>204369</c:v>
                </c:pt>
                <c:pt idx="3848">
                  <c:v>204369</c:v>
                </c:pt>
                <c:pt idx="3849">
                  <c:v>204369</c:v>
                </c:pt>
                <c:pt idx="3850">
                  <c:v>204369</c:v>
                </c:pt>
                <c:pt idx="3851">
                  <c:v>204369</c:v>
                </c:pt>
                <c:pt idx="3852">
                  <c:v>204369</c:v>
                </c:pt>
                <c:pt idx="3853">
                  <c:v>204369</c:v>
                </c:pt>
                <c:pt idx="3854">
                  <c:v>216309</c:v>
                </c:pt>
                <c:pt idx="3855">
                  <c:v>216309</c:v>
                </c:pt>
                <c:pt idx="3856">
                  <c:v>216309</c:v>
                </c:pt>
                <c:pt idx="3857">
                  <c:v>216309</c:v>
                </c:pt>
                <c:pt idx="3858">
                  <c:v>216309</c:v>
                </c:pt>
                <c:pt idx="3859">
                  <c:v>208908</c:v>
                </c:pt>
                <c:pt idx="3860">
                  <c:v>208908</c:v>
                </c:pt>
                <c:pt idx="3861">
                  <c:v>208908</c:v>
                </c:pt>
                <c:pt idx="3862">
                  <c:v>208908</c:v>
                </c:pt>
                <c:pt idx="3863">
                  <c:v>208908</c:v>
                </c:pt>
                <c:pt idx="3864">
                  <c:v>208908</c:v>
                </c:pt>
                <c:pt idx="3865">
                  <c:v>208908</c:v>
                </c:pt>
                <c:pt idx="3866">
                  <c:v>223806</c:v>
                </c:pt>
                <c:pt idx="3867">
                  <c:v>223806</c:v>
                </c:pt>
                <c:pt idx="3868">
                  <c:v>223806</c:v>
                </c:pt>
                <c:pt idx="3869">
                  <c:v>223806</c:v>
                </c:pt>
                <c:pt idx="3870">
                  <c:v>223806</c:v>
                </c:pt>
                <c:pt idx="3871">
                  <c:v>223806</c:v>
                </c:pt>
                <c:pt idx="3872">
                  <c:v>223806</c:v>
                </c:pt>
                <c:pt idx="3873">
                  <c:v>202575</c:v>
                </c:pt>
                <c:pt idx="3874">
                  <c:v>202575</c:v>
                </c:pt>
                <c:pt idx="3875">
                  <c:v>202575</c:v>
                </c:pt>
                <c:pt idx="3876">
                  <c:v>202575</c:v>
                </c:pt>
                <c:pt idx="3877">
                  <c:v>202575</c:v>
                </c:pt>
                <c:pt idx="3878">
                  <c:v>208914</c:v>
                </c:pt>
                <c:pt idx="3879">
                  <c:v>208914</c:v>
                </c:pt>
                <c:pt idx="3880">
                  <c:v>208914</c:v>
                </c:pt>
                <c:pt idx="3881">
                  <c:v>208914</c:v>
                </c:pt>
                <c:pt idx="3882">
                  <c:v>208914</c:v>
                </c:pt>
                <c:pt idx="3883">
                  <c:v>208914</c:v>
                </c:pt>
                <c:pt idx="3884">
                  <c:v>208914</c:v>
                </c:pt>
                <c:pt idx="3885">
                  <c:v>208914</c:v>
                </c:pt>
                <c:pt idx="3886">
                  <c:v>208914</c:v>
                </c:pt>
                <c:pt idx="3887">
                  <c:v>193761</c:v>
                </c:pt>
                <c:pt idx="3888">
                  <c:v>218205</c:v>
                </c:pt>
                <c:pt idx="3889">
                  <c:v>218205</c:v>
                </c:pt>
                <c:pt idx="3890">
                  <c:v>219282</c:v>
                </c:pt>
                <c:pt idx="3891">
                  <c:v>219282</c:v>
                </c:pt>
                <c:pt idx="3892">
                  <c:v>219282</c:v>
                </c:pt>
                <c:pt idx="3893">
                  <c:v>219282</c:v>
                </c:pt>
                <c:pt idx="3894">
                  <c:v>219282</c:v>
                </c:pt>
                <c:pt idx="3895">
                  <c:v>219282</c:v>
                </c:pt>
                <c:pt idx="3896">
                  <c:v>219282</c:v>
                </c:pt>
                <c:pt idx="3897">
                  <c:v>219282</c:v>
                </c:pt>
                <c:pt idx="3898">
                  <c:v>219114</c:v>
                </c:pt>
                <c:pt idx="3899">
                  <c:v>219114</c:v>
                </c:pt>
                <c:pt idx="3900">
                  <c:v>216297</c:v>
                </c:pt>
                <c:pt idx="3901">
                  <c:v>216297</c:v>
                </c:pt>
                <c:pt idx="3902">
                  <c:v>216297</c:v>
                </c:pt>
                <c:pt idx="3903">
                  <c:v>211482</c:v>
                </c:pt>
                <c:pt idx="3904">
                  <c:v>195618</c:v>
                </c:pt>
                <c:pt idx="3905">
                  <c:v>195618</c:v>
                </c:pt>
                <c:pt idx="3906">
                  <c:v>180333</c:v>
                </c:pt>
                <c:pt idx="3907">
                  <c:v>180333</c:v>
                </c:pt>
                <c:pt idx="3908">
                  <c:v>180333</c:v>
                </c:pt>
                <c:pt idx="3909">
                  <c:v>180333</c:v>
                </c:pt>
                <c:pt idx="3910">
                  <c:v>180333</c:v>
                </c:pt>
                <c:pt idx="3911">
                  <c:v>180333</c:v>
                </c:pt>
                <c:pt idx="3912">
                  <c:v>169758</c:v>
                </c:pt>
                <c:pt idx="3913">
                  <c:v>169758</c:v>
                </c:pt>
                <c:pt idx="3914">
                  <c:v>169758</c:v>
                </c:pt>
                <c:pt idx="3915">
                  <c:v>169758</c:v>
                </c:pt>
                <c:pt idx="3916">
                  <c:v>172878</c:v>
                </c:pt>
                <c:pt idx="3917">
                  <c:v>172878</c:v>
                </c:pt>
                <c:pt idx="3918">
                  <c:v>172878</c:v>
                </c:pt>
                <c:pt idx="3919">
                  <c:v>156096</c:v>
                </c:pt>
                <c:pt idx="3920">
                  <c:v>156096</c:v>
                </c:pt>
                <c:pt idx="3921">
                  <c:v>156096</c:v>
                </c:pt>
                <c:pt idx="3922">
                  <c:v>156096</c:v>
                </c:pt>
                <c:pt idx="3923">
                  <c:v>156096</c:v>
                </c:pt>
                <c:pt idx="3924">
                  <c:v>156096</c:v>
                </c:pt>
                <c:pt idx="3925">
                  <c:v>156096</c:v>
                </c:pt>
                <c:pt idx="3926">
                  <c:v>156096</c:v>
                </c:pt>
                <c:pt idx="3927">
                  <c:v>156096</c:v>
                </c:pt>
                <c:pt idx="3928">
                  <c:v>156096</c:v>
                </c:pt>
                <c:pt idx="3929">
                  <c:v>156096</c:v>
                </c:pt>
                <c:pt idx="3930">
                  <c:v>156096</c:v>
                </c:pt>
                <c:pt idx="3931">
                  <c:v>135291</c:v>
                </c:pt>
                <c:pt idx="3932">
                  <c:v>135291</c:v>
                </c:pt>
                <c:pt idx="3933">
                  <c:v>135291</c:v>
                </c:pt>
                <c:pt idx="3934">
                  <c:v>135291</c:v>
                </c:pt>
                <c:pt idx="3935">
                  <c:v>143268</c:v>
                </c:pt>
                <c:pt idx="3936">
                  <c:v>143268</c:v>
                </c:pt>
                <c:pt idx="3937">
                  <c:v>143268</c:v>
                </c:pt>
                <c:pt idx="3938">
                  <c:v>143268</c:v>
                </c:pt>
                <c:pt idx="3939">
                  <c:v>143268</c:v>
                </c:pt>
                <c:pt idx="3940">
                  <c:v>143268</c:v>
                </c:pt>
                <c:pt idx="3941">
                  <c:v>143268</c:v>
                </c:pt>
                <c:pt idx="3942">
                  <c:v>121734</c:v>
                </c:pt>
                <c:pt idx="3943">
                  <c:v>130296</c:v>
                </c:pt>
                <c:pt idx="3944">
                  <c:v>130296</c:v>
                </c:pt>
                <c:pt idx="3945">
                  <c:v>130296</c:v>
                </c:pt>
                <c:pt idx="3946">
                  <c:v>130296</c:v>
                </c:pt>
                <c:pt idx="3947">
                  <c:v>130296</c:v>
                </c:pt>
                <c:pt idx="3948">
                  <c:v>130296</c:v>
                </c:pt>
                <c:pt idx="3949">
                  <c:v>132909</c:v>
                </c:pt>
                <c:pt idx="3950">
                  <c:v>132909</c:v>
                </c:pt>
                <c:pt idx="3951">
                  <c:v>132909</c:v>
                </c:pt>
                <c:pt idx="3952">
                  <c:v>132909</c:v>
                </c:pt>
                <c:pt idx="3953">
                  <c:v>132909</c:v>
                </c:pt>
                <c:pt idx="3954">
                  <c:v>129609</c:v>
                </c:pt>
                <c:pt idx="3955">
                  <c:v>131127</c:v>
                </c:pt>
                <c:pt idx="3956">
                  <c:v>131127</c:v>
                </c:pt>
                <c:pt idx="3957">
                  <c:v>131127</c:v>
                </c:pt>
                <c:pt idx="3958">
                  <c:v>131127</c:v>
                </c:pt>
                <c:pt idx="3959">
                  <c:v>131127</c:v>
                </c:pt>
                <c:pt idx="3960">
                  <c:v>131295</c:v>
                </c:pt>
                <c:pt idx="3961">
                  <c:v>131295</c:v>
                </c:pt>
                <c:pt idx="3962">
                  <c:v>106410</c:v>
                </c:pt>
                <c:pt idx="3963">
                  <c:v>106410</c:v>
                </c:pt>
                <c:pt idx="3964">
                  <c:v>106410</c:v>
                </c:pt>
                <c:pt idx="3965">
                  <c:v>100002</c:v>
                </c:pt>
                <c:pt idx="3966">
                  <c:v>100002</c:v>
                </c:pt>
                <c:pt idx="3967">
                  <c:v>100002</c:v>
                </c:pt>
                <c:pt idx="3968">
                  <c:v>100002</c:v>
                </c:pt>
                <c:pt idx="3969">
                  <c:v>100002</c:v>
                </c:pt>
                <c:pt idx="3970">
                  <c:v>100002</c:v>
                </c:pt>
                <c:pt idx="3971">
                  <c:v>100002</c:v>
                </c:pt>
                <c:pt idx="3972">
                  <c:v>100002</c:v>
                </c:pt>
                <c:pt idx="3973">
                  <c:v>100002</c:v>
                </c:pt>
                <c:pt idx="3974">
                  <c:v>100002</c:v>
                </c:pt>
                <c:pt idx="3975">
                  <c:v>100002</c:v>
                </c:pt>
                <c:pt idx="3976">
                  <c:v>100002</c:v>
                </c:pt>
                <c:pt idx="3977">
                  <c:v>100002</c:v>
                </c:pt>
                <c:pt idx="3978">
                  <c:v>100002</c:v>
                </c:pt>
                <c:pt idx="3979">
                  <c:v>100002</c:v>
                </c:pt>
                <c:pt idx="3980">
                  <c:v>100002</c:v>
                </c:pt>
                <c:pt idx="3981">
                  <c:v>100002</c:v>
                </c:pt>
                <c:pt idx="3982">
                  <c:v>100002</c:v>
                </c:pt>
                <c:pt idx="3983">
                  <c:v>100002</c:v>
                </c:pt>
                <c:pt idx="3984">
                  <c:v>100002</c:v>
                </c:pt>
                <c:pt idx="3985">
                  <c:v>100002</c:v>
                </c:pt>
                <c:pt idx="3986">
                  <c:v>100002</c:v>
                </c:pt>
                <c:pt idx="3987">
                  <c:v>100002</c:v>
                </c:pt>
                <c:pt idx="3988">
                  <c:v>100002</c:v>
                </c:pt>
                <c:pt idx="3989">
                  <c:v>100002</c:v>
                </c:pt>
                <c:pt idx="3990">
                  <c:v>100002</c:v>
                </c:pt>
                <c:pt idx="3991">
                  <c:v>100002</c:v>
                </c:pt>
                <c:pt idx="3992">
                  <c:v>100002</c:v>
                </c:pt>
                <c:pt idx="3993">
                  <c:v>100002</c:v>
                </c:pt>
                <c:pt idx="3994">
                  <c:v>100002</c:v>
                </c:pt>
                <c:pt idx="3995">
                  <c:v>100002</c:v>
                </c:pt>
                <c:pt idx="3996">
                  <c:v>100002</c:v>
                </c:pt>
                <c:pt idx="3997">
                  <c:v>100002</c:v>
                </c:pt>
                <c:pt idx="3998">
                  <c:v>100002</c:v>
                </c:pt>
                <c:pt idx="3999">
                  <c:v>100002</c:v>
                </c:pt>
                <c:pt idx="4000">
                  <c:v>100002</c:v>
                </c:pt>
                <c:pt idx="4001">
                  <c:v>100002</c:v>
                </c:pt>
                <c:pt idx="4002">
                  <c:v>100002</c:v>
                </c:pt>
                <c:pt idx="4003">
                  <c:v>100002</c:v>
                </c:pt>
                <c:pt idx="4004">
                  <c:v>100002</c:v>
                </c:pt>
                <c:pt idx="4005">
                  <c:v>100002</c:v>
                </c:pt>
                <c:pt idx="4006">
                  <c:v>100002</c:v>
                </c:pt>
                <c:pt idx="4007">
                  <c:v>100002</c:v>
                </c:pt>
                <c:pt idx="4008">
                  <c:v>100002</c:v>
                </c:pt>
                <c:pt idx="4009">
                  <c:v>100002</c:v>
                </c:pt>
                <c:pt idx="4010">
                  <c:v>100002</c:v>
                </c:pt>
                <c:pt idx="4011">
                  <c:v>100002</c:v>
                </c:pt>
                <c:pt idx="4012">
                  <c:v>100002</c:v>
                </c:pt>
                <c:pt idx="4013">
                  <c:v>100002</c:v>
                </c:pt>
                <c:pt idx="4014">
                  <c:v>100002</c:v>
                </c:pt>
                <c:pt idx="4015">
                  <c:v>100002</c:v>
                </c:pt>
                <c:pt idx="4016">
                  <c:v>100002</c:v>
                </c:pt>
                <c:pt idx="4017">
                  <c:v>100002</c:v>
                </c:pt>
                <c:pt idx="4018">
                  <c:v>100002</c:v>
                </c:pt>
                <c:pt idx="4019">
                  <c:v>100002</c:v>
                </c:pt>
                <c:pt idx="4020">
                  <c:v>100002</c:v>
                </c:pt>
                <c:pt idx="4021">
                  <c:v>100002</c:v>
                </c:pt>
                <c:pt idx="4022">
                  <c:v>100002</c:v>
                </c:pt>
                <c:pt idx="4023">
                  <c:v>100002</c:v>
                </c:pt>
                <c:pt idx="4024">
                  <c:v>100002</c:v>
                </c:pt>
                <c:pt idx="4025">
                  <c:v>100002</c:v>
                </c:pt>
                <c:pt idx="4026">
                  <c:v>100002</c:v>
                </c:pt>
                <c:pt idx="4027">
                  <c:v>100002</c:v>
                </c:pt>
                <c:pt idx="4028">
                  <c:v>100002</c:v>
                </c:pt>
                <c:pt idx="4029">
                  <c:v>100002</c:v>
                </c:pt>
                <c:pt idx="4030">
                  <c:v>100002</c:v>
                </c:pt>
                <c:pt idx="4031">
                  <c:v>100002</c:v>
                </c:pt>
                <c:pt idx="4032">
                  <c:v>100002</c:v>
                </c:pt>
                <c:pt idx="4033">
                  <c:v>100002</c:v>
                </c:pt>
                <c:pt idx="4034">
                  <c:v>100002</c:v>
                </c:pt>
                <c:pt idx="4035">
                  <c:v>100002</c:v>
                </c:pt>
                <c:pt idx="4036">
                  <c:v>100002</c:v>
                </c:pt>
                <c:pt idx="4037">
                  <c:v>100002</c:v>
                </c:pt>
                <c:pt idx="4038">
                  <c:v>100002</c:v>
                </c:pt>
                <c:pt idx="4039">
                  <c:v>100002</c:v>
                </c:pt>
                <c:pt idx="4040">
                  <c:v>100002</c:v>
                </c:pt>
                <c:pt idx="4041">
                  <c:v>100002</c:v>
                </c:pt>
                <c:pt idx="4042">
                  <c:v>100002</c:v>
                </c:pt>
                <c:pt idx="4043">
                  <c:v>100002</c:v>
                </c:pt>
                <c:pt idx="4044">
                  <c:v>100002</c:v>
                </c:pt>
                <c:pt idx="4045">
                  <c:v>100002</c:v>
                </c:pt>
                <c:pt idx="4046">
                  <c:v>100002</c:v>
                </c:pt>
                <c:pt idx="4047">
                  <c:v>100002</c:v>
                </c:pt>
                <c:pt idx="4048">
                  <c:v>100002</c:v>
                </c:pt>
                <c:pt idx="4049">
                  <c:v>100002</c:v>
                </c:pt>
                <c:pt idx="4050">
                  <c:v>100002</c:v>
                </c:pt>
                <c:pt idx="4051">
                  <c:v>100002</c:v>
                </c:pt>
                <c:pt idx="4052">
                  <c:v>100002</c:v>
                </c:pt>
                <c:pt idx="4053">
                  <c:v>100002</c:v>
                </c:pt>
                <c:pt idx="4054">
                  <c:v>100002</c:v>
                </c:pt>
                <c:pt idx="4055">
                  <c:v>100002</c:v>
                </c:pt>
                <c:pt idx="4056">
                  <c:v>100002</c:v>
                </c:pt>
                <c:pt idx="4057">
                  <c:v>100002</c:v>
                </c:pt>
                <c:pt idx="4058">
                  <c:v>100002</c:v>
                </c:pt>
                <c:pt idx="4059">
                  <c:v>75066</c:v>
                </c:pt>
                <c:pt idx="4060">
                  <c:v>75066</c:v>
                </c:pt>
                <c:pt idx="4061">
                  <c:v>75066</c:v>
                </c:pt>
                <c:pt idx="4062">
                  <c:v>75066</c:v>
                </c:pt>
                <c:pt idx="4063">
                  <c:v>75066</c:v>
                </c:pt>
                <c:pt idx="4064">
                  <c:v>75066</c:v>
                </c:pt>
                <c:pt idx="4065">
                  <c:v>75066</c:v>
                </c:pt>
                <c:pt idx="4066">
                  <c:v>75066</c:v>
                </c:pt>
                <c:pt idx="4067">
                  <c:v>75066</c:v>
                </c:pt>
                <c:pt idx="4068">
                  <c:v>75066</c:v>
                </c:pt>
                <c:pt idx="4069">
                  <c:v>75066</c:v>
                </c:pt>
                <c:pt idx="4070">
                  <c:v>75066</c:v>
                </c:pt>
                <c:pt idx="4071">
                  <c:v>75066</c:v>
                </c:pt>
                <c:pt idx="4072">
                  <c:v>75066</c:v>
                </c:pt>
                <c:pt idx="4073">
                  <c:v>75066</c:v>
                </c:pt>
                <c:pt idx="4074">
                  <c:v>75066</c:v>
                </c:pt>
                <c:pt idx="4075">
                  <c:v>75066</c:v>
                </c:pt>
                <c:pt idx="4076">
                  <c:v>75066</c:v>
                </c:pt>
                <c:pt idx="4077">
                  <c:v>75066</c:v>
                </c:pt>
                <c:pt idx="4078">
                  <c:v>77835</c:v>
                </c:pt>
                <c:pt idx="4079">
                  <c:v>77835</c:v>
                </c:pt>
                <c:pt idx="4080">
                  <c:v>77835</c:v>
                </c:pt>
                <c:pt idx="4081">
                  <c:v>77835</c:v>
                </c:pt>
                <c:pt idx="4082">
                  <c:v>77835</c:v>
                </c:pt>
                <c:pt idx="4083">
                  <c:v>77835</c:v>
                </c:pt>
                <c:pt idx="4084">
                  <c:v>77835</c:v>
                </c:pt>
                <c:pt idx="4085">
                  <c:v>77835</c:v>
                </c:pt>
                <c:pt idx="4086">
                  <c:v>77835</c:v>
                </c:pt>
                <c:pt idx="4087">
                  <c:v>77835</c:v>
                </c:pt>
                <c:pt idx="4088">
                  <c:v>77835</c:v>
                </c:pt>
                <c:pt idx="4089">
                  <c:v>77835</c:v>
                </c:pt>
                <c:pt idx="4090">
                  <c:v>77835</c:v>
                </c:pt>
                <c:pt idx="4091">
                  <c:v>77835</c:v>
                </c:pt>
                <c:pt idx="4092">
                  <c:v>77835</c:v>
                </c:pt>
                <c:pt idx="4093">
                  <c:v>77835</c:v>
                </c:pt>
                <c:pt idx="4094">
                  <c:v>77835</c:v>
                </c:pt>
                <c:pt idx="4095">
                  <c:v>77835</c:v>
                </c:pt>
                <c:pt idx="4096">
                  <c:v>77835</c:v>
                </c:pt>
                <c:pt idx="4097">
                  <c:v>77835</c:v>
                </c:pt>
                <c:pt idx="4098">
                  <c:v>77835</c:v>
                </c:pt>
                <c:pt idx="4099">
                  <c:v>77835</c:v>
                </c:pt>
                <c:pt idx="4100">
                  <c:v>77835</c:v>
                </c:pt>
                <c:pt idx="4101">
                  <c:v>77835</c:v>
                </c:pt>
                <c:pt idx="4102">
                  <c:v>77835</c:v>
                </c:pt>
                <c:pt idx="4103">
                  <c:v>77835</c:v>
                </c:pt>
                <c:pt idx="4104">
                  <c:v>77835</c:v>
                </c:pt>
                <c:pt idx="4105">
                  <c:v>77835</c:v>
                </c:pt>
                <c:pt idx="4106">
                  <c:v>77835</c:v>
                </c:pt>
                <c:pt idx="4107">
                  <c:v>77835</c:v>
                </c:pt>
                <c:pt idx="4108">
                  <c:v>77835</c:v>
                </c:pt>
                <c:pt idx="4109">
                  <c:v>77835</c:v>
                </c:pt>
                <c:pt idx="4110">
                  <c:v>77835</c:v>
                </c:pt>
                <c:pt idx="4111">
                  <c:v>77835</c:v>
                </c:pt>
                <c:pt idx="4112">
                  <c:v>77835</c:v>
                </c:pt>
                <c:pt idx="4113">
                  <c:v>77835</c:v>
                </c:pt>
                <c:pt idx="4114">
                  <c:v>77835</c:v>
                </c:pt>
                <c:pt idx="4115">
                  <c:v>77835</c:v>
                </c:pt>
                <c:pt idx="4116">
                  <c:v>77835</c:v>
                </c:pt>
                <c:pt idx="4117">
                  <c:v>70842</c:v>
                </c:pt>
                <c:pt idx="4118">
                  <c:v>70842</c:v>
                </c:pt>
                <c:pt idx="4119">
                  <c:v>70842</c:v>
                </c:pt>
                <c:pt idx="4120">
                  <c:v>70842</c:v>
                </c:pt>
                <c:pt idx="4121">
                  <c:v>70842</c:v>
                </c:pt>
                <c:pt idx="4122">
                  <c:v>70842</c:v>
                </c:pt>
                <c:pt idx="4123">
                  <c:v>70842</c:v>
                </c:pt>
                <c:pt idx="4124">
                  <c:v>70842</c:v>
                </c:pt>
                <c:pt idx="4125">
                  <c:v>70842</c:v>
                </c:pt>
                <c:pt idx="4126">
                  <c:v>70842</c:v>
                </c:pt>
                <c:pt idx="4127">
                  <c:v>70842</c:v>
                </c:pt>
                <c:pt idx="4128">
                  <c:v>70842</c:v>
                </c:pt>
                <c:pt idx="4129">
                  <c:v>70842</c:v>
                </c:pt>
                <c:pt idx="4130">
                  <c:v>70842</c:v>
                </c:pt>
                <c:pt idx="4131">
                  <c:v>70842</c:v>
                </c:pt>
                <c:pt idx="4132">
                  <c:v>70842</c:v>
                </c:pt>
                <c:pt idx="4133">
                  <c:v>70842</c:v>
                </c:pt>
                <c:pt idx="4134">
                  <c:v>70842</c:v>
                </c:pt>
                <c:pt idx="4135">
                  <c:v>70842</c:v>
                </c:pt>
                <c:pt idx="4136">
                  <c:v>70842</c:v>
                </c:pt>
                <c:pt idx="4137">
                  <c:v>95442</c:v>
                </c:pt>
                <c:pt idx="4138">
                  <c:v>95442</c:v>
                </c:pt>
                <c:pt idx="4139">
                  <c:v>95442</c:v>
                </c:pt>
                <c:pt idx="4140">
                  <c:v>95442</c:v>
                </c:pt>
                <c:pt idx="4141">
                  <c:v>95442</c:v>
                </c:pt>
                <c:pt idx="4142">
                  <c:v>95442</c:v>
                </c:pt>
                <c:pt idx="4143">
                  <c:v>95442</c:v>
                </c:pt>
                <c:pt idx="4144">
                  <c:v>95442</c:v>
                </c:pt>
                <c:pt idx="4145">
                  <c:v>95442</c:v>
                </c:pt>
                <c:pt idx="4146">
                  <c:v>95442</c:v>
                </c:pt>
                <c:pt idx="4147">
                  <c:v>95442</c:v>
                </c:pt>
                <c:pt idx="4148">
                  <c:v>95442</c:v>
                </c:pt>
                <c:pt idx="4149">
                  <c:v>95442</c:v>
                </c:pt>
                <c:pt idx="4150">
                  <c:v>95442</c:v>
                </c:pt>
                <c:pt idx="4151">
                  <c:v>95442</c:v>
                </c:pt>
                <c:pt idx="4152">
                  <c:v>95442</c:v>
                </c:pt>
                <c:pt idx="4153">
                  <c:v>95442</c:v>
                </c:pt>
                <c:pt idx="4154">
                  <c:v>95442</c:v>
                </c:pt>
                <c:pt idx="4155">
                  <c:v>118146</c:v>
                </c:pt>
                <c:pt idx="4156">
                  <c:v>118146</c:v>
                </c:pt>
                <c:pt idx="4157">
                  <c:v>118146</c:v>
                </c:pt>
                <c:pt idx="4158">
                  <c:v>118146</c:v>
                </c:pt>
                <c:pt idx="4159">
                  <c:v>118146</c:v>
                </c:pt>
                <c:pt idx="4160">
                  <c:v>118146</c:v>
                </c:pt>
                <c:pt idx="4161">
                  <c:v>118146</c:v>
                </c:pt>
                <c:pt idx="4162">
                  <c:v>118146</c:v>
                </c:pt>
                <c:pt idx="4163">
                  <c:v>118146</c:v>
                </c:pt>
                <c:pt idx="4164">
                  <c:v>118146</c:v>
                </c:pt>
                <c:pt idx="4165">
                  <c:v>118146</c:v>
                </c:pt>
                <c:pt idx="4166">
                  <c:v>118146</c:v>
                </c:pt>
                <c:pt idx="4167">
                  <c:v>118146</c:v>
                </c:pt>
                <c:pt idx="4168">
                  <c:v>118146</c:v>
                </c:pt>
                <c:pt idx="4169">
                  <c:v>118146</c:v>
                </c:pt>
                <c:pt idx="4170">
                  <c:v>118146</c:v>
                </c:pt>
                <c:pt idx="4171">
                  <c:v>137325</c:v>
                </c:pt>
                <c:pt idx="4172">
                  <c:v>137325</c:v>
                </c:pt>
                <c:pt idx="4173">
                  <c:v>137325</c:v>
                </c:pt>
                <c:pt idx="4174">
                  <c:v>137325</c:v>
                </c:pt>
                <c:pt idx="4175">
                  <c:v>137325</c:v>
                </c:pt>
                <c:pt idx="4176">
                  <c:v>137325</c:v>
                </c:pt>
                <c:pt idx="4177">
                  <c:v>137325</c:v>
                </c:pt>
                <c:pt idx="4178">
                  <c:v>137325</c:v>
                </c:pt>
                <c:pt idx="4179">
                  <c:v>137325</c:v>
                </c:pt>
                <c:pt idx="4180">
                  <c:v>137325</c:v>
                </c:pt>
                <c:pt idx="4181">
                  <c:v>137325</c:v>
                </c:pt>
                <c:pt idx="4182">
                  <c:v>137325</c:v>
                </c:pt>
                <c:pt idx="4183">
                  <c:v>137325</c:v>
                </c:pt>
                <c:pt idx="4184">
                  <c:v>137325</c:v>
                </c:pt>
                <c:pt idx="4185">
                  <c:v>158298</c:v>
                </c:pt>
                <c:pt idx="4186">
                  <c:v>158298</c:v>
                </c:pt>
                <c:pt idx="4187">
                  <c:v>158298</c:v>
                </c:pt>
                <c:pt idx="4188">
                  <c:v>158298</c:v>
                </c:pt>
                <c:pt idx="4189">
                  <c:v>158298</c:v>
                </c:pt>
                <c:pt idx="4190">
                  <c:v>158298</c:v>
                </c:pt>
                <c:pt idx="4191">
                  <c:v>158298</c:v>
                </c:pt>
                <c:pt idx="4192">
                  <c:v>158298</c:v>
                </c:pt>
                <c:pt idx="4193">
                  <c:v>158298</c:v>
                </c:pt>
                <c:pt idx="4194">
                  <c:v>158298</c:v>
                </c:pt>
                <c:pt idx="4195">
                  <c:v>158298</c:v>
                </c:pt>
                <c:pt idx="4196">
                  <c:v>158298</c:v>
                </c:pt>
                <c:pt idx="4197">
                  <c:v>158298</c:v>
                </c:pt>
                <c:pt idx="4198">
                  <c:v>158298</c:v>
                </c:pt>
                <c:pt idx="4199">
                  <c:v>158298</c:v>
                </c:pt>
                <c:pt idx="4200">
                  <c:v>158298</c:v>
                </c:pt>
                <c:pt idx="4201">
                  <c:v>158298</c:v>
                </c:pt>
                <c:pt idx="4202">
                  <c:v>158298</c:v>
                </c:pt>
                <c:pt idx="4203">
                  <c:v>158298</c:v>
                </c:pt>
                <c:pt idx="4204">
                  <c:v>158298</c:v>
                </c:pt>
                <c:pt idx="4205">
                  <c:v>158298</c:v>
                </c:pt>
                <c:pt idx="4206">
                  <c:v>158298</c:v>
                </c:pt>
                <c:pt idx="4207">
                  <c:v>158298</c:v>
                </c:pt>
                <c:pt idx="4208">
                  <c:v>158298</c:v>
                </c:pt>
                <c:pt idx="4209">
                  <c:v>158298</c:v>
                </c:pt>
                <c:pt idx="4210">
                  <c:v>158298</c:v>
                </c:pt>
                <c:pt idx="4211">
                  <c:v>158298</c:v>
                </c:pt>
                <c:pt idx="4212">
                  <c:v>158298</c:v>
                </c:pt>
                <c:pt idx="4213">
                  <c:v>158298</c:v>
                </c:pt>
                <c:pt idx="4214">
                  <c:v>158298</c:v>
                </c:pt>
                <c:pt idx="4215">
                  <c:v>158298</c:v>
                </c:pt>
                <c:pt idx="4216">
                  <c:v>158298</c:v>
                </c:pt>
                <c:pt idx="4217">
                  <c:v>172086</c:v>
                </c:pt>
                <c:pt idx="4218">
                  <c:v>172086</c:v>
                </c:pt>
                <c:pt idx="4219">
                  <c:v>172086</c:v>
                </c:pt>
                <c:pt idx="4220">
                  <c:v>172086</c:v>
                </c:pt>
                <c:pt idx="4221">
                  <c:v>172086</c:v>
                </c:pt>
                <c:pt idx="4222">
                  <c:v>172086</c:v>
                </c:pt>
                <c:pt idx="4223">
                  <c:v>172086</c:v>
                </c:pt>
                <c:pt idx="4224">
                  <c:v>172086</c:v>
                </c:pt>
                <c:pt idx="4225">
                  <c:v>154197</c:v>
                </c:pt>
                <c:pt idx="4226">
                  <c:v>154197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Plan1!$R$1:$R$2</c:f>
              <c:strCache>
                <c:ptCount val="2"/>
                <c:pt idx="0">
                  <c:v>octree 6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Plan1!$R$3:$R$4229</c:f>
              <c:numCache>
                <c:formatCode>#,##0</c:formatCode>
                <c:ptCount val="4227"/>
                <c:pt idx="0">
                  <c:v>287739</c:v>
                </c:pt>
                <c:pt idx="1">
                  <c:v>287739</c:v>
                </c:pt>
                <c:pt idx="2">
                  <c:v>287739</c:v>
                </c:pt>
                <c:pt idx="3">
                  <c:v>287739</c:v>
                </c:pt>
                <c:pt idx="4">
                  <c:v>327405</c:v>
                </c:pt>
                <c:pt idx="5">
                  <c:v>327405</c:v>
                </c:pt>
                <c:pt idx="6">
                  <c:v>327405</c:v>
                </c:pt>
                <c:pt idx="7">
                  <c:v>327405</c:v>
                </c:pt>
                <c:pt idx="8">
                  <c:v>327405</c:v>
                </c:pt>
                <c:pt idx="9">
                  <c:v>327405</c:v>
                </c:pt>
                <c:pt idx="10">
                  <c:v>310521</c:v>
                </c:pt>
                <c:pt idx="11">
                  <c:v>310521</c:v>
                </c:pt>
                <c:pt idx="12">
                  <c:v>310521</c:v>
                </c:pt>
                <c:pt idx="13">
                  <c:v>310521</c:v>
                </c:pt>
                <c:pt idx="14">
                  <c:v>310521</c:v>
                </c:pt>
                <c:pt idx="15">
                  <c:v>310521</c:v>
                </c:pt>
                <c:pt idx="16">
                  <c:v>310521</c:v>
                </c:pt>
                <c:pt idx="17">
                  <c:v>310521</c:v>
                </c:pt>
                <c:pt idx="18">
                  <c:v>310521</c:v>
                </c:pt>
                <c:pt idx="19">
                  <c:v>302337</c:v>
                </c:pt>
                <c:pt idx="20">
                  <c:v>302337</c:v>
                </c:pt>
                <c:pt idx="21">
                  <c:v>302337</c:v>
                </c:pt>
                <c:pt idx="22">
                  <c:v>302337</c:v>
                </c:pt>
                <c:pt idx="23">
                  <c:v>302337</c:v>
                </c:pt>
                <c:pt idx="24">
                  <c:v>302337</c:v>
                </c:pt>
                <c:pt idx="25">
                  <c:v>302337</c:v>
                </c:pt>
                <c:pt idx="26">
                  <c:v>302337</c:v>
                </c:pt>
                <c:pt idx="27">
                  <c:v>302337</c:v>
                </c:pt>
                <c:pt idx="28">
                  <c:v>302337</c:v>
                </c:pt>
                <c:pt idx="29">
                  <c:v>302337</c:v>
                </c:pt>
                <c:pt idx="30">
                  <c:v>302337</c:v>
                </c:pt>
                <c:pt idx="31">
                  <c:v>302337</c:v>
                </c:pt>
                <c:pt idx="32">
                  <c:v>302337</c:v>
                </c:pt>
                <c:pt idx="33">
                  <c:v>302337</c:v>
                </c:pt>
                <c:pt idx="34">
                  <c:v>302337</c:v>
                </c:pt>
                <c:pt idx="35">
                  <c:v>302337</c:v>
                </c:pt>
                <c:pt idx="36">
                  <c:v>302337</c:v>
                </c:pt>
                <c:pt idx="37">
                  <c:v>302337</c:v>
                </c:pt>
                <c:pt idx="38">
                  <c:v>302337</c:v>
                </c:pt>
                <c:pt idx="39">
                  <c:v>302337</c:v>
                </c:pt>
                <c:pt idx="40">
                  <c:v>302337</c:v>
                </c:pt>
                <c:pt idx="41">
                  <c:v>302337</c:v>
                </c:pt>
                <c:pt idx="42">
                  <c:v>302337</c:v>
                </c:pt>
                <c:pt idx="43">
                  <c:v>302337</c:v>
                </c:pt>
                <c:pt idx="44">
                  <c:v>302337</c:v>
                </c:pt>
                <c:pt idx="45">
                  <c:v>302337</c:v>
                </c:pt>
                <c:pt idx="46">
                  <c:v>302337</c:v>
                </c:pt>
                <c:pt idx="47">
                  <c:v>302337</c:v>
                </c:pt>
                <c:pt idx="48">
                  <c:v>302337</c:v>
                </c:pt>
                <c:pt idx="49">
                  <c:v>302337</c:v>
                </c:pt>
                <c:pt idx="50">
                  <c:v>302337</c:v>
                </c:pt>
                <c:pt idx="51">
                  <c:v>302337</c:v>
                </c:pt>
                <c:pt idx="52">
                  <c:v>302337</c:v>
                </c:pt>
                <c:pt idx="53">
                  <c:v>302337</c:v>
                </c:pt>
                <c:pt idx="54">
                  <c:v>302337</c:v>
                </c:pt>
                <c:pt idx="55">
                  <c:v>302337</c:v>
                </c:pt>
                <c:pt idx="56">
                  <c:v>290637</c:v>
                </c:pt>
                <c:pt idx="57">
                  <c:v>290637</c:v>
                </c:pt>
                <c:pt idx="58">
                  <c:v>290637</c:v>
                </c:pt>
                <c:pt idx="59">
                  <c:v>290637</c:v>
                </c:pt>
                <c:pt idx="60">
                  <c:v>306069</c:v>
                </c:pt>
                <c:pt idx="61">
                  <c:v>306069</c:v>
                </c:pt>
                <c:pt idx="62">
                  <c:v>306069</c:v>
                </c:pt>
                <c:pt idx="63">
                  <c:v>306069</c:v>
                </c:pt>
                <c:pt idx="64">
                  <c:v>268404</c:v>
                </c:pt>
                <c:pt idx="65">
                  <c:v>268404</c:v>
                </c:pt>
                <c:pt idx="66">
                  <c:v>268404</c:v>
                </c:pt>
                <c:pt idx="67">
                  <c:v>268404</c:v>
                </c:pt>
                <c:pt idx="68">
                  <c:v>268404</c:v>
                </c:pt>
                <c:pt idx="69">
                  <c:v>268404</c:v>
                </c:pt>
                <c:pt idx="70">
                  <c:v>268404</c:v>
                </c:pt>
                <c:pt idx="71">
                  <c:v>268404</c:v>
                </c:pt>
                <c:pt idx="72">
                  <c:v>268404</c:v>
                </c:pt>
                <c:pt idx="73">
                  <c:v>268404</c:v>
                </c:pt>
                <c:pt idx="74">
                  <c:v>268404</c:v>
                </c:pt>
                <c:pt idx="75">
                  <c:v>268404</c:v>
                </c:pt>
                <c:pt idx="76">
                  <c:v>268404</c:v>
                </c:pt>
                <c:pt idx="77">
                  <c:v>268404</c:v>
                </c:pt>
                <c:pt idx="78">
                  <c:v>268404</c:v>
                </c:pt>
                <c:pt idx="79">
                  <c:v>268404</c:v>
                </c:pt>
                <c:pt idx="80">
                  <c:v>268404</c:v>
                </c:pt>
                <c:pt idx="81">
                  <c:v>268404</c:v>
                </c:pt>
                <c:pt idx="82">
                  <c:v>268404</c:v>
                </c:pt>
                <c:pt idx="83">
                  <c:v>268404</c:v>
                </c:pt>
                <c:pt idx="84">
                  <c:v>268404</c:v>
                </c:pt>
                <c:pt idx="85">
                  <c:v>268404</c:v>
                </c:pt>
                <c:pt idx="86">
                  <c:v>268404</c:v>
                </c:pt>
                <c:pt idx="87">
                  <c:v>268404</c:v>
                </c:pt>
                <c:pt idx="88">
                  <c:v>268404</c:v>
                </c:pt>
                <c:pt idx="89">
                  <c:v>268404</c:v>
                </c:pt>
                <c:pt idx="90">
                  <c:v>268404</c:v>
                </c:pt>
                <c:pt idx="91">
                  <c:v>268404</c:v>
                </c:pt>
                <c:pt idx="92">
                  <c:v>268404</c:v>
                </c:pt>
                <c:pt idx="93">
                  <c:v>254340</c:v>
                </c:pt>
                <c:pt idx="94">
                  <c:v>254340</c:v>
                </c:pt>
                <c:pt idx="95">
                  <c:v>254340</c:v>
                </c:pt>
                <c:pt idx="96">
                  <c:v>254340</c:v>
                </c:pt>
                <c:pt idx="97">
                  <c:v>254340</c:v>
                </c:pt>
                <c:pt idx="98">
                  <c:v>254340</c:v>
                </c:pt>
                <c:pt idx="99">
                  <c:v>254340</c:v>
                </c:pt>
                <c:pt idx="100">
                  <c:v>254340</c:v>
                </c:pt>
                <c:pt idx="101">
                  <c:v>254340</c:v>
                </c:pt>
                <c:pt idx="102">
                  <c:v>254340</c:v>
                </c:pt>
                <c:pt idx="103">
                  <c:v>254340</c:v>
                </c:pt>
                <c:pt idx="104">
                  <c:v>254340</c:v>
                </c:pt>
                <c:pt idx="105">
                  <c:v>254340</c:v>
                </c:pt>
                <c:pt idx="106">
                  <c:v>254727</c:v>
                </c:pt>
                <c:pt idx="107">
                  <c:v>254727</c:v>
                </c:pt>
                <c:pt idx="108">
                  <c:v>254727</c:v>
                </c:pt>
                <c:pt idx="109">
                  <c:v>254727</c:v>
                </c:pt>
                <c:pt idx="110">
                  <c:v>254727</c:v>
                </c:pt>
                <c:pt idx="111">
                  <c:v>254727</c:v>
                </c:pt>
                <c:pt idx="112">
                  <c:v>254727</c:v>
                </c:pt>
                <c:pt idx="113">
                  <c:v>254727</c:v>
                </c:pt>
                <c:pt idx="114">
                  <c:v>254727</c:v>
                </c:pt>
                <c:pt idx="115">
                  <c:v>254727</c:v>
                </c:pt>
                <c:pt idx="116">
                  <c:v>254727</c:v>
                </c:pt>
                <c:pt idx="117">
                  <c:v>254727</c:v>
                </c:pt>
                <c:pt idx="118">
                  <c:v>254727</c:v>
                </c:pt>
                <c:pt idx="119">
                  <c:v>254727</c:v>
                </c:pt>
                <c:pt idx="120">
                  <c:v>254727</c:v>
                </c:pt>
                <c:pt idx="121">
                  <c:v>254727</c:v>
                </c:pt>
                <c:pt idx="122">
                  <c:v>254727</c:v>
                </c:pt>
                <c:pt idx="123">
                  <c:v>254727</c:v>
                </c:pt>
                <c:pt idx="124">
                  <c:v>254727</c:v>
                </c:pt>
                <c:pt idx="125">
                  <c:v>254727</c:v>
                </c:pt>
                <c:pt idx="126">
                  <c:v>254727</c:v>
                </c:pt>
                <c:pt idx="127">
                  <c:v>254727</c:v>
                </c:pt>
                <c:pt idx="128">
                  <c:v>254727</c:v>
                </c:pt>
                <c:pt idx="129">
                  <c:v>233055</c:v>
                </c:pt>
                <c:pt idx="130">
                  <c:v>233055</c:v>
                </c:pt>
                <c:pt idx="131">
                  <c:v>233055</c:v>
                </c:pt>
                <c:pt idx="132">
                  <c:v>233055</c:v>
                </c:pt>
                <c:pt idx="133">
                  <c:v>233055</c:v>
                </c:pt>
                <c:pt idx="134">
                  <c:v>233055</c:v>
                </c:pt>
                <c:pt idx="135">
                  <c:v>233055</c:v>
                </c:pt>
                <c:pt idx="136">
                  <c:v>233055</c:v>
                </c:pt>
                <c:pt idx="137">
                  <c:v>233055</c:v>
                </c:pt>
                <c:pt idx="138">
                  <c:v>233055</c:v>
                </c:pt>
                <c:pt idx="139">
                  <c:v>233055</c:v>
                </c:pt>
                <c:pt idx="140">
                  <c:v>233055</c:v>
                </c:pt>
                <c:pt idx="141">
                  <c:v>265395</c:v>
                </c:pt>
                <c:pt idx="142">
                  <c:v>252885</c:v>
                </c:pt>
                <c:pt idx="143">
                  <c:v>252885</c:v>
                </c:pt>
                <c:pt idx="144">
                  <c:v>252885</c:v>
                </c:pt>
                <c:pt idx="145">
                  <c:v>252885</c:v>
                </c:pt>
                <c:pt idx="146">
                  <c:v>252885</c:v>
                </c:pt>
                <c:pt idx="147">
                  <c:v>252885</c:v>
                </c:pt>
                <c:pt idx="148">
                  <c:v>252885</c:v>
                </c:pt>
                <c:pt idx="149">
                  <c:v>252885</c:v>
                </c:pt>
                <c:pt idx="150">
                  <c:v>252885</c:v>
                </c:pt>
                <c:pt idx="151">
                  <c:v>252885</c:v>
                </c:pt>
                <c:pt idx="152">
                  <c:v>252885</c:v>
                </c:pt>
                <c:pt idx="153">
                  <c:v>252885</c:v>
                </c:pt>
                <c:pt idx="154">
                  <c:v>252885</c:v>
                </c:pt>
                <c:pt idx="155">
                  <c:v>252885</c:v>
                </c:pt>
                <c:pt idx="156">
                  <c:v>256938</c:v>
                </c:pt>
                <c:pt idx="157">
                  <c:v>256938</c:v>
                </c:pt>
                <c:pt idx="158">
                  <c:v>244908</c:v>
                </c:pt>
                <c:pt idx="159">
                  <c:v>244908</c:v>
                </c:pt>
                <c:pt idx="160">
                  <c:v>244908</c:v>
                </c:pt>
                <c:pt idx="161">
                  <c:v>244908</c:v>
                </c:pt>
                <c:pt idx="162">
                  <c:v>244908</c:v>
                </c:pt>
                <c:pt idx="163">
                  <c:v>244908</c:v>
                </c:pt>
                <c:pt idx="164">
                  <c:v>244908</c:v>
                </c:pt>
                <c:pt idx="165">
                  <c:v>244908</c:v>
                </c:pt>
                <c:pt idx="166">
                  <c:v>234672</c:v>
                </c:pt>
                <c:pt idx="167">
                  <c:v>226023</c:v>
                </c:pt>
                <c:pt idx="168">
                  <c:v>226023</c:v>
                </c:pt>
                <c:pt idx="169">
                  <c:v>226023</c:v>
                </c:pt>
                <c:pt idx="170">
                  <c:v>226023</c:v>
                </c:pt>
                <c:pt idx="171">
                  <c:v>226023</c:v>
                </c:pt>
                <c:pt idx="172">
                  <c:v>226023</c:v>
                </c:pt>
                <c:pt idx="173">
                  <c:v>226023</c:v>
                </c:pt>
                <c:pt idx="174">
                  <c:v>226023</c:v>
                </c:pt>
                <c:pt idx="175">
                  <c:v>226023</c:v>
                </c:pt>
                <c:pt idx="176">
                  <c:v>226023</c:v>
                </c:pt>
                <c:pt idx="177">
                  <c:v>218799</c:v>
                </c:pt>
                <c:pt idx="178">
                  <c:v>221433</c:v>
                </c:pt>
                <c:pt idx="179">
                  <c:v>221433</c:v>
                </c:pt>
                <c:pt idx="180">
                  <c:v>221433</c:v>
                </c:pt>
                <c:pt idx="181">
                  <c:v>221433</c:v>
                </c:pt>
                <c:pt idx="182">
                  <c:v>221433</c:v>
                </c:pt>
                <c:pt idx="183">
                  <c:v>221433</c:v>
                </c:pt>
                <c:pt idx="184">
                  <c:v>221433</c:v>
                </c:pt>
                <c:pt idx="185">
                  <c:v>221433</c:v>
                </c:pt>
                <c:pt idx="186">
                  <c:v>221433</c:v>
                </c:pt>
                <c:pt idx="187">
                  <c:v>221433</c:v>
                </c:pt>
                <c:pt idx="188">
                  <c:v>221433</c:v>
                </c:pt>
                <c:pt idx="189">
                  <c:v>221433</c:v>
                </c:pt>
                <c:pt idx="190">
                  <c:v>221433</c:v>
                </c:pt>
                <c:pt idx="191">
                  <c:v>221433</c:v>
                </c:pt>
                <c:pt idx="192">
                  <c:v>221433</c:v>
                </c:pt>
                <c:pt idx="193">
                  <c:v>221433</c:v>
                </c:pt>
                <c:pt idx="194">
                  <c:v>221433</c:v>
                </c:pt>
                <c:pt idx="195">
                  <c:v>221433</c:v>
                </c:pt>
                <c:pt idx="196">
                  <c:v>221433</c:v>
                </c:pt>
                <c:pt idx="197">
                  <c:v>221433</c:v>
                </c:pt>
                <c:pt idx="198">
                  <c:v>221433</c:v>
                </c:pt>
                <c:pt idx="199">
                  <c:v>221433</c:v>
                </c:pt>
                <c:pt idx="200">
                  <c:v>221433</c:v>
                </c:pt>
                <c:pt idx="201">
                  <c:v>221433</c:v>
                </c:pt>
                <c:pt idx="202">
                  <c:v>221433</c:v>
                </c:pt>
                <c:pt idx="203">
                  <c:v>221433</c:v>
                </c:pt>
                <c:pt idx="204">
                  <c:v>221433</c:v>
                </c:pt>
                <c:pt idx="205">
                  <c:v>207135</c:v>
                </c:pt>
                <c:pt idx="206">
                  <c:v>207135</c:v>
                </c:pt>
                <c:pt idx="207">
                  <c:v>207135</c:v>
                </c:pt>
                <c:pt idx="208">
                  <c:v>207135</c:v>
                </c:pt>
                <c:pt idx="209">
                  <c:v>204636</c:v>
                </c:pt>
                <c:pt idx="210">
                  <c:v>204636</c:v>
                </c:pt>
                <c:pt idx="211">
                  <c:v>204636</c:v>
                </c:pt>
                <c:pt idx="212">
                  <c:v>204636</c:v>
                </c:pt>
                <c:pt idx="213">
                  <c:v>204636</c:v>
                </c:pt>
                <c:pt idx="214">
                  <c:v>204636</c:v>
                </c:pt>
                <c:pt idx="215">
                  <c:v>211386</c:v>
                </c:pt>
                <c:pt idx="216">
                  <c:v>211386</c:v>
                </c:pt>
                <c:pt idx="217">
                  <c:v>211386</c:v>
                </c:pt>
                <c:pt idx="218">
                  <c:v>211386</c:v>
                </c:pt>
                <c:pt idx="219">
                  <c:v>211386</c:v>
                </c:pt>
                <c:pt idx="220">
                  <c:v>211386</c:v>
                </c:pt>
                <c:pt idx="221">
                  <c:v>211386</c:v>
                </c:pt>
                <c:pt idx="222">
                  <c:v>209004</c:v>
                </c:pt>
                <c:pt idx="223">
                  <c:v>209004</c:v>
                </c:pt>
                <c:pt idx="224">
                  <c:v>215775</c:v>
                </c:pt>
                <c:pt idx="225">
                  <c:v>215775</c:v>
                </c:pt>
                <c:pt idx="226">
                  <c:v>215775</c:v>
                </c:pt>
                <c:pt idx="227">
                  <c:v>215775</c:v>
                </c:pt>
                <c:pt idx="228">
                  <c:v>215775</c:v>
                </c:pt>
                <c:pt idx="229">
                  <c:v>215775</c:v>
                </c:pt>
                <c:pt idx="230">
                  <c:v>215775</c:v>
                </c:pt>
                <c:pt idx="231">
                  <c:v>215775</c:v>
                </c:pt>
                <c:pt idx="232">
                  <c:v>215775</c:v>
                </c:pt>
                <c:pt idx="233">
                  <c:v>215775</c:v>
                </c:pt>
                <c:pt idx="234">
                  <c:v>221730</c:v>
                </c:pt>
                <c:pt idx="235">
                  <c:v>221730</c:v>
                </c:pt>
                <c:pt idx="236">
                  <c:v>221730</c:v>
                </c:pt>
                <c:pt idx="237">
                  <c:v>221730</c:v>
                </c:pt>
                <c:pt idx="238">
                  <c:v>221730</c:v>
                </c:pt>
                <c:pt idx="239">
                  <c:v>221730</c:v>
                </c:pt>
                <c:pt idx="240">
                  <c:v>221730</c:v>
                </c:pt>
                <c:pt idx="241">
                  <c:v>221730</c:v>
                </c:pt>
                <c:pt idx="242">
                  <c:v>206382</c:v>
                </c:pt>
                <c:pt idx="243">
                  <c:v>188496</c:v>
                </c:pt>
                <c:pt idx="244">
                  <c:v>188496</c:v>
                </c:pt>
                <c:pt idx="245">
                  <c:v>188496</c:v>
                </c:pt>
                <c:pt idx="246">
                  <c:v>188496</c:v>
                </c:pt>
                <c:pt idx="247">
                  <c:v>188496</c:v>
                </c:pt>
                <c:pt idx="248">
                  <c:v>188496</c:v>
                </c:pt>
                <c:pt idx="249">
                  <c:v>188496</c:v>
                </c:pt>
                <c:pt idx="250">
                  <c:v>188496</c:v>
                </c:pt>
                <c:pt idx="251">
                  <c:v>188496</c:v>
                </c:pt>
                <c:pt idx="252">
                  <c:v>171561</c:v>
                </c:pt>
                <c:pt idx="253">
                  <c:v>171561</c:v>
                </c:pt>
                <c:pt idx="254">
                  <c:v>171561</c:v>
                </c:pt>
                <c:pt idx="255">
                  <c:v>171561</c:v>
                </c:pt>
                <c:pt idx="256">
                  <c:v>171561</c:v>
                </c:pt>
                <c:pt idx="257">
                  <c:v>171561</c:v>
                </c:pt>
                <c:pt idx="258">
                  <c:v>171561</c:v>
                </c:pt>
                <c:pt idx="259">
                  <c:v>171561</c:v>
                </c:pt>
                <c:pt idx="260">
                  <c:v>171561</c:v>
                </c:pt>
                <c:pt idx="261">
                  <c:v>149430</c:v>
                </c:pt>
                <c:pt idx="262">
                  <c:v>149430</c:v>
                </c:pt>
                <c:pt idx="263">
                  <c:v>149430</c:v>
                </c:pt>
                <c:pt idx="264">
                  <c:v>149430</c:v>
                </c:pt>
                <c:pt idx="265">
                  <c:v>149430</c:v>
                </c:pt>
                <c:pt idx="266">
                  <c:v>149430</c:v>
                </c:pt>
                <c:pt idx="267">
                  <c:v>149430</c:v>
                </c:pt>
                <c:pt idx="268">
                  <c:v>149430</c:v>
                </c:pt>
                <c:pt idx="269">
                  <c:v>149430</c:v>
                </c:pt>
                <c:pt idx="270">
                  <c:v>149430</c:v>
                </c:pt>
                <c:pt idx="271">
                  <c:v>149430</c:v>
                </c:pt>
                <c:pt idx="272">
                  <c:v>149430</c:v>
                </c:pt>
                <c:pt idx="273">
                  <c:v>149430</c:v>
                </c:pt>
                <c:pt idx="274">
                  <c:v>149430</c:v>
                </c:pt>
                <c:pt idx="275">
                  <c:v>149430</c:v>
                </c:pt>
                <c:pt idx="276">
                  <c:v>149430</c:v>
                </c:pt>
                <c:pt idx="277">
                  <c:v>149430</c:v>
                </c:pt>
                <c:pt idx="278">
                  <c:v>149430</c:v>
                </c:pt>
                <c:pt idx="279">
                  <c:v>137538</c:v>
                </c:pt>
                <c:pt idx="280">
                  <c:v>137538</c:v>
                </c:pt>
                <c:pt idx="281">
                  <c:v>137538</c:v>
                </c:pt>
                <c:pt idx="282">
                  <c:v>137538</c:v>
                </c:pt>
                <c:pt idx="283">
                  <c:v>137538</c:v>
                </c:pt>
                <c:pt idx="284">
                  <c:v>137538</c:v>
                </c:pt>
                <c:pt idx="285">
                  <c:v>137538</c:v>
                </c:pt>
                <c:pt idx="286">
                  <c:v>137538</c:v>
                </c:pt>
                <c:pt idx="287">
                  <c:v>137538</c:v>
                </c:pt>
                <c:pt idx="288">
                  <c:v>137538</c:v>
                </c:pt>
                <c:pt idx="289">
                  <c:v>137538</c:v>
                </c:pt>
                <c:pt idx="290">
                  <c:v>137538</c:v>
                </c:pt>
                <c:pt idx="291">
                  <c:v>137538</c:v>
                </c:pt>
                <c:pt idx="292">
                  <c:v>137538</c:v>
                </c:pt>
                <c:pt idx="293">
                  <c:v>137538</c:v>
                </c:pt>
                <c:pt idx="294">
                  <c:v>137538</c:v>
                </c:pt>
                <c:pt idx="295">
                  <c:v>137538</c:v>
                </c:pt>
                <c:pt idx="296">
                  <c:v>137538</c:v>
                </c:pt>
                <c:pt idx="297">
                  <c:v>137538</c:v>
                </c:pt>
                <c:pt idx="298">
                  <c:v>137538</c:v>
                </c:pt>
                <c:pt idx="299">
                  <c:v>137538</c:v>
                </c:pt>
                <c:pt idx="300">
                  <c:v>137538</c:v>
                </c:pt>
                <c:pt idx="301">
                  <c:v>137538</c:v>
                </c:pt>
                <c:pt idx="302">
                  <c:v>137538</c:v>
                </c:pt>
                <c:pt idx="303">
                  <c:v>137538</c:v>
                </c:pt>
                <c:pt idx="304">
                  <c:v>137538</c:v>
                </c:pt>
                <c:pt idx="305">
                  <c:v>137538</c:v>
                </c:pt>
                <c:pt idx="306">
                  <c:v>137538</c:v>
                </c:pt>
                <c:pt idx="307">
                  <c:v>137538</c:v>
                </c:pt>
                <c:pt idx="308">
                  <c:v>137538</c:v>
                </c:pt>
                <c:pt idx="309">
                  <c:v>137538</c:v>
                </c:pt>
                <c:pt idx="310">
                  <c:v>137538</c:v>
                </c:pt>
                <c:pt idx="311">
                  <c:v>137538</c:v>
                </c:pt>
                <c:pt idx="312">
                  <c:v>137538</c:v>
                </c:pt>
                <c:pt idx="313">
                  <c:v>137538</c:v>
                </c:pt>
                <c:pt idx="314">
                  <c:v>137538</c:v>
                </c:pt>
                <c:pt idx="315">
                  <c:v>137538</c:v>
                </c:pt>
                <c:pt idx="316">
                  <c:v>117696</c:v>
                </c:pt>
                <c:pt idx="317">
                  <c:v>117696</c:v>
                </c:pt>
                <c:pt idx="318">
                  <c:v>117696</c:v>
                </c:pt>
                <c:pt idx="319">
                  <c:v>117696</c:v>
                </c:pt>
                <c:pt idx="320">
                  <c:v>117696</c:v>
                </c:pt>
                <c:pt idx="321">
                  <c:v>117696</c:v>
                </c:pt>
                <c:pt idx="322">
                  <c:v>117696</c:v>
                </c:pt>
                <c:pt idx="323">
                  <c:v>117696</c:v>
                </c:pt>
                <c:pt idx="324">
                  <c:v>117696</c:v>
                </c:pt>
                <c:pt idx="325">
                  <c:v>117696</c:v>
                </c:pt>
                <c:pt idx="326">
                  <c:v>117696</c:v>
                </c:pt>
                <c:pt idx="327">
                  <c:v>117696</c:v>
                </c:pt>
                <c:pt idx="328">
                  <c:v>117696</c:v>
                </c:pt>
                <c:pt idx="329">
                  <c:v>117696</c:v>
                </c:pt>
                <c:pt idx="330">
                  <c:v>117696</c:v>
                </c:pt>
                <c:pt idx="331">
                  <c:v>137913</c:v>
                </c:pt>
                <c:pt idx="332">
                  <c:v>136833</c:v>
                </c:pt>
                <c:pt idx="333">
                  <c:v>136833</c:v>
                </c:pt>
                <c:pt idx="334">
                  <c:v>136833</c:v>
                </c:pt>
                <c:pt idx="335">
                  <c:v>136833</c:v>
                </c:pt>
                <c:pt idx="336">
                  <c:v>136833</c:v>
                </c:pt>
                <c:pt idx="337">
                  <c:v>136833</c:v>
                </c:pt>
                <c:pt idx="338">
                  <c:v>136833</c:v>
                </c:pt>
                <c:pt idx="339">
                  <c:v>136833</c:v>
                </c:pt>
                <c:pt idx="340">
                  <c:v>136833</c:v>
                </c:pt>
                <c:pt idx="341">
                  <c:v>136833</c:v>
                </c:pt>
                <c:pt idx="342">
                  <c:v>136833</c:v>
                </c:pt>
                <c:pt idx="343">
                  <c:v>136833</c:v>
                </c:pt>
                <c:pt idx="344">
                  <c:v>136833</c:v>
                </c:pt>
                <c:pt idx="345">
                  <c:v>136833</c:v>
                </c:pt>
                <c:pt idx="346">
                  <c:v>136833</c:v>
                </c:pt>
                <c:pt idx="347">
                  <c:v>136833</c:v>
                </c:pt>
                <c:pt idx="348">
                  <c:v>136833</c:v>
                </c:pt>
                <c:pt idx="349">
                  <c:v>136833</c:v>
                </c:pt>
                <c:pt idx="350">
                  <c:v>136833</c:v>
                </c:pt>
                <c:pt idx="351">
                  <c:v>136833</c:v>
                </c:pt>
                <c:pt idx="352">
                  <c:v>136833</c:v>
                </c:pt>
                <c:pt idx="353">
                  <c:v>136833</c:v>
                </c:pt>
                <c:pt idx="354">
                  <c:v>136833</c:v>
                </c:pt>
                <c:pt idx="355">
                  <c:v>117696</c:v>
                </c:pt>
                <c:pt idx="356">
                  <c:v>117696</c:v>
                </c:pt>
                <c:pt idx="357">
                  <c:v>117696</c:v>
                </c:pt>
                <c:pt idx="358">
                  <c:v>117696</c:v>
                </c:pt>
                <c:pt idx="359">
                  <c:v>117696</c:v>
                </c:pt>
                <c:pt idx="360">
                  <c:v>117696</c:v>
                </c:pt>
                <c:pt idx="361">
                  <c:v>117696</c:v>
                </c:pt>
                <c:pt idx="362">
                  <c:v>117696</c:v>
                </c:pt>
                <c:pt idx="363">
                  <c:v>117696</c:v>
                </c:pt>
                <c:pt idx="364">
                  <c:v>117696</c:v>
                </c:pt>
                <c:pt idx="365">
                  <c:v>117696</c:v>
                </c:pt>
                <c:pt idx="366">
                  <c:v>117696</c:v>
                </c:pt>
                <c:pt idx="367">
                  <c:v>108906</c:v>
                </c:pt>
                <c:pt idx="368">
                  <c:v>108906</c:v>
                </c:pt>
                <c:pt idx="369">
                  <c:v>109065</c:v>
                </c:pt>
                <c:pt idx="370">
                  <c:v>109065</c:v>
                </c:pt>
                <c:pt idx="371">
                  <c:v>109065</c:v>
                </c:pt>
                <c:pt idx="372">
                  <c:v>109065</c:v>
                </c:pt>
                <c:pt idx="373">
                  <c:v>109065</c:v>
                </c:pt>
                <c:pt idx="374">
                  <c:v>109065</c:v>
                </c:pt>
                <c:pt idx="375">
                  <c:v>109065</c:v>
                </c:pt>
                <c:pt idx="376">
                  <c:v>109065</c:v>
                </c:pt>
                <c:pt idx="377">
                  <c:v>109065</c:v>
                </c:pt>
                <c:pt idx="378">
                  <c:v>109065</c:v>
                </c:pt>
                <c:pt idx="379">
                  <c:v>103059</c:v>
                </c:pt>
                <c:pt idx="380">
                  <c:v>103059</c:v>
                </c:pt>
                <c:pt idx="381">
                  <c:v>103059</c:v>
                </c:pt>
                <c:pt idx="382">
                  <c:v>103059</c:v>
                </c:pt>
                <c:pt idx="383">
                  <c:v>103059</c:v>
                </c:pt>
                <c:pt idx="384">
                  <c:v>103059</c:v>
                </c:pt>
                <c:pt idx="385">
                  <c:v>103059</c:v>
                </c:pt>
                <c:pt idx="386">
                  <c:v>103059</c:v>
                </c:pt>
                <c:pt idx="387">
                  <c:v>103059</c:v>
                </c:pt>
                <c:pt idx="388">
                  <c:v>103059</c:v>
                </c:pt>
                <c:pt idx="389">
                  <c:v>92556</c:v>
                </c:pt>
                <c:pt idx="390">
                  <c:v>92556</c:v>
                </c:pt>
                <c:pt idx="391">
                  <c:v>92556</c:v>
                </c:pt>
                <c:pt idx="392">
                  <c:v>92556</c:v>
                </c:pt>
                <c:pt idx="393">
                  <c:v>92556</c:v>
                </c:pt>
                <c:pt idx="394">
                  <c:v>92556</c:v>
                </c:pt>
                <c:pt idx="395">
                  <c:v>92556</c:v>
                </c:pt>
                <c:pt idx="396">
                  <c:v>92556</c:v>
                </c:pt>
                <c:pt idx="397">
                  <c:v>92556</c:v>
                </c:pt>
                <c:pt idx="398">
                  <c:v>92556</c:v>
                </c:pt>
                <c:pt idx="399">
                  <c:v>85887</c:v>
                </c:pt>
                <c:pt idx="400">
                  <c:v>85887</c:v>
                </c:pt>
                <c:pt idx="401">
                  <c:v>85887</c:v>
                </c:pt>
                <c:pt idx="402">
                  <c:v>85887</c:v>
                </c:pt>
                <c:pt idx="403">
                  <c:v>85887</c:v>
                </c:pt>
                <c:pt idx="404">
                  <c:v>85887</c:v>
                </c:pt>
                <c:pt idx="405">
                  <c:v>85887</c:v>
                </c:pt>
                <c:pt idx="406">
                  <c:v>85887</c:v>
                </c:pt>
                <c:pt idx="407">
                  <c:v>85887</c:v>
                </c:pt>
                <c:pt idx="408">
                  <c:v>80898</c:v>
                </c:pt>
                <c:pt idx="409">
                  <c:v>80898</c:v>
                </c:pt>
                <c:pt idx="410">
                  <c:v>80898</c:v>
                </c:pt>
                <c:pt idx="411">
                  <c:v>80898</c:v>
                </c:pt>
                <c:pt idx="412">
                  <c:v>80898</c:v>
                </c:pt>
                <c:pt idx="413">
                  <c:v>80898</c:v>
                </c:pt>
                <c:pt idx="414">
                  <c:v>80898</c:v>
                </c:pt>
                <c:pt idx="415">
                  <c:v>80898</c:v>
                </c:pt>
                <c:pt idx="416">
                  <c:v>80898</c:v>
                </c:pt>
                <c:pt idx="417">
                  <c:v>74946</c:v>
                </c:pt>
                <c:pt idx="418">
                  <c:v>74946</c:v>
                </c:pt>
                <c:pt idx="419">
                  <c:v>74946</c:v>
                </c:pt>
                <c:pt idx="420">
                  <c:v>74946</c:v>
                </c:pt>
                <c:pt idx="421">
                  <c:v>74946</c:v>
                </c:pt>
                <c:pt idx="422">
                  <c:v>74946</c:v>
                </c:pt>
                <c:pt idx="423">
                  <c:v>74946</c:v>
                </c:pt>
                <c:pt idx="424">
                  <c:v>74946</c:v>
                </c:pt>
                <c:pt idx="425">
                  <c:v>74946</c:v>
                </c:pt>
                <c:pt idx="426">
                  <c:v>74946</c:v>
                </c:pt>
                <c:pt idx="427">
                  <c:v>74946</c:v>
                </c:pt>
                <c:pt idx="428">
                  <c:v>74946</c:v>
                </c:pt>
                <c:pt idx="429">
                  <c:v>74946</c:v>
                </c:pt>
                <c:pt idx="430">
                  <c:v>74946</c:v>
                </c:pt>
                <c:pt idx="431">
                  <c:v>74946</c:v>
                </c:pt>
                <c:pt idx="432">
                  <c:v>74946</c:v>
                </c:pt>
                <c:pt idx="433">
                  <c:v>74946</c:v>
                </c:pt>
                <c:pt idx="434">
                  <c:v>74946</c:v>
                </c:pt>
                <c:pt idx="435">
                  <c:v>74946</c:v>
                </c:pt>
                <c:pt idx="436">
                  <c:v>74946</c:v>
                </c:pt>
                <c:pt idx="437">
                  <c:v>74946</c:v>
                </c:pt>
                <c:pt idx="438">
                  <c:v>74946</c:v>
                </c:pt>
                <c:pt idx="439">
                  <c:v>74946</c:v>
                </c:pt>
                <c:pt idx="440">
                  <c:v>74946</c:v>
                </c:pt>
                <c:pt idx="441">
                  <c:v>74946</c:v>
                </c:pt>
                <c:pt idx="442">
                  <c:v>74946</c:v>
                </c:pt>
                <c:pt idx="443">
                  <c:v>74946</c:v>
                </c:pt>
                <c:pt idx="444">
                  <c:v>74946</c:v>
                </c:pt>
                <c:pt idx="445">
                  <c:v>74946</c:v>
                </c:pt>
                <c:pt idx="446">
                  <c:v>74946</c:v>
                </c:pt>
                <c:pt idx="447">
                  <c:v>74946</c:v>
                </c:pt>
                <c:pt idx="448">
                  <c:v>74946</c:v>
                </c:pt>
                <c:pt idx="449">
                  <c:v>74946</c:v>
                </c:pt>
                <c:pt idx="450">
                  <c:v>74946</c:v>
                </c:pt>
                <c:pt idx="451">
                  <c:v>74946</c:v>
                </c:pt>
                <c:pt idx="452">
                  <c:v>74946</c:v>
                </c:pt>
                <c:pt idx="453">
                  <c:v>74946</c:v>
                </c:pt>
                <c:pt idx="454">
                  <c:v>74946</c:v>
                </c:pt>
                <c:pt idx="455">
                  <c:v>74946</c:v>
                </c:pt>
                <c:pt idx="456">
                  <c:v>74946</c:v>
                </c:pt>
                <c:pt idx="457">
                  <c:v>74946</c:v>
                </c:pt>
                <c:pt idx="458">
                  <c:v>74946</c:v>
                </c:pt>
                <c:pt idx="459">
                  <c:v>74946</c:v>
                </c:pt>
                <c:pt idx="460">
                  <c:v>74946</c:v>
                </c:pt>
                <c:pt idx="461">
                  <c:v>74946</c:v>
                </c:pt>
                <c:pt idx="462">
                  <c:v>74946</c:v>
                </c:pt>
                <c:pt idx="463">
                  <c:v>74946</c:v>
                </c:pt>
                <c:pt idx="464">
                  <c:v>74946</c:v>
                </c:pt>
                <c:pt idx="465">
                  <c:v>74946</c:v>
                </c:pt>
                <c:pt idx="466">
                  <c:v>74946</c:v>
                </c:pt>
                <c:pt idx="467">
                  <c:v>74946</c:v>
                </c:pt>
                <c:pt idx="468">
                  <c:v>64287</c:v>
                </c:pt>
                <c:pt idx="469">
                  <c:v>64287</c:v>
                </c:pt>
                <c:pt idx="470">
                  <c:v>64287</c:v>
                </c:pt>
                <c:pt idx="471">
                  <c:v>64287</c:v>
                </c:pt>
                <c:pt idx="472">
                  <c:v>64287</c:v>
                </c:pt>
                <c:pt idx="473">
                  <c:v>64287</c:v>
                </c:pt>
                <c:pt idx="474">
                  <c:v>64287</c:v>
                </c:pt>
                <c:pt idx="475">
                  <c:v>64287</c:v>
                </c:pt>
                <c:pt idx="476">
                  <c:v>64287</c:v>
                </c:pt>
                <c:pt idx="477">
                  <c:v>64287</c:v>
                </c:pt>
                <c:pt idx="478">
                  <c:v>64287</c:v>
                </c:pt>
                <c:pt idx="479">
                  <c:v>64287</c:v>
                </c:pt>
                <c:pt idx="480">
                  <c:v>64287</c:v>
                </c:pt>
                <c:pt idx="481">
                  <c:v>64287</c:v>
                </c:pt>
                <c:pt idx="482">
                  <c:v>64287</c:v>
                </c:pt>
                <c:pt idx="483">
                  <c:v>64287</c:v>
                </c:pt>
                <c:pt idx="484">
                  <c:v>64287</c:v>
                </c:pt>
                <c:pt idx="485">
                  <c:v>64287</c:v>
                </c:pt>
                <c:pt idx="486">
                  <c:v>64287</c:v>
                </c:pt>
                <c:pt idx="487">
                  <c:v>64287</c:v>
                </c:pt>
                <c:pt idx="488">
                  <c:v>64287</c:v>
                </c:pt>
                <c:pt idx="489">
                  <c:v>64287</c:v>
                </c:pt>
                <c:pt idx="490">
                  <c:v>64287</c:v>
                </c:pt>
                <c:pt idx="491">
                  <c:v>64287</c:v>
                </c:pt>
                <c:pt idx="492">
                  <c:v>64287</c:v>
                </c:pt>
                <c:pt idx="493">
                  <c:v>64287</c:v>
                </c:pt>
                <c:pt idx="494">
                  <c:v>64287</c:v>
                </c:pt>
                <c:pt idx="495">
                  <c:v>64287</c:v>
                </c:pt>
                <c:pt idx="496">
                  <c:v>64287</c:v>
                </c:pt>
                <c:pt idx="497">
                  <c:v>64287</c:v>
                </c:pt>
                <c:pt idx="498">
                  <c:v>64287</c:v>
                </c:pt>
                <c:pt idx="499">
                  <c:v>64287</c:v>
                </c:pt>
                <c:pt idx="500">
                  <c:v>64287</c:v>
                </c:pt>
                <c:pt idx="501">
                  <c:v>64287</c:v>
                </c:pt>
                <c:pt idx="502">
                  <c:v>64287</c:v>
                </c:pt>
                <c:pt idx="503">
                  <c:v>64287</c:v>
                </c:pt>
                <c:pt idx="504">
                  <c:v>64287</c:v>
                </c:pt>
                <c:pt idx="505">
                  <c:v>64287</c:v>
                </c:pt>
                <c:pt idx="506">
                  <c:v>64287</c:v>
                </c:pt>
                <c:pt idx="507">
                  <c:v>64287</c:v>
                </c:pt>
                <c:pt idx="508">
                  <c:v>64287</c:v>
                </c:pt>
                <c:pt idx="509">
                  <c:v>64287</c:v>
                </c:pt>
                <c:pt idx="510">
                  <c:v>64287</c:v>
                </c:pt>
                <c:pt idx="511">
                  <c:v>64287</c:v>
                </c:pt>
                <c:pt idx="512">
                  <c:v>64287</c:v>
                </c:pt>
                <c:pt idx="513">
                  <c:v>64287</c:v>
                </c:pt>
                <c:pt idx="514">
                  <c:v>64287</c:v>
                </c:pt>
                <c:pt idx="515">
                  <c:v>64287</c:v>
                </c:pt>
                <c:pt idx="516">
                  <c:v>64287</c:v>
                </c:pt>
                <c:pt idx="517">
                  <c:v>64287</c:v>
                </c:pt>
                <c:pt idx="518">
                  <c:v>64287</c:v>
                </c:pt>
                <c:pt idx="519">
                  <c:v>64287</c:v>
                </c:pt>
                <c:pt idx="520">
                  <c:v>64287</c:v>
                </c:pt>
                <c:pt idx="521">
                  <c:v>64287</c:v>
                </c:pt>
                <c:pt idx="522">
                  <c:v>74946</c:v>
                </c:pt>
                <c:pt idx="523">
                  <c:v>74946</c:v>
                </c:pt>
                <c:pt idx="524">
                  <c:v>74946</c:v>
                </c:pt>
                <c:pt idx="525">
                  <c:v>74946</c:v>
                </c:pt>
                <c:pt idx="526">
                  <c:v>74946</c:v>
                </c:pt>
                <c:pt idx="527">
                  <c:v>74946</c:v>
                </c:pt>
                <c:pt idx="528">
                  <c:v>74946</c:v>
                </c:pt>
                <c:pt idx="529">
                  <c:v>74946</c:v>
                </c:pt>
                <c:pt idx="530">
                  <c:v>74946</c:v>
                </c:pt>
                <c:pt idx="531">
                  <c:v>74946</c:v>
                </c:pt>
                <c:pt idx="532">
                  <c:v>74946</c:v>
                </c:pt>
                <c:pt idx="533">
                  <c:v>74946</c:v>
                </c:pt>
                <c:pt idx="534">
                  <c:v>74946</c:v>
                </c:pt>
                <c:pt idx="535">
                  <c:v>74946</c:v>
                </c:pt>
                <c:pt idx="536">
                  <c:v>74946</c:v>
                </c:pt>
                <c:pt idx="537">
                  <c:v>74946</c:v>
                </c:pt>
                <c:pt idx="538">
                  <c:v>74946</c:v>
                </c:pt>
                <c:pt idx="539">
                  <c:v>74946</c:v>
                </c:pt>
                <c:pt idx="540">
                  <c:v>74946</c:v>
                </c:pt>
                <c:pt idx="541">
                  <c:v>74946</c:v>
                </c:pt>
                <c:pt idx="542">
                  <c:v>74946</c:v>
                </c:pt>
                <c:pt idx="543">
                  <c:v>74946</c:v>
                </c:pt>
                <c:pt idx="544">
                  <c:v>74946</c:v>
                </c:pt>
                <c:pt idx="545">
                  <c:v>74946</c:v>
                </c:pt>
                <c:pt idx="546">
                  <c:v>74946</c:v>
                </c:pt>
                <c:pt idx="547">
                  <c:v>74946</c:v>
                </c:pt>
                <c:pt idx="548">
                  <c:v>74946</c:v>
                </c:pt>
                <c:pt idx="549">
                  <c:v>74946</c:v>
                </c:pt>
                <c:pt idx="550">
                  <c:v>64287</c:v>
                </c:pt>
                <c:pt idx="551">
                  <c:v>64287</c:v>
                </c:pt>
                <c:pt idx="552">
                  <c:v>64287</c:v>
                </c:pt>
                <c:pt idx="553">
                  <c:v>64287</c:v>
                </c:pt>
                <c:pt idx="554">
                  <c:v>64287</c:v>
                </c:pt>
                <c:pt idx="555">
                  <c:v>64287</c:v>
                </c:pt>
                <c:pt idx="556">
                  <c:v>64287</c:v>
                </c:pt>
                <c:pt idx="557">
                  <c:v>64287</c:v>
                </c:pt>
                <c:pt idx="558">
                  <c:v>64287</c:v>
                </c:pt>
                <c:pt idx="559">
                  <c:v>64287</c:v>
                </c:pt>
                <c:pt idx="560">
                  <c:v>64287</c:v>
                </c:pt>
                <c:pt idx="561">
                  <c:v>64287</c:v>
                </c:pt>
                <c:pt idx="562">
                  <c:v>64287</c:v>
                </c:pt>
                <c:pt idx="563">
                  <c:v>64287</c:v>
                </c:pt>
                <c:pt idx="564">
                  <c:v>64287</c:v>
                </c:pt>
                <c:pt idx="565">
                  <c:v>64287</c:v>
                </c:pt>
                <c:pt idx="566">
                  <c:v>64287</c:v>
                </c:pt>
                <c:pt idx="567">
                  <c:v>64287</c:v>
                </c:pt>
                <c:pt idx="568">
                  <c:v>64287</c:v>
                </c:pt>
                <c:pt idx="569">
                  <c:v>64287</c:v>
                </c:pt>
                <c:pt idx="570">
                  <c:v>53559</c:v>
                </c:pt>
                <c:pt idx="571">
                  <c:v>53559</c:v>
                </c:pt>
                <c:pt idx="572">
                  <c:v>53559</c:v>
                </c:pt>
                <c:pt idx="573">
                  <c:v>53559</c:v>
                </c:pt>
                <c:pt idx="574">
                  <c:v>53559</c:v>
                </c:pt>
                <c:pt idx="575">
                  <c:v>53559</c:v>
                </c:pt>
                <c:pt idx="576">
                  <c:v>53559</c:v>
                </c:pt>
                <c:pt idx="577">
                  <c:v>53559</c:v>
                </c:pt>
                <c:pt idx="578">
                  <c:v>53559</c:v>
                </c:pt>
                <c:pt idx="579">
                  <c:v>53559</c:v>
                </c:pt>
                <c:pt idx="580">
                  <c:v>53559</c:v>
                </c:pt>
                <c:pt idx="581">
                  <c:v>53559</c:v>
                </c:pt>
                <c:pt idx="582">
                  <c:v>53559</c:v>
                </c:pt>
                <c:pt idx="583">
                  <c:v>53559</c:v>
                </c:pt>
                <c:pt idx="584">
                  <c:v>53559</c:v>
                </c:pt>
                <c:pt idx="585">
                  <c:v>53559</c:v>
                </c:pt>
                <c:pt idx="586">
                  <c:v>53559</c:v>
                </c:pt>
                <c:pt idx="587">
                  <c:v>53559</c:v>
                </c:pt>
                <c:pt idx="588">
                  <c:v>53559</c:v>
                </c:pt>
                <c:pt idx="589">
                  <c:v>53559</c:v>
                </c:pt>
                <c:pt idx="590">
                  <c:v>53559</c:v>
                </c:pt>
                <c:pt idx="591">
                  <c:v>53559</c:v>
                </c:pt>
                <c:pt idx="592">
                  <c:v>53559</c:v>
                </c:pt>
                <c:pt idx="593">
                  <c:v>53559</c:v>
                </c:pt>
                <c:pt idx="594">
                  <c:v>53559</c:v>
                </c:pt>
                <c:pt idx="595">
                  <c:v>53559</c:v>
                </c:pt>
                <c:pt idx="596">
                  <c:v>53559</c:v>
                </c:pt>
                <c:pt idx="597">
                  <c:v>53559</c:v>
                </c:pt>
                <c:pt idx="598">
                  <c:v>53559</c:v>
                </c:pt>
                <c:pt idx="599">
                  <c:v>53559</c:v>
                </c:pt>
                <c:pt idx="600">
                  <c:v>53559</c:v>
                </c:pt>
                <c:pt idx="601">
                  <c:v>53559</c:v>
                </c:pt>
                <c:pt idx="602">
                  <c:v>53559</c:v>
                </c:pt>
                <c:pt idx="603">
                  <c:v>53559</c:v>
                </c:pt>
                <c:pt idx="604">
                  <c:v>53559</c:v>
                </c:pt>
                <c:pt idx="605">
                  <c:v>53559</c:v>
                </c:pt>
                <c:pt idx="606">
                  <c:v>53559</c:v>
                </c:pt>
                <c:pt idx="607">
                  <c:v>53559</c:v>
                </c:pt>
                <c:pt idx="608">
                  <c:v>53559</c:v>
                </c:pt>
                <c:pt idx="609">
                  <c:v>53559</c:v>
                </c:pt>
                <c:pt idx="610">
                  <c:v>53559</c:v>
                </c:pt>
                <c:pt idx="611">
                  <c:v>53559</c:v>
                </c:pt>
                <c:pt idx="612">
                  <c:v>53559</c:v>
                </c:pt>
                <c:pt idx="613">
                  <c:v>53559</c:v>
                </c:pt>
                <c:pt idx="614">
                  <c:v>53559</c:v>
                </c:pt>
                <c:pt idx="615">
                  <c:v>53559</c:v>
                </c:pt>
                <c:pt idx="616">
                  <c:v>53559</c:v>
                </c:pt>
                <c:pt idx="617">
                  <c:v>53559</c:v>
                </c:pt>
                <c:pt idx="618">
                  <c:v>53559</c:v>
                </c:pt>
                <c:pt idx="619">
                  <c:v>53559</c:v>
                </c:pt>
                <c:pt idx="620">
                  <c:v>53559</c:v>
                </c:pt>
                <c:pt idx="621">
                  <c:v>53559</c:v>
                </c:pt>
                <c:pt idx="622">
                  <c:v>53559</c:v>
                </c:pt>
                <c:pt idx="623">
                  <c:v>53559</c:v>
                </c:pt>
                <c:pt idx="624">
                  <c:v>53559</c:v>
                </c:pt>
                <c:pt idx="625">
                  <c:v>53559</c:v>
                </c:pt>
                <c:pt idx="626">
                  <c:v>53559</c:v>
                </c:pt>
                <c:pt idx="627">
                  <c:v>53559</c:v>
                </c:pt>
                <c:pt idx="628">
                  <c:v>53559</c:v>
                </c:pt>
                <c:pt idx="629">
                  <c:v>53559</c:v>
                </c:pt>
                <c:pt idx="630">
                  <c:v>53559</c:v>
                </c:pt>
                <c:pt idx="631">
                  <c:v>53559</c:v>
                </c:pt>
                <c:pt idx="632">
                  <c:v>53559</c:v>
                </c:pt>
                <c:pt idx="633">
                  <c:v>53559</c:v>
                </c:pt>
                <c:pt idx="634">
                  <c:v>53559</c:v>
                </c:pt>
                <c:pt idx="635">
                  <c:v>53559</c:v>
                </c:pt>
                <c:pt idx="636">
                  <c:v>53559</c:v>
                </c:pt>
                <c:pt idx="637">
                  <c:v>53559</c:v>
                </c:pt>
                <c:pt idx="638">
                  <c:v>53559</c:v>
                </c:pt>
                <c:pt idx="639">
                  <c:v>53559</c:v>
                </c:pt>
                <c:pt idx="640">
                  <c:v>53559</c:v>
                </c:pt>
                <c:pt idx="641">
                  <c:v>53559</c:v>
                </c:pt>
                <c:pt idx="642">
                  <c:v>53559</c:v>
                </c:pt>
                <c:pt idx="643">
                  <c:v>53559</c:v>
                </c:pt>
                <c:pt idx="644">
                  <c:v>53559</c:v>
                </c:pt>
                <c:pt idx="645">
                  <c:v>53559</c:v>
                </c:pt>
                <c:pt idx="646">
                  <c:v>53559</c:v>
                </c:pt>
                <c:pt idx="647">
                  <c:v>53559</c:v>
                </c:pt>
                <c:pt idx="648">
                  <c:v>33315</c:v>
                </c:pt>
                <c:pt idx="649">
                  <c:v>33315</c:v>
                </c:pt>
                <c:pt idx="650">
                  <c:v>33315</c:v>
                </c:pt>
                <c:pt idx="651">
                  <c:v>33315</c:v>
                </c:pt>
                <c:pt idx="652">
                  <c:v>33315</c:v>
                </c:pt>
                <c:pt idx="653">
                  <c:v>33315</c:v>
                </c:pt>
                <c:pt idx="654">
                  <c:v>33315</c:v>
                </c:pt>
                <c:pt idx="655">
                  <c:v>33315</c:v>
                </c:pt>
                <c:pt idx="656">
                  <c:v>33315</c:v>
                </c:pt>
                <c:pt idx="657">
                  <c:v>33315</c:v>
                </c:pt>
                <c:pt idx="658">
                  <c:v>33315</c:v>
                </c:pt>
                <c:pt idx="659">
                  <c:v>33315</c:v>
                </c:pt>
                <c:pt idx="660">
                  <c:v>33315</c:v>
                </c:pt>
                <c:pt idx="661">
                  <c:v>33315</c:v>
                </c:pt>
                <c:pt idx="662">
                  <c:v>33315</c:v>
                </c:pt>
                <c:pt idx="663">
                  <c:v>33315</c:v>
                </c:pt>
                <c:pt idx="664">
                  <c:v>33315</c:v>
                </c:pt>
                <c:pt idx="665">
                  <c:v>33315</c:v>
                </c:pt>
                <c:pt idx="666">
                  <c:v>33315</c:v>
                </c:pt>
                <c:pt idx="667">
                  <c:v>33315</c:v>
                </c:pt>
                <c:pt idx="668">
                  <c:v>33315</c:v>
                </c:pt>
                <c:pt idx="669">
                  <c:v>33315</c:v>
                </c:pt>
                <c:pt idx="670">
                  <c:v>33315</c:v>
                </c:pt>
                <c:pt idx="671">
                  <c:v>33315</c:v>
                </c:pt>
                <c:pt idx="672">
                  <c:v>33315</c:v>
                </c:pt>
                <c:pt idx="673">
                  <c:v>33315</c:v>
                </c:pt>
                <c:pt idx="674">
                  <c:v>33315</c:v>
                </c:pt>
                <c:pt idx="675">
                  <c:v>33315</c:v>
                </c:pt>
                <c:pt idx="676">
                  <c:v>33315</c:v>
                </c:pt>
                <c:pt idx="677">
                  <c:v>33315</c:v>
                </c:pt>
                <c:pt idx="678">
                  <c:v>33315</c:v>
                </c:pt>
                <c:pt idx="679">
                  <c:v>33315</c:v>
                </c:pt>
                <c:pt idx="680">
                  <c:v>33315</c:v>
                </c:pt>
                <c:pt idx="681">
                  <c:v>33315</c:v>
                </c:pt>
                <c:pt idx="682">
                  <c:v>33315</c:v>
                </c:pt>
                <c:pt idx="683">
                  <c:v>33315</c:v>
                </c:pt>
                <c:pt idx="684">
                  <c:v>33315</c:v>
                </c:pt>
                <c:pt idx="685">
                  <c:v>33315</c:v>
                </c:pt>
                <c:pt idx="686">
                  <c:v>33315</c:v>
                </c:pt>
                <c:pt idx="687">
                  <c:v>33315</c:v>
                </c:pt>
                <c:pt idx="688">
                  <c:v>33315</c:v>
                </c:pt>
                <c:pt idx="689">
                  <c:v>33315</c:v>
                </c:pt>
                <c:pt idx="690">
                  <c:v>33315</c:v>
                </c:pt>
                <c:pt idx="691">
                  <c:v>33315</c:v>
                </c:pt>
                <c:pt idx="692">
                  <c:v>33315</c:v>
                </c:pt>
                <c:pt idx="693">
                  <c:v>33315</c:v>
                </c:pt>
                <c:pt idx="694">
                  <c:v>33315</c:v>
                </c:pt>
                <c:pt idx="695">
                  <c:v>33315</c:v>
                </c:pt>
                <c:pt idx="696">
                  <c:v>33315</c:v>
                </c:pt>
                <c:pt idx="697">
                  <c:v>33315</c:v>
                </c:pt>
                <c:pt idx="698">
                  <c:v>33315</c:v>
                </c:pt>
                <c:pt idx="699">
                  <c:v>33315</c:v>
                </c:pt>
                <c:pt idx="700">
                  <c:v>33315</c:v>
                </c:pt>
                <c:pt idx="701">
                  <c:v>33315</c:v>
                </c:pt>
                <c:pt idx="702">
                  <c:v>33315</c:v>
                </c:pt>
                <c:pt idx="703">
                  <c:v>33315</c:v>
                </c:pt>
                <c:pt idx="704">
                  <c:v>27051</c:v>
                </c:pt>
                <c:pt idx="705">
                  <c:v>27051</c:v>
                </c:pt>
                <c:pt idx="706">
                  <c:v>29511</c:v>
                </c:pt>
                <c:pt idx="707">
                  <c:v>29511</c:v>
                </c:pt>
                <c:pt idx="708">
                  <c:v>29511</c:v>
                </c:pt>
                <c:pt idx="709">
                  <c:v>29511</c:v>
                </c:pt>
                <c:pt idx="710">
                  <c:v>29511</c:v>
                </c:pt>
                <c:pt idx="711">
                  <c:v>29511</c:v>
                </c:pt>
                <c:pt idx="712">
                  <c:v>29511</c:v>
                </c:pt>
                <c:pt idx="713">
                  <c:v>29511</c:v>
                </c:pt>
                <c:pt idx="714">
                  <c:v>31974</c:v>
                </c:pt>
                <c:pt idx="715">
                  <c:v>31974</c:v>
                </c:pt>
                <c:pt idx="716">
                  <c:v>31974</c:v>
                </c:pt>
                <c:pt idx="717">
                  <c:v>31974</c:v>
                </c:pt>
                <c:pt idx="718">
                  <c:v>31974</c:v>
                </c:pt>
                <c:pt idx="719">
                  <c:v>31974</c:v>
                </c:pt>
                <c:pt idx="720">
                  <c:v>31974</c:v>
                </c:pt>
                <c:pt idx="721">
                  <c:v>31974</c:v>
                </c:pt>
                <c:pt idx="722">
                  <c:v>31974</c:v>
                </c:pt>
                <c:pt idx="723">
                  <c:v>31974</c:v>
                </c:pt>
                <c:pt idx="724">
                  <c:v>31974</c:v>
                </c:pt>
                <c:pt idx="725">
                  <c:v>40761</c:v>
                </c:pt>
                <c:pt idx="726">
                  <c:v>40761</c:v>
                </c:pt>
                <c:pt idx="727">
                  <c:v>40761</c:v>
                </c:pt>
                <c:pt idx="728">
                  <c:v>40761</c:v>
                </c:pt>
                <c:pt idx="729">
                  <c:v>40761</c:v>
                </c:pt>
                <c:pt idx="730">
                  <c:v>40761</c:v>
                </c:pt>
                <c:pt idx="731">
                  <c:v>40761</c:v>
                </c:pt>
                <c:pt idx="732">
                  <c:v>40761</c:v>
                </c:pt>
                <c:pt idx="733">
                  <c:v>40761</c:v>
                </c:pt>
                <c:pt idx="734">
                  <c:v>40761</c:v>
                </c:pt>
                <c:pt idx="735">
                  <c:v>40761</c:v>
                </c:pt>
                <c:pt idx="736">
                  <c:v>40761</c:v>
                </c:pt>
                <c:pt idx="737">
                  <c:v>40761</c:v>
                </c:pt>
                <c:pt idx="738">
                  <c:v>40761</c:v>
                </c:pt>
                <c:pt idx="739">
                  <c:v>40761</c:v>
                </c:pt>
                <c:pt idx="740">
                  <c:v>40761</c:v>
                </c:pt>
                <c:pt idx="741">
                  <c:v>40761</c:v>
                </c:pt>
                <c:pt idx="742">
                  <c:v>40761</c:v>
                </c:pt>
                <c:pt idx="743">
                  <c:v>40761</c:v>
                </c:pt>
                <c:pt idx="744">
                  <c:v>40761</c:v>
                </c:pt>
                <c:pt idx="745">
                  <c:v>40761</c:v>
                </c:pt>
                <c:pt idx="746">
                  <c:v>40761</c:v>
                </c:pt>
                <c:pt idx="747">
                  <c:v>40761</c:v>
                </c:pt>
                <c:pt idx="748">
                  <c:v>40761</c:v>
                </c:pt>
                <c:pt idx="749">
                  <c:v>40761</c:v>
                </c:pt>
                <c:pt idx="750">
                  <c:v>40761</c:v>
                </c:pt>
                <c:pt idx="751">
                  <c:v>40761</c:v>
                </c:pt>
                <c:pt idx="752">
                  <c:v>40761</c:v>
                </c:pt>
                <c:pt idx="753">
                  <c:v>40761</c:v>
                </c:pt>
                <c:pt idx="754">
                  <c:v>40761</c:v>
                </c:pt>
                <c:pt idx="755">
                  <c:v>40761</c:v>
                </c:pt>
                <c:pt idx="756">
                  <c:v>34011</c:v>
                </c:pt>
                <c:pt idx="757">
                  <c:v>34011</c:v>
                </c:pt>
                <c:pt idx="758">
                  <c:v>34011</c:v>
                </c:pt>
                <c:pt idx="759">
                  <c:v>34011</c:v>
                </c:pt>
                <c:pt idx="760">
                  <c:v>34011</c:v>
                </c:pt>
                <c:pt idx="761">
                  <c:v>40368</c:v>
                </c:pt>
                <c:pt idx="762">
                  <c:v>40368</c:v>
                </c:pt>
                <c:pt idx="763">
                  <c:v>40368</c:v>
                </c:pt>
                <c:pt idx="764">
                  <c:v>40368</c:v>
                </c:pt>
                <c:pt idx="765">
                  <c:v>40368</c:v>
                </c:pt>
                <c:pt idx="766">
                  <c:v>40368</c:v>
                </c:pt>
                <c:pt idx="767">
                  <c:v>40368</c:v>
                </c:pt>
                <c:pt idx="768">
                  <c:v>40368</c:v>
                </c:pt>
                <c:pt idx="769">
                  <c:v>40368</c:v>
                </c:pt>
                <c:pt idx="770">
                  <c:v>40368</c:v>
                </c:pt>
                <c:pt idx="771">
                  <c:v>40368</c:v>
                </c:pt>
                <c:pt idx="772">
                  <c:v>40368</c:v>
                </c:pt>
                <c:pt idx="773">
                  <c:v>40368</c:v>
                </c:pt>
                <c:pt idx="774">
                  <c:v>40368</c:v>
                </c:pt>
                <c:pt idx="775">
                  <c:v>46821</c:v>
                </c:pt>
                <c:pt idx="776">
                  <c:v>46821</c:v>
                </c:pt>
                <c:pt idx="777">
                  <c:v>46821</c:v>
                </c:pt>
                <c:pt idx="778">
                  <c:v>46821</c:v>
                </c:pt>
                <c:pt idx="779">
                  <c:v>46821</c:v>
                </c:pt>
                <c:pt idx="780">
                  <c:v>46821</c:v>
                </c:pt>
                <c:pt idx="781">
                  <c:v>46821</c:v>
                </c:pt>
                <c:pt idx="782">
                  <c:v>46821</c:v>
                </c:pt>
                <c:pt idx="783">
                  <c:v>46821</c:v>
                </c:pt>
                <c:pt idx="784">
                  <c:v>56685</c:v>
                </c:pt>
                <c:pt idx="785">
                  <c:v>56685</c:v>
                </c:pt>
                <c:pt idx="786">
                  <c:v>56685</c:v>
                </c:pt>
                <c:pt idx="787">
                  <c:v>56685</c:v>
                </c:pt>
                <c:pt idx="788">
                  <c:v>56685</c:v>
                </c:pt>
                <c:pt idx="789">
                  <c:v>56685</c:v>
                </c:pt>
                <c:pt idx="790">
                  <c:v>56685</c:v>
                </c:pt>
                <c:pt idx="791">
                  <c:v>65646</c:v>
                </c:pt>
                <c:pt idx="792">
                  <c:v>65646</c:v>
                </c:pt>
                <c:pt idx="793">
                  <c:v>65646</c:v>
                </c:pt>
                <c:pt idx="794">
                  <c:v>65646</c:v>
                </c:pt>
                <c:pt idx="795">
                  <c:v>65646</c:v>
                </c:pt>
                <c:pt idx="796">
                  <c:v>65646</c:v>
                </c:pt>
                <c:pt idx="797">
                  <c:v>65646</c:v>
                </c:pt>
                <c:pt idx="798">
                  <c:v>65646</c:v>
                </c:pt>
                <c:pt idx="799">
                  <c:v>70209</c:v>
                </c:pt>
                <c:pt idx="800">
                  <c:v>70209</c:v>
                </c:pt>
                <c:pt idx="801">
                  <c:v>70209</c:v>
                </c:pt>
                <c:pt idx="802">
                  <c:v>70209</c:v>
                </c:pt>
                <c:pt idx="803">
                  <c:v>70209</c:v>
                </c:pt>
                <c:pt idx="804">
                  <c:v>70209</c:v>
                </c:pt>
                <c:pt idx="805">
                  <c:v>72699</c:v>
                </c:pt>
                <c:pt idx="806">
                  <c:v>72699</c:v>
                </c:pt>
                <c:pt idx="807">
                  <c:v>72699</c:v>
                </c:pt>
                <c:pt idx="808">
                  <c:v>58002</c:v>
                </c:pt>
                <c:pt idx="809">
                  <c:v>58002</c:v>
                </c:pt>
                <c:pt idx="810">
                  <c:v>70638</c:v>
                </c:pt>
                <c:pt idx="811">
                  <c:v>70638</c:v>
                </c:pt>
                <c:pt idx="812">
                  <c:v>70638</c:v>
                </c:pt>
                <c:pt idx="813">
                  <c:v>70638</c:v>
                </c:pt>
                <c:pt idx="814">
                  <c:v>70617</c:v>
                </c:pt>
                <c:pt idx="815">
                  <c:v>70617</c:v>
                </c:pt>
                <c:pt idx="816">
                  <c:v>78627</c:v>
                </c:pt>
                <c:pt idx="817">
                  <c:v>78339</c:v>
                </c:pt>
                <c:pt idx="818">
                  <c:v>78339</c:v>
                </c:pt>
                <c:pt idx="819">
                  <c:v>78339</c:v>
                </c:pt>
                <c:pt idx="820">
                  <c:v>78339</c:v>
                </c:pt>
                <c:pt idx="821">
                  <c:v>78339</c:v>
                </c:pt>
                <c:pt idx="822">
                  <c:v>82647</c:v>
                </c:pt>
                <c:pt idx="823">
                  <c:v>82647</c:v>
                </c:pt>
                <c:pt idx="824">
                  <c:v>82647</c:v>
                </c:pt>
                <c:pt idx="825">
                  <c:v>82647</c:v>
                </c:pt>
                <c:pt idx="826">
                  <c:v>82647</c:v>
                </c:pt>
                <c:pt idx="827">
                  <c:v>82647</c:v>
                </c:pt>
                <c:pt idx="828">
                  <c:v>82647</c:v>
                </c:pt>
                <c:pt idx="829">
                  <c:v>89352</c:v>
                </c:pt>
                <c:pt idx="830">
                  <c:v>89352</c:v>
                </c:pt>
                <c:pt idx="831">
                  <c:v>89352</c:v>
                </c:pt>
                <c:pt idx="832">
                  <c:v>89352</c:v>
                </c:pt>
                <c:pt idx="833">
                  <c:v>89352</c:v>
                </c:pt>
                <c:pt idx="834">
                  <c:v>89352</c:v>
                </c:pt>
                <c:pt idx="835">
                  <c:v>89352</c:v>
                </c:pt>
                <c:pt idx="836">
                  <c:v>89352</c:v>
                </c:pt>
                <c:pt idx="837">
                  <c:v>89352</c:v>
                </c:pt>
                <c:pt idx="838">
                  <c:v>99861</c:v>
                </c:pt>
                <c:pt idx="839">
                  <c:v>99861</c:v>
                </c:pt>
                <c:pt idx="840">
                  <c:v>99861</c:v>
                </c:pt>
                <c:pt idx="841">
                  <c:v>99861</c:v>
                </c:pt>
                <c:pt idx="842">
                  <c:v>99861</c:v>
                </c:pt>
                <c:pt idx="843">
                  <c:v>99861</c:v>
                </c:pt>
                <c:pt idx="844">
                  <c:v>99861</c:v>
                </c:pt>
                <c:pt idx="845">
                  <c:v>99861</c:v>
                </c:pt>
                <c:pt idx="846">
                  <c:v>99861</c:v>
                </c:pt>
                <c:pt idx="847">
                  <c:v>99861</c:v>
                </c:pt>
                <c:pt idx="848">
                  <c:v>99861</c:v>
                </c:pt>
                <c:pt idx="849">
                  <c:v>99861</c:v>
                </c:pt>
                <c:pt idx="850">
                  <c:v>99861</c:v>
                </c:pt>
                <c:pt idx="851">
                  <c:v>99861</c:v>
                </c:pt>
                <c:pt idx="852">
                  <c:v>99861</c:v>
                </c:pt>
                <c:pt idx="853">
                  <c:v>99861</c:v>
                </c:pt>
                <c:pt idx="854">
                  <c:v>99861</c:v>
                </c:pt>
                <c:pt idx="855">
                  <c:v>99861</c:v>
                </c:pt>
                <c:pt idx="856">
                  <c:v>115098</c:v>
                </c:pt>
                <c:pt idx="857">
                  <c:v>115098</c:v>
                </c:pt>
                <c:pt idx="858">
                  <c:v>115098</c:v>
                </c:pt>
                <c:pt idx="859">
                  <c:v>115098</c:v>
                </c:pt>
                <c:pt idx="860">
                  <c:v>124530</c:v>
                </c:pt>
                <c:pt idx="861">
                  <c:v>124530</c:v>
                </c:pt>
                <c:pt idx="862">
                  <c:v>124530</c:v>
                </c:pt>
                <c:pt idx="863">
                  <c:v>138411</c:v>
                </c:pt>
                <c:pt idx="864">
                  <c:v>138411</c:v>
                </c:pt>
                <c:pt idx="865">
                  <c:v>138411</c:v>
                </c:pt>
                <c:pt idx="866">
                  <c:v>138411</c:v>
                </c:pt>
                <c:pt idx="867">
                  <c:v>138411</c:v>
                </c:pt>
                <c:pt idx="868">
                  <c:v>171930</c:v>
                </c:pt>
                <c:pt idx="869">
                  <c:v>168342</c:v>
                </c:pt>
                <c:pt idx="870">
                  <c:v>168342</c:v>
                </c:pt>
                <c:pt idx="871">
                  <c:v>168342</c:v>
                </c:pt>
                <c:pt idx="872">
                  <c:v>186177</c:v>
                </c:pt>
                <c:pt idx="873">
                  <c:v>171717</c:v>
                </c:pt>
                <c:pt idx="874">
                  <c:v>171717</c:v>
                </c:pt>
                <c:pt idx="875">
                  <c:v>171717</c:v>
                </c:pt>
                <c:pt idx="876">
                  <c:v>190215</c:v>
                </c:pt>
                <c:pt idx="877">
                  <c:v>190215</c:v>
                </c:pt>
                <c:pt idx="878">
                  <c:v>190215</c:v>
                </c:pt>
                <c:pt idx="879">
                  <c:v>190215</c:v>
                </c:pt>
                <c:pt idx="880">
                  <c:v>190215</c:v>
                </c:pt>
                <c:pt idx="881">
                  <c:v>190215</c:v>
                </c:pt>
                <c:pt idx="882">
                  <c:v>190215</c:v>
                </c:pt>
                <c:pt idx="883">
                  <c:v>190215</c:v>
                </c:pt>
                <c:pt idx="884">
                  <c:v>190215</c:v>
                </c:pt>
                <c:pt idx="885">
                  <c:v>190215</c:v>
                </c:pt>
                <c:pt idx="886">
                  <c:v>190215</c:v>
                </c:pt>
                <c:pt idx="887">
                  <c:v>190215</c:v>
                </c:pt>
                <c:pt idx="888">
                  <c:v>190215</c:v>
                </c:pt>
                <c:pt idx="889">
                  <c:v>190215</c:v>
                </c:pt>
                <c:pt idx="890">
                  <c:v>190215</c:v>
                </c:pt>
                <c:pt idx="891">
                  <c:v>190215</c:v>
                </c:pt>
                <c:pt idx="892">
                  <c:v>190215</c:v>
                </c:pt>
                <c:pt idx="893">
                  <c:v>190215</c:v>
                </c:pt>
                <c:pt idx="894">
                  <c:v>190215</c:v>
                </c:pt>
                <c:pt idx="895">
                  <c:v>190215</c:v>
                </c:pt>
                <c:pt idx="896">
                  <c:v>190215</c:v>
                </c:pt>
                <c:pt idx="897">
                  <c:v>204843</c:v>
                </c:pt>
                <c:pt idx="898">
                  <c:v>204843</c:v>
                </c:pt>
                <c:pt idx="899">
                  <c:v>204843</c:v>
                </c:pt>
                <c:pt idx="900">
                  <c:v>204843</c:v>
                </c:pt>
                <c:pt idx="901">
                  <c:v>204843</c:v>
                </c:pt>
                <c:pt idx="902">
                  <c:v>204843</c:v>
                </c:pt>
                <c:pt idx="903">
                  <c:v>204843</c:v>
                </c:pt>
                <c:pt idx="904">
                  <c:v>204843</c:v>
                </c:pt>
                <c:pt idx="905">
                  <c:v>204843</c:v>
                </c:pt>
                <c:pt idx="906">
                  <c:v>198279</c:v>
                </c:pt>
                <c:pt idx="907">
                  <c:v>198279</c:v>
                </c:pt>
                <c:pt idx="908">
                  <c:v>198279</c:v>
                </c:pt>
                <c:pt idx="909">
                  <c:v>198279</c:v>
                </c:pt>
                <c:pt idx="910">
                  <c:v>198279</c:v>
                </c:pt>
                <c:pt idx="911">
                  <c:v>198279</c:v>
                </c:pt>
                <c:pt idx="912">
                  <c:v>198279</c:v>
                </c:pt>
                <c:pt idx="913">
                  <c:v>198279</c:v>
                </c:pt>
                <c:pt idx="914">
                  <c:v>198279</c:v>
                </c:pt>
                <c:pt idx="915">
                  <c:v>198279</c:v>
                </c:pt>
                <c:pt idx="916">
                  <c:v>198279</c:v>
                </c:pt>
                <c:pt idx="917">
                  <c:v>198279</c:v>
                </c:pt>
                <c:pt idx="918">
                  <c:v>198279</c:v>
                </c:pt>
                <c:pt idx="919">
                  <c:v>198279</c:v>
                </c:pt>
                <c:pt idx="920">
                  <c:v>198279</c:v>
                </c:pt>
                <c:pt idx="921">
                  <c:v>198279</c:v>
                </c:pt>
                <c:pt idx="922">
                  <c:v>198279</c:v>
                </c:pt>
                <c:pt idx="923">
                  <c:v>198279</c:v>
                </c:pt>
                <c:pt idx="924">
                  <c:v>198279</c:v>
                </c:pt>
                <c:pt idx="925">
                  <c:v>198279</c:v>
                </c:pt>
                <c:pt idx="926">
                  <c:v>198279</c:v>
                </c:pt>
                <c:pt idx="927">
                  <c:v>198279</c:v>
                </c:pt>
                <c:pt idx="928">
                  <c:v>198279</c:v>
                </c:pt>
                <c:pt idx="929">
                  <c:v>198279</c:v>
                </c:pt>
                <c:pt idx="930">
                  <c:v>203736</c:v>
                </c:pt>
                <c:pt idx="931">
                  <c:v>203736</c:v>
                </c:pt>
                <c:pt idx="932">
                  <c:v>203736</c:v>
                </c:pt>
                <c:pt idx="933">
                  <c:v>203736</c:v>
                </c:pt>
                <c:pt idx="934">
                  <c:v>203736</c:v>
                </c:pt>
                <c:pt idx="935">
                  <c:v>203736</c:v>
                </c:pt>
                <c:pt idx="936">
                  <c:v>203736</c:v>
                </c:pt>
                <c:pt idx="937">
                  <c:v>203736</c:v>
                </c:pt>
                <c:pt idx="938">
                  <c:v>203736</c:v>
                </c:pt>
                <c:pt idx="939">
                  <c:v>203736</c:v>
                </c:pt>
                <c:pt idx="940">
                  <c:v>203736</c:v>
                </c:pt>
                <c:pt idx="941">
                  <c:v>203736</c:v>
                </c:pt>
                <c:pt idx="942">
                  <c:v>199131</c:v>
                </c:pt>
                <c:pt idx="943">
                  <c:v>199131</c:v>
                </c:pt>
                <c:pt idx="944">
                  <c:v>199131</c:v>
                </c:pt>
                <c:pt idx="945">
                  <c:v>199131</c:v>
                </c:pt>
                <c:pt idx="946">
                  <c:v>199131</c:v>
                </c:pt>
                <c:pt idx="947">
                  <c:v>199131</c:v>
                </c:pt>
                <c:pt idx="948">
                  <c:v>181479</c:v>
                </c:pt>
                <c:pt idx="949">
                  <c:v>181479</c:v>
                </c:pt>
                <c:pt idx="950">
                  <c:v>181479</c:v>
                </c:pt>
                <c:pt idx="951">
                  <c:v>181479</c:v>
                </c:pt>
                <c:pt idx="952">
                  <c:v>181479</c:v>
                </c:pt>
                <c:pt idx="953">
                  <c:v>181479</c:v>
                </c:pt>
                <c:pt idx="954">
                  <c:v>181479</c:v>
                </c:pt>
                <c:pt idx="955">
                  <c:v>185583</c:v>
                </c:pt>
                <c:pt idx="956">
                  <c:v>185583</c:v>
                </c:pt>
                <c:pt idx="957">
                  <c:v>185583</c:v>
                </c:pt>
                <c:pt idx="958">
                  <c:v>185583</c:v>
                </c:pt>
                <c:pt idx="959">
                  <c:v>185583</c:v>
                </c:pt>
                <c:pt idx="960">
                  <c:v>185583</c:v>
                </c:pt>
                <c:pt idx="961">
                  <c:v>185583</c:v>
                </c:pt>
                <c:pt idx="962">
                  <c:v>185583</c:v>
                </c:pt>
                <c:pt idx="963">
                  <c:v>185583</c:v>
                </c:pt>
                <c:pt idx="964">
                  <c:v>185583</c:v>
                </c:pt>
                <c:pt idx="965">
                  <c:v>185583</c:v>
                </c:pt>
                <c:pt idx="966">
                  <c:v>185583</c:v>
                </c:pt>
                <c:pt idx="967">
                  <c:v>185583</c:v>
                </c:pt>
                <c:pt idx="968">
                  <c:v>185583</c:v>
                </c:pt>
                <c:pt idx="969">
                  <c:v>185583</c:v>
                </c:pt>
                <c:pt idx="970">
                  <c:v>185583</c:v>
                </c:pt>
                <c:pt idx="971">
                  <c:v>185583</c:v>
                </c:pt>
                <c:pt idx="972">
                  <c:v>203322</c:v>
                </c:pt>
                <c:pt idx="973">
                  <c:v>203322</c:v>
                </c:pt>
                <c:pt idx="974">
                  <c:v>203322</c:v>
                </c:pt>
                <c:pt idx="975">
                  <c:v>203322</c:v>
                </c:pt>
                <c:pt idx="976">
                  <c:v>203322</c:v>
                </c:pt>
                <c:pt idx="977">
                  <c:v>203322</c:v>
                </c:pt>
                <c:pt idx="978">
                  <c:v>203322</c:v>
                </c:pt>
                <c:pt idx="979">
                  <c:v>195375</c:v>
                </c:pt>
                <c:pt idx="980">
                  <c:v>195375</c:v>
                </c:pt>
                <c:pt idx="981">
                  <c:v>195375</c:v>
                </c:pt>
                <c:pt idx="982">
                  <c:v>195375</c:v>
                </c:pt>
                <c:pt idx="983">
                  <c:v>195375</c:v>
                </c:pt>
                <c:pt idx="984">
                  <c:v>195375</c:v>
                </c:pt>
                <c:pt idx="985">
                  <c:v>195375</c:v>
                </c:pt>
                <c:pt idx="986">
                  <c:v>195375</c:v>
                </c:pt>
                <c:pt idx="987">
                  <c:v>195375</c:v>
                </c:pt>
                <c:pt idx="988">
                  <c:v>195375</c:v>
                </c:pt>
                <c:pt idx="989">
                  <c:v>195375</c:v>
                </c:pt>
                <c:pt idx="990">
                  <c:v>195375</c:v>
                </c:pt>
                <c:pt idx="991">
                  <c:v>195375</c:v>
                </c:pt>
                <c:pt idx="992">
                  <c:v>195375</c:v>
                </c:pt>
                <c:pt idx="993">
                  <c:v>195375</c:v>
                </c:pt>
                <c:pt idx="994">
                  <c:v>195375</c:v>
                </c:pt>
                <c:pt idx="995">
                  <c:v>195375</c:v>
                </c:pt>
                <c:pt idx="996">
                  <c:v>195375</c:v>
                </c:pt>
                <c:pt idx="997">
                  <c:v>195375</c:v>
                </c:pt>
                <c:pt idx="998">
                  <c:v>195375</c:v>
                </c:pt>
                <c:pt idx="999">
                  <c:v>195375</c:v>
                </c:pt>
                <c:pt idx="1000">
                  <c:v>195375</c:v>
                </c:pt>
                <c:pt idx="1001">
                  <c:v>195375</c:v>
                </c:pt>
                <c:pt idx="1002">
                  <c:v>195375</c:v>
                </c:pt>
                <c:pt idx="1003">
                  <c:v>195375</c:v>
                </c:pt>
                <c:pt idx="1004">
                  <c:v>195375</c:v>
                </c:pt>
                <c:pt idx="1005">
                  <c:v>195375</c:v>
                </c:pt>
                <c:pt idx="1006">
                  <c:v>195375</c:v>
                </c:pt>
                <c:pt idx="1007">
                  <c:v>195375</c:v>
                </c:pt>
                <c:pt idx="1008">
                  <c:v>195375</c:v>
                </c:pt>
                <c:pt idx="1009">
                  <c:v>195375</c:v>
                </c:pt>
                <c:pt idx="1010">
                  <c:v>195375</c:v>
                </c:pt>
                <c:pt idx="1011">
                  <c:v>195375</c:v>
                </c:pt>
                <c:pt idx="1012">
                  <c:v>211311</c:v>
                </c:pt>
                <c:pt idx="1013">
                  <c:v>211311</c:v>
                </c:pt>
                <c:pt idx="1014">
                  <c:v>211311</c:v>
                </c:pt>
                <c:pt idx="1015">
                  <c:v>211311</c:v>
                </c:pt>
                <c:pt idx="1016">
                  <c:v>204276</c:v>
                </c:pt>
                <c:pt idx="1017">
                  <c:v>204276</c:v>
                </c:pt>
                <c:pt idx="1018">
                  <c:v>204276</c:v>
                </c:pt>
                <c:pt idx="1019">
                  <c:v>204276</c:v>
                </c:pt>
                <c:pt idx="1020">
                  <c:v>204276</c:v>
                </c:pt>
                <c:pt idx="1021">
                  <c:v>204276</c:v>
                </c:pt>
                <c:pt idx="1022">
                  <c:v>204276</c:v>
                </c:pt>
                <c:pt idx="1023">
                  <c:v>204276</c:v>
                </c:pt>
                <c:pt idx="1024">
                  <c:v>221349</c:v>
                </c:pt>
                <c:pt idx="1025">
                  <c:v>222249</c:v>
                </c:pt>
                <c:pt idx="1026">
                  <c:v>222249</c:v>
                </c:pt>
                <c:pt idx="1027">
                  <c:v>222249</c:v>
                </c:pt>
                <c:pt idx="1028">
                  <c:v>222249</c:v>
                </c:pt>
                <c:pt idx="1029">
                  <c:v>222249</c:v>
                </c:pt>
                <c:pt idx="1030">
                  <c:v>222249</c:v>
                </c:pt>
                <c:pt idx="1031">
                  <c:v>222249</c:v>
                </c:pt>
                <c:pt idx="1032">
                  <c:v>238353</c:v>
                </c:pt>
                <c:pt idx="1033">
                  <c:v>238353</c:v>
                </c:pt>
                <c:pt idx="1034">
                  <c:v>238971</c:v>
                </c:pt>
                <c:pt idx="1035">
                  <c:v>238971</c:v>
                </c:pt>
                <c:pt idx="1036">
                  <c:v>238971</c:v>
                </c:pt>
                <c:pt idx="1037">
                  <c:v>238971</c:v>
                </c:pt>
                <c:pt idx="1038">
                  <c:v>238971</c:v>
                </c:pt>
                <c:pt idx="1039">
                  <c:v>237183</c:v>
                </c:pt>
                <c:pt idx="1040">
                  <c:v>237183</c:v>
                </c:pt>
                <c:pt idx="1041">
                  <c:v>244797</c:v>
                </c:pt>
                <c:pt idx="1042">
                  <c:v>244797</c:v>
                </c:pt>
                <c:pt idx="1043">
                  <c:v>244797</c:v>
                </c:pt>
                <c:pt idx="1044">
                  <c:v>244797</c:v>
                </c:pt>
                <c:pt idx="1045">
                  <c:v>244797</c:v>
                </c:pt>
                <c:pt idx="1046">
                  <c:v>242886</c:v>
                </c:pt>
                <c:pt idx="1047">
                  <c:v>242886</c:v>
                </c:pt>
                <c:pt idx="1048">
                  <c:v>242886</c:v>
                </c:pt>
                <c:pt idx="1049">
                  <c:v>242886</c:v>
                </c:pt>
                <c:pt idx="1050">
                  <c:v>252348</c:v>
                </c:pt>
                <c:pt idx="1051">
                  <c:v>252348</c:v>
                </c:pt>
                <c:pt idx="1052">
                  <c:v>252348</c:v>
                </c:pt>
                <c:pt idx="1053">
                  <c:v>238686</c:v>
                </c:pt>
                <c:pt idx="1054">
                  <c:v>238686</c:v>
                </c:pt>
                <c:pt idx="1055">
                  <c:v>238686</c:v>
                </c:pt>
                <c:pt idx="1056">
                  <c:v>238686</c:v>
                </c:pt>
                <c:pt idx="1057">
                  <c:v>238686</c:v>
                </c:pt>
                <c:pt idx="1058">
                  <c:v>238686</c:v>
                </c:pt>
                <c:pt idx="1059">
                  <c:v>238686</c:v>
                </c:pt>
                <c:pt idx="1060">
                  <c:v>248538</c:v>
                </c:pt>
                <c:pt idx="1061">
                  <c:v>248538</c:v>
                </c:pt>
                <c:pt idx="1062">
                  <c:v>248538</c:v>
                </c:pt>
                <c:pt idx="1063">
                  <c:v>248538</c:v>
                </c:pt>
                <c:pt idx="1064">
                  <c:v>248538</c:v>
                </c:pt>
                <c:pt idx="1065">
                  <c:v>248538</c:v>
                </c:pt>
                <c:pt idx="1066">
                  <c:v>248538</c:v>
                </c:pt>
                <c:pt idx="1067">
                  <c:v>219156</c:v>
                </c:pt>
                <c:pt idx="1068">
                  <c:v>219156</c:v>
                </c:pt>
                <c:pt idx="1069">
                  <c:v>219156</c:v>
                </c:pt>
                <c:pt idx="1070">
                  <c:v>219156</c:v>
                </c:pt>
                <c:pt idx="1071">
                  <c:v>219156</c:v>
                </c:pt>
                <c:pt idx="1072">
                  <c:v>231705</c:v>
                </c:pt>
                <c:pt idx="1073">
                  <c:v>231705</c:v>
                </c:pt>
                <c:pt idx="1074">
                  <c:v>209358</c:v>
                </c:pt>
                <c:pt idx="1075">
                  <c:v>209358</c:v>
                </c:pt>
                <c:pt idx="1076">
                  <c:v>209358</c:v>
                </c:pt>
                <c:pt idx="1077">
                  <c:v>209358</c:v>
                </c:pt>
                <c:pt idx="1078">
                  <c:v>209358</c:v>
                </c:pt>
                <c:pt idx="1079">
                  <c:v>209358</c:v>
                </c:pt>
                <c:pt idx="1080">
                  <c:v>209358</c:v>
                </c:pt>
                <c:pt idx="1081">
                  <c:v>209358</c:v>
                </c:pt>
                <c:pt idx="1082">
                  <c:v>209358</c:v>
                </c:pt>
                <c:pt idx="1083">
                  <c:v>209358</c:v>
                </c:pt>
                <c:pt idx="1084">
                  <c:v>219261</c:v>
                </c:pt>
                <c:pt idx="1085">
                  <c:v>219261</c:v>
                </c:pt>
                <c:pt idx="1086">
                  <c:v>219261</c:v>
                </c:pt>
                <c:pt idx="1087">
                  <c:v>219261</c:v>
                </c:pt>
                <c:pt idx="1088">
                  <c:v>219261</c:v>
                </c:pt>
                <c:pt idx="1089">
                  <c:v>219261</c:v>
                </c:pt>
                <c:pt idx="1090">
                  <c:v>219261</c:v>
                </c:pt>
                <c:pt idx="1091">
                  <c:v>219261</c:v>
                </c:pt>
                <c:pt idx="1092">
                  <c:v>219261</c:v>
                </c:pt>
                <c:pt idx="1093">
                  <c:v>219261</c:v>
                </c:pt>
                <c:pt idx="1094">
                  <c:v>219261</c:v>
                </c:pt>
                <c:pt idx="1095">
                  <c:v>219261</c:v>
                </c:pt>
                <c:pt idx="1096">
                  <c:v>194892</c:v>
                </c:pt>
                <c:pt idx="1097">
                  <c:v>194892</c:v>
                </c:pt>
                <c:pt idx="1098">
                  <c:v>194892</c:v>
                </c:pt>
                <c:pt idx="1099">
                  <c:v>194892</c:v>
                </c:pt>
                <c:pt idx="1100">
                  <c:v>194892</c:v>
                </c:pt>
                <c:pt idx="1101">
                  <c:v>214623</c:v>
                </c:pt>
                <c:pt idx="1102">
                  <c:v>214623</c:v>
                </c:pt>
                <c:pt idx="1103">
                  <c:v>214623</c:v>
                </c:pt>
                <c:pt idx="1104">
                  <c:v>214623</c:v>
                </c:pt>
                <c:pt idx="1105">
                  <c:v>214623</c:v>
                </c:pt>
                <c:pt idx="1106">
                  <c:v>214623</c:v>
                </c:pt>
                <c:pt idx="1107">
                  <c:v>214623</c:v>
                </c:pt>
                <c:pt idx="1108">
                  <c:v>214623</c:v>
                </c:pt>
                <c:pt idx="1109">
                  <c:v>214623</c:v>
                </c:pt>
                <c:pt idx="1110">
                  <c:v>214623</c:v>
                </c:pt>
                <c:pt idx="1111">
                  <c:v>214623</c:v>
                </c:pt>
                <c:pt idx="1112">
                  <c:v>214623</c:v>
                </c:pt>
                <c:pt idx="1113">
                  <c:v>214623</c:v>
                </c:pt>
                <c:pt idx="1114">
                  <c:v>214623</c:v>
                </c:pt>
                <c:pt idx="1115">
                  <c:v>214623</c:v>
                </c:pt>
                <c:pt idx="1116">
                  <c:v>214623</c:v>
                </c:pt>
                <c:pt idx="1117">
                  <c:v>214623</c:v>
                </c:pt>
                <c:pt idx="1118">
                  <c:v>214623</c:v>
                </c:pt>
                <c:pt idx="1119">
                  <c:v>214623</c:v>
                </c:pt>
                <c:pt idx="1120">
                  <c:v>214623</c:v>
                </c:pt>
                <c:pt idx="1121">
                  <c:v>214623</c:v>
                </c:pt>
                <c:pt idx="1122">
                  <c:v>214623</c:v>
                </c:pt>
                <c:pt idx="1123">
                  <c:v>214623</c:v>
                </c:pt>
                <c:pt idx="1124">
                  <c:v>214623</c:v>
                </c:pt>
                <c:pt idx="1125">
                  <c:v>214623</c:v>
                </c:pt>
                <c:pt idx="1126">
                  <c:v>214623</c:v>
                </c:pt>
                <c:pt idx="1127">
                  <c:v>214623</c:v>
                </c:pt>
                <c:pt idx="1128">
                  <c:v>214623</c:v>
                </c:pt>
                <c:pt idx="1129">
                  <c:v>214623</c:v>
                </c:pt>
                <c:pt idx="1130">
                  <c:v>214623</c:v>
                </c:pt>
                <c:pt idx="1131">
                  <c:v>214623</c:v>
                </c:pt>
                <c:pt idx="1132">
                  <c:v>214623</c:v>
                </c:pt>
                <c:pt idx="1133">
                  <c:v>214623</c:v>
                </c:pt>
                <c:pt idx="1134">
                  <c:v>214623</c:v>
                </c:pt>
                <c:pt idx="1135">
                  <c:v>214623</c:v>
                </c:pt>
                <c:pt idx="1136">
                  <c:v>191181</c:v>
                </c:pt>
                <c:pt idx="1137">
                  <c:v>191181</c:v>
                </c:pt>
                <c:pt idx="1138">
                  <c:v>191181</c:v>
                </c:pt>
                <c:pt idx="1139">
                  <c:v>194295</c:v>
                </c:pt>
                <c:pt idx="1140">
                  <c:v>194295</c:v>
                </c:pt>
                <c:pt idx="1141">
                  <c:v>194295</c:v>
                </c:pt>
                <c:pt idx="1142">
                  <c:v>194295</c:v>
                </c:pt>
                <c:pt idx="1143">
                  <c:v>194295</c:v>
                </c:pt>
                <c:pt idx="1144">
                  <c:v>194295</c:v>
                </c:pt>
                <c:pt idx="1145">
                  <c:v>194295</c:v>
                </c:pt>
                <c:pt idx="1146">
                  <c:v>194295</c:v>
                </c:pt>
                <c:pt idx="1147">
                  <c:v>178593</c:v>
                </c:pt>
                <c:pt idx="1148">
                  <c:v>178593</c:v>
                </c:pt>
                <c:pt idx="1149">
                  <c:v>178593</c:v>
                </c:pt>
                <c:pt idx="1150">
                  <c:v>178593</c:v>
                </c:pt>
                <c:pt idx="1151">
                  <c:v>178593</c:v>
                </c:pt>
                <c:pt idx="1152">
                  <c:v>178593</c:v>
                </c:pt>
                <c:pt idx="1153">
                  <c:v>178593</c:v>
                </c:pt>
                <c:pt idx="1154">
                  <c:v>178593</c:v>
                </c:pt>
                <c:pt idx="1155">
                  <c:v>178593</c:v>
                </c:pt>
                <c:pt idx="1156">
                  <c:v>180522</c:v>
                </c:pt>
                <c:pt idx="1157">
                  <c:v>180522</c:v>
                </c:pt>
                <c:pt idx="1158">
                  <c:v>180522</c:v>
                </c:pt>
                <c:pt idx="1159">
                  <c:v>180522</c:v>
                </c:pt>
                <c:pt idx="1160">
                  <c:v>180522</c:v>
                </c:pt>
                <c:pt idx="1161">
                  <c:v>180522</c:v>
                </c:pt>
                <c:pt idx="1162">
                  <c:v>180522</c:v>
                </c:pt>
                <c:pt idx="1163">
                  <c:v>180522</c:v>
                </c:pt>
                <c:pt idx="1164">
                  <c:v>180522</c:v>
                </c:pt>
                <c:pt idx="1165">
                  <c:v>180522</c:v>
                </c:pt>
                <c:pt idx="1166">
                  <c:v>180522</c:v>
                </c:pt>
                <c:pt idx="1167">
                  <c:v>180522</c:v>
                </c:pt>
                <c:pt idx="1168">
                  <c:v>180522</c:v>
                </c:pt>
                <c:pt idx="1169">
                  <c:v>180522</c:v>
                </c:pt>
                <c:pt idx="1170">
                  <c:v>180522</c:v>
                </c:pt>
                <c:pt idx="1171">
                  <c:v>180522</c:v>
                </c:pt>
                <c:pt idx="1172">
                  <c:v>180522</c:v>
                </c:pt>
                <c:pt idx="1173">
                  <c:v>180522</c:v>
                </c:pt>
                <c:pt idx="1174">
                  <c:v>180522</c:v>
                </c:pt>
                <c:pt idx="1175">
                  <c:v>180522</c:v>
                </c:pt>
                <c:pt idx="1176">
                  <c:v>180522</c:v>
                </c:pt>
                <c:pt idx="1177">
                  <c:v>180522</c:v>
                </c:pt>
                <c:pt idx="1178">
                  <c:v>180522</c:v>
                </c:pt>
                <c:pt idx="1179">
                  <c:v>180522</c:v>
                </c:pt>
                <c:pt idx="1180">
                  <c:v>180522</c:v>
                </c:pt>
                <c:pt idx="1181">
                  <c:v>180522</c:v>
                </c:pt>
                <c:pt idx="1182">
                  <c:v>180522</c:v>
                </c:pt>
                <c:pt idx="1183">
                  <c:v>180522</c:v>
                </c:pt>
                <c:pt idx="1184">
                  <c:v>180522</c:v>
                </c:pt>
                <c:pt idx="1185">
                  <c:v>180522</c:v>
                </c:pt>
                <c:pt idx="1186">
                  <c:v>180522</c:v>
                </c:pt>
                <c:pt idx="1187">
                  <c:v>180522</c:v>
                </c:pt>
                <c:pt idx="1188">
                  <c:v>180522</c:v>
                </c:pt>
                <c:pt idx="1189">
                  <c:v>180522</c:v>
                </c:pt>
                <c:pt idx="1190">
                  <c:v>180522</c:v>
                </c:pt>
                <c:pt idx="1191">
                  <c:v>180522</c:v>
                </c:pt>
                <c:pt idx="1192">
                  <c:v>180522</c:v>
                </c:pt>
                <c:pt idx="1193">
                  <c:v>180522</c:v>
                </c:pt>
                <c:pt idx="1194">
                  <c:v>180522</c:v>
                </c:pt>
                <c:pt idx="1195">
                  <c:v>180522</c:v>
                </c:pt>
                <c:pt idx="1196">
                  <c:v>180522</c:v>
                </c:pt>
                <c:pt idx="1197">
                  <c:v>180522</c:v>
                </c:pt>
                <c:pt idx="1198">
                  <c:v>180522</c:v>
                </c:pt>
                <c:pt idx="1199">
                  <c:v>196500</c:v>
                </c:pt>
                <c:pt idx="1200">
                  <c:v>196500</c:v>
                </c:pt>
                <c:pt idx="1201">
                  <c:v>196500</c:v>
                </c:pt>
                <c:pt idx="1202">
                  <c:v>182535</c:v>
                </c:pt>
                <c:pt idx="1203">
                  <c:v>182535</c:v>
                </c:pt>
                <c:pt idx="1204">
                  <c:v>182535</c:v>
                </c:pt>
                <c:pt idx="1205">
                  <c:v>182535</c:v>
                </c:pt>
                <c:pt idx="1206">
                  <c:v>182535</c:v>
                </c:pt>
                <c:pt idx="1207">
                  <c:v>182535</c:v>
                </c:pt>
                <c:pt idx="1208">
                  <c:v>182535</c:v>
                </c:pt>
                <c:pt idx="1209">
                  <c:v>182535</c:v>
                </c:pt>
                <c:pt idx="1210">
                  <c:v>182535</c:v>
                </c:pt>
                <c:pt idx="1211">
                  <c:v>182535</c:v>
                </c:pt>
                <c:pt idx="1212">
                  <c:v>182535</c:v>
                </c:pt>
                <c:pt idx="1213">
                  <c:v>182535</c:v>
                </c:pt>
                <c:pt idx="1214">
                  <c:v>182535</c:v>
                </c:pt>
                <c:pt idx="1215">
                  <c:v>182535</c:v>
                </c:pt>
                <c:pt idx="1216">
                  <c:v>182535</c:v>
                </c:pt>
                <c:pt idx="1217">
                  <c:v>182535</c:v>
                </c:pt>
                <c:pt idx="1218">
                  <c:v>182535</c:v>
                </c:pt>
                <c:pt idx="1219">
                  <c:v>182535</c:v>
                </c:pt>
                <c:pt idx="1220">
                  <c:v>182535</c:v>
                </c:pt>
                <c:pt idx="1221">
                  <c:v>182535</c:v>
                </c:pt>
                <c:pt idx="1222">
                  <c:v>182535</c:v>
                </c:pt>
                <c:pt idx="1223">
                  <c:v>182535</c:v>
                </c:pt>
                <c:pt idx="1224">
                  <c:v>166674</c:v>
                </c:pt>
                <c:pt idx="1225">
                  <c:v>166674</c:v>
                </c:pt>
                <c:pt idx="1226">
                  <c:v>166674</c:v>
                </c:pt>
                <c:pt idx="1227">
                  <c:v>166674</c:v>
                </c:pt>
                <c:pt idx="1228">
                  <c:v>166674</c:v>
                </c:pt>
                <c:pt idx="1229">
                  <c:v>166674</c:v>
                </c:pt>
                <c:pt idx="1230">
                  <c:v>166674</c:v>
                </c:pt>
                <c:pt idx="1231">
                  <c:v>166674</c:v>
                </c:pt>
                <c:pt idx="1232">
                  <c:v>166674</c:v>
                </c:pt>
                <c:pt idx="1233">
                  <c:v>166674</c:v>
                </c:pt>
                <c:pt idx="1234">
                  <c:v>143217</c:v>
                </c:pt>
                <c:pt idx="1235">
                  <c:v>143217</c:v>
                </c:pt>
                <c:pt idx="1236">
                  <c:v>143217</c:v>
                </c:pt>
                <c:pt idx="1237">
                  <c:v>143217</c:v>
                </c:pt>
                <c:pt idx="1238">
                  <c:v>143217</c:v>
                </c:pt>
                <c:pt idx="1239">
                  <c:v>143217</c:v>
                </c:pt>
                <c:pt idx="1240">
                  <c:v>143217</c:v>
                </c:pt>
                <c:pt idx="1241">
                  <c:v>143217</c:v>
                </c:pt>
                <c:pt idx="1242">
                  <c:v>143217</c:v>
                </c:pt>
                <c:pt idx="1243">
                  <c:v>143217</c:v>
                </c:pt>
                <c:pt idx="1244">
                  <c:v>144570</c:v>
                </c:pt>
                <c:pt idx="1245">
                  <c:v>144570</c:v>
                </c:pt>
                <c:pt idx="1246">
                  <c:v>144570</c:v>
                </c:pt>
                <c:pt idx="1247">
                  <c:v>144570</c:v>
                </c:pt>
                <c:pt idx="1248">
                  <c:v>144570</c:v>
                </c:pt>
                <c:pt idx="1249">
                  <c:v>144570</c:v>
                </c:pt>
                <c:pt idx="1250">
                  <c:v>144570</c:v>
                </c:pt>
                <c:pt idx="1251">
                  <c:v>144570</c:v>
                </c:pt>
                <c:pt idx="1252">
                  <c:v>144570</c:v>
                </c:pt>
                <c:pt idx="1253">
                  <c:v>144570</c:v>
                </c:pt>
                <c:pt idx="1254">
                  <c:v>144570</c:v>
                </c:pt>
                <c:pt idx="1255">
                  <c:v>144570</c:v>
                </c:pt>
                <c:pt idx="1256">
                  <c:v>144570</c:v>
                </c:pt>
                <c:pt idx="1257">
                  <c:v>144570</c:v>
                </c:pt>
                <c:pt idx="1258">
                  <c:v>144570</c:v>
                </c:pt>
                <c:pt idx="1259">
                  <c:v>144570</c:v>
                </c:pt>
                <c:pt idx="1260">
                  <c:v>144570</c:v>
                </c:pt>
                <c:pt idx="1261">
                  <c:v>144570</c:v>
                </c:pt>
                <c:pt idx="1262">
                  <c:v>137385</c:v>
                </c:pt>
                <c:pt idx="1263">
                  <c:v>137385</c:v>
                </c:pt>
                <c:pt idx="1264">
                  <c:v>137385</c:v>
                </c:pt>
                <c:pt idx="1265">
                  <c:v>137385</c:v>
                </c:pt>
                <c:pt idx="1266">
                  <c:v>137385</c:v>
                </c:pt>
                <c:pt idx="1267">
                  <c:v>137385</c:v>
                </c:pt>
                <c:pt idx="1268">
                  <c:v>137385</c:v>
                </c:pt>
                <c:pt idx="1269">
                  <c:v>137385</c:v>
                </c:pt>
                <c:pt idx="1270">
                  <c:v>137385</c:v>
                </c:pt>
                <c:pt idx="1271">
                  <c:v>137385</c:v>
                </c:pt>
                <c:pt idx="1272">
                  <c:v>137385</c:v>
                </c:pt>
                <c:pt idx="1273">
                  <c:v>137385</c:v>
                </c:pt>
                <c:pt idx="1274">
                  <c:v>137385</c:v>
                </c:pt>
                <c:pt idx="1275">
                  <c:v>137385</c:v>
                </c:pt>
                <c:pt idx="1276">
                  <c:v>137385</c:v>
                </c:pt>
                <c:pt idx="1277">
                  <c:v>121143</c:v>
                </c:pt>
                <c:pt idx="1278">
                  <c:v>121143</c:v>
                </c:pt>
                <c:pt idx="1279">
                  <c:v>121143</c:v>
                </c:pt>
                <c:pt idx="1280">
                  <c:v>121143</c:v>
                </c:pt>
                <c:pt idx="1281">
                  <c:v>121143</c:v>
                </c:pt>
                <c:pt idx="1282">
                  <c:v>121143</c:v>
                </c:pt>
                <c:pt idx="1283">
                  <c:v>121143</c:v>
                </c:pt>
                <c:pt idx="1284">
                  <c:v>121143</c:v>
                </c:pt>
                <c:pt idx="1285">
                  <c:v>121143</c:v>
                </c:pt>
                <c:pt idx="1286">
                  <c:v>121143</c:v>
                </c:pt>
                <c:pt idx="1287">
                  <c:v>121143</c:v>
                </c:pt>
                <c:pt idx="1288">
                  <c:v>121143</c:v>
                </c:pt>
                <c:pt idx="1289">
                  <c:v>121143</c:v>
                </c:pt>
                <c:pt idx="1290">
                  <c:v>121143</c:v>
                </c:pt>
                <c:pt idx="1291">
                  <c:v>119685</c:v>
                </c:pt>
                <c:pt idx="1292">
                  <c:v>126765</c:v>
                </c:pt>
                <c:pt idx="1293">
                  <c:v>126765</c:v>
                </c:pt>
                <c:pt idx="1294">
                  <c:v>126765</c:v>
                </c:pt>
                <c:pt idx="1295">
                  <c:v>126765</c:v>
                </c:pt>
                <c:pt idx="1296">
                  <c:v>126765</c:v>
                </c:pt>
                <c:pt idx="1297">
                  <c:v>126765</c:v>
                </c:pt>
                <c:pt idx="1298">
                  <c:v>126765</c:v>
                </c:pt>
                <c:pt idx="1299">
                  <c:v>126765</c:v>
                </c:pt>
                <c:pt idx="1300">
                  <c:v>139941</c:v>
                </c:pt>
                <c:pt idx="1301">
                  <c:v>139941</c:v>
                </c:pt>
                <c:pt idx="1302">
                  <c:v>139941</c:v>
                </c:pt>
                <c:pt idx="1303">
                  <c:v>139941</c:v>
                </c:pt>
                <c:pt idx="1304">
                  <c:v>137493</c:v>
                </c:pt>
                <c:pt idx="1305">
                  <c:v>137493</c:v>
                </c:pt>
                <c:pt idx="1306">
                  <c:v>137493</c:v>
                </c:pt>
                <c:pt idx="1307">
                  <c:v>137493</c:v>
                </c:pt>
                <c:pt idx="1308">
                  <c:v>137493</c:v>
                </c:pt>
                <c:pt idx="1309">
                  <c:v>137493</c:v>
                </c:pt>
                <c:pt idx="1310">
                  <c:v>137493</c:v>
                </c:pt>
                <c:pt idx="1311">
                  <c:v>137493</c:v>
                </c:pt>
                <c:pt idx="1312">
                  <c:v>137493</c:v>
                </c:pt>
                <c:pt idx="1313">
                  <c:v>137493</c:v>
                </c:pt>
                <c:pt idx="1314">
                  <c:v>137493</c:v>
                </c:pt>
                <c:pt idx="1315">
                  <c:v>137493</c:v>
                </c:pt>
                <c:pt idx="1316">
                  <c:v>137493</c:v>
                </c:pt>
                <c:pt idx="1317">
                  <c:v>137493</c:v>
                </c:pt>
                <c:pt idx="1318">
                  <c:v>137493</c:v>
                </c:pt>
                <c:pt idx="1319">
                  <c:v>124041</c:v>
                </c:pt>
                <c:pt idx="1320">
                  <c:v>124041</c:v>
                </c:pt>
                <c:pt idx="1321">
                  <c:v>124041</c:v>
                </c:pt>
                <c:pt idx="1322">
                  <c:v>124041</c:v>
                </c:pt>
                <c:pt idx="1323">
                  <c:v>124041</c:v>
                </c:pt>
                <c:pt idx="1324">
                  <c:v>124041</c:v>
                </c:pt>
                <c:pt idx="1325">
                  <c:v>124041</c:v>
                </c:pt>
                <c:pt idx="1326">
                  <c:v>124041</c:v>
                </c:pt>
                <c:pt idx="1327">
                  <c:v>124041</c:v>
                </c:pt>
                <c:pt idx="1328">
                  <c:v>124041</c:v>
                </c:pt>
                <c:pt idx="1329">
                  <c:v>124041</c:v>
                </c:pt>
                <c:pt idx="1330">
                  <c:v>124041</c:v>
                </c:pt>
                <c:pt idx="1331">
                  <c:v>124041</c:v>
                </c:pt>
                <c:pt idx="1332">
                  <c:v>124041</c:v>
                </c:pt>
                <c:pt idx="1333">
                  <c:v>124041</c:v>
                </c:pt>
                <c:pt idx="1334">
                  <c:v>124041</c:v>
                </c:pt>
                <c:pt idx="1335">
                  <c:v>124041</c:v>
                </c:pt>
                <c:pt idx="1336">
                  <c:v>124041</c:v>
                </c:pt>
                <c:pt idx="1337">
                  <c:v>124041</c:v>
                </c:pt>
                <c:pt idx="1338">
                  <c:v>124041</c:v>
                </c:pt>
                <c:pt idx="1339">
                  <c:v>124041</c:v>
                </c:pt>
                <c:pt idx="1340">
                  <c:v>124041</c:v>
                </c:pt>
                <c:pt idx="1341">
                  <c:v>124041</c:v>
                </c:pt>
                <c:pt idx="1342">
                  <c:v>124041</c:v>
                </c:pt>
                <c:pt idx="1343">
                  <c:v>124041</c:v>
                </c:pt>
                <c:pt idx="1344">
                  <c:v>124041</c:v>
                </c:pt>
                <c:pt idx="1345">
                  <c:v>124041</c:v>
                </c:pt>
                <c:pt idx="1346">
                  <c:v>124041</c:v>
                </c:pt>
                <c:pt idx="1347">
                  <c:v>124041</c:v>
                </c:pt>
                <c:pt idx="1348">
                  <c:v>124041</c:v>
                </c:pt>
                <c:pt idx="1349">
                  <c:v>124041</c:v>
                </c:pt>
                <c:pt idx="1350">
                  <c:v>124041</c:v>
                </c:pt>
                <c:pt idx="1351">
                  <c:v>124041</c:v>
                </c:pt>
                <c:pt idx="1352">
                  <c:v>124041</c:v>
                </c:pt>
                <c:pt idx="1353">
                  <c:v>124041</c:v>
                </c:pt>
                <c:pt idx="1354">
                  <c:v>124041</c:v>
                </c:pt>
                <c:pt idx="1355">
                  <c:v>124041</c:v>
                </c:pt>
                <c:pt idx="1356">
                  <c:v>124041</c:v>
                </c:pt>
                <c:pt idx="1357">
                  <c:v>124041</c:v>
                </c:pt>
                <c:pt idx="1358">
                  <c:v>107856</c:v>
                </c:pt>
                <c:pt idx="1359">
                  <c:v>107856</c:v>
                </c:pt>
                <c:pt idx="1360">
                  <c:v>107856</c:v>
                </c:pt>
                <c:pt idx="1361">
                  <c:v>107856</c:v>
                </c:pt>
                <c:pt idx="1362">
                  <c:v>107856</c:v>
                </c:pt>
                <c:pt idx="1363">
                  <c:v>98751</c:v>
                </c:pt>
                <c:pt idx="1364">
                  <c:v>98751</c:v>
                </c:pt>
                <c:pt idx="1365">
                  <c:v>100761</c:v>
                </c:pt>
                <c:pt idx="1366">
                  <c:v>100761</c:v>
                </c:pt>
                <c:pt idx="1367">
                  <c:v>100761</c:v>
                </c:pt>
                <c:pt idx="1368">
                  <c:v>100761</c:v>
                </c:pt>
                <c:pt idx="1369">
                  <c:v>100761</c:v>
                </c:pt>
                <c:pt idx="1370">
                  <c:v>100761</c:v>
                </c:pt>
                <c:pt idx="1371">
                  <c:v>100761</c:v>
                </c:pt>
                <c:pt idx="1372">
                  <c:v>100761</c:v>
                </c:pt>
                <c:pt idx="1373">
                  <c:v>100761</c:v>
                </c:pt>
                <c:pt idx="1374">
                  <c:v>100761</c:v>
                </c:pt>
                <c:pt idx="1375">
                  <c:v>100761</c:v>
                </c:pt>
                <c:pt idx="1376">
                  <c:v>100761</c:v>
                </c:pt>
                <c:pt idx="1377">
                  <c:v>100761</c:v>
                </c:pt>
                <c:pt idx="1378">
                  <c:v>100761</c:v>
                </c:pt>
                <c:pt idx="1379">
                  <c:v>100761</c:v>
                </c:pt>
                <c:pt idx="1380">
                  <c:v>94854</c:v>
                </c:pt>
                <c:pt idx="1381">
                  <c:v>94854</c:v>
                </c:pt>
                <c:pt idx="1382">
                  <c:v>94854</c:v>
                </c:pt>
                <c:pt idx="1383">
                  <c:v>94854</c:v>
                </c:pt>
                <c:pt idx="1384">
                  <c:v>94854</c:v>
                </c:pt>
                <c:pt idx="1385">
                  <c:v>94854</c:v>
                </c:pt>
                <c:pt idx="1386">
                  <c:v>94854</c:v>
                </c:pt>
                <c:pt idx="1387">
                  <c:v>94854</c:v>
                </c:pt>
                <c:pt idx="1388">
                  <c:v>94854</c:v>
                </c:pt>
                <c:pt idx="1389">
                  <c:v>94854</c:v>
                </c:pt>
                <c:pt idx="1390">
                  <c:v>95970</c:v>
                </c:pt>
                <c:pt idx="1391">
                  <c:v>95970</c:v>
                </c:pt>
                <c:pt idx="1392">
                  <c:v>95970</c:v>
                </c:pt>
                <c:pt idx="1393">
                  <c:v>85647</c:v>
                </c:pt>
                <c:pt idx="1394">
                  <c:v>85647</c:v>
                </c:pt>
                <c:pt idx="1395">
                  <c:v>85647</c:v>
                </c:pt>
                <c:pt idx="1396">
                  <c:v>85647</c:v>
                </c:pt>
                <c:pt idx="1397">
                  <c:v>85647</c:v>
                </c:pt>
                <c:pt idx="1398">
                  <c:v>85647</c:v>
                </c:pt>
                <c:pt idx="1399">
                  <c:v>75777</c:v>
                </c:pt>
                <c:pt idx="1400">
                  <c:v>75777</c:v>
                </c:pt>
                <c:pt idx="1401">
                  <c:v>75777</c:v>
                </c:pt>
                <c:pt idx="1402">
                  <c:v>75777</c:v>
                </c:pt>
                <c:pt idx="1403">
                  <c:v>75777</c:v>
                </c:pt>
                <c:pt idx="1404">
                  <c:v>75777</c:v>
                </c:pt>
                <c:pt idx="1405">
                  <c:v>75777</c:v>
                </c:pt>
                <c:pt idx="1406">
                  <c:v>75777</c:v>
                </c:pt>
                <c:pt idx="1407">
                  <c:v>75777</c:v>
                </c:pt>
                <c:pt idx="1408">
                  <c:v>75777</c:v>
                </c:pt>
                <c:pt idx="1409">
                  <c:v>75777</c:v>
                </c:pt>
                <c:pt idx="1410">
                  <c:v>75777</c:v>
                </c:pt>
                <c:pt idx="1411">
                  <c:v>75777</c:v>
                </c:pt>
                <c:pt idx="1412">
                  <c:v>76437</c:v>
                </c:pt>
                <c:pt idx="1413">
                  <c:v>76437</c:v>
                </c:pt>
                <c:pt idx="1414">
                  <c:v>76437</c:v>
                </c:pt>
                <c:pt idx="1415">
                  <c:v>76437</c:v>
                </c:pt>
                <c:pt idx="1416">
                  <c:v>76437</c:v>
                </c:pt>
                <c:pt idx="1417">
                  <c:v>76437</c:v>
                </c:pt>
                <c:pt idx="1418">
                  <c:v>76437</c:v>
                </c:pt>
                <c:pt idx="1419">
                  <c:v>76437</c:v>
                </c:pt>
                <c:pt idx="1420">
                  <c:v>76437</c:v>
                </c:pt>
                <c:pt idx="1421">
                  <c:v>76437</c:v>
                </c:pt>
                <c:pt idx="1422">
                  <c:v>76437</c:v>
                </c:pt>
                <c:pt idx="1423">
                  <c:v>76437</c:v>
                </c:pt>
                <c:pt idx="1424">
                  <c:v>76437</c:v>
                </c:pt>
                <c:pt idx="1425">
                  <c:v>76437</c:v>
                </c:pt>
                <c:pt idx="1426">
                  <c:v>76437</c:v>
                </c:pt>
                <c:pt idx="1427">
                  <c:v>76437</c:v>
                </c:pt>
                <c:pt idx="1428">
                  <c:v>76437</c:v>
                </c:pt>
                <c:pt idx="1429">
                  <c:v>76437</c:v>
                </c:pt>
                <c:pt idx="1430">
                  <c:v>76437</c:v>
                </c:pt>
                <c:pt idx="1431">
                  <c:v>76437</c:v>
                </c:pt>
                <c:pt idx="1432">
                  <c:v>76437</c:v>
                </c:pt>
                <c:pt idx="1433">
                  <c:v>76437</c:v>
                </c:pt>
                <c:pt idx="1434">
                  <c:v>76437</c:v>
                </c:pt>
                <c:pt idx="1435">
                  <c:v>76437</c:v>
                </c:pt>
                <c:pt idx="1436">
                  <c:v>76437</c:v>
                </c:pt>
                <c:pt idx="1437">
                  <c:v>76437</c:v>
                </c:pt>
                <c:pt idx="1438">
                  <c:v>76437</c:v>
                </c:pt>
                <c:pt idx="1439">
                  <c:v>76437</c:v>
                </c:pt>
                <c:pt idx="1440">
                  <c:v>76437</c:v>
                </c:pt>
                <c:pt idx="1441">
                  <c:v>76437</c:v>
                </c:pt>
                <c:pt idx="1442">
                  <c:v>76437</c:v>
                </c:pt>
                <c:pt idx="1443">
                  <c:v>76437</c:v>
                </c:pt>
                <c:pt idx="1444">
                  <c:v>58290</c:v>
                </c:pt>
                <c:pt idx="1445">
                  <c:v>58290</c:v>
                </c:pt>
                <c:pt idx="1446">
                  <c:v>58290</c:v>
                </c:pt>
                <c:pt idx="1447">
                  <c:v>58290</c:v>
                </c:pt>
                <c:pt idx="1448">
                  <c:v>58290</c:v>
                </c:pt>
                <c:pt idx="1449">
                  <c:v>58290</c:v>
                </c:pt>
                <c:pt idx="1450">
                  <c:v>58290</c:v>
                </c:pt>
                <c:pt idx="1451">
                  <c:v>58290</c:v>
                </c:pt>
                <c:pt idx="1452">
                  <c:v>58290</c:v>
                </c:pt>
                <c:pt idx="1453">
                  <c:v>58290</c:v>
                </c:pt>
                <c:pt idx="1454">
                  <c:v>58290</c:v>
                </c:pt>
                <c:pt idx="1455">
                  <c:v>58290</c:v>
                </c:pt>
                <c:pt idx="1456">
                  <c:v>58290</c:v>
                </c:pt>
                <c:pt idx="1457">
                  <c:v>58290</c:v>
                </c:pt>
                <c:pt idx="1458">
                  <c:v>58290</c:v>
                </c:pt>
                <c:pt idx="1459">
                  <c:v>58290</c:v>
                </c:pt>
                <c:pt idx="1460">
                  <c:v>58290</c:v>
                </c:pt>
                <c:pt idx="1461">
                  <c:v>58290</c:v>
                </c:pt>
                <c:pt idx="1462">
                  <c:v>58290</c:v>
                </c:pt>
                <c:pt idx="1463">
                  <c:v>58290</c:v>
                </c:pt>
                <c:pt idx="1464">
                  <c:v>58290</c:v>
                </c:pt>
                <c:pt idx="1465">
                  <c:v>58290</c:v>
                </c:pt>
                <c:pt idx="1466">
                  <c:v>58290</c:v>
                </c:pt>
                <c:pt idx="1467">
                  <c:v>58290</c:v>
                </c:pt>
                <c:pt idx="1468">
                  <c:v>54753</c:v>
                </c:pt>
                <c:pt idx="1469">
                  <c:v>54753</c:v>
                </c:pt>
                <c:pt idx="1470">
                  <c:v>58290</c:v>
                </c:pt>
                <c:pt idx="1471">
                  <c:v>58290</c:v>
                </c:pt>
                <c:pt idx="1472">
                  <c:v>58290</c:v>
                </c:pt>
                <c:pt idx="1473">
                  <c:v>58290</c:v>
                </c:pt>
                <c:pt idx="1474">
                  <c:v>58290</c:v>
                </c:pt>
                <c:pt idx="1475">
                  <c:v>58290</c:v>
                </c:pt>
                <c:pt idx="1476">
                  <c:v>58290</c:v>
                </c:pt>
                <c:pt idx="1477">
                  <c:v>58290</c:v>
                </c:pt>
                <c:pt idx="1478">
                  <c:v>58290</c:v>
                </c:pt>
                <c:pt idx="1479">
                  <c:v>58290</c:v>
                </c:pt>
                <c:pt idx="1480">
                  <c:v>58290</c:v>
                </c:pt>
                <c:pt idx="1481">
                  <c:v>58290</c:v>
                </c:pt>
                <c:pt idx="1482">
                  <c:v>58290</c:v>
                </c:pt>
                <c:pt idx="1483">
                  <c:v>68004</c:v>
                </c:pt>
                <c:pt idx="1484">
                  <c:v>68004</c:v>
                </c:pt>
                <c:pt idx="1485">
                  <c:v>68004</c:v>
                </c:pt>
                <c:pt idx="1486">
                  <c:v>68004</c:v>
                </c:pt>
                <c:pt idx="1487">
                  <c:v>68004</c:v>
                </c:pt>
                <c:pt idx="1488">
                  <c:v>68004</c:v>
                </c:pt>
                <c:pt idx="1489">
                  <c:v>68004</c:v>
                </c:pt>
                <c:pt idx="1490">
                  <c:v>54540</c:v>
                </c:pt>
                <c:pt idx="1491">
                  <c:v>54135</c:v>
                </c:pt>
                <c:pt idx="1492">
                  <c:v>54135</c:v>
                </c:pt>
                <c:pt idx="1493">
                  <c:v>54135</c:v>
                </c:pt>
                <c:pt idx="1494">
                  <c:v>57732</c:v>
                </c:pt>
                <c:pt idx="1495">
                  <c:v>57732</c:v>
                </c:pt>
                <c:pt idx="1496">
                  <c:v>57732</c:v>
                </c:pt>
                <c:pt idx="1497">
                  <c:v>57732</c:v>
                </c:pt>
                <c:pt idx="1498">
                  <c:v>57732</c:v>
                </c:pt>
                <c:pt idx="1499">
                  <c:v>57732</c:v>
                </c:pt>
                <c:pt idx="1500">
                  <c:v>57732</c:v>
                </c:pt>
                <c:pt idx="1501">
                  <c:v>57732</c:v>
                </c:pt>
                <c:pt idx="1502">
                  <c:v>57732</c:v>
                </c:pt>
                <c:pt idx="1503">
                  <c:v>57216</c:v>
                </c:pt>
                <c:pt idx="1504">
                  <c:v>60726</c:v>
                </c:pt>
                <c:pt idx="1505">
                  <c:v>60726</c:v>
                </c:pt>
                <c:pt idx="1506">
                  <c:v>60726</c:v>
                </c:pt>
                <c:pt idx="1507">
                  <c:v>60726</c:v>
                </c:pt>
                <c:pt idx="1508">
                  <c:v>60726</c:v>
                </c:pt>
                <c:pt idx="1509">
                  <c:v>60726</c:v>
                </c:pt>
                <c:pt idx="1510">
                  <c:v>60726</c:v>
                </c:pt>
                <c:pt idx="1511">
                  <c:v>60726</c:v>
                </c:pt>
                <c:pt idx="1512">
                  <c:v>75873</c:v>
                </c:pt>
                <c:pt idx="1513">
                  <c:v>75873</c:v>
                </c:pt>
                <c:pt idx="1514">
                  <c:v>75873</c:v>
                </c:pt>
                <c:pt idx="1515">
                  <c:v>75873</c:v>
                </c:pt>
                <c:pt idx="1516">
                  <c:v>75873</c:v>
                </c:pt>
                <c:pt idx="1517">
                  <c:v>75873</c:v>
                </c:pt>
                <c:pt idx="1518">
                  <c:v>75873</c:v>
                </c:pt>
                <c:pt idx="1519">
                  <c:v>84891</c:v>
                </c:pt>
                <c:pt idx="1520">
                  <c:v>84891</c:v>
                </c:pt>
                <c:pt idx="1521">
                  <c:v>84891</c:v>
                </c:pt>
                <c:pt idx="1522">
                  <c:v>84891</c:v>
                </c:pt>
                <c:pt idx="1523">
                  <c:v>84891</c:v>
                </c:pt>
                <c:pt idx="1524">
                  <c:v>84891</c:v>
                </c:pt>
                <c:pt idx="1525">
                  <c:v>98643</c:v>
                </c:pt>
                <c:pt idx="1526">
                  <c:v>98643</c:v>
                </c:pt>
                <c:pt idx="1527">
                  <c:v>98643</c:v>
                </c:pt>
                <c:pt idx="1528">
                  <c:v>87726</c:v>
                </c:pt>
                <c:pt idx="1529">
                  <c:v>87726</c:v>
                </c:pt>
                <c:pt idx="1530">
                  <c:v>90105</c:v>
                </c:pt>
                <c:pt idx="1531">
                  <c:v>87126</c:v>
                </c:pt>
                <c:pt idx="1532">
                  <c:v>87126</c:v>
                </c:pt>
                <c:pt idx="1533">
                  <c:v>87126</c:v>
                </c:pt>
                <c:pt idx="1534">
                  <c:v>87126</c:v>
                </c:pt>
                <c:pt idx="1535">
                  <c:v>87126</c:v>
                </c:pt>
                <c:pt idx="1536">
                  <c:v>87126</c:v>
                </c:pt>
                <c:pt idx="1537">
                  <c:v>84546</c:v>
                </c:pt>
                <c:pt idx="1538">
                  <c:v>84546</c:v>
                </c:pt>
                <c:pt idx="1539">
                  <c:v>84546</c:v>
                </c:pt>
                <c:pt idx="1540">
                  <c:v>84546</c:v>
                </c:pt>
                <c:pt idx="1541">
                  <c:v>84546</c:v>
                </c:pt>
                <c:pt idx="1542">
                  <c:v>84546</c:v>
                </c:pt>
                <c:pt idx="1543">
                  <c:v>80886</c:v>
                </c:pt>
                <c:pt idx="1544">
                  <c:v>80886</c:v>
                </c:pt>
                <c:pt idx="1545">
                  <c:v>80886</c:v>
                </c:pt>
                <c:pt idx="1546">
                  <c:v>80886</c:v>
                </c:pt>
                <c:pt idx="1547">
                  <c:v>80886</c:v>
                </c:pt>
                <c:pt idx="1548">
                  <c:v>79428</c:v>
                </c:pt>
                <c:pt idx="1549">
                  <c:v>79428</c:v>
                </c:pt>
                <c:pt idx="1550">
                  <c:v>79428</c:v>
                </c:pt>
                <c:pt idx="1551">
                  <c:v>79428</c:v>
                </c:pt>
                <c:pt idx="1552">
                  <c:v>79428</c:v>
                </c:pt>
                <c:pt idx="1553">
                  <c:v>79428</c:v>
                </c:pt>
                <c:pt idx="1554">
                  <c:v>78276</c:v>
                </c:pt>
                <c:pt idx="1555">
                  <c:v>78276</c:v>
                </c:pt>
                <c:pt idx="1556">
                  <c:v>78276</c:v>
                </c:pt>
                <c:pt idx="1557">
                  <c:v>78276</c:v>
                </c:pt>
                <c:pt idx="1558">
                  <c:v>78276</c:v>
                </c:pt>
                <c:pt idx="1559">
                  <c:v>71763</c:v>
                </c:pt>
                <c:pt idx="1560">
                  <c:v>71763</c:v>
                </c:pt>
                <c:pt idx="1561">
                  <c:v>72915</c:v>
                </c:pt>
                <c:pt idx="1562">
                  <c:v>72915</c:v>
                </c:pt>
                <c:pt idx="1563">
                  <c:v>72915</c:v>
                </c:pt>
                <c:pt idx="1564">
                  <c:v>68442</c:v>
                </c:pt>
                <c:pt idx="1565">
                  <c:v>68442</c:v>
                </c:pt>
                <c:pt idx="1566">
                  <c:v>66528</c:v>
                </c:pt>
                <c:pt idx="1567">
                  <c:v>66528</c:v>
                </c:pt>
                <c:pt idx="1568">
                  <c:v>65415</c:v>
                </c:pt>
                <c:pt idx="1569">
                  <c:v>65415</c:v>
                </c:pt>
                <c:pt idx="1570">
                  <c:v>65415</c:v>
                </c:pt>
                <c:pt idx="1571">
                  <c:v>65415</c:v>
                </c:pt>
                <c:pt idx="1572">
                  <c:v>65415</c:v>
                </c:pt>
                <c:pt idx="1573">
                  <c:v>65415</c:v>
                </c:pt>
                <c:pt idx="1574">
                  <c:v>65415</c:v>
                </c:pt>
                <c:pt idx="1575">
                  <c:v>65415</c:v>
                </c:pt>
                <c:pt idx="1576">
                  <c:v>65415</c:v>
                </c:pt>
                <c:pt idx="1577">
                  <c:v>65415</c:v>
                </c:pt>
                <c:pt idx="1578">
                  <c:v>65415</c:v>
                </c:pt>
                <c:pt idx="1579">
                  <c:v>65415</c:v>
                </c:pt>
                <c:pt idx="1580">
                  <c:v>65415</c:v>
                </c:pt>
                <c:pt idx="1581">
                  <c:v>65415</c:v>
                </c:pt>
                <c:pt idx="1582">
                  <c:v>65415</c:v>
                </c:pt>
                <c:pt idx="1583">
                  <c:v>65415</c:v>
                </c:pt>
                <c:pt idx="1584">
                  <c:v>65415</c:v>
                </c:pt>
                <c:pt idx="1585">
                  <c:v>65415</c:v>
                </c:pt>
                <c:pt idx="1586">
                  <c:v>63420</c:v>
                </c:pt>
                <c:pt idx="1587">
                  <c:v>63420</c:v>
                </c:pt>
                <c:pt idx="1588">
                  <c:v>63420</c:v>
                </c:pt>
                <c:pt idx="1589">
                  <c:v>63420</c:v>
                </c:pt>
                <c:pt idx="1590">
                  <c:v>63420</c:v>
                </c:pt>
                <c:pt idx="1591">
                  <c:v>66189</c:v>
                </c:pt>
                <c:pt idx="1592">
                  <c:v>66189</c:v>
                </c:pt>
                <c:pt idx="1593">
                  <c:v>72063</c:v>
                </c:pt>
                <c:pt idx="1594">
                  <c:v>72063</c:v>
                </c:pt>
                <c:pt idx="1595">
                  <c:v>72063</c:v>
                </c:pt>
                <c:pt idx="1596">
                  <c:v>85209</c:v>
                </c:pt>
                <c:pt idx="1597">
                  <c:v>85209</c:v>
                </c:pt>
                <c:pt idx="1598">
                  <c:v>98676</c:v>
                </c:pt>
                <c:pt idx="1599">
                  <c:v>98676</c:v>
                </c:pt>
                <c:pt idx="1600">
                  <c:v>107658</c:v>
                </c:pt>
                <c:pt idx="1601">
                  <c:v>107658</c:v>
                </c:pt>
                <c:pt idx="1602">
                  <c:v>117321</c:v>
                </c:pt>
                <c:pt idx="1603">
                  <c:v>117321</c:v>
                </c:pt>
                <c:pt idx="1604">
                  <c:v>127872</c:v>
                </c:pt>
                <c:pt idx="1605">
                  <c:v>127872</c:v>
                </c:pt>
                <c:pt idx="1606">
                  <c:v>131856</c:v>
                </c:pt>
                <c:pt idx="1607">
                  <c:v>131856</c:v>
                </c:pt>
                <c:pt idx="1608">
                  <c:v>141573</c:v>
                </c:pt>
                <c:pt idx="1609">
                  <c:v>141573</c:v>
                </c:pt>
                <c:pt idx="1610">
                  <c:v>146172</c:v>
                </c:pt>
                <c:pt idx="1611">
                  <c:v>146172</c:v>
                </c:pt>
                <c:pt idx="1612">
                  <c:v>146172</c:v>
                </c:pt>
                <c:pt idx="1613">
                  <c:v>154122</c:v>
                </c:pt>
                <c:pt idx="1614">
                  <c:v>154122</c:v>
                </c:pt>
                <c:pt idx="1615">
                  <c:v>159777</c:v>
                </c:pt>
                <c:pt idx="1616">
                  <c:v>159777</c:v>
                </c:pt>
                <c:pt idx="1617">
                  <c:v>164799</c:v>
                </c:pt>
                <c:pt idx="1618">
                  <c:v>164799</c:v>
                </c:pt>
                <c:pt idx="1619">
                  <c:v>170052</c:v>
                </c:pt>
                <c:pt idx="1620">
                  <c:v>169434</c:v>
                </c:pt>
                <c:pt idx="1621">
                  <c:v>173622</c:v>
                </c:pt>
                <c:pt idx="1622">
                  <c:v>172791</c:v>
                </c:pt>
                <c:pt idx="1623">
                  <c:v>177543</c:v>
                </c:pt>
                <c:pt idx="1624">
                  <c:v>173544</c:v>
                </c:pt>
                <c:pt idx="1625">
                  <c:v>173544</c:v>
                </c:pt>
                <c:pt idx="1626">
                  <c:v>171930</c:v>
                </c:pt>
                <c:pt idx="1627">
                  <c:v>171930</c:v>
                </c:pt>
                <c:pt idx="1628">
                  <c:v>171930</c:v>
                </c:pt>
                <c:pt idx="1629">
                  <c:v>157734</c:v>
                </c:pt>
                <c:pt idx="1630">
                  <c:v>157734</c:v>
                </c:pt>
                <c:pt idx="1631">
                  <c:v>164250</c:v>
                </c:pt>
                <c:pt idx="1632">
                  <c:v>155316</c:v>
                </c:pt>
                <c:pt idx="1633">
                  <c:v>155316</c:v>
                </c:pt>
                <c:pt idx="1634">
                  <c:v>155316</c:v>
                </c:pt>
                <c:pt idx="1635">
                  <c:v>155316</c:v>
                </c:pt>
                <c:pt idx="1636">
                  <c:v>147915</c:v>
                </c:pt>
                <c:pt idx="1637">
                  <c:v>147915</c:v>
                </c:pt>
                <c:pt idx="1638">
                  <c:v>152598</c:v>
                </c:pt>
                <c:pt idx="1639">
                  <c:v>152598</c:v>
                </c:pt>
                <c:pt idx="1640">
                  <c:v>152598</c:v>
                </c:pt>
                <c:pt idx="1641">
                  <c:v>152598</c:v>
                </c:pt>
                <c:pt idx="1642">
                  <c:v>152598</c:v>
                </c:pt>
                <c:pt idx="1643">
                  <c:v>117516</c:v>
                </c:pt>
                <c:pt idx="1644">
                  <c:v>117516</c:v>
                </c:pt>
                <c:pt idx="1645">
                  <c:v>117516</c:v>
                </c:pt>
                <c:pt idx="1646">
                  <c:v>117516</c:v>
                </c:pt>
                <c:pt idx="1647">
                  <c:v>117516</c:v>
                </c:pt>
                <c:pt idx="1648">
                  <c:v>117516</c:v>
                </c:pt>
                <c:pt idx="1649">
                  <c:v>117516</c:v>
                </c:pt>
                <c:pt idx="1650">
                  <c:v>117516</c:v>
                </c:pt>
                <c:pt idx="1651">
                  <c:v>117516</c:v>
                </c:pt>
                <c:pt idx="1652">
                  <c:v>117516</c:v>
                </c:pt>
                <c:pt idx="1653">
                  <c:v>117516</c:v>
                </c:pt>
                <c:pt idx="1654">
                  <c:v>117516</c:v>
                </c:pt>
                <c:pt idx="1655">
                  <c:v>117516</c:v>
                </c:pt>
                <c:pt idx="1656">
                  <c:v>117516</c:v>
                </c:pt>
                <c:pt idx="1657">
                  <c:v>117516</c:v>
                </c:pt>
                <c:pt idx="1658">
                  <c:v>117516</c:v>
                </c:pt>
                <c:pt idx="1659">
                  <c:v>117516</c:v>
                </c:pt>
                <c:pt idx="1660">
                  <c:v>117516</c:v>
                </c:pt>
                <c:pt idx="1661">
                  <c:v>117516</c:v>
                </c:pt>
                <c:pt idx="1662">
                  <c:v>117516</c:v>
                </c:pt>
                <c:pt idx="1663">
                  <c:v>117516</c:v>
                </c:pt>
                <c:pt idx="1664">
                  <c:v>117516</c:v>
                </c:pt>
                <c:pt idx="1665">
                  <c:v>117516</c:v>
                </c:pt>
                <c:pt idx="1666">
                  <c:v>117516</c:v>
                </c:pt>
                <c:pt idx="1667">
                  <c:v>117516</c:v>
                </c:pt>
                <c:pt idx="1668">
                  <c:v>117516</c:v>
                </c:pt>
                <c:pt idx="1669">
                  <c:v>122001</c:v>
                </c:pt>
                <c:pt idx="1670">
                  <c:v>122001</c:v>
                </c:pt>
                <c:pt idx="1671">
                  <c:v>122001</c:v>
                </c:pt>
                <c:pt idx="1672">
                  <c:v>122001</c:v>
                </c:pt>
                <c:pt idx="1673">
                  <c:v>122001</c:v>
                </c:pt>
                <c:pt idx="1674">
                  <c:v>122001</c:v>
                </c:pt>
                <c:pt idx="1675">
                  <c:v>122001</c:v>
                </c:pt>
                <c:pt idx="1676">
                  <c:v>122001</c:v>
                </c:pt>
                <c:pt idx="1677">
                  <c:v>122001</c:v>
                </c:pt>
                <c:pt idx="1678">
                  <c:v>122001</c:v>
                </c:pt>
                <c:pt idx="1679">
                  <c:v>130686</c:v>
                </c:pt>
                <c:pt idx="1680">
                  <c:v>130686</c:v>
                </c:pt>
                <c:pt idx="1681">
                  <c:v>124413</c:v>
                </c:pt>
                <c:pt idx="1682">
                  <c:v>124413</c:v>
                </c:pt>
                <c:pt idx="1683">
                  <c:v>124413</c:v>
                </c:pt>
                <c:pt idx="1684">
                  <c:v>124413</c:v>
                </c:pt>
                <c:pt idx="1685">
                  <c:v>124413</c:v>
                </c:pt>
                <c:pt idx="1686">
                  <c:v>124413</c:v>
                </c:pt>
                <c:pt idx="1687">
                  <c:v>124413</c:v>
                </c:pt>
                <c:pt idx="1688">
                  <c:v>138411</c:v>
                </c:pt>
                <c:pt idx="1689">
                  <c:v>138411</c:v>
                </c:pt>
                <c:pt idx="1690">
                  <c:v>138411</c:v>
                </c:pt>
                <c:pt idx="1691">
                  <c:v>138411</c:v>
                </c:pt>
                <c:pt idx="1692">
                  <c:v>134991</c:v>
                </c:pt>
                <c:pt idx="1693">
                  <c:v>134991</c:v>
                </c:pt>
                <c:pt idx="1694">
                  <c:v>134991</c:v>
                </c:pt>
                <c:pt idx="1695">
                  <c:v>134991</c:v>
                </c:pt>
                <c:pt idx="1696">
                  <c:v>134991</c:v>
                </c:pt>
                <c:pt idx="1697">
                  <c:v>140052</c:v>
                </c:pt>
                <c:pt idx="1698">
                  <c:v>140052</c:v>
                </c:pt>
                <c:pt idx="1699">
                  <c:v>124644</c:v>
                </c:pt>
                <c:pt idx="1700">
                  <c:v>124644</c:v>
                </c:pt>
                <c:pt idx="1701">
                  <c:v>124644</c:v>
                </c:pt>
                <c:pt idx="1702">
                  <c:v>122559</c:v>
                </c:pt>
                <c:pt idx="1703">
                  <c:v>122559</c:v>
                </c:pt>
                <c:pt idx="1704">
                  <c:v>122559</c:v>
                </c:pt>
                <c:pt idx="1705">
                  <c:v>125037</c:v>
                </c:pt>
                <c:pt idx="1706">
                  <c:v>125037</c:v>
                </c:pt>
                <c:pt idx="1707">
                  <c:v>125037</c:v>
                </c:pt>
                <c:pt idx="1708">
                  <c:v>125037</c:v>
                </c:pt>
                <c:pt idx="1709">
                  <c:v>125037</c:v>
                </c:pt>
                <c:pt idx="1710">
                  <c:v>125037</c:v>
                </c:pt>
                <c:pt idx="1711">
                  <c:v>122976</c:v>
                </c:pt>
                <c:pt idx="1712">
                  <c:v>122976</c:v>
                </c:pt>
                <c:pt idx="1713">
                  <c:v>123747</c:v>
                </c:pt>
                <c:pt idx="1714">
                  <c:v>123747</c:v>
                </c:pt>
                <c:pt idx="1715">
                  <c:v>123747</c:v>
                </c:pt>
                <c:pt idx="1716">
                  <c:v>123747</c:v>
                </c:pt>
                <c:pt idx="1717">
                  <c:v>123747</c:v>
                </c:pt>
                <c:pt idx="1718">
                  <c:v>121929</c:v>
                </c:pt>
                <c:pt idx="1719">
                  <c:v>121929</c:v>
                </c:pt>
                <c:pt idx="1720">
                  <c:v>121929</c:v>
                </c:pt>
                <c:pt idx="1721">
                  <c:v>121929</c:v>
                </c:pt>
                <c:pt idx="1722">
                  <c:v>121929</c:v>
                </c:pt>
                <c:pt idx="1723">
                  <c:v>121929</c:v>
                </c:pt>
                <c:pt idx="1724">
                  <c:v>121929</c:v>
                </c:pt>
                <c:pt idx="1725">
                  <c:v>121929</c:v>
                </c:pt>
                <c:pt idx="1726">
                  <c:v>121929</c:v>
                </c:pt>
                <c:pt idx="1727">
                  <c:v>119658</c:v>
                </c:pt>
                <c:pt idx="1728">
                  <c:v>119658</c:v>
                </c:pt>
                <c:pt idx="1729">
                  <c:v>119658</c:v>
                </c:pt>
                <c:pt idx="1730">
                  <c:v>119658</c:v>
                </c:pt>
                <c:pt idx="1731">
                  <c:v>119658</c:v>
                </c:pt>
                <c:pt idx="1732">
                  <c:v>119658</c:v>
                </c:pt>
                <c:pt idx="1733">
                  <c:v>119658</c:v>
                </c:pt>
                <c:pt idx="1734">
                  <c:v>119658</c:v>
                </c:pt>
                <c:pt idx="1735">
                  <c:v>119658</c:v>
                </c:pt>
                <c:pt idx="1736">
                  <c:v>119658</c:v>
                </c:pt>
                <c:pt idx="1737">
                  <c:v>119658</c:v>
                </c:pt>
                <c:pt idx="1738">
                  <c:v>119658</c:v>
                </c:pt>
                <c:pt idx="1739">
                  <c:v>119658</c:v>
                </c:pt>
                <c:pt idx="1740">
                  <c:v>119658</c:v>
                </c:pt>
                <c:pt idx="1741">
                  <c:v>119658</c:v>
                </c:pt>
                <c:pt idx="1742">
                  <c:v>119658</c:v>
                </c:pt>
                <c:pt idx="1743">
                  <c:v>119658</c:v>
                </c:pt>
                <c:pt idx="1744">
                  <c:v>119658</c:v>
                </c:pt>
                <c:pt idx="1745">
                  <c:v>119658</c:v>
                </c:pt>
                <c:pt idx="1746">
                  <c:v>119658</c:v>
                </c:pt>
                <c:pt idx="1747">
                  <c:v>119658</c:v>
                </c:pt>
                <c:pt idx="1748">
                  <c:v>119658</c:v>
                </c:pt>
                <c:pt idx="1749">
                  <c:v>119658</c:v>
                </c:pt>
                <c:pt idx="1750">
                  <c:v>119658</c:v>
                </c:pt>
                <c:pt idx="1751">
                  <c:v>110160</c:v>
                </c:pt>
                <c:pt idx="1752">
                  <c:v>110160</c:v>
                </c:pt>
                <c:pt idx="1753">
                  <c:v>110160</c:v>
                </c:pt>
                <c:pt idx="1754">
                  <c:v>110160</c:v>
                </c:pt>
                <c:pt idx="1755">
                  <c:v>110160</c:v>
                </c:pt>
                <c:pt idx="1756">
                  <c:v>110160</c:v>
                </c:pt>
                <c:pt idx="1757">
                  <c:v>110160</c:v>
                </c:pt>
                <c:pt idx="1758">
                  <c:v>110160</c:v>
                </c:pt>
                <c:pt idx="1759">
                  <c:v>110160</c:v>
                </c:pt>
                <c:pt idx="1760">
                  <c:v>110160</c:v>
                </c:pt>
                <c:pt idx="1761">
                  <c:v>110160</c:v>
                </c:pt>
                <c:pt idx="1762">
                  <c:v>110160</c:v>
                </c:pt>
                <c:pt idx="1763">
                  <c:v>110160</c:v>
                </c:pt>
                <c:pt idx="1764">
                  <c:v>110160</c:v>
                </c:pt>
                <c:pt idx="1765">
                  <c:v>110160</c:v>
                </c:pt>
                <c:pt idx="1766">
                  <c:v>110160</c:v>
                </c:pt>
                <c:pt idx="1767">
                  <c:v>110160</c:v>
                </c:pt>
                <c:pt idx="1768">
                  <c:v>110160</c:v>
                </c:pt>
                <c:pt idx="1769">
                  <c:v>110160</c:v>
                </c:pt>
                <c:pt idx="1770">
                  <c:v>110160</c:v>
                </c:pt>
                <c:pt idx="1771">
                  <c:v>110160</c:v>
                </c:pt>
                <c:pt idx="1772">
                  <c:v>112269</c:v>
                </c:pt>
                <c:pt idx="1773">
                  <c:v>112269</c:v>
                </c:pt>
                <c:pt idx="1774">
                  <c:v>112269</c:v>
                </c:pt>
                <c:pt idx="1775">
                  <c:v>112269</c:v>
                </c:pt>
                <c:pt idx="1776">
                  <c:v>112269</c:v>
                </c:pt>
                <c:pt idx="1777">
                  <c:v>112269</c:v>
                </c:pt>
                <c:pt idx="1778">
                  <c:v>112269</c:v>
                </c:pt>
                <c:pt idx="1779">
                  <c:v>112269</c:v>
                </c:pt>
                <c:pt idx="1780">
                  <c:v>112269</c:v>
                </c:pt>
                <c:pt idx="1781">
                  <c:v>112269</c:v>
                </c:pt>
                <c:pt idx="1782">
                  <c:v>112269</c:v>
                </c:pt>
                <c:pt idx="1783">
                  <c:v>112269</c:v>
                </c:pt>
                <c:pt idx="1784">
                  <c:v>112269</c:v>
                </c:pt>
                <c:pt idx="1785">
                  <c:v>113943</c:v>
                </c:pt>
                <c:pt idx="1786">
                  <c:v>113943</c:v>
                </c:pt>
                <c:pt idx="1787">
                  <c:v>113943</c:v>
                </c:pt>
                <c:pt idx="1788">
                  <c:v>113943</c:v>
                </c:pt>
                <c:pt idx="1789">
                  <c:v>113943</c:v>
                </c:pt>
                <c:pt idx="1790">
                  <c:v>113943</c:v>
                </c:pt>
                <c:pt idx="1791">
                  <c:v>113943</c:v>
                </c:pt>
                <c:pt idx="1792">
                  <c:v>113943</c:v>
                </c:pt>
                <c:pt idx="1793">
                  <c:v>113943</c:v>
                </c:pt>
                <c:pt idx="1794">
                  <c:v>113943</c:v>
                </c:pt>
                <c:pt idx="1795">
                  <c:v>115107</c:v>
                </c:pt>
                <c:pt idx="1796">
                  <c:v>115107</c:v>
                </c:pt>
                <c:pt idx="1797">
                  <c:v>115107</c:v>
                </c:pt>
                <c:pt idx="1798">
                  <c:v>115107</c:v>
                </c:pt>
                <c:pt idx="1799">
                  <c:v>115107</c:v>
                </c:pt>
                <c:pt idx="1800">
                  <c:v>115107</c:v>
                </c:pt>
                <c:pt idx="1801">
                  <c:v>115107</c:v>
                </c:pt>
                <c:pt idx="1802">
                  <c:v>100305</c:v>
                </c:pt>
                <c:pt idx="1803">
                  <c:v>99633</c:v>
                </c:pt>
                <c:pt idx="1804">
                  <c:v>99633</c:v>
                </c:pt>
                <c:pt idx="1805">
                  <c:v>99633</c:v>
                </c:pt>
                <c:pt idx="1806">
                  <c:v>99633</c:v>
                </c:pt>
                <c:pt idx="1807">
                  <c:v>99633</c:v>
                </c:pt>
                <c:pt idx="1808">
                  <c:v>99633</c:v>
                </c:pt>
                <c:pt idx="1809">
                  <c:v>99861</c:v>
                </c:pt>
                <c:pt idx="1810">
                  <c:v>99861</c:v>
                </c:pt>
                <c:pt idx="1811">
                  <c:v>99861</c:v>
                </c:pt>
                <c:pt idx="1812">
                  <c:v>99861</c:v>
                </c:pt>
                <c:pt idx="1813">
                  <c:v>99861</c:v>
                </c:pt>
                <c:pt idx="1814">
                  <c:v>99861</c:v>
                </c:pt>
                <c:pt idx="1815">
                  <c:v>89352</c:v>
                </c:pt>
                <c:pt idx="1816">
                  <c:v>89352</c:v>
                </c:pt>
                <c:pt idx="1817">
                  <c:v>91116</c:v>
                </c:pt>
                <c:pt idx="1818">
                  <c:v>91116</c:v>
                </c:pt>
                <c:pt idx="1819">
                  <c:v>91116</c:v>
                </c:pt>
                <c:pt idx="1820">
                  <c:v>84411</c:v>
                </c:pt>
                <c:pt idx="1821">
                  <c:v>84411</c:v>
                </c:pt>
                <c:pt idx="1822">
                  <c:v>84411</c:v>
                </c:pt>
                <c:pt idx="1823">
                  <c:v>84411</c:v>
                </c:pt>
                <c:pt idx="1824">
                  <c:v>84699</c:v>
                </c:pt>
                <c:pt idx="1825">
                  <c:v>84699</c:v>
                </c:pt>
                <c:pt idx="1826">
                  <c:v>78627</c:v>
                </c:pt>
                <c:pt idx="1827">
                  <c:v>78627</c:v>
                </c:pt>
                <c:pt idx="1828">
                  <c:v>78627</c:v>
                </c:pt>
                <c:pt idx="1829">
                  <c:v>78627</c:v>
                </c:pt>
                <c:pt idx="1830">
                  <c:v>78627</c:v>
                </c:pt>
                <c:pt idx="1831">
                  <c:v>70617</c:v>
                </c:pt>
                <c:pt idx="1832">
                  <c:v>70638</c:v>
                </c:pt>
                <c:pt idx="1833">
                  <c:v>70638</c:v>
                </c:pt>
                <c:pt idx="1834">
                  <c:v>70638</c:v>
                </c:pt>
                <c:pt idx="1835">
                  <c:v>70638</c:v>
                </c:pt>
                <c:pt idx="1836">
                  <c:v>70638</c:v>
                </c:pt>
                <c:pt idx="1837">
                  <c:v>57984</c:v>
                </c:pt>
                <c:pt idx="1838">
                  <c:v>57984</c:v>
                </c:pt>
                <c:pt idx="1839">
                  <c:v>57984</c:v>
                </c:pt>
                <c:pt idx="1840">
                  <c:v>57984</c:v>
                </c:pt>
                <c:pt idx="1841">
                  <c:v>57984</c:v>
                </c:pt>
                <c:pt idx="1842">
                  <c:v>58002</c:v>
                </c:pt>
                <c:pt idx="1843">
                  <c:v>58002</c:v>
                </c:pt>
                <c:pt idx="1844">
                  <c:v>58002</c:v>
                </c:pt>
                <c:pt idx="1845">
                  <c:v>58002</c:v>
                </c:pt>
                <c:pt idx="1846">
                  <c:v>55599</c:v>
                </c:pt>
                <c:pt idx="1847">
                  <c:v>55599</c:v>
                </c:pt>
                <c:pt idx="1848">
                  <c:v>55599</c:v>
                </c:pt>
                <c:pt idx="1849">
                  <c:v>55599</c:v>
                </c:pt>
                <c:pt idx="1850">
                  <c:v>55599</c:v>
                </c:pt>
                <c:pt idx="1851">
                  <c:v>55599</c:v>
                </c:pt>
                <c:pt idx="1852">
                  <c:v>55599</c:v>
                </c:pt>
                <c:pt idx="1853">
                  <c:v>55599</c:v>
                </c:pt>
                <c:pt idx="1854">
                  <c:v>55599</c:v>
                </c:pt>
                <c:pt idx="1855">
                  <c:v>55599</c:v>
                </c:pt>
                <c:pt idx="1856">
                  <c:v>55599</c:v>
                </c:pt>
                <c:pt idx="1857">
                  <c:v>55599</c:v>
                </c:pt>
                <c:pt idx="1858">
                  <c:v>55599</c:v>
                </c:pt>
                <c:pt idx="1859">
                  <c:v>55599</c:v>
                </c:pt>
                <c:pt idx="1860">
                  <c:v>55599</c:v>
                </c:pt>
                <c:pt idx="1861">
                  <c:v>40572</c:v>
                </c:pt>
                <c:pt idx="1862">
                  <c:v>40572</c:v>
                </c:pt>
                <c:pt idx="1863">
                  <c:v>40572</c:v>
                </c:pt>
                <c:pt idx="1864">
                  <c:v>40572</c:v>
                </c:pt>
                <c:pt idx="1865">
                  <c:v>40572</c:v>
                </c:pt>
                <c:pt idx="1866">
                  <c:v>40572</c:v>
                </c:pt>
                <c:pt idx="1867">
                  <c:v>40572</c:v>
                </c:pt>
                <c:pt idx="1868">
                  <c:v>40572</c:v>
                </c:pt>
                <c:pt idx="1869">
                  <c:v>40572</c:v>
                </c:pt>
                <c:pt idx="1870">
                  <c:v>40572</c:v>
                </c:pt>
                <c:pt idx="1871">
                  <c:v>40572</c:v>
                </c:pt>
                <c:pt idx="1872">
                  <c:v>40572</c:v>
                </c:pt>
                <c:pt idx="1873">
                  <c:v>40572</c:v>
                </c:pt>
                <c:pt idx="1874">
                  <c:v>40572</c:v>
                </c:pt>
                <c:pt idx="1875">
                  <c:v>40572</c:v>
                </c:pt>
                <c:pt idx="1876">
                  <c:v>40572</c:v>
                </c:pt>
                <c:pt idx="1877">
                  <c:v>40572</c:v>
                </c:pt>
                <c:pt idx="1878">
                  <c:v>40572</c:v>
                </c:pt>
                <c:pt idx="1879">
                  <c:v>40572</c:v>
                </c:pt>
                <c:pt idx="1880">
                  <c:v>40572</c:v>
                </c:pt>
                <c:pt idx="1881">
                  <c:v>40572</c:v>
                </c:pt>
                <c:pt idx="1882">
                  <c:v>40572</c:v>
                </c:pt>
                <c:pt idx="1883">
                  <c:v>40572</c:v>
                </c:pt>
                <c:pt idx="1884">
                  <c:v>40572</c:v>
                </c:pt>
                <c:pt idx="1885">
                  <c:v>40572</c:v>
                </c:pt>
                <c:pt idx="1886">
                  <c:v>40572</c:v>
                </c:pt>
                <c:pt idx="1887">
                  <c:v>55599</c:v>
                </c:pt>
                <c:pt idx="1888">
                  <c:v>55599</c:v>
                </c:pt>
                <c:pt idx="1889">
                  <c:v>55599</c:v>
                </c:pt>
                <c:pt idx="1890">
                  <c:v>55599</c:v>
                </c:pt>
                <c:pt idx="1891">
                  <c:v>55599</c:v>
                </c:pt>
                <c:pt idx="1892">
                  <c:v>55599</c:v>
                </c:pt>
                <c:pt idx="1893">
                  <c:v>70209</c:v>
                </c:pt>
                <c:pt idx="1894">
                  <c:v>70209</c:v>
                </c:pt>
                <c:pt idx="1895">
                  <c:v>65646</c:v>
                </c:pt>
                <c:pt idx="1896">
                  <c:v>65646</c:v>
                </c:pt>
                <c:pt idx="1897">
                  <c:v>65646</c:v>
                </c:pt>
                <c:pt idx="1898">
                  <c:v>65646</c:v>
                </c:pt>
                <c:pt idx="1899">
                  <c:v>75180</c:v>
                </c:pt>
                <c:pt idx="1900">
                  <c:v>75180</c:v>
                </c:pt>
                <c:pt idx="1901">
                  <c:v>75180</c:v>
                </c:pt>
                <c:pt idx="1902">
                  <c:v>75180</c:v>
                </c:pt>
                <c:pt idx="1903">
                  <c:v>75180</c:v>
                </c:pt>
                <c:pt idx="1904">
                  <c:v>75180</c:v>
                </c:pt>
                <c:pt idx="1905">
                  <c:v>75180</c:v>
                </c:pt>
                <c:pt idx="1906">
                  <c:v>75180</c:v>
                </c:pt>
                <c:pt idx="1907">
                  <c:v>88902</c:v>
                </c:pt>
                <c:pt idx="1908">
                  <c:v>88902</c:v>
                </c:pt>
                <c:pt idx="1909">
                  <c:v>88902</c:v>
                </c:pt>
                <c:pt idx="1910">
                  <c:v>88902</c:v>
                </c:pt>
                <c:pt idx="1911">
                  <c:v>88902</c:v>
                </c:pt>
                <c:pt idx="1912">
                  <c:v>88902</c:v>
                </c:pt>
                <c:pt idx="1913">
                  <c:v>88902</c:v>
                </c:pt>
                <c:pt idx="1914">
                  <c:v>88902</c:v>
                </c:pt>
                <c:pt idx="1915">
                  <c:v>88902</c:v>
                </c:pt>
                <c:pt idx="1916">
                  <c:v>88902</c:v>
                </c:pt>
                <c:pt idx="1917">
                  <c:v>88902</c:v>
                </c:pt>
                <c:pt idx="1918">
                  <c:v>88902</c:v>
                </c:pt>
                <c:pt idx="1919">
                  <c:v>88902</c:v>
                </c:pt>
                <c:pt idx="1920">
                  <c:v>88902</c:v>
                </c:pt>
                <c:pt idx="1921">
                  <c:v>88902</c:v>
                </c:pt>
                <c:pt idx="1922">
                  <c:v>88902</c:v>
                </c:pt>
                <c:pt idx="1923">
                  <c:v>88902</c:v>
                </c:pt>
                <c:pt idx="1924">
                  <c:v>88902</c:v>
                </c:pt>
                <c:pt idx="1925">
                  <c:v>123069</c:v>
                </c:pt>
                <c:pt idx="1926">
                  <c:v>123069</c:v>
                </c:pt>
                <c:pt idx="1927">
                  <c:v>123069</c:v>
                </c:pt>
                <c:pt idx="1928">
                  <c:v>123069</c:v>
                </c:pt>
                <c:pt idx="1929">
                  <c:v>123069</c:v>
                </c:pt>
                <c:pt idx="1930">
                  <c:v>123069</c:v>
                </c:pt>
                <c:pt idx="1931">
                  <c:v>123069</c:v>
                </c:pt>
                <c:pt idx="1932">
                  <c:v>123069</c:v>
                </c:pt>
                <c:pt idx="1933">
                  <c:v>109923</c:v>
                </c:pt>
                <c:pt idx="1934">
                  <c:v>109923</c:v>
                </c:pt>
                <c:pt idx="1935">
                  <c:v>109923</c:v>
                </c:pt>
                <c:pt idx="1936">
                  <c:v>109923</c:v>
                </c:pt>
                <c:pt idx="1937">
                  <c:v>109923</c:v>
                </c:pt>
                <c:pt idx="1938">
                  <c:v>109923</c:v>
                </c:pt>
                <c:pt idx="1939">
                  <c:v>109923</c:v>
                </c:pt>
                <c:pt idx="1940">
                  <c:v>109923</c:v>
                </c:pt>
                <c:pt idx="1941">
                  <c:v>109923</c:v>
                </c:pt>
                <c:pt idx="1942">
                  <c:v>109923</c:v>
                </c:pt>
                <c:pt idx="1943">
                  <c:v>109923</c:v>
                </c:pt>
                <c:pt idx="1944">
                  <c:v>109923</c:v>
                </c:pt>
                <c:pt idx="1945">
                  <c:v>109923</c:v>
                </c:pt>
                <c:pt idx="1946">
                  <c:v>109923</c:v>
                </c:pt>
                <c:pt idx="1947">
                  <c:v>109923</c:v>
                </c:pt>
                <c:pt idx="1948">
                  <c:v>109923</c:v>
                </c:pt>
                <c:pt idx="1949">
                  <c:v>109923</c:v>
                </c:pt>
                <c:pt idx="1950">
                  <c:v>109923</c:v>
                </c:pt>
                <c:pt idx="1951">
                  <c:v>109923</c:v>
                </c:pt>
                <c:pt idx="1952">
                  <c:v>109923</c:v>
                </c:pt>
                <c:pt idx="1953">
                  <c:v>109923</c:v>
                </c:pt>
                <c:pt idx="1954">
                  <c:v>109923</c:v>
                </c:pt>
                <c:pt idx="1955">
                  <c:v>109923</c:v>
                </c:pt>
                <c:pt idx="1956">
                  <c:v>109923</c:v>
                </c:pt>
                <c:pt idx="1957">
                  <c:v>109923</c:v>
                </c:pt>
                <c:pt idx="1958">
                  <c:v>109923</c:v>
                </c:pt>
                <c:pt idx="1959">
                  <c:v>109923</c:v>
                </c:pt>
                <c:pt idx="1960">
                  <c:v>109923</c:v>
                </c:pt>
                <c:pt idx="1961">
                  <c:v>109923</c:v>
                </c:pt>
                <c:pt idx="1962">
                  <c:v>109923</c:v>
                </c:pt>
                <c:pt idx="1963">
                  <c:v>109923</c:v>
                </c:pt>
                <c:pt idx="1964">
                  <c:v>128085</c:v>
                </c:pt>
                <c:pt idx="1965">
                  <c:v>128085</c:v>
                </c:pt>
                <c:pt idx="1966">
                  <c:v>128085</c:v>
                </c:pt>
                <c:pt idx="1967">
                  <c:v>128085</c:v>
                </c:pt>
                <c:pt idx="1968">
                  <c:v>128085</c:v>
                </c:pt>
                <c:pt idx="1969">
                  <c:v>128085</c:v>
                </c:pt>
                <c:pt idx="1970">
                  <c:v>113277</c:v>
                </c:pt>
                <c:pt idx="1971">
                  <c:v>113277</c:v>
                </c:pt>
                <c:pt idx="1972">
                  <c:v>113277</c:v>
                </c:pt>
                <c:pt idx="1973">
                  <c:v>113277</c:v>
                </c:pt>
                <c:pt idx="1974">
                  <c:v>113277</c:v>
                </c:pt>
                <c:pt idx="1975">
                  <c:v>113277</c:v>
                </c:pt>
                <c:pt idx="1976">
                  <c:v>113277</c:v>
                </c:pt>
                <c:pt idx="1977">
                  <c:v>113277</c:v>
                </c:pt>
                <c:pt idx="1978">
                  <c:v>113277</c:v>
                </c:pt>
                <c:pt idx="1979">
                  <c:v>113277</c:v>
                </c:pt>
                <c:pt idx="1980">
                  <c:v>113277</c:v>
                </c:pt>
                <c:pt idx="1981">
                  <c:v>113277</c:v>
                </c:pt>
                <c:pt idx="1982">
                  <c:v>113277</c:v>
                </c:pt>
                <c:pt idx="1983">
                  <c:v>113277</c:v>
                </c:pt>
                <c:pt idx="1984">
                  <c:v>113277</c:v>
                </c:pt>
                <c:pt idx="1985">
                  <c:v>113277</c:v>
                </c:pt>
                <c:pt idx="1986">
                  <c:v>113277</c:v>
                </c:pt>
                <c:pt idx="1987">
                  <c:v>113277</c:v>
                </c:pt>
                <c:pt idx="1988">
                  <c:v>129294</c:v>
                </c:pt>
                <c:pt idx="1989">
                  <c:v>129294</c:v>
                </c:pt>
                <c:pt idx="1990">
                  <c:v>129294</c:v>
                </c:pt>
                <c:pt idx="1991">
                  <c:v>129294</c:v>
                </c:pt>
                <c:pt idx="1992">
                  <c:v>129294</c:v>
                </c:pt>
                <c:pt idx="1993">
                  <c:v>129294</c:v>
                </c:pt>
                <c:pt idx="1994">
                  <c:v>129294</c:v>
                </c:pt>
                <c:pt idx="1995">
                  <c:v>129294</c:v>
                </c:pt>
                <c:pt idx="1996">
                  <c:v>129294</c:v>
                </c:pt>
                <c:pt idx="1997">
                  <c:v>129294</c:v>
                </c:pt>
                <c:pt idx="1998">
                  <c:v>129294</c:v>
                </c:pt>
                <c:pt idx="1999">
                  <c:v>139269</c:v>
                </c:pt>
                <c:pt idx="2000">
                  <c:v>139233</c:v>
                </c:pt>
                <c:pt idx="2001">
                  <c:v>139233</c:v>
                </c:pt>
                <c:pt idx="2002">
                  <c:v>139233</c:v>
                </c:pt>
                <c:pt idx="2003">
                  <c:v>139233</c:v>
                </c:pt>
                <c:pt idx="2004">
                  <c:v>139233</c:v>
                </c:pt>
                <c:pt idx="2005">
                  <c:v>139233</c:v>
                </c:pt>
                <c:pt idx="2006">
                  <c:v>139233</c:v>
                </c:pt>
                <c:pt idx="2007">
                  <c:v>128187</c:v>
                </c:pt>
                <c:pt idx="2008">
                  <c:v>138687</c:v>
                </c:pt>
                <c:pt idx="2009">
                  <c:v>138687</c:v>
                </c:pt>
                <c:pt idx="2010">
                  <c:v>138687</c:v>
                </c:pt>
                <c:pt idx="2011">
                  <c:v>138687</c:v>
                </c:pt>
                <c:pt idx="2012">
                  <c:v>138687</c:v>
                </c:pt>
                <c:pt idx="2013">
                  <c:v>138687</c:v>
                </c:pt>
                <c:pt idx="2014">
                  <c:v>138687</c:v>
                </c:pt>
                <c:pt idx="2015">
                  <c:v>152427</c:v>
                </c:pt>
                <c:pt idx="2016">
                  <c:v>152427</c:v>
                </c:pt>
                <c:pt idx="2017">
                  <c:v>152427</c:v>
                </c:pt>
                <c:pt idx="2018">
                  <c:v>152427</c:v>
                </c:pt>
                <c:pt idx="2019">
                  <c:v>152427</c:v>
                </c:pt>
                <c:pt idx="2020">
                  <c:v>152427</c:v>
                </c:pt>
                <c:pt idx="2021">
                  <c:v>152427</c:v>
                </c:pt>
                <c:pt idx="2022">
                  <c:v>164172</c:v>
                </c:pt>
                <c:pt idx="2023">
                  <c:v>164172</c:v>
                </c:pt>
                <c:pt idx="2024">
                  <c:v>164172</c:v>
                </c:pt>
                <c:pt idx="2025">
                  <c:v>164172</c:v>
                </c:pt>
                <c:pt idx="2026">
                  <c:v>164172</c:v>
                </c:pt>
                <c:pt idx="2027">
                  <c:v>164172</c:v>
                </c:pt>
                <c:pt idx="2028">
                  <c:v>164172</c:v>
                </c:pt>
                <c:pt idx="2029">
                  <c:v>164172</c:v>
                </c:pt>
                <c:pt idx="2030">
                  <c:v>171576</c:v>
                </c:pt>
                <c:pt idx="2031">
                  <c:v>171576</c:v>
                </c:pt>
                <c:pt idx="2032">
                  <c:v>171576</c:v>
                </c:pt>
                <c:pt idx="2033">
                  <c:v>171576</c:v>
                </c:pt>
                <c:pt idx="2034">
                  <c:v>171576</c:v>
                </c:pt>
                <c:pt idx="2035">
                  <c:v>171306</c:v>
                </c:pt>
                <c:pt idx="2036">
                  <c:v>171306</c:v>
                </c:pt>
                <c:pt idx="2037">
                  <c:v>171306</c:v>
                </c:pt>
                <c:pt idx="2038">
                  <c:v>171306</c:v>
                </c:pt>
                <c:pt idx="2039">
                  <c:v>171306</c:v>
                </c:pt>
                <c:pt idx="2040">
                  <c:v>171306</c:v>
                </c:pt>
                <c:pt idx="2041">
                  <c:v>171306</c:v>
                </c:pt>
                <c:pt idx="2042">
                  <c:v>171306</c:v>
                </c:pt>
                <c:pt idx="2043">
                  <c:v>171306</c:v>
                </c:pt>
                <c:pt idx="2044">
                  <c:v>171306</c:v>
                </c:pt>
                <c:pt idx="2045">
                  <c:v>165993</c:v>
                </c:pt>
                <c:pt idx="2046">
                  <c:v>164142</c:v>
                </c:pt>
                <c:pt idx="2047">
                  <c:v>164142</c:v>
                </c:pt>
                <c:pt idx="2048">
                  <c:v>164142</c:v>
                </c:pt>
                <c:pt idx="2049">
                  <c:v>164142</c:v>
                </c:pt>
                <c:pt idx="2050">
                  <c:v>164142</c:v>
                </c:pt>
                <c:pt idx="2051">
                  <c:v>164142</c:v>
                </c:pt>
                <c:pt idx="2052">
                  <c:v>164142</c:v>
                </c:pt>
                <c:pt idx="2053">
                  <c:v>164142</c:v>
                </c:pt>
                <c:pt idx="2054">
                  <c:v>164142</c:v>
                </c:pt>
                <c:pt idx="2055">
                  <c:v>164142</c:v>
                </c:pt>
                <c:pt idx="2056">
                  <c:v>159273</c:v>
                </c:pt>
                <c:pt idx="2057">
                  <c:v>159273</c:v>
                </c:pt>
                <c:pt idx="2058">
                  <c:v>159273</c:v>
                </c:pt>
                <c:pt idx="2059">
                  <c:v>159273</c:v>
                </c:pt>
                <c:pt idx="2060">
                  <c:v>159273</c:v>
                </c:pt>
                <c:pt idx="2061">
                  <c:v>159273</c:v>
                </c:pt>
                <c:pt idx="2062">
                  <c:v>159273</c:v>
                </c:pt>
                <c:pt idx="2063">
                  <c:v>159273</c:v>
                </c:pt>
                <c:pt idx="2064">
                  <c:v>159273</c:v>
                </c:pt>
                <c:pt idx="2065">
                  <c:v>159273</c:v>
                </c:pt>
                <c:pt idx="2066">
                  <c:v>159273</c:v>
                </c:pt>
                <c:pt idx="2067">
                  <c:v>159273</c:v>
                </c:pt>
                <c:pt idx="2068">
                  <c:v>159273</c:v>
                </c:pt>
                <c:pt idx="2069">
                  <c:v>183156</c:v>
                </c:pt>
                <c:pt idx="2070">
                  <c:v>183156</c:v>
                </c:pt>
                <c:pt idx="2071">
                  <c:v>183156</c:v>
                </c:pt>
                <c:pt idx="2072">
                  <c:v>183156</c:v>
                </c:pt>
                <c:pt idx="2073">
                  <c:v>183156</c:v>
                </c:pt>
                <c:pt idx="2074">
                  <c:v>183156</c:v>
                </c:pt>
                <c:pt idx="2075">
                  <c:v>183156</c:v>
                </c:pt>
                <c:pt idx="2076">
                  <c:v>183156</c:v>
                </c:pt>
                <c:pt idx="2077">
                  <c:v>183156</c:v>
                </c:pt>
                <c:pt idx="2078">
                  <c:v>183156</c:v>
                </c:pt>
                <c:pt idx="2079">
                  <c:v>183156</c:v>
                </c:pt>
                <c:pt idx="2080">
                  <c:v>183156</c:v>
                </c:pt>
                <c:pt idx="2081">
                  <c:v>183156</c:v>
                </c:pt>
                <c:pt idx="2082">
                  <c:v>183156</c:v>
                </c:pt>
                <c:pt idx="2083">
                  <c:v>159273</c:v>
                </c:pt>
                <c:pt idx="2084">
                  <c:v>159273</c:v>
                </c:pt>
                <c:pt idx="2085">
                  <c:v>159273</c:v>
                </c:pt>
                <c:pt idx="2086">
                  <c:v>159273</c:v>
                </c:pt>
                <c:pt idx="2087">
                  <c:v>145332</c:v>
                </c:pt>
                <c:pt idx="2088">
                  <c:v>145332</c:v>
                </c:pt>
                <c:pt idx="2089">
                  <c:v>145332</c:v>
                </c:pt>
                <c:pt idx="2090">
                  <c:v>145332</c:v>
                </c:pt>
                <c:pt idx="2091">
                  <c:v>145332</c:v>
                </c:pt>
                <c:pt idx="2092">
                  <c:v>145332</c:v>
                </c:pt>
                <c:pt idx="2093">
                  <c:v>145332</c:v>
                </c:pt>
                <c:pt idx="2094">
                  <c:v>145332</c:v>
                </c:pt>
                <c:pt idx="2095">
                  <c:v>145332</c:v>
                </c:pt>
                <c:pt idx="2096">
                  <c:v>147933</c:v>
                </c:pt>
                <c:pt idx="2097">
                  <c:v>147933</c:v>
                </c:pt>
                <c:pt idx="2098">
                  <c:v>147933</c:v>
                </c:pt>
                <c:pt idx="2099">
                  <c:v>147933</c:v>
                </c:pt>
                <c:pt idx="2100">
                  <c:v>147933</c:v>
                </c:pt>
                <c:pt idx="2101">
                  <c:v>147933</c:v>
                </c:pt>
                <c:pt idx="2102">
                  <c:v>147933</c:v>
                </c:pt>
                <c:pt idx="2103">
                  <c:v>147933</c:v>
                </c:pt>
                <c:pt idx="2104">
                  <c:v>137127</c:v>
                </c:pt>
                <c:pt idx="2105">
                  <c:v>137127</c:v>
                </c:pt>
                <c:pt idx="2106">
                  <c:v>137127</c:v>
                </c:pt>
                <c:pt idx="2107">
                  <c:v>137127</c:v>
                </c:pt>
                <c:pt idx="2108">
                  <c:v>137127</c:v>
                </c:pt>
                <c:pt idx="2109">
                  <c:v>137127</c:v>
                </c:pt>
                <c:pt idx="2110">
                  <c:v>137127</c:v>
                </c:pt>
                <c:pt idx="2111">
                  <c:v>137334</c:v>
                </c:pt>
                <c:pt idx="2112">
                  <c:v>137334</c:v>
                </c:pt>
                <c:pt idx="2113">
                  <c:v>130584</c:v>
                </c:pt>
                <c:pt idx="2114">
                  <c:v>130584</c:v>
                </c:pt>
                <c:pt idx="2115">
                  <c:v>130584</c:v>
                </c:pt>
                <c:pt idx="2116">
                  <c:v>130584</c:v>
                </c:pt>
                <c:pt idx="2117">
                  <c:v>130584</c:v>
                </c:pt>
                <c:pt idx="2118">
                  <c:v>130584</c:v>
                </c:pt>
                <c:pt idx="2119">
                  <c:v>130584</c:v>
                </c:pt>
                <c:pt idx="2120">
                  <c:v>130584</c:v>
                </c:pt>
                <c:pt idx="2121">
                  <c:v>119319</c:v>
                </c:pt>
                <c:pt idx="2122">
                  <c:v>119319</c:v>
                </c:pt>
                <c:pt idx="2123">
                  <c:v>119319</c:v>
                </c:pt>
                <c:pt idx="2124">
                  <c:v>119319</c:v>
                </c:pt>
                <c:pt idx="2125">
                  <c:v>119319</c:v>
                </c:pt>
                <c:pt idx="2126">
                  <c:v>110196</c:v>
                </c:pt>
                <c:pt idx="2127">
                  <c:v>110196</c:v>
                </c:pt>
                <c:pt idx="2128">
                  <c:v>110196</c:v>
                </c:pt>
                <c:pt idx="2129">
                  <c:v>101253</c:v>
                </c:pt>
                <c:pt idx="2130">
                  <c:v>101253</c:v>
                </c:pt>
                <c:pt idx="2131">
                  <c:v>101253</c:v>
                </c:pt>
                <c:pt idx="2132">
                  <c:v>101253</c:v>
                </c:pt>
                <c:pt idx="2133">
                  <c:v>101253</c:v>
                </c:pt>
                <c:pt idx="2134">
                  <c:v>101253</c:v>
                </c:pt>
                <c:pt idx="2135">
                  <c:v>101253</c:v>
                </c:pt>
                <c:pt idx="2136">
                  <c:v>94329</c:v>
                </c:pt>
                <c:pt idx="2137">
                  <c:v>94329</c:v>
                </c:pt>
                <c:pt idx="2138">
                  <c:v>94329</c:v>
                </c:pt>
                <c:pt idx="2139">
                  <c:v>94329</c:v>
                </c:pt>
                <c:pt idx="2140">
                  <c:v>94329</c:v>
                </c:pt>
                <c:pt idx="2141">
                  <c:v>94329</c:v>
                </c:pt>
                <c:pt idx="2142">
                  <c:v>94329</c:v>
                </c:pt>
                <c:pt idx="2143">
                  <c:v>87540</c:v>
                </c:pt>
                <c:pt idx="2144">
                  <c:v>87540</c:v>
                </c:pt>
                <c:pt idx="2145">
                  <c:v>87540</c:v>
                </c:pt>
                <c:pt idx="2146">
                  <c:v>87540</c:v>
                </c:pt>
                <c:pt idx="2147">
                  <c:v>87540</c:v>
                </c:pt>
                <c:pt idx="2148">
                  <c:v>87540</c:v>
                </c:pt>
                <c:pt idx="2149">
                  <c:v>87540</c:v>
                </c:pt>
                <c:pt idx="2150">
                  <c:v>75723</c:v>
                </c:pt>
                <c:pt idx="2151">
                  <c:v>75723</c:v>
                </c:pt>
                <c:pt idx="2152">
                  <c:v>75723</c:v>
                </c:pt>
                <c:pt idx="2153">
                  <c:v>75723</c:v>
                </c:pt>
                <c:pt idx="2154">
                  <c:v>75723</c:v>
                </c:pt>
                <c:pt idx="2155">
                  <c:v>75723</c:v>
                </c:pt>
                <c:pt idx="2156">
                  <c:v>75723</c:v>
                </c:pt>
                <c:pt idx="2157">
                  <c:v>75723</c:v>
                </c:pt>
                <c:pt idx="2158">
                  <c:v>75723</c:v>
                </c:pt>
                <c:pt idx="2159">
                  <c:v>75723</c:v>
                </c:pt>
                <c:pt idx="2160">
                  <c:v>75723</c:v>
                </c:pt>
                <c:pt idx="2161">
                  <c:v>75723</c:v>
                </c:pt>
                <c:pt idx="2162">
                  <c:v>75723</c:v>
                </c:pt>
                <c:pt idx="2163">
                  <c:v>64287</c:v>
                </c:pt>
                <c:pt idx="2164">
                  <c:v>64287</c:v>
                </c:pt>
                <c:pt idx="2165">
                  <c:v>64287</c:v>
                </c:pt>
                <c:pt idx="2166">
                  <c:v>64287</c:v>
                </c:pt>
                <c:pt idx="2167">
                  <c:v>64287</c:v>
                </c:pt>
                <c:pt idx="2168">
                  <c:v>64287</c:v>
                </c:pt>
                <c:pt idx="2169">
                  <c:v>64287</c:v>
                </c:pt>
                <c:pt idx="2170">
                  <c:v>64287</c:v>
                </c:pt>
                <c:pt idx="2171">
                  <c:v>64287</c:v>
                </c:pt>
                <c:pt idx="2172">
                  <c:v>64287</c:v>
                </c:pt>
                <c:pt idx="2173">
                  <c:v>64287</c:v>
                </c:pt>
                <c:pt idx="2174">
                  <c:v>64287</c:v>
                </c:pt>
                <c:pt idx="2175">
                  <c:v>64287</c:v>
                </c:pt>
                <c:pt idx="2176">
                  <c:v>64287</c:v>
                </c:pt>
                <c:pt idx="2177">
                  <c:v>64287</c:v>
                </c:pt>
                <c:pt idx="2178">
                  <c:v>64287</c:v>
                </c:pt>
                <c:pt idx="2179">
                  <c:v>64287</c:v>
                </c:pt>
                <c:pt idx="2180">
                  <c:v>64287</c:v>
                </c:pt>
                <c:pt idx="2181">
                  <c:v>64287</c:v>
                </c:pt>
                <c:pt idx="2182">
                  <c:v>64287</c:v>
                </c:pt>
                <c:pt idx="2183">
                  <c:v>64287</c:v>
                </c:pt>
                <c:pt idx="2184">
                  <c:v>64287</c:v>
                </c:pt>
                <c:pt idx="2185">
                  <c:v>64287</c:v>
                </c:pt>
                <c:pt idx="2186">
                  <c:v>64287</c:v>
                </c:pt>
                <c:pt idx="2187">
                  <c:v>64287</c:v>
                </c:pt>
                <c:pt idx="2188">
                  <c:v>64287</c:v>
                </c:pt>
                <c:pt idx="2189">
                  <c:v>64287</c:v>
                </c:pt>
                <c:pt idx="2190">
                  <c:v>64287</c:v>
                </c:pt>
                <c:pt idx="2191">
                  <c:v>64287</c:v>
                </c:pt>
                <c:pt idx="2192">
                  <c:v>64287</c:v>
                </c:pt>
                <c:pt idx="2193">
                  <c:v>64287</c:v>
                </c:pt>
                <c:pt idx="2194">
                  <c:v>64287</c:v>
                </c:pt>
                <c:pt idx="2195">
                  <c:v>64287</c:v>
                </c:pt>
                <c:pt idx="2196">
                  <c:v>64287</c:v>
                </c:pt>
                <c:pt idx="2197">
                  <c:v>64287</c:v>
                </c:pt>
                <c:pt idx="2198">
                  <c:v>64287</c:v>
                </c:pt>
                <c:pt idx="2199">
                  <c:v>64287</c:v>
                </c:pt>
                <c:pt idx="2200">
                  <c:v>64287</c:v>
                </c:pt>
                <c:pt idx="2201">
                  <c:v>64287</c:v>
                </c:pt>
                <c:pt idx="2202">
                  <c:v>64287</c:v>
                </c:pt>
                <c:pt idx="2203">
                  <c:v>64287</c:v>
                </c:pt>
                <c:pt idx="2204">
                  <c:v>64287</c:v>
                </c:pt>
                <c:pt idx="2205">
                  <c:v>64287</c:v>
                </c:pt>
                <c:pt idx="2206">
                  <c:v>64287</c:v>
                </c:pt>
                <c:pt idx="2207">
                  <c:v>64287</c:v>
                </c:pt>
                <c:pt idx="2208">
                  <c:v>64287</c:v>
                </c:pt>
                <c:pt idx="2209">
                  <c:v>64287</c:v>
                </c:pt>
                <c:pt idx="2210">
                  <c:v>64287</c:v>
                </c:pt>
                <c:pt idx="2211">
                  <c:v>64287</c:v>
                </c:pt>
                <c:pt idx="2212">
                  <c:v>64287</c:v>
                </c:pt>
                <c:pt idx="2213">
                  <c:v>64287</c:v>
                </c:pt>
                <c:pt idx="2214">
                  <c:v>64287</c:v>
                </c:pt>
                <c:pt idx="2215">
                  <c:v>64287</c:v>
                </c:pt>
                <c:pt idx="2216">
                  <c:v>64287</c:v>
                </c:pt>
                <c:pt idx="2217">
                  <c:v>64287</c:v>
                </c:pt>
                <c:pt idx="2218">
                  <c:v>64287</c:v>
                </c:pt>
                <c:pt idx="2219">
                  <c:v>64287</c:v>
                </c:pt>
                <c:pt idx="2220">
                  <c:v>64287</c:v>
                </c:pt>
                <c:pt idx="2221">
                  <c:v>64287</c:v>
                </c:pt>
                <c:pt idx="2222">
                  <c:v>64287</c:v>
                </c:pt>
                <c:pt idx="2223">
                  <c:v>64287</c:v>
                </c:pt>
                <c:pt idx="2224">
                  <c:v>64287</c:v>
                </c:pt>
                <c:pt idx="2225">
                  <c:v>64287</c:v>
                </c:pt>
                <c:pt idx="2226">
                  <c:v>64287</c:v>
                </c:pt>
                <c:pt idx="2227">
                  <c:v>64287</c:v>
                </c:pt>
                <c:pt idx="2228">
                  <c:v>64287</c:v>
                </c:pt>
                <c:pt idx="2229">
                  <c:v>64287</c:v>
                </c:pt>
                <c:pt idx="2230">
                  <c:v>64287</c:v>
                </c:pt>
                <c:pt idx="2231">
                  <c:v>64287</c:v>
                </c:pt>
                <c:pt idx="2232">
                  <c:v>64287</c:v>
                </c:pt>
                <c:pt idx="2233">
                  <c:v>64287</c:v>
                </c:pt>
                <c:pt idx="2234">
                  <c:v>64287</c:v>
                </c:pt>
                <c:pt idx="2235">
                  <c:v>64287</c:v>
                </c:pt>
                <c:pt idx="2236">
                  <c:v>64287</c:v>
                </c:pt>
                <c:pt idx="2237">
                  <c:v>64287</c:v>
                </c:pt>
                <c:pt idx="2238">
                  <c:v>64287</c:v>
                </c:pt>
                <c:pt idx="2239">
                  <c:v>64287</c:v>
                </c:pt>
                <c:pt idx="2240">
                  <c:v>64287</c:v>
                </c:pt>
                <c:pt idx="2241">
                  <c:v>64287</c:v>
                </c:pt>
                <c:pt idx="2242">
                  <c:v>64287</c:v>
                </c:pt>
                <c:pt idx="2243">
                  <c:v>64287</c:v>
                </c:pt>
                <c:pt idx="2244">
                  <c:v>64287</c:v>
                </c:pt>
                <c:pt idx="2245">
                  <c:v>64287</c:v>
                </c:pt>
                <c:pt idx="2246">
                  <c:v>64287</c:v>
                </c:pt>
                <c:pt idx="2247">
                  <c:v>64287</c:v>
                </c:pt>
                <c:pt idx="2248">
                  <c:v>74946</c:v>
                </c:pt>
                <c:pt idx="2249">
                  <c:v>74946</c:v>
                </c:pt>
                <c:pt idx="2250">
                  <c:v>74946</c:v>
                </c:pt>
                <c:pt idx="2251">
                  <c:v>74946</c:v>
                </c:pt>
                <c:pt idx="2252">
                  <c:v>74946</c:v>
                </c:pt>
                <c:pt idx="2253">
                  <c:v>74946</c:v>
                </c:pt>
                <c:pt idx="2254">
                  <c:v>74946</c:v>
                </c:pt>
                <c:pt idx="2255">
                  <c:v>74946</c:v>
                </c:pt>
                <c:pt idx="2256">
                  <c:v>74946</c:v>
                </c:pt>
                <c:pt idx="2257">
                  <c:v>74946</c:v>
                </c:pt>
                <c:pt idx="2258">
                  <c:v>74946</c:v>
                </c:pt>
                <c:pt idx="2259">
                  <c:v>74946</c:v>
                </c:pt>
                <c:pt idx="2260">
                  <c:v>74946</c:v>
                </c:pt>
                <c:pt idx="2261">
                  <c:v>74946</c:v>
                </c:pt>
                <c:pt idx="2262">
                  <c:v>74946</c:v>
                </c:pt>
                <c:pt idx="2263">
                  <c:v>74946</c:v>
                </c:pt>
                <c:pt idx="2264">
                  <c:v>74946</c:v>
                </c:pt>
                <c:pt idx="2265">
                  <c:v>74946</c:v>
                </c:pt>
                <c:pt idx="2266">
                  <c:v>74946</c:v>
                </c:pt>
                <c:pt idx="2267">
                  <c:v>74946</c:v>
                </c:pt>
                <c:pt idx="2268">
                  <c:v>74946</c:v>
                </c:pt>
                <c:pt idx="2269">
                  <c:v>74946</c:v>
                </c:pt>
                <c:pt idx="2270">
                  <c:v>74946</c:v>
                </c:pt>
                <c:pt idx="2271">
                  <c:v>74946</c:v>
                </c:pt>
                <c:pt idx="2272">
                  <c:v>80898</c:v>
                </c:pt>
                <c:pt idx="2273">
                  <c:v>80898</c:v>
                </c:pt>
                <c:pt idx="2274">
                  <c:v>80898</c:v>
                </c:pt>
                <c:pt idx="2275">
                  <c:v>80898</c:v>
                </c:pt>
                <c:pt idx="2276">
                  <c:v>80898</c:v>
                </c:pt>
                <c:pt idx="2277">
                  <c:v>80898</c:v>
                </c:pt>
                <c:pt idx="2278">
                  <c:v>80898</c:v>
                </c:pt>
                <c:pt idx="2279">
                  <c:v>80898</c:v>
                </c:pt>
                <c:pt idx="2280">
                  <c:v>80898</c:v>
                </c:pt>
                <c:pt idx="2281">
                  <c:v>80898</c:v>
                </c:pt>
                <c:pt idx="2282">
                  <c:v>80898</c:v>
                </c:pt>
                <c:pt idx="2283">
                  <c:v>80898</c:v>
                </c:pt>
                <c:pt idx="2284">
                  <c:v>80898</c:v>
                </c:pt>
                <c:pt idx="2285">
                  <c:v>80898</c:v>
                </c:pt>
                <c:pt idx="2286">
                  <c:v>80898</c:v>
                </c:pt>
                <c:pt idx="2287">
                  <c:v>80898</c:v>
                </c:pt>
                <c:pt idx="2288">
                  <c:v>80898</c:v>
                </c:pt>
                <c:pt idx="2289">
                  <c:v>80898</c:v>
                </c:pt>
                <c:pt idx="2290">
                  <c:v>80898</c:v>
                </c:pt>
                <c:pt idx="2291">
                  <c:v>80898</c:v>
                </c:pt>
                <c:pt idx="2292">
                  <c:v>80898</c:v>
                </c:pt>
                <c:pt idx="2293">
                  <c:v>80898</c:v>
                </c:pt>
                <c:pt idx="2294">
                  <c:v>80898</c:v>
                </c:pt>
                <c:pt idx="2295">
                  <c:v>80898</c:v>
                </c:pt>
                <c:pt idx="2296">
                  <c:v>80898</c:v>
                </c:pt>
                <c:pt idx="2297">
                  <c:v>80898</c:v>
                </c:pt>
                <c:pt idx="2298">
                  <c:v>80898</c:v>
                </c:pt>
                <c:pt idx="2299">
                  <c:v>80898</c:v>
                </c:pt>
                <c:pt idx="2300">
                  <c:v>80898</c:v>
                </c:pt>
                <c:pt idx="2301">
                  <c:v>80898</c:v>
                </c:pt>
                <c:pt idx="2302">
                  <c:v>80898</c:v>
                </c:pt>
                <c:pt idx="2303">
                  <c:v>80898</c:v>
                </c:pt>
                <c:pt idx="2304">
                  <c:v>80898</c:v>
                </c:pt>
                <c:pt idx="2305">
                  <c:v>80898</c:v>
                </c:pt>
                <c:pt idx="2306">
                  <c:v>80898</c:v>
                </c:pt>
                <c:pt idx="2307">
                  <c:v>80898</c:v>
                </c:pt>
                <c:pt idx="2308">
                  <c:v>80898</c:v>
                </c:pt>
                <c:pt idx="2309">
                  <c:v>80898</c:v>
                </c:pt>
                <c:pt idx="2310">
                  <c:v>80898</c:v>
                </c:pt>
                <c:pt idx="2311">
                  <c:v>80898</c:v>
                </c:pt>
                <c:pt idx="2312">
                  <c:v>80898</c:v>
                </c:pt>
                <c:pt idx="2313">
                  <c:v>80898</c:v>
                </c:pt>
                <c:pt idx="2314">
                  <c:v>80898</c:v>
                </c:pt>
                <c:pt idx="2315">
                  <c:v>80898</c:v>
                </c:pt>
                <c:pt idx="2316">
                  <c:v>80898</c:v>
                </c:pt>
                <c:pt idx="2317">
                  <c:v>80898</c:v>
                </c:pt>
                <c:pt idx="2318">
                  <c:v>80898</c:v>
                </c:pt>
                <c:pt idx="2319">
                  <c:v>80898</c:v>
                </c:pt>
                <c:pt idx="2320">
                  <c:v>80898</c:v>
                </c:pt>
                <c:pt idx="2321">
                  <c:v>80898</c:v>
                </c:pt>
                <c:pt idx="2322">
                  <c:v>80898</c:v>
                </c:pt>
                <c:pt idx="2323">
                  <c:v>80898</c:v>
                </c:pt>
                <c:pt idx="2324">
                  <c:v>80898</c:v>
                </c:pt>
                <c:pt idx="2325">
                  <c:v>80898</c:v>
                </c:pt>
                <c:pt idx="2326">
                  <c:v>80898</c:v>
                </c:pt>
                <c:pt idx="2327">
                  <c:v>80898</c:v>
                </c:pt>
                <c:pt idx="2328">
                  <c:v>80898</c:v>
                </c:pt>
                <c:pt idx="2329">
                  <c:v>80898</c:v>
                </c:pt>
                <c:pt idx="2330">
                  <c:v>80898</c:v>
                </c:pt>
                <c:pt idx="2331">
                  <c:v>80898</c:v>
                </c:pt>
                <c:pt idx="2332">
                  <c:v>80898</c:v>
                </c:pt>
                <c:pt idx="2333">
                  <c:v>80898</c:v>
                </c:pt>
                <c:pt idx="2334">
                  <c:v>80898</c:v>
                </c:pt>
                <c:pt idx="2335">
                  <c:v>80898</c:v>
                </c:pt>
                <c:pt idx="2336">
                  <c:v>80898</c:v>
                </c:pt>
                <c:pt idx="2337">
                  <c:v>80898</c:v>
                </c:pt>
                <c:pt idx="2338">
                  <c:v>80898</c:v>
                </c:pt>
                <c:pt idx="2339">
                  <c:v>80898</c:v>
                </c:pt>
                <c:pt idx="2340">
                  <c:v>80898</c:v>
                </c:pt>
                <c:pt idx="2341">
                  <c:v>80898</c:v>
                </c:pt>
                <c:pt idx="2342">
                  <c:v>80898</c:v>
                </c:pt>
                <c:pt idx="2343">
                  <c:v>80898</c:v>
                </c:pt>
                <c:pt idx="2344">
                  <c:v>80898</c:v>
                </c:pt>
                <c:pt idx="2345">
                  <c:v>80898</c:v>
                </c:pt>
                <c:pt idx="2346">
                  <c:v>80898</c:v>
                </c:pt>
                <c:pt idx="2347">
                  <c:v>80898</c:v>
                </c:pt>
                <c:pt idx="2348">
                  <c:v>80898</c:v>
                </c:pt>
                <c:pt idx="2349">
                  <c:v>80898</c:v>
                </c:pt>
                <c:pt idx="2350">
                  <c:v>80898</c:v>
                </c:pt>
                <c:pt idx="2351">
                  <c:v>80898</c:v>
                </c:pt>
                <c:pt idx="2352">
                  <c:v>80898</c:v>
                </c:pt>
                <c:pt idx="2353">
                  <c:v>80898</c:v>
                </c:pt>
                <c:pt idx="2354">
                  <c:v>80898</c:v>
                </c:pt>
                <c:pt idx="2355">
                  <c:v>80898</c:v>
                </c:pt>
                <c:pt idx="2356">
                  <c:v>80898</c:v>
                </c:pt>
                <c:pt idx="2357">
                  <c:v>80898</c:v>
                </c:pt>
                <c:pt idx="2358">
                  <c:v>80898</c:v>
                </c:pt>
                <c:pt idx="2359">
                  <c:v>80898</c:v>
                </c:pt>
                <c:pt idx="2360">
                  <c:v>80898</c:v>
                </c:pt>
                <c:pt idx="2361">
                  <c:v>80898</c:v>
                </c:pt>
                <c:pt idx="2362">
                  <c:v>80898</c:v>
                </c:pt>
                <c:pt idx="2363">
                  <c:v>80898</c:v>
                </c:pt>
                <c:pt idx="2364">
                  <c:v>80898</c:v>
                </c:pt>
                <c:pt idx="2365">
                  <c:v>80898</c:v>
                </c:pt>
                <c:pt idx="2366">
                  <c:v>80898</c:v>
                </c:pt>
                <c:pt idx="2367">
                  <c:v>80898</c:v>
                </c:pt>
                <c:pt idx="2368">
                  <c:v>85887</c:v>
                </c:pt>
                <c:pt idx="2369">
                  <c:v>85887</c:v>
                </c:pt>
                <c:pt idx="2370">
                  <c:v>85887</c:v>
                </c:pt>
                <c:pt idx="2371">
                  <c:v>85887</c:v>
                </c:pt>
                <c:pt idx="2372">
                  <c:v>85887</c:v>
                </c:pt>
                <c:pt idx="2373">
                  <c:v>85887</c:v>
                </c:pt>
                <c:pt idx="2374">
                  <c:v>85887</c:v>
                </c:pt>
                <c:pt idx="2375">
                  <c:v>85887</c:v>
                </c:pt>
                <c:pt idx="2376">
                  <c:v>85887</c:v>
                </c:pt>
                <c:pt idx="2377">
                  <c:v>85887</c:v>
                </c:pt>
                <c:pt idx="2378">
                  <c:v>85887</c:v>
                </c:pt>
                <c:pt idx="2379">
                  <c:v>85887</c:v>
                </c:pt>
                <c:pt idx="2380">
                  <c:v>85887</c:v>
                </c:pt>
                <c:pt idx="2381">
                  <c:v>85887</c:v>
                </c:pt>
                <c:pt idx="2382">
                  <c:v>85887</c:v>
                </c:pt>
                <c:pt idx="2383">
                  <c:v>85887</c:v>
                </c:pt>
                <c:pt idx="2384">
                  <c:v>85887</c:v>
                </c:pt>
                <c:pt idx="2385">
                  <c:v>85887</c:v>
                </c:pt>
                <c:pt idx="2386">
                  <c:v>85887</c:v>
                </c:pt>
                <c:pt idx="2387">
                  <c:v>85887</c:v>
                </c:pt>
                <c:pt idx="2388">
                  <c:v>85887</c:v>
                </c:pt>
                <c:pt idx="2389">
                  <c:v>85887</c:v>
                </c:pt>
                <c:pt idx="2390">
                  <c:v>85887</c:v>
                </c:pt>
                <c:pt idx="2391">
                  <c:v>85887</c:v>
                </c:pt>
                <c:pt idx="2392">
                  <c:v>85887</c:v>
                </c:pt>
                <c:pt idx="2393">
                  <c:v>85887</c:v>
                </c:pt>
                <c:pt idx="2394">
                  <c:v>92556</c:v>
                </c:pt>
                <c:pt idx="2395">
                  <c:v>92556</c:v>
                </c:pt>
                <c:pt idx="2396">
                  <c:v>92556</c:v>
                </c:pt>
                <c:pt idx="2397">
                  <c:v>92556</c:v>
                </c:pt>
                <c:pt idx="2398">
                  <c:v>92556</c:v>
                </c:pt>
                <c:pt idx="2399">
                  <c:v>92556</c:v>
                </c:pt>
                <c:pt idx="2400">
                  <c:v>92556</c:v>
                </c:pt>
                <c:pt idx="2401">
                  <c:v>92556</c:v>
                </c:pt>
                <c:pt idx="2402">
                  <c:v>92556</c:v>
                </c:pt>
                <c:pt idx="2403">
                  <c:v>92556</c:v>
                </c:pt>
                <c:pt idx="2404">
                  <c:v>92556</c:v>
                </c:pt>
                <c:pt idx="2405">
                  <c:v>103059</c:v>
                </c:pt>
                <c:pt idx="2406">
                  <c:v>103059</c:v>
                </c:pt>
                <c:pt idx="2407">
                  <c:v>103059</c:v>
                </c:pt>
                <c:pt idx="2408">
                  <c:v>103059</c:v>
                </c:pt>
                <c:pt idx="2409">
                  <c:v>103059</c:v>
                </c:pt>
                <c:pt idx="2410">
                  <c:v>103059</c:v>
                </c:pt>
                <c:pt idx="2411">
                  <c:v>103059</c:v>
                </c:pt>
                <c:pt idx="2412">
                  <c:v>103059</c:v>
                </c:pt>
                <c:pt idx="2413">
                  <c:v>103059</c:v>
                </c:pt>
                <c:pt idx="2414">
                  <c:v>103059</c:v>
                </c:pt>
                <c:pt idx="2415">
                  <c:v>109065</c:v>
                </c:pt>
                <c:pt idx="2416">
                  <c:v>109065</c:v>
                </c:pt>
                <c:pt idx="2417">
                  <c:v>109065</c:v>
                </c:pt>
                <c:pt idx="2418">
                  <c:v>108906</c:v>
                </c:pt>
                <c:pt idx="2419">
                  <c:v>108906</c:v>
                </c:pt>
                <c:pt idx="2420">
                  <c:v>108906</c:v>
                </c:pt>
                <c:pt idx="2421">
                  <c:v>108906</c:v>
                </c:pt>
                <c:pt idx="2422">
                  <c:v>108906</c:v>
                </c:pt>
                <c:pt idx="2423">
                  <c:v>108906</c:v>
                </c:pt>
                <c:pt idx="2424">
                  <c:v>116616</c:v>
                </c:pt>
                <c:pt idx="2425">
                  <c:v>116616</c:v>
                </c:pt>
                <c:pt idx="2426">
                  <c:v>116616</c:v>
                </c:pt>
                <c:pt idx="2427">
                  <c:v>116616</c:v>
                </c:pt>
                <c:pt idx="2428">
                  <c:v>116616</c:v>
                </c:pt>
                <c:pt idx="2429">
                  <c:v>114828</c:v>
                </c:pt>
                <c:pt idx="2430">
                  <c:v>114828</c:v>
                </c:pt>
                <c:pt idx="2431">
                  <c:v>114828</c:v>
                </c:pt>
                <c:pt idx="2432">
                  <c:v>114828</c:v>
                </c:pt>
                <c:pt idx="2433">
                  <c:v>135045</c:v>
                </c:pt>
                <c:pt idx="2434">
                  <c:v>127311</c:v>
                </c:pt>
                <c:pt idx="2435">
                  <c:v>127311</c:v>
                </c:pt>
                <c:pt idx="2436">
                  <c:v>127311</c:v>
                </c:pt>
                <c:pt idx="2437">
                  <c:v>127311</c:v>
                </c:pt>
                <c:pt idx="2438">
                  <c:v>127311</c:v>
                </c:pt>
                <c:pt idx="2439">
                  <c:v>127311</c:v>
                </c:pt>
                <c:pt idx="2440">
                  <c:v>127311</c:v>
                </c:pt>
                <c:pt idx="2441">
                  <c:v>127311</c:v>
                </c:pt>
                <c:pt idx="2442">
                  <c:v>127311</c:v>
                </c:pt>
                <c:pt idx="2443">
                  <c:v>144612</c:v>
                </c:pt>
                <c:pt idx="2444">
                  <c:v>144612</c:v>
                </c:pt>
                <c:pt idx="2445">
                  <c:v>144612</c:v>
                </c:pt>
                <c:pt idx="2446">
                  <c:v>144612</c:v>
                </c:pt>
                <c:pt idx="2447">
                  <c:v>144612</c:v>
                </c:pt>
                <c:pt idx="2448">
                  <c:v>144612</c:v>
                </c:pt>
                <c:pt idx="2449">
                  <c:v>144612</c:v>
                </c:pt>
                <c:pt idx="2450">
                  <c:v>144612</c:v>
                </c:pt>
                <c:pt idx="2451">
                  <c:v>144612</c:v>
                </c:pt>
                <c:pt idx="2452">
                  <c:v>144612</c:v>
                </c:pt>
                <c:pt idx="2453">
                  <c:v>144612</c:v>
                </c:pt>
                <c:pt idx="2454">
                  <c:v>144612</c:v>
                </c:pt>
                <c:pt idx="2455">
                  <c:v>168060</c:v>
                </c:pt>
                <c:pt idx="2456">
                  <c:v>168060</c:v>
                </c:pt>
                <c:pt idx="2457">
                  <c:v>168060</c:v>
                </c:pt>
                <c:pt idx="2458">
                  <c:v>168060</c:v>
                </c:pt>
                <c:pt idx="2459">
                  <c:v>168060</c:v>
                </c:pt>
                <c:pt idx="2460">
                  <c:v>168060</c:v>
                </c:pt>
                <c:pt idx="2461">
                  <c:v>168060</c:v>
                </c:pt>
                <c:pt idx="2462">
                  <c:v>168060</c:v>
                </c:pt>
                <c:pt idx="2463">
                  <c:v>168060</c:v>
                </c:pt>
                <c:pt idx="2464">
                  <c:v>168060</c:v>
                </c:pt>
                <c:pt idx="2465">
                  <c:v>168060</c:v>
                </c:pt>
                <c:pt idx="2466">
                  <c:v>168060</c:v>
                </c:pt>
                <c:pt idx="2467">
                  <c:v>168060</c:v>
                </c:pt>
                <c:pt idx="2468">
                  <c:v>168060</c:v>
                </c:pt>
                <c:pt idx="2469">
                  <c:v>168060</c:v>
                </c:pt>
                <c:pt idx="2470">
                  <c:v>168060</c:v>
                </c:pt>
                <c:pt idx="2471">
                  <c:v>168060</c:v>
                </c:pt>
                <c:pt idx="2472">
                  <c:v>168060</c:v>
                </c:pt>
                <c:pt idx="2473">
                  <c:v>168060</c:v>
                </c:pt>
                <c:pt idx="2474">
                  <c:v>168060</c:v>
                </c:pt>
                <c:pt idx="2475">
                  <c:v>168060</c:v>
                </c:pt>
                <c:pt idx="2476">
                  <c:v>168060</c:v>
                </c:pt>
                <c:pt idx="2477">
                  <c:v>168060</c:v>
                </c:pt>
                <c:pt idx="2478">
                  <c:v>168060</c:v>
                </c:pt>
                <c:pt idx="2479">
                  <c:v>168060</c:v>
                </c:pt>
                <c:pt idx="2480">
                  <c:v>170865</c:v>
                </c:pt>
                <c:pt idx="2481">
                  <c:v>170865</c:v>
                </c:pt>
                <c:pt idx="2482">
                  <c:v>170865</c:v>
                </c:pt>
                <c:pt idx="2483">
                  <c:v>170865</c:v>
                </c:pt>
                <c:pt idx="2484">
                  <c:v>170865</c:v>
                </c:pt>
                <c:pt idx="2485">
                  <c:v>170865</c:v>
                </c:pt>
                <c:pt idx="2486">
                  <c:v>170865</c:v>
                </c:pt>
                <c:pt idx="2487">
                  <c:v>170865</c:v>
                </c:pt>
                <c:pt idx="2488">
                  <c:v>170865</c:v>
                </c:pt>
                <c:pt idx="2489">
                  <c:v>170865</c:v>
                </c:pt>
                <c:pt idx="2490">
                  <c:v>170865</c:v>
                </c:pt>
                <c:pt idx="2491">
                  <c:v>170865</c:v>
                </c:pt>
                <c:pt idx="2492">
                  <c:v>170865</c:v>
                </c:pt>
                <c:pt idx="2493">
                  <c:v>163398</c:v>
                </c:pt>
                <c:pt idx="2494">
                  <c:v>163398</c:v>
                </c:pt>
                <c:pt idx="2495">
                  <c:v>163398</c:v>
                </c:pt>
                <c:pt idx="2496">
                  <c:v>163398</c:v>
                </c:pt>
                <c:pt idx="2497">
                  <c:v>163398</c:v>
                </c:pt>
                <c:pt idx="2498">
                  <c:v>163398</c:v>
                </c:pt>
                <c:pt idx="2499">
                  <c:v>163398</c:v>
                </c:pt>
                <c:pt idx="2500">
                  <c:v>163398</c:v>
                </c:pt>
                <c:pt idx="2501">
                  <c:v>163398</c:v>
                </c:pt>
                <c:pt idx="2502">
                  <c:v>163398</c:v>
                </c:pt>
                <c:pt idx="2503">
                  <c:v>163398</c:v>
                </c:pt>
                <c:pt idx="2504">
                  <c:v>163398</c:v>
                </c:pt>
                <c:pt idx="2505">
                  <c:v>163398</c:v>
                </c:pt>
                <c:pt idx="2506">
                  <c:v>163398</c:v>
                </c:pt>
                <c:pt idx="2507">
                  <c:v>163398</c:v>
                </c:pt>
                <c:pt idx="2508">
                  <c:v>163398</c:v>
                </c:pt>
                <c:pt idx="2509">
                  <c:v>163398</c:v>
                </c:pt>
                <c:pt idx="2510">
                  <c:v>163398</c:v>
                </c:pt>
                <c:pt idx="2511">
                  <c:v>163398</c:v>
                </c:pt>
                <c:pt idx="2512">
                  <c:v>163398</c:v>
                </c:pt>
                <c:pt idx="2513">
                  <c:v>163398</c:v>
                </c:pt>
                <c:pt idx="2514">
                  <c:v>163398</c:v>
                </c:pt>
                <c:pt idx="2515">
                  <c:v>163398</c:v>
                </c:pt>
                <c:pt idx="2516">
                  <c:v>163398</c:v>
                </c:pt>
                <c:pt idx="2517">
                  <c:v>163398</c:v>
                </c:pt>
                <c:pt idx="2518">
                  <c:v>163398</c:v>
                </c:pt>
                <c:pt idx="2519">
                  <c:v>163398</c:v>
                </c:pt>
                <c:pt idx="2520">
                  <c:v>163398</c:v>
                </c:pt>
                <c:pt idx="2521">
                  <c:v>163398</c:v>
                </c:pt>
                <c:pt idx="2522">
                  <c:v>163398</c:v>
                </c:pt>
                <c:pt idx="2523">
                  <c:v>163398</c:v>
                </c:pt>
                <c:pt idx="2524">
                  <c:v>163398</c:v>
                </c:pt>
                <c:pt idx="2525">
                  <c:v>163398</c:v>
                </c:pt>
                <c:pt idx="2526">
                  <c:v>163398</c:v>
                </c:pt>
                <c:pt idx="2527">
                  <c:v>163398</c:v>
                </c:pt>
                <c:pt idx="2528">
                  <c:v>163398</c:v>
                </c:pt>
                <c:pt idx="2529">
                  <c:v>163398</c:v>
                </c:pt>
                <c:pt idx="2530">
                  <c:v>163398</c:v>
                </c:pt>
                <c:pt idx="2531">
                  <c:v>163398</c:v>
                </c:pt>
                <c:pt idx="2532">
                  <c:v>163398</c:v>
                </c:pt>
                <c:pt idx="2533">
                  <c:v>163398</c:v>
                </c:pt>
                <c:pt idx="2534">
                  <c:v>163398</c:v>
                </c:pt>
                <c:pt idx="2535">
                  <c:v>163398</c:v>
                </c:pt>
                <c:pt idx="2536">
                  <c:v>163398</c:v>
                </c:pt>
                <c:pt idx="2537">
                  <c:v>163398</c:v>
                </c:pt>
                <c:pt idx="2538">
                  <c:v>163398</c:v>
                </c:pt>
                <c:pt idx="2539">
                  <c:v>163398</c:v>
                </c:pt>
                <c:pt idx="2540">
                  <c:v>163398</c:v>
                </c:pt>
                <c:pt idx="2541">
                  <c:v>163398</c:v>
                </c:pt>
                <c:pt idx="2542">
                  <c:v>163398</c:v>
                </c:pt>
                <c:pt idx="2543">
                  <c:v>163398</c:v>
                </c:pt>
                <c:pt idx="2544">
                  <c:v>163398</c:v>
                </c:pt>
                <c:pt idx="2545">
                  <c:v>163398</c:v>
                </c:pt>
                <c:pt idx="2546">
                  <c:v>159492</c:v>
                </c:pt>
                <c:pt idx="2547">
                  <c:v>182709</c:v>
                </c:pt>
                <c:pt idx="2548">
                  <c:v>182709</c:v>
                </c:pt>
                <c:pt idx="2549">
                  <c:v>182709</c:v>
                </c:pt>
                <c:pt idx="2550">
                  <c:v>182709</c:v>
                </c:pt>
                <c:pt idx="2551">
                  <c:v>182709</c:v>
                </c:pt>
                <c:pt idx="2552">
                  <c:v>182709</c:v>
                </c:pt>
                <c:pt idx="2553">
                  <c:v>182709</c:v>
                </c:pt>
                <c:pt idx="2554">
                  <c:v>182709</c:v>
                </c:pt>
                <c:pt idx="2555">
                  <c:v>182709</c:v>
                </c:pt>
                <c:pt idx="2556">
                  <c:v>182709</c:v>
                </c:pt>
                <c:pt idx="2557">
                  <c:v>182709</c:v>
                </c:pt>
                <c:pt idx="2558">
                  <c:v>182709</c:v>
                </c:pt>
                <c:pt idx="2559">
                  <c:v>182709</c:v>
                </c:pt>
                <c:pt idx="2560">
                  <c:v>182709</c:v>
                </c:pt>
                <c:pt idx="2561">
                  <c:v>182709</c:v>
                </c:pt>
                <c:pt idx="2562">
                  <c:v>182709</c:v>
                </c:pt>
                <c:pt idx="2563">
                  <c:v>182709</c:v>
                </c:pt>
                <c:pt idx="2564">
                  <c:v>182709</c:v>
                </c:pt>
                <c:pt idx="2565">
                  <c:v>182709</c:v>
                </c:pt>
                <c:pt idx="2566">
                  <c:v>182709</c:v>
                </c:pt>
                <c:pt idx="2567">
                  <c:v>182709</c:v>
                </c:pt>
                <c:pt idx="2568">
                  <c:v>197472</c:v>
                </c:pt>
                <c:pt idx="2569">
                  <c:v>197472</c:v>
                </c:pt>
                <c:pt idx="2570">
                  <c:v>197472</c:v>
                </c:pt>
                <c:pt idx="2571">
                  <c:v>197472</c:v>
                </c:pt>
                <c:pt idx="2572">
                  <c:v>197472</c:v>
                </c:pt>
                <c:pt idx="2573">
                  <c:v>197472</c:v>
                </c:pt>
                <c:pt idx="2574">
                  <c:v>197472</c:v>
                </c:pt>
                <c:pt idx="2575">
                  <c:v>197472</c:v>
                </c:pt>
                <c:pt idx="2576">
                  <c:v>197472</c:v>
                </c:pt>
                <c:pt idx="2577">
                  <c:v>197472</c:v>
                </c:pt>
                <c:pt idx="2578">
                  <c:v>197472</c:v>
                </c:pt>
                <c:pt idx="2579">
                  <c:v>197472</c:v>
                </c:pt>
                <c:pt idx="2580">
                  <c:v>197472</c:v>
                </c:pt>
                <c:pt idx="2581">
                  <c:v>197472</c:v>
                </c:pt>
                <c:pt idx="2582">
                  <c:v>197472</c:v>
                </c:pt>
                <c:pt idx="2583">
                  <c:v>197472</c:v>
                </c:pt>
                <c:pt idx="2584">
                  <c:v>197472</c:v>
                </c:pt>
                <c:pt idx="2585">
                  <c:v>197472</c:v>
                </c:pt>
                <c:pt idx="2586">
                  <c:v>197472</c:v>
                </c:pt>
                <c:pt idx="2587">
                  <c:v>197472</c:v>
                </c:pt>
                <c:pt idx="2588">
                  <c:v>197472</c:v>
                </c:pt>
                <c:pt idx="2589">
                  <c:v>209004</c:v>
                </c:pt>
                <c:pt idx="2590">
                  <c:v>209004</c:v>
                </c:pt>
                <c:pt idx="2591">
                  <c:v>209004</c:v>
                </c:pt>
                <c:pt idx="2592">
                  <c:v>209004</c:v>
                </c:pt>
                <c:pt idx="2593">
                  <c:v>209004</c:v>
                </c:pt>
                <c:pt idx="2594">
                  <c:v>209004</c:v>
                </c:pt>
                <c:pt idx="2595">
                  <c:v>209004</c:v>
                </c:pt>
                <c:pt idx="2596">
                  <c:v>209004</c:v>
                </c:pt>
                <c:pt idx="2597">
                  <c:v>202254</c:v>
                </c:pt>
                <c:pt idx="2598">
                  <c:v>202254</c:v>
                </c:pt>
                <c:pt idx="2599">
                  <c:v>202254</c:v>
                </c:pt>
                <c:pt idx="2600">
                  <c:v>204636</c:v>
                </c:pt>
                <c:pt idx="2601">
                  <c:v>204636</c:v>
                </c:pt>
                <c:pt idx="2602">
                  <c:v>204636</c:v>
                </c:pt>
                <c:pt idx="2603">
                  <c:v>204636</c:v>
                </c:pt>
                <c:pt idx="2604">
                  <c:v>218799</c:v>
                </c:pt>
                <c:pt idx="2605">
                  <c:v>218799</c:v>
                </c:pt>
                <c:pt idx="2606">
                  <c:v>218799</c:v>
                </c:pt>
                <c:pt idx="2607">
                  <c:v>218799</c:v>
                </c:pt>
                <c:pt idx="2608">
                  <c:v>218799</c:v>
                </c:pt>
                <c:pt idx="2609">
                  <c:v>218799</c:v>
                </c:pt>
                <c:pt idx="2610">
                  <c:v>218799</c:v>
                </c:pt>
                <c:pt idx="2611">
                  <c:v>228912</c:v>
                </c:pt>
                <c:pt idx="2612">
                  <c:v>228912</c:v>
                </c:pt>
                <c:pt idx="2613">
                  <c:v>228912</c:v>
                </c:pt>
                <c:pt idx="2614">
                  <c:v>228912</c:v>
                </c:pt>
                <c:pt idx="2615">
                  <c:v>231711</c:v>
                </c:pt>
                <c:pt idx="2616">
                  <c:v>231711</c:v>
                </c:pt>
                <c:pt idx="2617">
                  <c:v>231711</c:v>
                </c:pt>
                <c:pt idx="2618">
                  <c:v>250224</c:v>
                </c:pt>
                <c:pt idx="2619">
                  <c:v>250224</c:v>
                </c:pt>
                <c:pt idx="2620">
                  <c:v>250224</c:v>
                </c:pt>
                <c:pt idx="2621">
                  <c:v>250224</c:v>
                </c:pt>
                <c:pt idx="2622">
                  <c:v>250224</c:v>
                </c:pt>
                <c:pt idx="2623">
                  <c:v>263688</c:v>
                </c:pt>
                <c:pt idx="2624">
                  <c:v>263688</c:v>
                </c:pt>
                <c:pt idx="2625">
                  <c:v>263688</c:v>
                </c:pt>
                <c:pt idx="2626">
                  <c:v>263688</c:v>
                </c:pt>
                <c:pt idx="2627">
                  <c:v>263688</c:v>
                </c:pt>
                <c:pt idx="2628">
                  <c:v>263688</c:v>
                </c:pt>
                <c:pt idx="2629">
                  <c:v>274584</c:v>
                </c:pt>
                <c:pt idx="2630">
                  <c:v>277560</c:v>
                </c:pt>
                <c:pt idx="2631">
                  <c:v>277560</c:v>
                </c:pt>
                <c:pt idx="2632">
                  <c:v>276816</c:v>
                </c:pt>
                <c:pt idx="2633">
                  <c:v>276816</c:v>
                </c:pt>
                <c:pt idx="2634">
                  <c:v>284955</c:v>
                </c:pt>
                <c:pt idx="2635">
                  <c:v>284955</c:v>
                </c:pt>
                <c:pt idx="2636">
                  <c:v>284706</c:v>
                </c:pt>
                <c:pt idx="2637">
                  <c:v>284706</c:v>
                </c:pt>
                <c:pt idx="2638">
                  <c:v>284706</c:v>
                </c:pt>
                <c:pt idx="2639">
                  <c:v>290877</c:v>
                </c:pt>
                <c:pt idx="2640">
                  <c:v>287580</c:v>
                </c:pt>
                <c:pt idx="2641">
                  <c:v>287580</c:v>
                </c:pt>
                <c:pt idx="2642">
                  <c:v>287580</c:v>
                </c:pt>
                <c:pt idx="2643">
                  <c:v>287580</c:v>
                </c:pt>
                <c:pt idx="2644">
                  <c:v>279270</c:v>
                </c:pt>
                <c:pt idx="2645">
                  <c:v>285042</c:v>
                </c:pt>
                <c:pt idx="2646">
                  <c:v>285042</c:v>
                </c:pt>
                <c:pt idx="2647">
                  <c:v>266919</c:v>
                </c:pt>
                <c:pt idx="2648">
                  <c:v>266919</c:v>
                </c:pt>
                <c:pt idx="2649">
                  <c:v>266919</c:v>
                </c:pt>
                <c:pt idx="2650">
                  <c:v>266919</c:v>
                </c:pt>
                <c:pt idx="2651">
                  <c:v>259494</c:v>
                </c:pt>
                <c:pt idx="2652">
                  <c:v>259494</c:v>
                </c:pt>
                <c:pt idx="2653">
                  <c:v>259494</c:v>
                </c:pt>
                <c:pt idx="2654">
                  <c:v>259494</c:v>
                </c:pt>
                <c:pt idx="2655">
                  <c:v>259494</c:v>
                </c:pt>
                <c:pt idx="2656">
                  <c:v>259494</c:v>
                </c:pt>
                <c:pt idx="2657">
                  <c:v>259494</c:v>
                </c:pt>
                <c:pt idx="2658">
                  <c:v>263835</c:v>
                </c:pt>
                <c:pt idx="2659">
                  <c:v>263835</c:v>
                </c:pt>
                <c:pt idx="2660">
                  <c:v>263835</c:v>
                </c:pt>
                <c:pt idx="2661">
                  <c:v>263835</c:v>
                </c:pt>
                <c:pt idx="2662">
                  <c:v>263835</c:v>
                </c:pt>
                <c:pt idx="2663">
                  <c:v>263835</c:v>
                </c:pt>
                <c:pt idx="2664">
                  <c:v>263835</c:v>
                </c:pt>
                <c:pt idx="2665">
                  <c:v>263835</c:v>
                </c:pt>
                <c:pt idx="2666">
                  <c:v>263835</c:v>
                </c:pt>
                <c:pt idx="2667">
                  <c:v>267405</c:v>
                </c:pt>
                <c:pt idx="2668">
                  <c:v>255141</c:v>
                </c:pt>
                <c:pt idx="2669">
                  <c:v>255141</c:v>
                </c:pt>
                <c:pt idx="2670">
                  <c:v>255141</c:v>
                </c:pt>
                <c:pt idx="2671">
                  <c:v>255141</c:v>
                </c:pt>
                <c:pt idx="2672">
                  <c:v>255141</c:v>
                </c:pt>
                <c:pt idx="2673">
                  <c:v>255141</c:v>
                </c:pt>
                <c:pt idx="2674">
                  <c:v>255141</c:v>
                </c:pt>
                <c:pt idx="2675">
                  <c:v>255141</c:v>
                </c:pt>
                <c:pt idx="2676">
                  <c:v>255141</c:v>
                </c:pt>
                <c:pt idx="2677">
                  <c:v>252405</c:v>
                </c:pt>
                <c:pt idx="2678">
                  <c:v>252405</c:v>
                </c:pt>
                <c:pt idx="2679">
                  <c:v>252405</c:v>
                </c:pt>
                <c:pt idx="2680">
                  <c:v>252405</c:v>
                </c:pt>
                <c:pt idx="2681">
                  <c:v>252405</c:v>
                </c:pt>
                <c:pt idx="2682">
                  <c:v>252405</c:v>
                </c:pt>
                <c:pt idx="2683">
                  <c:v>254394</c:v>
                </c:pt>
                <c:pt idx="2684">
                  <c:v>254394</c:v>
                </c:pt>
                <c:pt idx="2685">
                  <c:v>254394</c:v>
                </c:pt>
                <c:pt idx="2686">
                  <c:v>254394</c:v>
                </c:pt>
                <c:pt idx="2687">
                  <c:v>254394</c:v>
                </c:pt>
                <c:pt idx="2688">
                  <c:v>254394</c:v>
                </c:pt>
                <c:pt idx="2689">
                  <c:v>254394</c:v>
                </c:pt>
                <c:pt idx="2690">
                  <c:v>254394</c:v>
                </c:pt>
                <c:pt idx="2691">
                  <c:v>254394</c:v>
                </c:pt>
                <c:pt idx="2692">
                  <c:v>254394</c:v>
                </c:pt>
                <c:pt idx="2693">
                  <c:v>254394</c:v>
                </c:pt>
                <c:pt idx="2694">
                  <c:v>254394</c:v>
                </c:pt>
                <c:pt idx="2695">
                  <c:v>254394</c:v>
                </c:pt>
                <c:pt idx="2696">
                  <c:v>254394</c:v>
                </c:pt>
                <c:pt idx="2697">
                  <c:v>254394</c:v>
                </c:pt>
                <c:pt idx="2698">
                  <c:v>254394</c:v>
                </c:pt>
                <c:pt idx="2699">
                  <c:v>254394</c:v>
                </c:pt>
                <c:pt idx="2700">
                  <c:v>254394</c:v>
                </c:pt>
                <c:pt idx="2701">
                  <c:v>254394</c:v>
                </c:pt>
                <c:pt idx="2702">
                  <c:v>254394</c:v>
                </c:pt>
                <c:pt idx="2703">
                  <c:v>257130</c:v>
                </c:pt>
                <c:pt idx="2704">
                  <c:v>257130</c:v>
                </c:pt>
                <c:pt idx="2705">
                  <c:v>257130</c:v>
                </c:pt>
                <c:pt idx="2706">
                  <c:v>257130</c:v>
                </c:pt>
                <c:pt idx="2707">
                  <c:v>257130</c:v>
                </c:pt>
                <c:pt idx="2708">
                  <c:v>257130</c:v>
                </c:pt>
                <c:pt idx="2709">
                  <c:v>257130</c:v>
                </c:pt>
                <c:pt idx="2710">
                  <c:v>257130</c:v>
                </c:pt>
                <c:pt idx="2711">
                  <c:v>257130</c:v>
                </c:pt>
                <c:pt idx="2712">
                  <c:v>257130</c:v>
                </c:pt>
                <c:pt idx="2713">
                  <c:v>257130</c:v>
                </c:pt>
                <c:pt idx="2714">
                  <c:v>257130</c:v>
                </c:pt>
                <c:pt idx="2715">
                  <c:v>247722</c:v>
                </c:pt>
                <c:pt idx="2716">
                  <c:v>247722</c:v>
                </c:pt>
                <c:pt idx="2717">
                  <c:v>247722</c:v>
                </c:pt>
                <c:pt idx="2718">
                  <c:v>247722</c:v>
                </c:pt>
                <c:pt idx="2719">
                  <c:v>247722</c:v>
                </c:pt>
                <c:pt idx="2720">
                  <c:v>247722</c:v>
                </c:pt>
                <c:pt idx="2721">
                  <c:v>247722</c:v>
                </c:pt>
                <c:pt idx="2722">
                  <c:v>247722</c:v>
                </c:pt>
                <c:pt idx="2723">
                  <c:v>247722</c:v>
                </c:pt>
                <c:pt idx="2724">
                  <c:v>247722</c:v>
                </c:pt>
                <c:pt idx="2725">
                  <c:v>247722</c:v>
                </c:pt>
                <c:pt idx="2726">
                  <c:v>247722</c:v>
                </c:pt>
                <c:pt idx="2727">
                  <c:v>247722</c:v>
                </c:pt>
                <c:pt idx="2728">
                  <c:v>247722</c:v>
                </c:pt>
                <c:pt idx="2729">
                  <c:v>247722</c:v>
                </c:pt>
                <c:pt idx="2730">
                  <c:v>247722</c:v>
                </c:pt>
                <c:pt idx="2731">
                  <c:v>214230</c:v>
                </c:pt>
                <c:pt idx="2732">
                  <c:v>214230</c:v>
                </c:pt>
                <c:pt idx="2733">
                  <c:v>214230</c:v>
                </c:pt>
                <c:pt idx="2734">
                  <c:v>214230</c:v>
                </c:pt>
                <c:pt idx="2735">
                  <c:v>214230</c:v>
                </c:pt>
                <c:pt idx="2736">
                  <c:v>214230</c:v>
                </c:pt>
                <c:pt idx="2737">
                  <c:v>214230</c:v>
                </c:pt>
                <c:pt idx="2738">
                  <c:v>214230</c:v>
                </c:pt>
                <c:pt idx="2739">
                  <c:v>214230</c:v>
                </c:pt>
                <c:pt idx="2740">
                  <c:v>214230</c:v>
                </c:pt>
                <c:pt idx="2741">
                  <c:v>214230</c:v>
                </c:pt>
                <c:pt idx="2742">
                  <c:v>214230</c:v>
                </c:pt>
                <c:pt idx="2743">
                  <c:v>214230</c:v>
                </c:pt>
                <c:pt idx="2744">
                  <c:v>214230</c:v>
                </c:pt>
                <c:pt idx="2745">
                  <c:v>214230</c:v>
                </c:pt>
                <c:pt idx="2746">
                  <c:v>214230</c:v>
                </c:pt>
                <c:pt idx="2747">
                  <c:v>214230</c:v>
                </c:pt>
                <c:pt idx="2748">
                  <c:v>214230</c:v>
                </c:pt>
                <c:pt idx="2749">
                  <c:v>214230</c:v>
                </c:pt>
                <c:pt idx="2750">
                  <c:v>214230</c:v>
                </c:pt>
                <c:pt idx="2751">
                  <c:v>214230</c:v>
                </c:pt>
                <c:pt idx="2752">
                  <c:v>214230</c:v>
                </c:pt>
                <c:pt idx="2753">
                  <c:v>214230</c:v>
                </c:pt>
                <c:pt idx="2754">
                  <c:v>214230</c:v>
                </c:pt>
                <c:pt idx="2755">
                  <c:v>214230</c:v>
                </c:pt>
                <c:pt idx="2756">
                  <c:v>214230</c:v>
                </c:pt>
                <c:pt idx="2757">
                  <c:v>214230</c:v>
                </c:pt>
                <c:pt idx="2758">
                  <c:v>214230</c:v>
                </c:pt>
                <c:pt idx="2759">
                  <c:v>214230</c:v>
                </c:pt>
                <c:pt idx="2760">
                  <c:v>214230</c:v>
                </c:pt>
                <c:pt idx="2761">
                  <c:v>214230</c:v>
                </c:pt>
                <c:pt idx="2762">
                  <c:v>203553</c:v>
                </c:pt>
                <c:pt idx="2763">
                  <c:v>203553</c:v>
                </c:pt>
                <c:pt idx="2764">
                  <c:v>203553</c:v>
                </c:pt>
                <c:pt idx="2765">
                  <c:v>203553</c:v>
                </c:pt>
                <c:pt idx="2766">
                  <c:v>203553</c:v>
                </c:pt>
                <c:pt idx="2767">
                  <c:v>203553</c:v>
                </c:pt>
                <c:pt idx="2768">
                  <c:v>203553</c:v>
                </c:pt>
                <c:pt idx="2769">
                  <c:v>205980</c:v>
                </c:pt>
                <c:pt idx="2770">
                  <c:v>205980</c:v>
                </c:pt>
                <c:pt idx="2771">
                  <c:v>207396</c:v>
                </c:pt>
                <c:pt idx="2772">
                  <c:v>207396</c:v>
                </c:pt>
                <c:pt idx="2773">
                  <c:v>207396</c:v>
                </c:pt>
                <c:pt idx="2774">
                  <c:v>207396</c:v>
                </c:pt>
                <c:pt idx="2775">
                  <c:v>207396</c:v>
                </c:pt>
                <c:pt idx="2776">
                  <c:v>207396</c:v>
                </c:pt>
                <c:pt idx="2777">
                  <c:v>207396</c:v>
                </c:pt>
                <c:pt idx="2778">
                  <c:v>207396</c:v>
                </c:pt>
                <c:pt idx="2779">
                  <c:v>207396</c:v>
                </c:pt>
                <c:pt idx="2780">
                  <c:v>207396</c:v>
                </c:pt>
                <c:pt idx="2781">
                  <c:v>207396</c:v>
                </c:pt>
                <c:pt idx="2782">
                  <c:v>207396</c:v>
                </c:pt>
                <c:pt idx="2783">
                  <c:v>207396</c:v>
                </c:pt>
                <c:pt idx="2784">
                  <c:v>207396</c:v>
                </c:pt>
                <c:pt idx="2785">
                  <c:v>207396</c:v>
                </c:pt>
                <c:pt idx="2786">
                  <c:v>207396</c:v>
                </c:pt>
                <c:pt idx="2787">
                  <c:v>207396</c:v>
                </c:pt>
                <c:pt idx="2788">
                  <c:v>207396</c:v>
                </c:pt>
                <c:pt idx="2789">
                  <c:v>207396</c:v>
                </c:pt>
                <c:pt idx="2790">
                  <c:v>207396</c:v>
                </c:pt>
                <c:pt idx="2791">
                  <c:v>207396</c:v>
                </c:pt>
                <c:pt idx="2792">
                  <c:v>207396</c:v>
                </c:pt>
                <c:pt idx="2793">
                  <c:v>207396</c:v>
                </c:pt>
                <c:pt idx="2794">
                  <c:v>207396</c:v>
                </c:pt>
                <c:pt idx="2795">
                  <c:v>207396</c:v>
                </c:pt>
                <c:pt idx="2796">
                  <c:v>207396</c:v>
                </c:pt>
                <c:pt idx="2797">
                  <c:v>207396</c:v>
                </c:pt>
                <c:pt idx="2798">
                  <c:v>207396</c:v>
                </c:pt>
                <c:pt idx="2799">
                  <c:v>207396</c:v>
                </c:pt>
                <c:pt idx="2800">
                  <c:v>207396</c:v>
                </c:pt>
                <c:pt idx="2801">
                  <c:v>207396</c:v>
                </c:pt>
                <c:pt idx="2802">
                  <c:v>207396</c:v>
                </c:pt>
                <c:pt idx="2803">
                  <c:v>207396</c:v>
                </c:pt>
                <c:pt idx="2804">
                  <c:v>207396</c:v>
                </c:pt>
                <c:pt idx="2805">
                  <c:v>207396</c:v>
                </c:pt>
                <c:pt idx="2806">
                  <c:v>207396</c:v>
                </c:pt>
                <c:pt idx="2807">
                  <c:v>207396</c:v>
                </c:pt>
                <c:pt idx="2808">
                  <c:v>190092</c:v>
                </c:pt>
                <c:pt idx="2809">
                  <c:v>190092</c:v>
                </c:pt>
                <c:pt idx="2810">
                  <c:v>190092</c:v>
                </c:pt>
                <c:pt idx="2811">
                  <c:v>177636</c:v>
                </c:pt>
                <c:pt idx="2812">
                  <c:v>177636</c:v>
                </c:pt>
                <c:pt idx="2813">
                  <c:v>177636</c:v>
                </c:pt>
                <c:pt idx="2814">
                  <c:v>177636</c:v>
                </c:pt>
                <c:pt idx="2815">
                  <c:v>178008</c:v>
                </c:pt>
                <c:pt idx="2816">
                  <c:v>178008</c:v>
                </c:pt>
                <c:pt idx="2817">
                  <c:v>178008</c:v>
                </c:pt>
                <c:pt idx="2818">
                  <c:v>178008</c:v>
                </c:pt>
                <c:pt idx="2819">
                  <c:v>178008</c:v>
                </c:pt>
                <c:pt idx="2820">
                  <c:v>178008</c:v>
                </c:pt>
                <c:pt idx="2821">
                  <c:v>178008</c:v>
                </c:pt>
                <c:pt idx="2822">
                  <c:v>178008</c:v>
                </c:pt>
                <c:pt idx="2823">
                  <c:v>178008</c:v>
                </c:pt>
                <c:pt idx="2824">
                  <c:v>178008</c:v>
                </c:pt>
                <c:pt idx="2825">
                  <c:v>178008</c:v>
                </c:pt>
                <c:pt idx="2826">
                  <c:v>178008</c:v>
                </c:pt>
                <c:pt idx="2827">
                  <c:v>178008</c:v>
                </c:pt>
                <c:pt idx="2828">
                  <c:v>178008</c:v>
                </c:pt>
                <c:pt idx="2829">
                  <c:v>178008</c:v>
                </c:pt>
                <c:pt idx="2830">
                  <c:v>178008</c:v>
                </c:pt>
                <c:pt idx="2831">
                  <c:v>178008</c:v>
                </c:pt>
                <c:pt idx="2832">
                  <c:v>178008</c:v>
                </c:pt>
                <c:pt idx="2833">
                  <c:v>178008</c:v>
                </c:pt>
                <c:pt idx="2834">
                  <c:v>178008</c:v>
                </c:pt>
                <c:pt idx="2835">
                  <c:v>178008</c:v>
                </c:pt>
                <c:pt idx="2836">
                  <c:v>178008</c:v>
                </c:pt>
                <c:pt idx="2837">
                  <c:v>178008</c:v>
                </c:pt>
                <c:pt idx="2838">
                  <c:v>178008</c:v>
                </c:pt>
                <c:pt idx="2839">
                  <c:v>178008</c:v>
                </c:pt>
                <c:pt idx="2840">
                  <c:v>178008</c:v>
                </c:pt>
                <c:pt idx="2841">
                  <c:v>178008</c:v>
                </c:pt>
                <c:pt idx="2842">
                  <c:v>178008</c:v>
                </c:pt>
                <c:pt idx="2843">
                  <c:v>178008</c:v>
                </c:pt>
                <c:pt idx="2844">
                  <c:v>178008</c:v>
                </c:pt>
                <c:pt idx="2845">
                  <c:v>178008</c:v>
                </c:pt>
                <c:pt idx="2846">
                  <c:v>178008</c:v>
                </c:pt>
                <c:pt idx="2847">
                  <c:v>178008</c:v>
                </c:pt>
                <c:pt idx="2848">
                  <c:v>178008</c:v>
                </c:pt>
                <c:pt idx="2849">
                  <c:v>178008</c:v>
                </c:pt>
                <c:pt idx="2850">
                  <c:v>178008</c:v>
                </c:pt>
                <c:pt idx="2851">
                  <c:v>178008</c:v>
                </c:pt>
                <c:pt idx="2852">
                  <c:v>179121</c:v>
                </c:pt>
                <c:pt idx="2853">
                  <c:v>179121</c:v>
                </c:pt>
                <c:pt idx="2854">
                  <c:v>179121</c:v>
                </c:pt>
                <c:pt idx="2855">
                  <c:v>179121</c:v>
                </c:pt>
                <c:pt idx="2856">
                  <c:v>179121</c:v>
                </c:pt>
                <c:pt idx="2857">
                  <c:v>179121</c:v>
                </c:pt>
                <c:pt idx="2858">
                  <c:v>178749</c:v>
                </c:pt>
                <c:pt idx="2859">
                  <c:v>173232</c:v>
                </c:pt>
                <c:pt idx="2860">
                  <c:v>173232</c:v>
                </c:pt>
                <c:pt idx="2861">
                  <c:v>173232</c:v>
                </c:pt>
                <c:pt idx="2862">
                  <c:v>173232</c:v>
                </c:pt>
                <c:pt idx="2863">
                  <c:v>173232</c:v>
                </c:pt>
                <c:pt idx="2864">
                  <c:v>173232</c:v>
                </c:pt>
                <c:pt idx="2865">
                  <c:v>173232</c:v>
                </c:pt>
                <c:pt idx="2866">
                  <c:v>173232</c:v>
                </c:pt>
                <c:pt idx="2867">
                  <c:v>173232</c:v>
                </c:pt>
                <c:pt idx="2868">
                  <c:v>171921</c:v>
                </c:pt>
                <c:pt idx="2869">
                  <c:v>172719</c:v>
                </c:pt>
                <c:pt idx="2870">
                  <c:v>172719</c:v>
                </c:pt>
                <c:pt idx="2871">
                  <c:v>178365</c:v>
                </c:pt>
                <c:pt idx="2872">
                  <c:v>178365</c:v>
                </c:pt>
                <c:pt idx="2873">
                  <c:v>178365</c:v>
                </c:pt>
                <c:pt idx="2874">
                  <c:v>178365</c:v>
                </c:pt>
                <c:pt idx="2875">
                  <c:v>189408</c:v>
                </c:pt>
                <c:pt idx="2876">
                  <c:v>189408</c:v>
                </c:pt>
                <c:pt idx="2877">
                  <c:v>189408</c:v>
                </c:pt>
                <c:pt idx="2878">
                  <c:v>199869</c:v>
                </c:pt>
                <c:pt idx="2879">
                  <c:v>199869</c:v>
                </c:pt>
                <c:pt idx="2880">
                  <c:v>199869</c:v>
                </c:pt>
                <c:pt idx="2881">
                  <c:v>205392</c:v>
                </c:pt>
                <c:pt idx="2882">
                  <c:v>205392</c:v>
                </c:pt>
                <c:pt idx="2883">
                  <c:v>205392</c:v>
                </c:pt>
                <c:pt idx="2884">
                  <c:v>217473</c:v>
                </c:pt>
                <c:pt idx="2885">
                  <c:v>217473</c:v>
                </c:pt>
                <c:pt idx="2886">
                  <c:v>214155</c:v>
                </c:pt>
                <c:pt idx="2887">
                  <c:v>214155</c:v>
                </c:pt>
                <c:pt idx="2888">
                  <c:v>228477</c:v>
                </c:pt>
                <c:pt idx="2889">
                  <c:v>228477</c:v>
                </c:pt>
                <c:pt idx="2890">
                  <c:v>228477</c:v>
                </c:pt>
                <c:pt idx="2891">
                  <c:v>231531</c:v>
                </c:pt>
                <c:pt idx="2892">
                  <c:v>229968</c:v>
                </c:pt>
                <c:pt idx="2893">
                  <c:v>229968</c:v>
                </c:pt>
                <c:pt idx="2894">
                  <c:v>229968</c:v>
                </c:pt>
                <c:pt idx="2895">
                  <c:v>227430</c:v>
                </c:pt>
                <c:pt idx="2896">
                  <c:v>227430</c:v>
                </c:pt>
                <c:pt idx="2897">
                  <c:v>227430</c:v>
                </c:pt>
                <c:pt idx="2898">
                  <c:v>227430</c:v>
                </c:pt>
                <c:pt idx="2899">
                  <c:v>221919</c:v>
                </c:pt>
                <c:pt idx="2900">
                  <c:v>221919</c:v>
                </c:pt>
                <c:pt idx="2901">
                  <c:v>221919</c:v>
                </c:pt>
                <c:pt idx="2902">
                  <c:v>221919</c:v>
                </c:pt>
                <c:pt idx="2903">
                  <c:v>214848</c:v>
                </c:pt>
                <c:pt idx="2904">
                  <c:v>214848</c:v>
                </c:pt>
                <c:pt idx="2905">
                  <c:v>214848</c:v>
                </c:pt>
                <c:pt idx="2906">
                  <c:v>214848</c:v>
                </c:pt>
                <c:pt idx="2907">
                  <c:v>205356</c:v>
                </c:pt>
                <c:pt idx="2908">
                  <c:v>205356</c:v>
                </c:pt>
                <c:pt idx="2909">
                  <c:v>205356</c:v>
                </c:pt>
                <c:pt idx="2910">
                  <c:v>196131</c:v>
                </c:pt>
                <c:pt idx="2911">
                  <c:v>196131</c:v>
                </c:pt>
                <c:pt idx="2912">
                  <c:v>196131</c:v>
                </c:pt>
                <c:pt idx="2913">
                  <c:v>182700</c:v>
                </c:pt>
                <c:pt idx="2914">
                  <c:v>182700</c:v>
                </c:pt>
                <c:pt idx="2915">
                  <c:v>182700</c:v>
                </c:pt>
                <c:pt idx="2916">
                  <c:v>182700</c:v>
                </c:pt>
                <c:pt idx="2917">
                  <c:v>174546</c:v>
                </c:pt>
                <c:pt idx="2918">
                  <c:v>174546</c:v>
                </c:pt>
                <c:pt idx="2919">
                  <c:v>174546</c:v>
                </c:pt>
                <c:pt idx="2920">
                  <c:v>174546</c:v>
                </c:pt>
                <c:pt idx="2921">
                  <c:v>164781</c:v>
                </c:pt>
                <c:pt idx="2922">
                  <c:v>164781</c:v>
                </c:pt>
                <c:pt idx="2923">
                  <c:v>164781</c:v>
                </c:pt>
                <c:pt idx="2924">
                  <c:v>155967</c:v>
                </c:pt>
                <c:pt idx="2925">
                  <c:v>155967</c:v>
                </c:pt>
                <c:pt idx="2926">
                  <c:v>155967</c:v>
                </c:pt>
                <c:pt idx="2927">
                  <c:v>155967</c:v>
                </c:pt>
                <c:pt idx="2928">
                  <c:v>142773</c:v>
                </c:pt>
                <c:pt idx="2929">
                  <c:v>142773</c:v>
                </c:pt>
                <c:pt idx="2930">
                  <c:v>142773</c:v>
                </c:pt>
                <c:pt idx="2931">
                  <c:v>128523</c:v>
                </c:pt>
                <c:pt idx="2932">
                  <c:v>128523</c:v>
                </c:pt>
                <c:pt idx="2933">
                  <c:v>128523</c:v>
                </c:pt>
                <c:pt idx="2934">
                  <c:v>128523</c:v>
                </c:pt>
                <c:pt idx="2935">
                  <c:v>128523</c:v>
                </c:pt>
                <c:pt idx="2936">
                  <c:v>128523</c:v>
                </c:pt>
                <c:pt idx="2937">
                  <c:v>128523</c:v>
                </c:pt>
                <c:pt idx="2938">
                  <c:v>128523</c:v>
                </c:pt>
                <c:pt idx="2939">
                  <c:v>128523</c:v>
                </c:pt>
                <c:pt idx="2940">
                  <c:v>128523</c:v>
                </c:pt>
                <c:pt idx="2941">
                  <c:v>128523</c:v>
                </c:pt>
                <c:pt idx="2942">
                  <c:v>128523</c:v>
                </c:pt>
                <c:pt idx="2943">
                  <c:v>128523</c:v>
                </c:pt>
                <c:pt idx="2944">
                  <c:v>128523</c:v>
                </c:pt>
                <c:pt idx="2945">
                  <c:v>128523</c:v>
                </c:pt>
                <c:pt idx="2946">
                  <c:v>128523</c:v>
                </c:pt>
                <c:pt idx="2947">
                  <c:v>128523</c:v>
                </c:pt>
                <c:pt idx="2948">
                  <c:v>128523</c:v>
                </c:pt>
                <c:pt idx="2949">
                  <c:v>128523</c:v>
                </c:pt>
                <c:pt idx="2950">
                  <c:v>128523</c:v>
                </c:pt>
                <c:pt idx="2951">
                  <c:v>128523</c:v>
                </c:pt>
                <c:pt idx="2952">
                  <c:v>128523</c:v>
                </c:pt>
                <c:pt idx="2953">
                  <c:v>128523</c:v>
                </c:pt>
                <c:pt idx="2954">
                  <c:v>128523</c:v>
                </c:pt>
                <c:pt idx="2955">
                  <c:v>128523</c:v>
                </c:pt>
                <c:pt idx="2956">
                  <c:v>128523</c:v>
                </c:pt>
                <c:pt idx="2957">
                  <c:v>128523</c:v>
                </c:pt>
                <c:pt idx="2958">
                  <c:v>128523</c:v>
                </c:pt>
                <c:pt idx="2959">
                  <c:v>128523</c:v>
                </c:pt>
                <c:pt idx="2960">
                  <c:v>128523</c:v>
                </c:pt>
                <c:pt idx="2961">
                  <c:v>128523</c:v>
                </c:pt>
                <c:pt idx="2962">
                  <c:v>128523</c:v>
                </c:pt>
                <c:pt idx="2963">
                  <c:v>128523</c:v>
                </c:pt>
                <c:pt idx="2964">
                  <c:v>128523</c:v>
                </c:pt>
                <c:pt idx="2965">
                  <c:v>128523</c:v>
                </c:pt>
                <c:pt idx="2966">
                  <c:v>128523</c:v>
                </c:pt>
                <c:pt idx="2967">
                  <c:v>128523</c:v>
                </c:pt>
                <c:pt idx="2968">
                  <c:v>128523</c:v>
                </c:pt>
                <c:pt idx="2969">
                  <c:v>128523</c:v>
                </c:pt>
                <c:pt idx="2970">
                  <c:v>128523</c:v>
                </c:pt>
                <c:pt idx="2971">
                  <c:v>128523</c:v>
                </c:pt>
                <c:pt idx="2972">
                  <c:v>128523</c:v>
                </c:pt>
                <c:pt idx="2973">
                  <c:v>128523</c:v>
                </c:pt>
                <c:pt idx="2974">
                  <c:v>128523</c:v>
                </c:pt>
                <c:pt idx="2975">
                  <c:v>128523</c:v>
                </c:pt>
                <c:pt idx="2976">
                  <c:v>128523</c:v>
                </c:pt>
                <c:pt idx="2977">
                  <c:v>128523</c:v>
                </c:pt>
                <c:pt idx="2978">
                  <c:v>128523</c:v>
                </c:pt>
                <c:pt idx="2979">
                  <c:v>128523</c:v>
                </c:pt>
                <c:pt idx="2980">
                  <c:v>128523</c:v>
                </c:pt>
                <c:pt idx="2981">
                  <c:v>128523</c:v>
                </c:pt>
                <c:pt idx="2982">
                  <c:v>128523</c:v>
                </c:pt>
                <c:pt idx="2983">
                  <c:v>128523</c:v>
                </c:pt>
                <c:pt idx="2984">
                  <c:v>128523</c:v>
                </c:pt>
                <c:pt idx="2985">
                  <c:v>128523</c:v>
                </c:pt>
                <c:pt idx="2986">
                  <c:v>128523</c:v>
                </c:pt>
                <c:pt idx="2987">
                  <c:v>128523</c:v>
                </c:pt>
                <c:pt idx="2988">
                  <c:v>128523</c:v>
                </c:pt>
                <c:pt idx="2989">
                  <c:v>128523</c:v>
                </c:pt>
                <c:pt idx="2990">
                  <c:v>128523</c:v>
                </c:pt>
                <c:pt idx="2991">
                  <c:v>128523</c:v>
                </c:pt>
                <c:pt idx="2992">
                  <c:v>128523</c:v>
                </c:pt>
                <c:pt idx="2993">
                  <c:v>128523</c:v>
                </c:pt>
                <c:pt idx="2994">
                  <c:v>128523</c:v>
                </c:pt>
                <c:pt idx="2995">
                  <c:v>128523</c:v>
                </c:pt>
                <c:pt idx="2996">
                  <c:v>128523</c:v>
                </c:pt>
                <c:pt idx="2997">
                  <c:v>128523</c:v>
                </c:pt>
                <c:pt idx="2998">
                  <c:v>128523</c:v>
                </c:pt>
                <c:pt idx="2999">
                  <c:v>128523</c:v>
                </c:pt>
                <c:pt idx="3000">
                  <c:v>128523</c:v>
                </c:pt>
                <c:pt idx="3001">
                  <c:v>128523</c:v>
                </c:pt>
                <c:pt idx="3002">
                  <c:v>128523</c:v>
                </c:pt>
                <c:pt idx="3003">
                  <c:v>128523</c:v>
                </c:pt>
                <c:pt idx="3004">
                  <c:v>128523</c:v>
                </c:pt>
                <c:pt idx="3005">
                  <c:v>128523</c:v>
                </c:pt>
                <c:pt idx="3006">
                  <c:v>128523</c:v>
                </c:pt>
                <c:pt idx="3007">
                  <c:v>128523</c:v>
                </c:pt>
                <c:pt idx="3008">
                  <c:v>128523</c:v>
                </c:pt>
                <c:pt idx="3009">
                  <c:v>128523</c:v>
                </c:pt>
                <c:pt idx="3010">
                  <c:v>128523</c:v>
                </c:pt>
                <c:pt idx="3011">
                  <c:v>128523</c:v>
                </c:pt>
                <c:pt idx="3012">
                  <c:v>128523</c:v>
                </c:pt>
                <c:pt idx="3013">
                  <c:v>128523</c:v>
                </c:pt>
                <c:pt idx="3014">
                  <c:v>128523</c:v>
                </c:pt>
                <c:pt idx="3015">
                  <c:v>128523</c:v>
                </c:pt>
                <c:pt idx="3016">
                  <c:v>128523</c:v>
                </c:pt>
                <c:pt idx="3017">
                  <c:v>128523</c:v>
                </c:pt>
                <c:pt idx="3018">
                  <c:v>128523</c:v>
                </c:pt>
                <c:pt idx="3019">
                  <c:v>128523</c:v>
                </c:pt>
                <c:pt idx="3020">
                  <c:v>128523</c:v>
                </c:pt>
                <c:pt idx="3021">
                  <c:v>128523</c:v>
                </c:pt>
                <c:pt idx="3022">
                  <c:v>128523</c:v>
                </c:pt>
                <c:pt idx="3023">
                  <c:v>128523</c:v>
                </c:pt>
                <c:pt idx="3024">
                  <c:v>128523</c:v>
                </c:pt>
                <c:pt idx="3025">
                  <c:v>128523</c:v>
                </c:pt>
                <c:pt idx="3026">
                  <c:v>128523</c:v>
                </c:pt>
                <c:pt idx="3027">
                  <c:v>128523</c:v>
                </c:pt>
                <c:pt idx="3028">
                  <c:v>128523</c:v>
                </c:pt>
                <c:pt idx="3029">
                  <c:v>128523</c:v>
                </c:pt>
                <c:pt idx="3030">
                  <c:v>128523</c:v>
                </c:pt>
                <c:pt idx="3031">
                  <c:v>128523</c:v>
                </c:pt>
                <c:pt idx="3032">
                  <c:v>128523</c:v>
                </c:pt>
                <c:pt idx="3033">
                  <c:v>128523</c:v>
                </c:pt>
                <c:pt idx="3034">
                  <c:v>128523</c:v>
                </c:pt>
                <c:pt idx="3035">
                  <c:v>128523</c:v>
                </c:pt>
                <c:pt idx="3036">
                  <c:v>128523</c:v>
                </c:pt>
                <c:pt idx="3037">
                  <c:v>128523</c:v>
                </c:pt>
                <c:pt idx="3038">
                  <c:v>128523</c:v>
                </c:pt>
                <c:pt idx="3039">
                  <c:v>128523</c:v>
                </c:pt>
                <c:pt idx="3040">
                  <c:v>142773</c:v>
                </c:pt>
                <c:pt idx="3041">
                  <c:v>142773</c:v>
                </c:pt>
                <c:pt idx="3042">
                  <c:v>142773</c:v>
                </c:pt>
                <c:pt idx="3043">
                  <c:v>155967</c:v>
                </c:pt>
                <c:pt idx="3044">
                  <c:v>155967</c:v>
                </c:pt>
                <c:pt idx="3045">
                  <c:v>155967</c:v>
                </c:pt>
                <c:pt idx="3046">
                  <c:v>155967</c:v>
                </c:pt>
                <c:pt idx="3047">
                  <c:v>164781</c:v>
                </c:pt>
                <c:pt idx="3048">
                  <c:v>164781</c:v>
                </c:pt>
                <c:pt idx="3049">
                  <c:v>164781</c:v>
                </c:pt>
                <c:pt idx="3050">
                  <c:v>174546</c:v>
                </c:pt>
                <c:pt idx="3051">
                  <c:v>174546</c:v>
                </c:pt>
                <c:pt idx="3052">
                  <c:v>174546</c:v>
                </c:pt>
                <c:pt idx="3053">
                  <c:v>182700</c:v>
                </c:pt>
                <c:pt idx="3054">
                  <c:v>182700</c:v>
                </c:pt>
                <c:pt idx="3055">
                  <c:v>182700</c:v>
                </c:pt>
                <c:pt idx="3056">
                  <c:v>182700</c:v>
                </c:pt>
                <c:pt idx="3057">
                  <c:v>197694</c:v>
                </c:pt>
                <c:pt idx="3058">
                  <c:v>197694</c:v>
                </c:pt>
                <c:pt idx="3059">
                  <c:v>197694</c:v>
                </c:pt>
                <c:pt idx="3060">
                  <c:v>206919</c:v>
                </c:pt>
                <c:pt idx="3061">
                  <c:v>206919</c:v>
                </c:pt>
                <c:pt idx="3062">
                  <c:v>206919</c:v>
                </c:pt>
                <c:pt idx="3063">
                  <c:v>216411</c:v>
                </c:pt>
                <c:pt idx="3064">
                  <c:v>216411</c:v>
                </c:pt>
                <c:pt idx="3065">
                  <c:v>216411</c:v>
                </c:pt>
                <c:pt idx="3066">
                  <c:v>223482</c:v>
                </c:pt>
                <c:pt idx="3067">
                  <c:v>223482</c:v>
                </c:pt>
                <c:pt idx="3068">
                  <c:v>223482</c:v>
                </c:pt>
                <c:pt idx="3069">
                  <c:v>223233</c:v>
                </c:pt>
                <c:pt idx="3070">
                  <c:v>228993</c:v>
                </c:pt>
                <c:pt idx="3071">
                  <c:v>226272</c:v>
                </c:pt>
                <c:pt idx="3072">
                  <c:v>226272</c:v>
                </c:pt>
                <c:pt idx="3073">
                  <c:v>226272</c:v>
                </c:pt>
                <c:pt idx="3074">
                  <c:v>226272</c:v>
                </c:pt>
                <c:pt idx="3075">
                  <c:v>223779</c:v>
                </c:pt>
                <c:pt idx="3076">
                  <c:v>223779</c:v>
                </c:pt>
                <c:pt idx="3077">
                  <c:v>223779</c:v>
                </c:pt>
                <c:pt idx="3078">
                  <c:v>223779</c:v>
                </c:pt>
                <c:pt idx="3079">
                  <c:v>223779</c:v>
                </c:pt>
                <c:pt idx="3080">
                  <c:v>223779</c:v>
                </c:pt>
                <c:pt idx="3081">
                  <c:v>223779</c:v>
                </c:pt>
                <c:pt idx="3082">
                  <c:v>209457</c:v>
                </c:pt>
                <c:pt idx="3083">
                  <c:v>209457</c:v>
                </c:pt>
                <c:pt idx="3084">
                  <c:v>214155</c:v>
                </c:pt>
                <c:pt idx="3085">
                  <c:v>214155</c:v>
                </c:pt>
                <c:pt idx="3086">
                  <c:v>214155</c:v>
                </c:pt>
                <c:pt idx="3087">
                  <c:v>214155</c:v>
                </c:pt>
                <c:pt idx="3088">
                  <c:v>214155</c:v>
                </c:pt>
                <c:pt idx="3089">
                  <c:v>214155</c:v>
                </c:pt>
                <c:pt idx="3090">
                  <c:v>214155</c:v>
                </c:pt>
                <c:pt idx="3091">
                  <c:v>214155</c:v>
                </c:pt>
                <c:pt idx="3092">
                  <c:v>214155</c:v>
                </c:pt>
                <c:pt idx="3093">
                  <c:v>214155</c:v>
                </c:pt>
                <c:pt idx="3094">
                  <c:v>214155</c:v>
                </c:pt>
                <c:pt idx="3095">
                  <c:v>214155</c:v>
                </c:pt>
                <c:pt idx="3096">
                  <c:v>214155</c:v>
                </c:pt>
                <c:pt idx="3097">
                  <c:v>202074</c:v>
                </c:pt>
                <c:pt idx="3098">
                  <c:v>202074</c:v>
                </c:pt>
                <c:pt idx="3099">
                  <c:v>202074</c:v>
                </c:pt>
                <c:pt idx="3100">
                  <c:v>202074</c:v>
                </c:pt>
                <c:pt idx="3101">
                  <c:v>202074</c:v>
                </c:pt>
                <c:pt idx="3102">
                  <c:v>202074</c:v>
                </c:pt>
                <c:pt idx="3103">
                  <c:v>202074</c:v>
                </c:pt>
                <c:pt idx="3104">
                  <c:v>202074</c:v>
                </c:pt>
                <c:pt idx="3105">
                  <c:v>202074</c:v>
                </c:pt>
                <c:pt idx="3106">
                  <c:v>202074</c:v>
                </c:pt>
                <c:pt idx="3107">
                  <c:v>202074</c:v>
                </c:pt>
                <c:pt idx="3108">
                  <c:v>205392</c:v>
                </c:pt>
                <c:pt idx="3109">
                  <c:v>205392</c:v>
                </c:pt>
                <c:pt idx="3110">
                  <c:v>205392</c:v>
                </c:pt>
                <c:pt idx="3111">
                  <c:v>205392</c:v>
                </c:pt>
                <c:pt idx="3112">
                  <c:v>205392</c:v>
                </c:pt>
                <c:pt idx="3113">
                  <c:v>205392</c:v>
                </c:pt>
                <c:pt idx="3114">
                  <c:v>205392</c:v>
                </c:pt>
                <c:pt idx="3115">
                  <c:v>205392</c:v>
                </c:pt>
                <c:pt idx="3116">
                  <c:v>205392</c:v>
                </c:pt>
                <c:pt idx="3117">
                  <c:v>196761</c:v>
                </c:pt>
                <c:pt idx="3118">
                  <c:v>196761</c:v>
                </c:pt>
                <c:pt idx="3119">
                  <c:v>196761</c:v>
                </c:pt>
                <c:pt idx="3120">
                  <c:v>196761</c:v>
                </c:pt>
                <c:pt idx="3121">
                  <c:v>196761</c:v>
                </c:pt>
                <c:pt idx="3122">
                  <c:v>196761</c:v>
                </c:pt>
                <c:pt idx="3123">
                  <c:v>196761</c:v>
                </c:pt>
                <c:pt idx="3124">
                  <c:v>196761</c:v>
                </c:pt>
                <c:pt idx="3125">
                  <c:v>196761</c:v>
                </c:pt>
                <c:pt idx="3126">
                  <c:v>196761</c:v>
                </c:pt>
                <c:pt idx="3127">
                  <c:v>196761</c:v>
                </c:pt>
                <c:pt idx="3128">
                  <c:v>196761</c:v>
                </c:pt>
                <c:pt idx="3129">
                  <c:v>199869</c:v>
                </c:pt>
                <c:pt idx="3130">
                  <c:v>199869</c:v>
                </c:pt>
                <c:pt idx="3131">
                  <c:v>199869</c:v>
                </c:pt>
                <c:pt idx="3132">
                  <c:v>199869</c:v>
                </c:pt>
                <c:pt idx="3133">
                  <c:v>199869</c:v>
                </c:pt>
                <c:pt idx="3134">
                  <c:v>199869</c:v>
                </c:pt>
                <c:pt idx="3135">
                  <c:v>199869</c:v>
                </c:pt>
                <c:pt idx="3136">
                  <c:v>199869</c:v>
                </c:pt>
                <c:pt idx="3137">
                  <c:v>199869</c:v>
                </c:pt>
                <c:pt idx="3138">
                  <c:v>199869</c:v>
                </c:pt>
                <c:pt idx="3139">
                  <c:v>199869</c:v>
                </c:pt>
                <c:pt idx="3140">
                  <c:v>199869</c:v>
                </c:pt>
                <c:pt idx="3141">
                  <c:v>189408</c:v>
                </c:pt>
                <c:pt idx="3142">
                  <c:v>189408</c:v>
                </c:pt>
                <c:pt idx="3143">
                  <c:v>189408</c:v>
                </c:pt>
                <c:pt idx="3144">
                  <c:v>189408</c:v>
                </c:pt>
                <c:pt idx="3145">
                  <c:v>189408</c:v>
                </c:pt>
                <c:pt idx="3146">
                  <c:v>189408</c:v>
                </c:pt>
                <c:pt idx="3147">
                  <c:v>189408</c:v>
                </c:pt>
                <c:pt idx="3148">
                  <c:v>189408</c:v>
                </c:pt>
                <c:pt idx="3149">
                  <c:v>189408</c:v>
                </c:pt>
                <c:pt idx="3150">
                  <c:v>191118</c:v>
                </c:pt>
                <c:pt idx="3151">
                  <c:v>191118</c:v>
                </c:pt>
                <c:pt idx="3152">
                  <c:v>191118</c:v>
                </c:pt>
                <c:pt idx="3153">
                  <c:v>191118</c:v>
                </c:pt>
                <c:pt idx="3154">
                  <c:v>191118</c:v>
                </c:pt>
                <c:pt idx="3155">
                  <c:v>191118</c:v>
                </c:pt>
                <c:pt idx="3156">
                  <c:v>191118</c:v>
                </c:pt>
                <c:pt idx="3157">
                  <c:v>191118</c:v>
                </c:pt>
                <c:pt idx="3158">
                  <c:v>191118</c:v>
                </c:pt>
                <c:pt idx="3159">
                  <c:v>191118</c:v>
                </c:pt>
                <c:pt idx="3160">
                  <c:v>191118</c:v>
                </c:pt>
                <c:pt idx="3161">
                  <c:v>191118</c:v>
                </c:pt>
                <c:pt idx="3162">
                  <c:v>191118</c:v>
                </c:pt>
                <c:pt idx="3163">
                  <c:v>191118</c:v>
                </c:pt>
                <c:pt idx="3164">
                  <c:v>191118</c:v>
                </c:pt>
                <c:pt idx="3165">
                  <c:v>191118</c:v>
                </c:pt>
                <c:pt idx="3166">
                  <c:v>191118</c:v>
                </c:pt>
                <c:pt idx="3167">
                  <c:v>191118</c:v>
                </c:pt>
                <c:pt idx="3168">
                  <c:v>191118</c:v>
                </c:pt>
                <c:pt idx="3169">
                  <c:v>191118</c:v>
                </c:pt>
                <c:pt idx="3170">
                  <c:v>191118</c:v>
                </c:pt>
                <c:pt idx="3171">
                  <c:v>191118</c:v>
                </c:pt>
                <c:pt idx="3172">
                  <c:v>179676</c:v>
                </c:pt>
                <c:pt idx="3173">
                  <c:v>179676</c:v>
                </c:pt>
                <c:pt idx="3174">
                  <c:v>179676</c:v>
                </c:pt>
                <c:pt idx="3175">
                  <c:v>179676</c:v>
                </c:pt>
                <c:pt idx="3176">
                  <c:v>179676</c:v>
                </c:pt>
                <c:pt idx="3177">
                  <c:v>179676</c:v>
                </c:pt>
                <c:pt idx="3178">
                  <c:v>179676</c:v>
                </c:pt>
                <c:pt idx="3179">
                  <c:v>179676</c:v>
                </c:pt>
                <c:pt idx="3180">
                  <c:v>179676</c:v>
                </c:pt>
                <c:pt idx="3181">
                  <c:v>179676</c:v>
                </c:pt>
                <c:pt idx="3182">
                  <c:v>179676</c:v>
                </c:pt>
                <c:pt idx="3183">
                  <c:v>179676</c:v>
                </c:pt>
                <c:pt idx="3184">
                  <c:v>179676</c:v>
                </c:pt>
                <c:pt idx="3185">
                  <c:v>179676</c:v>
                </c:pt>
                <c:pt idx="3186">
                  <c:v>179676</c:v>
                </c:pt>
                <c:pt idx="3187">
                  <c:v>179676</c:v>
                </c:pt>
                <c:pt idx="3188">
                  <c:v>179676</c:v>
                </c:pt>
                <c:pt idx="3189">
                  <c:v>179676</c:v>
                </c:pt>
                <c:pt idx="3190">
                  <c:v>179676</c:v>
                </c:pt>
                <c:pt idx="3191">
                  <c:v>179676</c:v>
                </c:pt>
                <c:pt idx="3192">
                  <c:v>179676</c:v>
                </c:pt>
                <c:pt idx="3193">
                  <c:v>179676</c:v>
                </c:pt>
                <c:pt idx="3194">
                  <c:v>179676</c:v>
                </c:pt>
                <c:pt idx="3195">
                  <c:v>179676</c:v>
                </c:pt>
                <c:pt idx="3196">
                  <c:v>179676</c:v>
                </c:pt>
                <c:pt idx="3197">
                  <c:v>179676</c:v>
                </c:pt>
                <c:pt idx="3198">
                  <c:v>179676</c:v>
                </c:pt>
                <c:pt idx="3199">
                  <c:v>179676</c:v>
                </c:pt>
                <c:pt idx="3200">
                  <c:v>179676</c:v>
                </c:pt>
                <c:pt idx="3201">
                  <c:v>179676</c:v>
                </c:pt>
                <c:pt idx="3202">
                  <c:v>179676</c:v>
                </c:pt>
                <c:pt idx="3203">
                  <c:v>179676</c:v>
                </c:pt>
                <c:pt idx="3204">
                  <c:v>179676</c:v>
                </c:pt>
                <c:pt idx="3205">
                  <c:v>179676</c:v>
                </c:pt>
                <c:pt idx="3206">
                  <c:v>179676</c:v>
                </c:pt>
                <c:pt idx="3207">
                  <c:v>179676</c:v>
                </c:pt>
                <c:pt idx="3208">
                  <c:v>179676</c:v>
                </c:pt>
                <c:pt idx="3209">
                  <c:v>192429</c:v>
                </c:pt>
                <c:pt idx="3210">
                  <c:v>192429</c:v>
                </c:pt>
                <c:pt idx="3211">
                  <c:v>192429</c:v>
                </c:pt>
                <c:pt idx="3212">
                  <c:v>192429</c:v>
                </c:pt>
                <c:pt idx="3213">
                  <c:v>192429</c:v>
                </c:pt>
                <c:pt idx="3214">
                  <c:v>192429</c:v>
                </c:pt>
                <c:pt idx="3215">
                  <c:v>192429</c:v>
                </c:pt>
                <c:pt idx="3216">
                  <c:v>192429</c:v>
                </c:pt>
                <c:pt idx="3217">
                  <c:v>192429</c:v>
                </c:pt>
                <c:pt idx="3218">
                  <c:v>192429</c:v>
                </c:pt>
                <c:pt idx="3219">
                  <c:v>192429</c:v>
                </c:pt>
                <c:pt idx="3220">
                  <c:v>192429</c:v>
                </c:pt>
                <c:pt idx="3221">
                  <c:v>192429</c:v>
                </c:pt>
                <c:pt idx="3222">
                  <c:v>192429</c:v>
                </c:pt>
                <c:pt idx="3223">
                  <c:v>192429</c:v>
                </c:pt>
                <c:pt idx="3224">
                  <c:v>192429</c:v>
                </c:pt>
                <c:pt idx="3225">
                  <c:v>192429</c:v>
                </c:pt>
                <c:pt idx="3226">
                  <c:v>192429</c:v>
                </c:pt>
                <c:pt idx="3227">
                  <c:v>192429</c:v>
                </c:pt>
                <c:pt idx="3228">
                  <c:v>192429</c:v>
                </c:pt>
                <c:pt idx="3229">
                  <c:v>192429</c:v>
                </c:pt>
                <c:pt idx="3230">
                  <c:v>192429</c:v>
                </c:pt>
                <c:pt idx="3231">
                  <c:v>192429</c:v>
                </c:pt>
                <c:pt idx="3232">
                  <c:v>192429</c:v>
                </c:pt>
                <c:pt idx="3233">
                  <c:v>192429</c:v>
                </c:pt>
                <c:pt idx="3234">
                  <c:v>192429</c:v>
                </c:pt>
                <c:pt idx="3235">
                  <c:v>192429</c:v>
                </c:pt>
                <c:pt idx="3236">
                  <c:v>192429</c:v>
                </c:pt>
                <c:pt idx="3237">
                  <c:v>192429</c:v>
                </c:pt>
                <c:pt idx="3238">
                  <c:v>192429</c:v>
                </c:pt>
                <c:pt idx="3239">
                  <c:v>192429</c:v>
                </c:pt>
                <c:pt idx="3240">
                  <c:v>192429</c:v>
                </c:pt>
                <c:pt idx="3241">
                  <c:v>192429</c:v>
                </c:pt>
                <c:pt idx="3242">
                  <c:v>192429</c:v>
                </c:pt>
                <c:pt idx="3243">
                  <c:v>192429</c:v>
                </c:pt>
                <c:pt idx="3244">
                  <c:v>192429</c:v>
                </c:pt>
                <c:pt idx="3245">
                  <c:v>192429</c:v>
                </c:pt>
                <c:pt idx="3246">
                  <c:v>192429</c:v>
                </c:pt>
                <c:pt idx="3247">
                  <c:v>192429</c:v>
                </c:pt>
                <c:pt idx="3248">
                  <c:v>192429</c:v>
                </c:pt>
                <c:pt idx="3249">
                  <c:v>192429</c:v>
                </c:pt>
                <c:pt idx="3250">
                  <c:v>192429</c:v>
                </c:pt>
                <c:pt idx="3251">
                  <c:v>192429</c:v>
                </c:pt>
                <c:pt idx="3252">
                  <c:v>192429</c:v>
                </c:pt>
                <c:pt idx="3253">
                  <c:v>192429</c:v>
                </c:pt>
                <c:pt idx="3254">
                  <c:v>192429</c:v>
                </c:pt>
                <c:pt idx="3255">
                  <c:v>192429</c:v>
                </c:pt>
                <c:pt idx="3256">
                  <c:v>192429</c:v>
                </c:pt>
                <c:pt idx="3257">
                  <c:v>192429</c:v>
                </c:pt>
                <c:pt idx="3258">
                  <c:v>192429</c:v>
                </c:pt>
                <c:pt idx="3259">
                  <c:v>192429</c:v>
                </c:pt>
                <c:pt idx="3260">
                  <c:v>192429</c:v>
                </c:pt>
                <c:pt idx="3261">
                  <c:v>192429</c:v>
                </c:pt>
                <c:pt idx="3262">
                  <c:v>192429</c:v>
                </c:pt>
                <c:pt idx="3263">
                  <c:v>192429</c:v>
                </c:pt>
                <c:pt idx="3264">
                  <c:v>192429</c:v>
                </c:pt>
                <c:pt idx="3265">
                  <c:v>192429</c:v>
                </c:pt>
                <c:pt idx="3266">
                  <c:v>192429</c:v>
                </c:pt>
                <c:pt idx="3267">
                  <c:v>192429</c:v>
                </c:pt>
                <c:pt idx="3268">
                  <c:v>192429</c:v>
                </c:pt>
                <c:pt idx="3269">
                  <c:v>192429</c:v>
                </c:pt>
                <c:pt idx="3270">
                  <c:v>192429</c:v>
                </c:pt>
                <c:pt idx="3271">
                  <c:v>192429</c:v>
                </c:pt>
                <c:pt idx="3272">
                  <c:v>192429</c:v>
                </c:pt>
                <c:pt idx="3273">
                  <c:v>192429</c:v>
                </c:pt>
                <c:pt idx="3274">
                  <c:v>192429</c:v>
                </c:pt>
                <c:pt idx="3275">
                  <c:v>192429</c:v>
                </c:pt>
                <c:pt idx="3276">
                  <c:v>191118</c:v>
                </c:pt>
                <c:pt idx="3277">
                  <c:v>191118</c:v>
                </c:pt>
                <c:pt idx="3278">
                  <c:v>201579</c:v>
                </c:pt>
                <c:pt idx="3279">
                  <c:v>201579</c:v>
                </c:pt>
                <c:pt idx="3280">
                  <c:v>201579</c:v>
                </c:pt>
                <c:pt idx="3281">
                  <c:v>208500</c:v>
                </c:pt>
                <c:pt idx="3282">
                  <c:v>208500</c:v>
                </c:pt>
                <c:pt idx="3283">
                  <c:v>208500</c:v>
                </c:pt>
                <c:pt idx="3284">
                  <c:v>208500</c:v>
                </c:pt>
                <c:pt idx="3285">
                  <c:v>220581</c:v>
                </c:pt>
                <c:pt idx="3286">
                  <c:v>217473</c:v>
                </c:pt>
                <c:pt idx="3287">
                  <c:v>217473</c:v>
                </c:pt>
                <c:pt idx="3288">
                  <c:v>217473</c:v>
                </c:pt>
                <c:pt idx="3289">
                  <c:v>231795</c:v>
                </c:pt>
                <c:pt idx="3290">
                  <c:v>228477</c:v>
                </c:pt>
                <c:pt idx="3291">
                  <c:v>228477</c:v>
                </c:pt>
                <c:pt idx="3292">
                  <c:v>228477</c:v>
                </c:pt>
                <c:pt idx="3293">
                  <c:v>228477</c:v>
                </c:pt>
                <c:pt idx="3294">
                  <c:v>236229</c:v>
                </c:pt>
                <c:pt idx="3295">
                  <c:v>236229</c:v>
                </c:pt>
                <c:pt idx="3296">
                  <c:v>236229</c:v>
                </c:pt>
                <c:pt idx="3297">
                  <c:v>231531</c:v>
                </c:pt>
                <c:pt idx="3298">
                  <c:v>231531</c:v>
                </c:pt>
                <c:pt idx="3299">
                  <c:v>231531</c:v>
                </c:pt>
                <c:pt idx="3300">
                  <c:v>234252</c:v>
                </c:pt>
                <c:pt idx="3301">
                  <c:v>228993</c:v>
                </c:pt>
                <c:pt idx="3302">
                  <c:v>228993</c:v>
                </c:pt>
                <c:pt idx="3303">
                  <c:v>229242</c:v>
                </c:pt>
                <c:pt idx="3304">
                  <c:v>223482</c:v>
                </c:pt>
                <c:pt idx="3305">
                  <c:v>223482</c:v>
                </c:pt>
                <c:pt idx="3306">
                  <c:v>216411</c:v>
                </c:pt>
                <c:pt idx="3307">
                  <c:v>216411</c:v>
                </c:pt>
                <c:pt idx="3308">
                  <c:v>216411</c:v>
                </c:pt>
                <c:pt idx="3309">
                  <c:v>206919</c:v>
                </c:pt>
                <c:pt idx="3310">
                  <c:v>206919</c:v>
                </c:pt>
                <c:pt idx="3311">
                  <c:v>206919</c:v>
                </c:pt>
                <c:pt idx="3312">
                  <c:v>197694</c:v>
                </c:pt>
                <c:pt idx="3313">
                  <c:v>197694</c:v>
                </c:pt>
                <c:pt idx="3314">
                  <c:v>197694</c:v>
                </c:pt>
                <c:pt idx="3315">
                  <c:v>182700</c:v>
                </c:pt>
                <c:pt idx="3316">
                  <c:v>182700</c:v>
                </c:pt>
                <c:pt idx="3317">
                  <c:v>174546</c:v>
                </c:pt>
                <c:pt idx="3318">
                  <c:v>174546</c:v>
                </c:pt>
                <c:pt idx="3319">
                  <c:v>174546</c:v>
                </c:pt>
                <c:pt idx="3320">
                  <c:v>164781</c:v>
                </c:pt>
                <c:pt idx="3321">
                  <c:v>164781</c:v>
                </c:pt>
                <c:pt idx="3322">
                  <c:v>164781</c:v>
                </c:pt>
                <c:pt idx="3323">
                  <c:v>155967</c:v>
                </c:pt>
                <c:pt idx="3324">
                  <c:v>155967</c:v>
                </c:pt>
                <c:pt idx="3325">
                  <c:v>155967</c:v>
                </c:pt>
                <c:pt idx="3326">
                  <c:v>142773</c:v>
                </c:pt>
                <c:pt idx="3327">
                  <c:v>142773</c:v>
                </c:pt>
                <c:pt idx="3328">
                  <c:v>142773</c:v>
                </c:pt>
                <c:pt idx="3329">
                  <c:v>142773</c:v>
                </c:pt>
                <c:pt idx="3330">
                  <c:v>128523</c:v>
                </c:pt>
                <c:pt idx="3331">
                  <c:v>128523</c:v>
                </c:pt>
                <c:pt idx="3332">
                  <c:v>128523</c:v>
                </c:pt>
                <c:pt idx="3333">
                  <c:v>128523</c:v>
                </c:pt>
                <c:pt idx="3334">
                  <c:v>128523</c:v>
                </c:pt>
                <c:pt idx="3335">
                  <c:v>128523</c:v>
                </c:pt>
                <c:pt idx="3336">
                  <c:v>128523</c:v>
                </c:pt>
                <c:pt idx="3337">
                  <c:v>128523</c:v>
                </c:pt>
                <c:pt idx="3338">
                  <c:v>128523</c:v>
                </c:pt>
                <c:pt idx="3339">
                  <c:v>128523</c:v>
                </c:pt>
                <c:pt idx="3340">
                  <c:v>128523</c:v>
                </c:pt>
                <c:pt idx="3341">
                  <c:v>128523</c:v>
                </c:pt>
                <c:pt idx="3342">
                  <c:v>128523</c:v>
                </c:pt>
                <c:pt idx="3343">
                  <c:v>128523</c:v>
                </c:pt>
                <c:pt idx="3344">
                  <c:v>128523</c:v>
                </c:pt>
                <c:pt idx="3345">
                  <c:v>128523</c:v>
                </c:pt>
                <c:pt idx="3346">
                  <c:v>128523</c:v>
                </c:pt>
                <c:pt idx="3347">
                  <c:v>128523</c:v>
                </c:pt>
                <c:pt idx="3348">
                  <c:v>128523</c:v>
                </c:pt>
                <c:pt idx="3349">
                  <c:v>128523</c:v>
                </c:pt>
                <c:pt idx="3350">
                  <c:v>128523</c:v>
                </c:pt>
                <c:pt idx="3351">
                  <c:v>128523</c:v>
                </c:pt>
                <c:pt idx="3352">
                  <c:v>128523</c:v>
                </c:pt>
                <c:pt idx="3353">
                  <c:v>128523</c:v>
                </c:pt>
                <c:pt idx="3354">
                  <c:v>128523</c:v>
                </c:pt>
                <c:pt idx="3355">
                  <c:v>128523</c:v>
                </c:pt>
                <c:pt idx="3356">
                  <c:v>142773</c:v>
                </c:pt>
                <c:pt idx="3357">
                  <c:v>142773</c:v>
                </c:pt>
                <c:pt idx="3358">
                  <c:v>142773</c:v>
                </c:pt>
                <c:pt idx="3359">
                  <c:v>142773</c:v>
                </c:pt>
                <c:pt idx="3360">
                  <c:v>142773</c:v>
                </c:pt>
                <c:pt idx="3361">
                  <c:v>142773</c:v>
                </c:pt>
                <c:pt idx="3362">
                  <c:v>142773</c:v>
                </c:pt>
                <c:pt idx="3363">
                  <c:v>142773</c:v>
                </c:pt>
                <c:pt idx="3364">
                  <c:v>155967</c:v>
                </c:pt>
                <c:pt idx="3365">
                  <c:v>155967</c:v>
                </c:pt>
                <c:pt idx="3366">
                  <c:v>155967</c:v>
                </c:pt>
                <c:pt idx="3367">
                  <c:v>155967</c:v>
                </c:pt>
                <c:pt idx="3368">
                  <c:v>155967</c:v>
                </c:pt>
                <c:pt idx="3369">
                  <c:v>155967</c:v>
                </c:pt>
                <c:pt idx="3370">
                  <c:v>164781</c:v>
                </c:pt>
                <c:pt idx="3371">
                  <c:v>164781</c:v>
                </c:pt>
                <c:pt idx="3372">
                  <c:v>164781</c:v>
                </c:pt>
                <c:pt idx="3373">
                  <c:v>164781</c:v>
                </c:pt>
                <c:pt idx="3374">
                  <c:v>164781</c:v>
                </c:pt>
                <c:pt idx="3375">
                  <c:v>174546</c:v>
                </c:pt>
                <c:pt idx="3376">
                  <c:v>174546</c:v>
                </c:pt>
                <c:pt idx="3377">
                  <c:v>174546</c:v>
                </c:pt>
                <c:pt idx="3378">
                  <c:v>174546</c:v>
                </c:pt>
                <c:pt idx="3379">
                  <c:v>174546</c:v>
                </c:pt>
                <c:pt idx="3380">
                  <c:v>182700</c:v>
                </c:pt>
                <c:pt idx="3381">
                  <c:v>182700</c:v>
                </c:pt>
                <c:pt idx="3382">
                  <c:v>182700</c:v>
                </c:pt>
                <c:pt idx="3383">
                  <c:v>182700</c:v>
                </c:pt>
                <c:pt idx="3384">
                  <c:v>182700</c:v>
                </c:pt>
                <c:pt idx="3385">
                  <c:v>197694</c:v>
                </c:pt>
                <c:pt idx="3386">
                  <c:v>197694</c:v>
                </c:pt>
                <c:pt idx="3387">
                  <c:v>197694</c:v>
                </c:pt>
                <c:pt idx="3388">
                  <c:v>197694</c:v>
                </c:pt>
                <c:pt idx="3389">
                  <c:v>197694</c:v>
                </c:pt>
                <c:pt idx="3390">
                  <c:v>206919</c:v>
                </c:pt>
                <c:pt idx="3391">
                  <c:v>206919</c:v>
                </c:pt>
                <c:pt idx="3392">
                  <c:v>206919</c:v>
                </c:pt>
                <c:pt idx="3393">
                  <c:v>206919</c:v>
                </c:pt>
                <c:pt idx="3394">
                  <c:v>206919</c:v>
                </c:pt>
                <c:pt idx="3395">
                  <c:v>206919</c:v>
                </c:pt>
                <c:pt idx="3396">
                  <c:v>216411</c:v>
                </c:pt>
                <c:pt idx="3397">
                  <c:v>216411</c:v>
                </c:pt>
                <c:pt idx="3398">
                  <c:v>216411</c:v>
                </c:pt>
                <c:pt idx="3399">
                  <c:v>216411</c:v>
                </c:pt>
                <c:pt idx="3400">
                  <c:v>216411</c:v>
                </c:pt>
                <c:pt idx="3401">
                  <c:v>224226</c:v>
                </c:pt>
                <c:pt idx="3402">
                  <c:v>223482</c:v>
                </c:pt>
                <c:pt idx="3403">
                  <c:v>223482</c:v>
                </c:pt>
                <c:pt idx="3404">
                  <c:v>223482</c:v>
                </c:pt>
                <c:pt idx="3405">
                  <c:v>223482</c:v>
                </c:pt>
                <c:pt idx="3406">
                  <c:v>229242</c:v>
                </c:pt>
                <c:pt idx="3407">
                  <c:v>229242</c:v>
                </c:pt>
                <c:pt idx="3408">
                  <c:v>229242</c:v>
                </c:pt>
                <c:pt idx="3409">
                  <c:v>229242</c:v>
                </c:pt>
                <c:pt idx="3410">
                  <c:v>228993</c:v>
                </c:pt>
                <c:pt idx="3411">
                  <c:v>234252</c:v>
                </c:pt>
                <c:pt idx="3412">
                  <c:v>234252</c:v>
                </c:pt>
                <c:pt idx="3413">
                  <c:v>234252</c:v>
                </c:pt>
                <c:pt idx="3414">
                  <c:v>234252</c:v>
                </c:pt>
                <c:pt idx="3415">
                  <c:v>234105</c:v>
                </c:pt>
                <c:pt idx="3416">
                  <c:v>233943</c:v>
                </c:pt>
                <c:pt idx="3417">
                  <c:v>238641</c:v>
                </c:pt>
                <c:pt idx="3418">
                  <c:v>234057</c:v>
                </c:pt>
                <c:pt idx="3419">
                  <c:v>234057</c:v>
                </c:pt>
                <c:pt idx="3420">
                  <c:v>232014</c:v>
                </c:pt>
                <c:pt idx="3421">
                  <c:v>232014</c:v>
                </c:pt>
                <c:pt idx="3422">
                  <c:v>229686</c:v>
                </c:pt>
                <c:pt idx="3423">
                  <c:v>233004</c:v>
                </c:pt>
                <c:pt idx="3424">
                  <c:v>228918</c:v>
                </c:pt>
                <c:pt idx="3425">
                  <c:v>228918</c:v>
                </c:pt>
                <c:pt idx="3426">
                  <c:v>224358</c:v>
                </c:pt>
                <c:pt idx="3427">
                  <c:v>216606</c:v>
                </c:pt>
                <c:pt idx="3428">
                  <c:v>216606</c:v>
                </c:pt>
                <c:pt idx="3429">
                  <c:v>210693</c:v>
                </c:pt>
                <c:pt idx="3430">
                  <c:v>210693</c:v>
                </c:pt>
                <c:pt idx="3431">
                  <c:v>210693</c:v>
                </c:pt>
                <c:pt idx="3432">
                  <c:v>210693</c:v>
                </c:pt>
                <c:pt idx="3433">
                  <c:v>210693</c:v>
                </c:pt>
                <c:pt idx="3434">
                  <c:v>210693</c:v>
                </c:pt>
                <c:pt idx="3435">
                  <c:v>198840</c:v>
                </c:pt>
                <c:pt idx="3436">
                  <c:v>198840</c:v>
                </c:pt>
                <c:pt idx="3437">
                  <c:v>198840</c:v>
                </c:pt>
                <c:pt idx="3438">
                  <c:v>198840</c:v>
                </c:pt>
                <c:pt idx="3439">
                  <c:v>198840</c:v>
                </c:pt>
                <c:pt idx="3440">
                  <c:v>198840</c:v>
                </c:pt>
                <c:pt idx="3441">
                  <c:v>187464</c:v>
                </c:pt>
                <c:pt idx="3442">
                  <c:v>188775</c:v>
                </c:pt>
                <c:pt idx="3443">
                  <c:v>197100</c:v>
                </c:pt>
                <c:pt idx="3444">
                  <c:v>197100</c:v>
                </c:pt>
                <c:pt idx="3445">
                  <c:v>197100</c:v>
                </c:pt>
                <c:pt idx="3446">
                  <c:v>197100</c:v>
                </c:pt>
                <c:pt idx="3447">
                  <c:v>192600</c:v>
                </c:pt>
                <c:pt idx="3448">
                  <c:v>192600</c:v>
                </c:pt>
                <c:pt idx="3449">
                  <c:v>192972</c:v>
                </c:pt>
                <c:pt idx="3450">
                  <c:v>192972</c:v>
                </c:pt>
                <c:pt idx="3451">
                  <c:v>196719</c:v>
                </c:pt>
                <c:pt idx="3452">
                  <c:v>186258</c:v>
                </c:pt>
                <c:pt idx="3453">
                  <c:v>188586</c:v>
                </c:pt>
                <c:pt idx="3454">
                  <c:v>188586</c:v>
                </c:pt>
                <c:pt idx="3455">
                  <c:v>190629</c:v>
                </c:pt>
                <c:pt idx="3456">
                  <c:v>177876</c:v>
                </c:pt>
                <c:pt idx="3457">
                  <c:v>179739</c:v>
                </c:pt>
                <c:pt idx="3458">
                  <c:v>179739</c:v>
                </c:pt>
                <c:pt idx="3459">
                  <c:v>179901</c:v>
                </c:pt>
                <c:pt idx="3460">
                  <c:v>174255</c:v>
                </c:pt>
                <c:pt idx="3461">
                  <c:v>174402</c:v>
                </c:pt>
                <c:pt idx="3462">
                  <c:v>174402</c:v>
                </c:pt>
                <c:pt idx="3463">
                  <c:v>174402</c:v>
                </c:pt>
                <c:pt idx="3464">
                  <c:v>168108</c:v>
                </c:pt>
                <c:pt idx="3465">
                  <c:v>168108</c:v>
                </c:pt>
                <c:pt idx="3466">
                  <c:v>168108</c:v>
                </c:pt>
                <c:pt idx="3467">
                  <c:v>168108</c:v>
                </c:pt>
                <c:pt idx="3468">
                  <c:v>168108</c:v>
                </c:pt>
                <c:pt idx="3469">
                  <c:v>168108</c:v>
                </c:pt>
                <c:pt idx="3470">
                  <c:v>168108</c:v>
                </c:pt>
                <c:pt idx="3471">
                  <c:v>168108</c:v>
                </c:pt>
                <c:pt idx="3472">
                  <c:v>168108</c:v>
                </c:pt>
                <c:pt idx="3473">
                  <c:v>168108</c:v>
                </c:pt>
                <c:pt idx="3474">
                  <c:v>168108</c:v>
                </c:pt>
                <c:pt idx="3475">
                  <c:v>168108</c:v>
                </c:pt>
                <c:pt idx="3476">
                  <c:v>168108</c:v>
                </c:pt>
                <c:pt idx="3477">
                  <c:v>168108</c:v>
                </c:pt>
                <c:pt idx="3478">
                  <c:v>168108</c:v>
                </c:pt>
                <c:pt idx="3479">
                  <c:v>168108</c:v>
                </c:pt>
                <c:pt idx="3480">
                  <c:v>168108</c:v>
                </c:pt>
                <c:pt idx="3481">
                  <c:v>168108</c:v>
                </c:pt>
                <c:pt idx="3482">
                  <c:v>168108</c:v>
                </c:pt>
                <c:pt idx="3483">
                  <c:v>168108</c:v>
                </c:pt>
                <c:pt idx="3484">
                  <c:v>168108</c:v>
                </c:pt>
                <c:pt idx="3485">
                  <c:v>168108</c:v>
                </c:pt>
                <c:pt idx="3486">
                  <c:v>168108</c:v>
                </c:pt>
                <c:pt idx="3487">
                  <c:v>168108</c:v>
                </c:pt>
                <c:pt idx="3488">
                  <c:v>168108</c:v>
                </c:pt>
                <c:pt idx="3489">
                  <c:v>168108</c:v>
                </c:pt>
                <c:pt idx="3490">
                  <c:v>168108</c:v>
                </c:pt>
                <c:pt idx="3491">
                  <c:v>168108</c:v>
                </c:pt>
                <c:pt idx="3492">
                  <c:v>168108</c:v>
                </c:pt>
                <c:pt idx="3493">
                  <c:v>168108</c:v>
                </c:pt>
                <c:pt idx="3494">
                  <c:v>168108</c:v>
                </c:pt>
                <c:pt idx="3495">
                  <c:v>168108</c:v>
                </c:pt>
                <c:pt idx="3496">
                  <c:v>168108</c:v>
                </c:pt>
                <c:pt idx="3497">
                  <c:v>168108</c:v>
                </c:pt>
                <c:pt idx="3498">
                  <c:v>168108</c:v>
                </c:pt>
                <c:pt idx="3499">
                  <c:v>168108</c:v>
                </c:pt>
                <c:pt idx="3500">
                  <c:v>168108</c:v>
                </c:pt>
                <c:pt idx="3501">
                  <c:v>168108</c:v>
                </c:pt>
                <c:pt idx="3502">
                  <c:v>168108</c:v>
                </c:pt>
                <c:pt idx="3503">
                  <c:v>168108</c:v>
                </c:pt>
                <c:pt idx="3504">
                  <c:v>168108</c:v>
                </c:pt>
                <c:pt idx="3505">
                  <c:v>168108</c:v>
                </c:pt>
                <c:pt idx="3506">
                  <c:v>168108</c:v>
                </c:pt>
                <c:pt idx="3507">
                  <c:v>168108</c:v>
                </c:pt>
                <c:pt idx="3508">
                  <c:v>168108</c:v>
                </c:pt>
                <c:pt idx="3509">
                  <c:v>155727</c:v>
                </c:pt>
                <c:pt idx="3510">
                  <c:v>155727</c:v>
                </c:pt>
                <c:pt idx="3511">
                  <c:v>155727</c:v>
                </c:pt>
                <c:pt idx="3512">
                  <c:v>155727</c:v>
                </c:pt>
                <c:pt idx="3513">
                  <c:v>155727</c:v>
                </c:pt>
                <c:pt idx="3514">
                  <c:v>155727</c:v>
                </c:pt>
                <c:pt idx="3515">
                  <c:v>155727</c:v>
                </c:pt>
                <c:pt idx="3516">
                  <c:v>155727</c:v>
                </c:pt>
                <c:pt idx="3517">
                  <c:v>155727</c:v>
                </c:pt>
                <c:pt idx="3518">
                  <c:v>155727</c:v>
                </c:pt>
                <c:pt idx="3519">
                  <c:v>155727</c:v>
                </c:pt>
                <c:pt idx="3520">
                  <c:v>155727</c:v>
                </c:pt>
                <c:pt idx="3521">
                  <c:v>155727</c:v>
                </c:pt>
                <c:pt idx="3522">
                  <c:v>155727</c:v>
                </c:pt>
                <c:pt idx="3523">
                  <c:v>155727</c:v>
                </c:pt>
                <c:pt idx="3524">
                  <c:v>155727</c:v>
                </c:pt>
                <c:pt idx="3525">
                  <c:v>155727</c:v>
                </c:pt>
                <c:pt idx="3526">
                  <c:v>155727</c:v>
                </c:pt>
                <c:pt idx="3527">
                  <c:v>155727</c:v>
                </c:pt>
                <c:pt idx="3528">
                  <c:v>155727</c:v>
                </c:pt>
                <c:pt idx="3529">
                  <c:v>155727</c:v>
                </c:pt>
                <c:pt idx="3530">
                  <c:v>155727</c:v>
                </c:pt>
                <c:pt idx="3531">
                  <c:v>155727</c:v>
                </c:pt>
                <c:pt idx="3532">
                  <c:v>155727</c:v>
                </c:pt>
                <c:pt idx="3533">
                  <c:v>155727</c:v>
                </c:pt>
                <c:pt idx="3534">
                  <c:v>155727</c:v>
                </c:pt>
                <c:pt idx="3535">
                  <c:v>155727</c:v>
                </c:pt>
                <c:pt idx="3536">
                  <c:v>155727</c:v>
                </c:pt>
                <c:pt idx="3537">
                  <c:v>155727</c:v>
                </c:pt>
                <c:pt idx="3538">
                  <c:v>155727</c:v>
                </c:pt>
                <c:pt idx="3539">
                  <c:v>155727</c:v>
                </c:pt>
                <c:pt idx="3540">
                  <c:v>155727</c:v>
                </c:pt>
                <c:pt idx="3541">
                  <c:v>155727</c:v>
                </c:pt>
                <c:pt idx="3542">
                  <c:v>155727</c:v>
                </c:pt>
                <c:pt idx="3543">
                  <c:v>155727</c:v>
                </c:pt>
                <c:pt idx="3544">
                  <c:v>155727</c:v>
                </c:pt>
                <c:pt idx="3545">
                  <c:v>155727</c:v>
                </c:pt>
                <c:pt idx="3546">
                  <c:v>133965</c:v>
                </c:pt>
                <c:pt idx="3547">
                  <c:v>133965</c:v>
                </c:pt>
                <c:pt idx="3548">
                  <c:v>133965</c:v>
                </c:pt>
                <c:pt idx="3549">
                  <c:v>133965</c:v>
                </c:pt>
                <c:pt idx="3550">
                  <c:v>133965</c:v>
                </c:pt>
                <c:pt idx="3551">
                  <c:v>133965</c:v>
                </c:pt>
                <c:pt idx="3552">
                  <c:v>133965</c:v>
                </c:pt>
                <c:pt idx="3553">
                  <c:v>133965</c:v>
                </c:pt>
                <c:pt idx="3554">
                  <c:v>133965</c:v>
                </c:pt>
                <c:pt idx="3555">
                  <c:v>133965</c:v>
                </c:pt>
                <c:pt idx="3556">
                  <c:v>133965</c:v>
                </c:pt>
                <c:pt idx="3557">
                  <c:v>133965</c:v>
                </c:pt>
                <c:pt idx="3558">
                  <c:v>133965</c:v>
                </c:pt>
                <c:pt idx="3559">
                  <c:v>133899</c:v>
                </c:pt>
                <c:pt idx="3560">
                  <c:v>133899</c:v>
                </c:pt>
                <c:pt idx="3561">
                  <c:v>133899</c:v>
                </c:pt>
                <c:pt idx="3562">
                  <c:v>133791</c:v>
                </c:pt>
                <c:pt idx="3563">
                  <c:v>133791</c:v>
                </c:pt>
                <c:pt idx="3564">
                  <c:v>144492</c:v>
                </c:pt>
                <c:pt idx="3565">
                  <c:v>143226</c:v>
                </c:pt>
                <c:pt idx="3566">
                  <c:v>143226</c:v>
                </c:pt>
                <c:pt idx="3567">
                  <c:v>143226</c:v>
                </c:pt>
                <c:pt idx="3568">
                  <c:v>141906</c:v>
                </c:pt>
                <c:pt idx="3569">
                  <c:v>160662</c:v>
                </c:pt>
                <c:pt idx="3570">
                  <c:v>160662</c:v>
                </c:pt>
                <c:pt idx="3571">
                  <c:v>158784</c:v>
                </c:pt>
                <c:pt idx="3572">
                  <c:v>158784</c:v>
                </c:pt>
                <c:pt idx="3573">
                  <c:v>158784</c:v>
                </c:pt>
                <c:pt idx="3574">
                  <c:v>173820</c:v>
                </c:pt>
                <c:pt idx="3575">
                  <c:v>173820</c:v>
                </c:pt>
                <c:pt idx="3576">
                  <c:v>173820</c:v>
                </c:pt>
                <c:pt idx="3577">
                  <c:v>173820</c:v>
                </c:pt>
                <c:pt idx="3578">
                  <c:v>173820</c:v>
                </c:pt>
                <c:pt idx="3579">
                  <c:v>173820</c:v>
                </c:pt>
                <c:pt idx="3580">
                  <c:v>173820</c:v>
                </c:pt>
                <c:pt idx="3581">
                  <c:v>173820</c:v>
                </c:pt>
                <c:pt idx="3582">
                  <c:v>182535</c:v>
                </c:pt>
                <c:pt idx="3583">
                  <c:v>182535</c:v>
                </c:pt>
                <c:pt idx="3584">
                  <c:v>182535</c:v>
                </c:pt>
                <c:pt idx="3585">
                  <c:v>182535</c:v>
                </c:pt>
                <c:pt idx="3586">
                  <c:v>182535</c:v>
                </c:pt>
                <c:pt idx="3587">
                  <c:v>182535</c:v>
                </c:pt>
                <c:pt idx="3588">
                  <c:v>166674</c:v>
                </c:pt>
                <c:pt idx="3589">
                  <c:v>166674</c:v>
                </c:pt>
                <c:pt idx="3590">
                  <c:v>166674</c:v>
                </c:pt>
                <c:pt idx="3591">
                  <c:v>166674</c:v>
                </c:pt>
                <c:pt idx="3592">
                  <c:v>166674</c:v>
                </c:pt>
                <c:pt idx="3593">
                  <c:v>166674</c:v>
                </c:pt>
                <c:pt idx="3594">
                  <c:v>166674</c:v>
                </c:pt>
                <c:pt idx="3595">
                  <c:v>166674</c:v>
                </c:pt>
                <c:pt idx="3596">
                  <c:v>166674</c:v>
                </c:pt>
                <c:pt idx="3597">
                  <c:v>166674</c:v>
                </c:pt>
                <c:pt idx="3598">
                  <c:v>166674</c:v>
                </c:pt>
                <c:pt idx="3599">
                  <c:v>166674</c:v>
                </c:pt>
                <c:pt idx="3600">
                  <c:v>166674</c:v>
                </c:pt>
                <c:pt idx="3601">
                  <c:v>166674</c:v>
                </c:pt>
                <c:pt idx="3602">
                  <c:v>164745</c:v>
                </c:pt>
                <c:pt idx="3603">
                  <c:v>164745</c:v>
                </c:pt>
                <c:pt idx="3604">
                  <c:v>164745</c:v>
                </c:pt>
                <c:pt idx="3605">
                  <c:v>164745</c:v>
                </c:pt>
                <c:pt idx="3606">
                  <c:v>164745</c:v>
                </c:pt>
                <c:pt idx="3607">
                  <c:v>164745</c:v>
                </c:pt>
                <c:pt idx="3608">
                  <c:v>164745</c:v>
                </c:pt>
                <c:pt idx="3609">
                  <c:v>164745</c:v>
                </c:pt>
                <c:pt idx="3610">
                  <c:v>164745</c:v>
                </c:pt>
                <c:pt idx="3611">
                  <c:v>164745</c:v>
                </c:pt>
                <c:pt idx="3612">
                  <c:v>164745</c:v>
                </c:pt>
                <c:pt idx="3613">
                  <c:v>164745</c:v>
                </c:pt>
                <c:pt idx="3614">
                  <c:v>164745</c:v>
                </c:pt>
                <c:pt idx="3615">
                  <c:v>156531</c:v>
                </c:pt>
                <c:pt idx="3616">
                  <c:v>156531</c:v>
                </c:pt>
                <c:pt idx="3617">
                  <c:v>156531</c:v>
                </c:pt>
                <c:pt idx="3618">
                  <c:v>156531</c:v>
                </c:pt>
                <c:pt idx="3619">
                  <c:v>156531</c:v>
                </c:pt>
                <c:pt idx="3620">
                  <c:v>158460</c:v>
                </c:pt>
                <c:pt idx="3621">
                  <c:v>158460</c:v>
                </c:pt>
                <c:pt idx="3622">
                  <c:v>158460</c:v>
                </c:pt>
                <c:pt idx="3623">
                  <c:v>144312</c:v>
                </c:pt>
                <c:pt idx="3624">
                  <c:v>145920</c:v>
                </c:pt>
                <c:pt idx="3625">
                  <c:v>145920</c:v>
                </c:pt>
                <c:pt idx="3626">
                  <c:v>145920</c:v>
                </c:pt>
                <c:pt idx="3627">
                  <c:v>145920</c:v>
                </c:pt>
                <c:pt idx="3628">
                  <c:v>145920</c:v>
                </c:pt>
                <c:pt idx="3629">
                  <c:v>130386</c:v>
                </c:pt>
                <c:pt idx="3630">
                  <c:v>130386</c:v>
                </c:pt>
                <c:pt idx="3631">
                  <c:v>130386</c:v>
                </c:pt>
                <c:pt idx="3632">
                  <c:v>130386</c:v>
                </c:pt>
                <c:pt idx="3633">
                  <c:v>130386</c:v>
                </c:pt>
                <c:pt idx="3634">
                  <c:v>131349</c:v>
                </c:pt>
                <c:pt idx="3635">
                  <c:v>115380</c:v>
                </c:pt>
                <c:pt idx="3636">
                  <c:v>115380</c:v>
                </c:pt>
                <c:pt idx="3637">
                  <c:v>106980</c:v>
                </c:pt>
                <c:pt idx="3638">
                  <c:v>106989</c:v>
                </c:pt>
                <c:pt idx="3639">
                  <c:v>106989</c:v>
                </c:pt>
                <c:pt idx="3640">
                  <c:v>106989</c:v>
                </c:pt>
                <c:pt idx="3641">
                  <c:v>106989</c:v>
                </c:pt>
                <c:pt idx="3642">
                  <c:v>106989</c:v>
                </c:pt>
                <c:pt idx="3643">
                  <c:v>106989</c:v>
                </c:pt>
                <c:pt idx="3644">
                  <c:v>106989</c:v>
                </c:pt>
                <c:pt idx="3645">
                  <c:v>106989</c:v>
                </c:pt>
                <c:pt idx="3646">
                  <c:v>106989</c:v>
                </c:pt>
                <c:pt idx="3647">
                  <c:v>106989</c:v>
                </c:pt>
                <c:pt idx="3648">
                  <c:v>106989</c:v>
                </c:pt>
                <c:pt idx="3649">
                  <c:v>106989</c:v>
                </c:pt>
                <c:pt idx="3650">
                  <c:v>106989</c:v>
                </c:pt>
                <c:pt idx="3651">
                  <c:v>106989</c:v>
                </c:pt>
                <c:pt idx="3652">
                  <c:v>106989</c:v>
                </c:pt>
                <c:pt idx="3653">
                  <c:v>106989</c:v>
                </c:pt>
                <c:pt idx="3654">
                  <c:v>106989</c:v>
                </c:pt>
                <c:pt idx="3655">
                  <c:v>106989</c:v>
                </c:pt>
                <c:pt idx="3656">
                  <c:v>106989</c:v>
                </c:pt>
                <c:pt idx="3657">
                  <c:v>106989</c:v>
                </c:pt>
                <c:pt idx="3658">
                  <c:v>106989</c:v>
                </c:pt>
                <c:pt idx="3659">
                  <c:v>106989</c:v>
                </c:pt>
                <c:pt idx="3660">
                  <c:v>106989</c:v>
                </c:pt>
                <c:pt idx="3661">
                  <c:v>106989</c:v>
                </c:pt>
                <c:pt idx="3662">
                  <c:v>106989</c:v>
                </c:pt>
                <c:pt idx="3663">
                  <c:v>106989</c:v>
                </c:pt>
                <c:pt idx="3664">
                  <c:v>106989</c:v>
                </c:pt>
                <c:pt idx="3665">
                  <c:v>106989</c:v>
                </c:pt>
                <c:pt idx="3666">
                  <c:v>106989</c:v>
                </c:pt>
                <c:pt idx="3667">
                  <c:v>106989</c:v>
                </c:pt>
                <c:pt idx="3668">
                  <c:v>106989</c:v>
                </c:pt>
                <c:pt idx="3669">
                  <c:v>106989</c:v>
                </c:pt>
                <c:pt idx="3670">
                  <c:v>106989</c:v>
                </c:pt>
                <c:pt idx="3671">
                  <c:v>106989</c:v>
                </c:pt>
                <c:pt idx="3672">
                  <c:v>93795</c:v>
                </c:pt>
                <c:pt idx="3673">
                  <c:v>93795</c:v>
                </c:pt>
                <c:pt idx="3674">
                  <c:v>93795</c:v>
                </c:pt>
                <c:pt idx="3675">
                  <c:v>93795</c:v>
                </c:pt>
                <c:pt idx="3676">
                  <c:v>93795</c:v>
                </c:pt>
                <c:pt idx="3677">
                  <c:v>93795</c:v>
                </c:pt>
                <c:pt idx="3678">
                  <c:v>93795</c:v>
                </c:pt>
                <c:pt idx="3679">
                  <c:v>93795</c:v>
                </c:pt>
                <c:pt idx="3680">
                  <c:v>93795</c:v>
                </c:pt>
                <c:pt idx="3681">
                  <c:v>93795</c:v>
                </c:pt>
                <c:pt idx="3682">
                  <c:v>93795</c:v>
                </c:pt>
                <c:pt idx="3683">
                  <c:v>93795</c:v>
                </c:pt>
                <c:pt idx="3684">
                  <c:v>93795</c:v>
                </c:pt>
                <c:pt idx="3685">
                  <c:v>93795</c:v>
                </c:pt>
                <c:pt idx="3686">
                  <c:v>93795</c:v>
                </c:pt>
                <c:pt idx="3687">
                  <c:v>93795</c:v>
                </c:pt>
                <c:pt idx="3688">
                  <c:v>93795</c:v>
                </c:pt>
                <c:pt idx="3689">
                  <c:v>93795</c:v>
                </c:pt>
                <c:pt idx="3690">
                  <c:v>93795</c:v>
                </c:pt>
                <c:pt idx="3691">
                  <c:v>93795</c:v>
                </c:pt>
                <c:pt idx="3692">
                  <c:v>93795</c:v>
                </c:pt>
                <c:pt idx="3693">
                  <c:v>93795</c:v>
                </c:pt>
                <c:pt idx="3694">
                  <c:v>93795</c:v>
                </c:pt>
                <c:pt idx="3695">
                  <c:v>93795</c:v>
                </c:pt>
                <c:pt idx="3696">
                  <c:v>93795</c:v>
                </c:pt>
                <c:pt idx="3697">
                  <c:v>93795</c:v>
                </c:pt>
                <c:pt idx="3698">
                  <c:v>93795</c:v>
                </c:pt>
                <c:pt idx="3699">
                  <c:v>93795</c:v>
                </c:pt>
                <c:pt idx="3700">
                  <c:v>93795</c:v>
                </c:pt>
                <c:pt idx="3701">
                  <c:v>93795</c:v>
                </c:pt>
                <c:pt idx="3702">
                  <c:v>93795</c:v>
                </c:pt>
                <c:pt idx="3703">
                  <c:v>93795</c:v>
                </c:pt>
                <c:pt idx="3704">
                  <c:v>93795</c:v>
                </c:pt>
                <c:pt idx="3705">
                  <c:v>93795</c:v>
                </c:pt>
                <c:pt idx="3706">
                  <c:v>93795</c:v>
                </c:pt>
                <c:pt idx="3707">
                  <c:v>93795</c:v>
                </c:pt>
                <c:pt idx="3708">
                  <c:v>93795</c:v>
                </c:pt>
                <c:pt idx="3709">
                  <c:v>93795</c:v>
                </c:pt>
                <c:pt idx="3710">
                  <c:v>93795</c:v>
                </c:pt>
                <c:pt idx="3711">
                  <c:v>93795</c:v>
                </c:pt>
                <c:pt idx="3712">
                  <c:v>93795</c:v>
                </c:pt>
                <c:pt idx="3713">
                  <c:v>84981</c:v>
                </c:pt>
                <c:pt idx="3714">
                  <c:v>84981</c:v>
                </c:pt>
                <c:pt idx="3715">
                  <c:v>84981</c:v>
                </c:pt>
                <c:pt idx="3716">
                  <c:v>84981</c:v>
                </c:pt>
                <c:pt idx="3717">
                  <c:v>84981</c:v>
                </c:pt>
                <c:pt idx="3718">
                  <c:v>84981</c:v>
                </c:pt>
                <c:pt idx="3719">
                  <c:v>84981</c:v>
                </c:pt>
                <c:pt idx="3720">
                  <c:v>84981</c:v>
                </c:pt>
                <c:pt idx="3721">
                  <c:v>91620</c:v>
                </c:pt>
                <c:pt idx="3722">
                  <c:v>91620</c:v>
                </c:pt>
                <c:pt idx="3723">
                  <c:v>91620</c:v>
                </c:pt>
                <c:pt idx="3724">
                  <c:v>91620</c:v>
                </c:pt>
                <c:pt idx="3725">
                  <c:v>91620</c:v>
                </c:pt>
                <c:pt idx="3726">
                  <c:v>91302</c:v>
                </c:pt>
                <c:pt idx="3727">
                  <c:v>91302</c:v>
                </c:pt>
                <c:pt idx="3728">
                  <c:v>91302</c:v>
                </c:pt>
                <c:pt idx="3729">
                  <c:v>100851</c:v>
                </c:pt>
                <c:pt idx="3730">
                  <c:v>100851</c:v>
                </c:pt>
                <c:pt idx="3731">
                  <c:v>100851</c:v>
                </c:pt>
                <c:pt idx="3732">
                  <c:v>100851</c:v>
                </c:pt>
                <c:pt idx="3733">
                  <c:v>100506</c:v>
                </c:pt>
                <c:pt idx="3734">
                  <c:v>100506</c:v>
                </c:pt>
                <c:pt idx="3735">
                  <c:v>111093</c:v>
                </c:pt>
                <c:pt idx="3736">
                  <c:v>110133</c:v>
                </c:pt>
                <c:pt idx="3737">
                  <c:v>110133</c:v>
                </c:pt>
                <c:pt idx="3738">
                  <c:v>108852</c:v>
                </c:pt>
                <c:pt idx="3739">
                  <c:v>115233</c:v>
                </c:pt>
                <c:pt idx="3740">
                  <c:v>115233</c:v>
                </c:pt>
                <c:pt idx="3741">
                  <c:v>115233</c:v>
                </c:pt>
                <c:pt idx="3742">
                  <c:v>115233</c:v>
                </c:pt>
                <c:pt idx="3743">
                  <c:v>115233</c:v>
                </c:pt>
                <c:pt idx="3744">
                  <c:v>115233</c:v>
                </c:pt>
                <c:pt idx="3745">
                  <c:v>126216</c:v>
                </c:pt>
                <c:pt idx="3746">
                  <c:v>126216</c:v>
                </c:pt>
                <c:pt idx="3747">
                  <c:v>126216</c:v>
                </c:pt>
                <c:pt idx="3748">
                  <c:v>126216</c:v>
                </c:pt>
                <c:pt idx="3749">
                  <c:v>126216</c:v>
                </c:pt>
                <c:pt idx="3750">
                  <c:v>126216</c:v>
                </c:pt>
                <c:pt idx="3751">
                  <c:v>126216</c:v>
                </c:pt>
                <c:pt idx="3752">
                  <c:v>126216</c:v>
                </c:pt>
                <c:pt idx="3753">
                  <c:v>126216</c:v>
                </c:pt>
                <c:pt idx="3754">
                  <c:v>126216</c:v>
                </c:pt>
                <c:pt idx="3755">
                  <c:v>126216</c:v>
                </c:pt>
                <c:pt idx="3756">
                  <c:v>126216</c:v>
                </c:pt>
                <c:pt idx="3757">
                  <c:v>139941</c:v>
                </c:pt>
                <c:pt idx="3758">
                  <c:v>139941</c:v>
                </c:pt>
                <c:pt idx="3759">
                  <c:v>154836</c:v>
                </c:pt>
                <c:pt idx="3760">
                  <c:v>154836</c:v>
                </c:pt>
                <c:pt idx="3761">
                  <c:v>178593</c:v>
                </c:pt>
                <c:pt idx="3762">
                  <c:v>194295</c:v>
                </c:pt>
                <c:pt idx="3763">
                  <c:v>194295</c:v>
                </c:pt>
                <c:pt idx="3764">
                  <c:v>220980</c:v>
                </c:pt>
                <c:pt idx="3765">
                  <c:v>234969</c:v>
                </c:pt>
                <c:pt idx="3766">
                  <c:v>234969</c:v>
                </c:pt>
                <c:pt idx="3767">
                  <c:v>244686</c:v>
                </c:pt>
                <c:pt idx="3768">
                  <c:v>244686</c:v>
                </c:pt>
                <c:pt idx="3769">
                  <c:v>240420</c:v>
                </c:pt>
                <c:pt idx="3770">
                  <c:v>254346</c:v>
                </c:pt>
                <c:pt idx="3771">
                  <c:v>254346</c:v>
                </c:pt>
                <c:pt idx="3772">
                  <c:v>264339</c:v>
                </c:pt>
                <c:pt idx="3773">
                  <c:v>264339</c:v>
                </c:pt>
                <c:pt idx="3774">
                  <c:v>269076</c:v>
                </c:pt>
                <c:pt idx="3775">
                  <c:v>269076</c:v>
                </c:pt>
                <c:pt idx="3776">
                  <c:v>293454</c:v>
                </c:pt>
                <c:pt idx="3777">
                  <c:v>306303</c:v>
                </c:pt>
                <c:pt idx="3778">
                  <c:v>306303</c:v>
                </c:pt>
                <c:pt idx="3779">
                  <c:v>308508</c:v>
                </c:pt>
                <c:pt idx="3780">
                  <c:v>308508</c:v>
                </c:pt>
                <c:pt idx="3781">
                  <c:v>324438</c:v>
                </c:pt>
                <c:pt idx="3782">
                  <c:v>324438</c:v>
                </c:pt>
                <c:pt idx="3783">
                  <c:v>315201</c:v>
                </c:pt>
                <c:pt idx="3784">
                  <c:v>306690</c:v>
                </c:pt>
                <c:pt idx="3785">
                  <c:v>307434</c:v>
                </c:pt>
                <c:pt idx="3786">
                  <c:v>295548</c:v>
                </c:pt>
                <c:pt idx="3787">
                  <c:v>295548</c:v>
                </c:pt>
                <c:pt idx="3788">
                  <c:v>276711</c:v>
                </c:pt>
                <c:pt idx="3789">
                  <c:v>276711</c:v>
                </c:pt>
                <c:pt idx="3790">
                  <c:v>276711</c:v>
                </c:pt>
                <c:pt idx="3791">
                  <c:v>252885</c:v>
                </c:pt>
                <c:pt idx="3792">
                  <c:v>252885</c:v>
                </c:pt>
                <c:pt idx="3793">
                  <c:v>252885</c:v>
                </c:pt>
                <c:pt idx="3794">
                  <c:v>265395</c:v>
                </c:pt>
                <c:pt idx="3795">
                  <c:v>265395</c:v>
                </c:pt>
                <c:pt idx="3796">
                  <c:v>265395</c:v>
                </c:pt>
                <c:pt idx="3797">
                  <c:v>265395</c:v>
                </c:pt>
                <c:pt idx="3798">
                  <c:v>251073</c:v>
                </c:pt>
                <c:pt idx="3799">
                  <c:v>251073</c:v>
                </c:pt>
                <c:pt idx="3800">
                  <c:v>251073</c:v>
                </c:pt>
                <c:pt idx="3801">
                  <c:v>251073</c:v>
                </c:pt>
                <c:pt idx="3802">
                  <c:v>251073</c:v>
                </c:pt>
                <c:pt idx="3803">
                  <c:v>251073</c:v>
                </c:pt>
                <c:pt idx="3804">
                  <c:v>265395</c:v>
                </c:pt>
                <c:pt idx="3805">
                  <c:v>265395</c:v>
                </c:pt>
                <c:pt idx="3806">
                  <c:v>265395</c:v>
                </c:pt>
                <c:pt idx="3807">
                  <c:v>265395</c:v>
                </c:pt>
                <c:pt idx="3808">
                  <c:v>265395</c:v>
                </c:pt>
                <c:pt idx="3809">
                  <c:v>265395</c:v>
                </c:pt>
                <c:pt idx="3810">
                  <c:v>265395</c:v>
                </c:pt>
                <c:pt idx="3811">
                  <c:v>290652</c:v>
                </c:pt>
                <c:pt idx="3812">
                  <c:v>290652</c:v>
                </c:pt>
                <c:pt idx="3813">
                  <c:v>290652</c:v>
                </c:pt>
                <c:pt idx="3814">
                  <c:v>290652</c:v>
                </c:pt>
                <c:pt idx="3815">
                  <c:v>290652</c:v>
                </c:pt>
                <c:pt idx="3816">
                  <c:v>290652</c:v>
                </c:pt>
                <c:pt idx="3817">
                  <c:v>306528</c:v>
                </c:pt>
                <c:pt idx="3818">
                  <c:v>306528</c:v>
                </c:pt>
                <c:pt idx="3819">
                  <c:v>306528</c:v>
                </c:pt>
                <c:pt idx="3820">
                  <c:v>306528</c:v>
                </c:pt>
                <c:pt idx="3821">
                  <c:v>306528</c:v>
                </c:pt>
                <c:pt idx="3822">
                  <c:v>306528</c:v>
                </c:pt>
                <c:pt idx="3823">
                  <c:v>306528</c:v>
                </c:pt>
                <c:pt idx="3824">
                  <c:v>319254</c:v>
                </c:pt>
                <c:pt idx="3825">
                  <c:v>319254</c:v>
                </c:pt>
                <c:pt idx="3826">
                  <c:v>319254</c:v>
                </c:pt>
                <c:pt idx="3827">
                  <c:v>319254</c:v>
                </c:pt>
                <c:pt idx="3828">
                  <c:v>319254</c:v>
                </c:pt>
                <c:pt idx="3829">
                  <c:v>319254</c:v>
                </c:pt>
                <c:pt idx="3830">
                  <c:v>319254</c:v>
                </c:pt>
                <c:pt idx="3831">
                  <c:v>319254</c:v>
                </c:pt>
                <c:pt idx="3832">
                  <c:v>319254</c:v>
                </c:pt>
                <c:pt idx="3833">
                  <c:v>319254</c:v>
                </c:pt>
                <c:pt idx="3834">
                  <c:v>319254</c:v>
                </c:pt>
                <c:pt idx="3835">
                  <c:v>319254</c:v>
                </c:pt>
                <c:pt idx="3836">
                  <c:v>319254</c:v>
                </c:pt>
                <c:pt idx="3837">
                  <c:v>319254</c:v>
                </c:pt>
                <c:pt idx="3838">
                  <c:v>328026</c:v>
                </c:pt>
                <c:pt idx="3839">
                  <c:v>327567</c:v>
                </c:pt>
                <c:pt idx="3840">
                  <c:v>327567</c:v>
                </c:pt>
                <c:pt idx="3841">
                  <c:v>327567</c:v>
                </c:pt>
                <c:pt idx="3842">
                  <c:v>327567</c:v>
                </c:pt>
                <c:pt idx="3843">
                  <c:v>327567</c:v>
                </c:pt>
                <c:pt idx="3844">
                  <c:v>327567</c:v>
                </c:pt>
                <c:pt idx="3845">
                  <c:v>327567</c:v>
                </c:pt>
                <c:pt idx="3846">
                  <c:v>327405</c:v>
                </c:pt>
                <c:pt idx="3847">
                  <c:v>299901</c:v>
                </c:pt>
                <c:pt idx="3848">
                  <c:v>299901</c:v>
                </c:pt>
                <c:pt idx="3849">
                  <c:v>279996</c:v>
                </c:pt>
                <c:pt idx="3850">
                  <c:v>279996</c:v>
                </c:pt>
                <c:pt idx="3851">
                  <c:v>279996</c:v>
                </c:pt>
                <c:pt idx="3852">
                  <c:v>277392</c:v>
                </c:pt>
                <c:pt idx="3853">
                  <c:v>277392</c:v>
                </c:pt>
                <c:pt idx="3854">
                  <c:v>285603</c:v>
                </c:pt>
                <c:pt idx="3855">
                  <c:v>285603</c:v>
                </c:pt>
                <c:pt idx="3856">
                  <c:v>285603</c:v>
                </c:pt>
                <c:pt idx="3857">
                  <c:v>285603</c:v>
                </c:pt>
                <c:pt idx="3858">
                  <c:v>285603</c:v>
                </c:pt>
                <c:pt idx="3859">
                  <c:v>277326</c:v>
                </c:pt>
                <c:pt idx="3860">
                  <c:v>285753</c:v>
                </c:pt>
                <c:pt idx="3861">
                  <c:v>285753</c:v>
                </c:pt>
                <c:pt idx="3862">
                  <c:v>285753</c:v>
                </c:pt>
                <c:pt idx="3863">
                  <c:v>285753</c:v>
                </c:pt>
                <c:pt idx="3864">
                  <c:v>285753</c:v>
                </c:pt>
                <c:pt idx="3865">
                  <c:v>285753</c:v>
                </c:pt>
                <c:pt idx="3866">
                  <c:v>277176</c:v>
                </c:pt>
                <c:pt idx="3867">
                  <c:v>277176</c:v>
                </c:pt>
                <c:pt idx="3868">
                  <c:v>277176</c:v>
                </c:pt>
                <c:pt idx="3869">
                  <c:v>277176</c:v>
                </c:pt>
                <c:pt idx="3870">
                  <c:v>277176</c:v>
                </c:pt>
                <c:pt idx="3871">
                  <c:v>277176</c:v>
                </c:pt>
                <c:pt idx="3872">
                  <c:v>288621</c:v>
                </c:pt>
                <c:pt idx="3873">
                  <c:v>273564</c:v>
                </c:pt>
                <c:pt idx="3874">
                  <c:v>273564</c:v>
                </c:pt>
                <c:pt idx="3875">
                  <c:v>273564</c:v>
                </c:pt>
                <c:pt idx="3876">
                  <c:v>273564</c:v>
                </c:pt>
                <c:pt idx="3877">
                  <c:v>273564</c:v>
                </c:pt>
                <c:pt idx="3878">
                  <c:v>278934</c:v>
                </c:pt>
                <c:pt idx="3879">
                  <c:v>294399</c:v>
                </c:pt>
                <c:pt idx="3880">
                  <c:v>294399</c:v>
                </c:pt>
                <c:pt idx="3881">
                  <c:v>294399</c:v>
                </c:pt>
                <c:pt idx="3882">
                  <c:v>294399</c:v>
                </c:pt>
                <c:pt idx="3883">
                  <c:v>294399</c:v>
                </c:pt>
                <c:pt idx="3884">
                  <c:v>298113</c:v>
                </c:pt>
                <c:pt idx="3885">
                  <c:v>298113</c:v>
                </c:pt>
                <c:pt idx="3886">
                  <c:v>298113</c:v>
                </c:pt>
                <c:pt idx="3887">
                  <c:v>286491</c:v>
                </c:pt>
                <c:pt idx="3888">
                  <c:v>316752</c:v>
                </c:pt>
                <c:pt idx="3889">
                  <c:v>316752</c:v>
                </c:pt>
                <c:pt idx="3890">
                  <c:v>317559</c:v>
                </c:pt>
                <c:pt idx="3891">
                  <c:v>317559</c:v>
                </c:pt>
                <c:pt idx="3892">
                  <c:v>317559</c:v>
                </c:pt>
                <c:pt idx="3893">
                  <c:v>317559</c:v>
                </c:pt>
                <c:pt idx="3894">
                  <c:v>317559</c:v>
                </c:pt>
                <c:pt idx="3895">
                  <c:v>305991</c:v>
                </c:pt>
                <c:pt idx="3896">
                  <c:v>306345</c:v>
                </c:pt>
                <c:pt idx="3897">
                  <c:v>306135</c:v>
                </c:pt>
                <c:pt idx="3898">
                  <c:v>311100</c:v>
                </c:pt>
                <c:pt idx="3899">
                  <c:v>295974</c:v>
                </c:pt>
                <c:pt idx="3900">
                  <c:v>293910</c:v>
                </c:pt>
                <c:pt idx="3901">
                  <c:v>293910</c:v>
                </c:pt>
                <c:pt idx="3902">
                  <c:v>291180</c:v>
                </c:pt>
                <c:pt idx="3903">
                  <c:v>285762</c:v>
                </c:pt>
                <c:pt idx="3904">
                  <c:v>275172</c:v>
                </c:pt>
                <c:pt idx="3905">
                  <c:v>269046</c:v>
                </c:pt>
                <c:pt idx="3906">
                  <c:v>253878</c:v>
                </c:pt>
                <c:pt idx="3907">
                  <c:v>253878</c:v>
                </c:pt>
                <c:pt idx="3908">
                  <c:v>245094</c:v>
                </c:pt>
                <c:pt idx="3909">
                  <c:v>245094</c:v>
                </c:pt>
                <c:pt idx="3910">
                  <c:v>245094</c:v>
                </c:pt>
                <c:pt idx="3911">
                  <c:v>245094</c:v>
                </c:pt>
                <c:pt idx="3912">
                  <c:v>227826</c:v>
                </c:pt>
                <c:pt idx="3913">
                  <c:v>227826</c:v>
                </c:pt>
                <c:pt idx="3914">
                  <c:v>227826</c:v>
                </c:pt>
                <c:pt idx="3915">
                  <c:v>227826</c:v>
                </c:pt>
                <c:pt idx="3916">
                  <c:v>230316</c:v>
                </c:pt>
                <c:pt idx="3917">
                  <c:v>230316</c:v>
                </c:pt>
                <c:pt idx="3918">
                  <c:v>230316</c:v>
                </c:pt>
                <c:pt idx="3919">
                  <c:v>219183</c:v>
                </c:pt>
                <c:pt idx="3920">
                  <c:v>219183</c:v>
                </c:pt>
                <c:pt idx="3921">
                  <c:v>219183</c:v>
                </c:pt>
                <c:pt idx="3922">
                  <c:v>219183</c:v>
                </c:pt>
                <c:pt idx="3923">
                  <c:v>219183</c:v>
                </c:pt>
                <c:pt idx="3924">
                  <c:v>219183</c:v>
                </c:pt>
                <c:pt idx="3925">
                  <c:v>199659</c:v>
                </c:pt>
                <c:pt idx="3926">
                  <c:v>199659</c:v>
                </c:pt>
                <c:pt idx="3927">
                  <c:v>199659</c:v>
                </c:pt>
                <c:pt idx="3928">
                  <c:v>199659</c:v>
                </c:pt>
                <c:pt idx="3929">
                  <c:v>199659</c:v>
                </c:pt>
                <c:pt idx="3930">
                  <c:v>199659</c:v>
                </c:pt>
                <c:pt idx="3931">
                  <c:v>191517</c:v>
                </c:pt>
                <c:pt idx="3932">
                  <c:v>191517</c:v>
                </c:pt>
                <c:pt idx="3933">
                  <c:v>191517</c:v>
                </c:pt>
                <c:pt idx="3934">
                  <c:v>191517</c:v>
                </c:pt>
                <c:pt idx="3935">
                  <c:v>197172</c:v>
                </c:pt>
                <c:pt idx="3936">
                  <c:v>197172</c:v>
                </c:pt>
                <c:pt idx="3937">
                  <c:v>180630</c:v>
                </c:pt>
                <c:pt idx="3938">
                  <c:v>180630</c:v>
                </c:pt>
                <c:pt idx="3939">
                  <c:v>187260</c:v>
                </c:pt>
                <c:pt idx="3940">
                  <c:v>187260</c:v>
                </c:pt>
                <c:pt idx="3941">
                  <c:v>187260</c:v>
                </c:pt>
                <c:pt idx="3942">
                  <c:v>175521</c:v>
                </c:pt>
                <c:pt idx="3943">
                  <c:v>183960</c:v>
                </c:pt>
                <c:pt idx="3944">
                  <c:v>183960</c:v>
                </c:pt>
                <c:pt idx="3945">
                  <c:v>183960</c:v>
                </c:pt>
                <c:pt idx="3946">
                  <c:v>187647</c:v>
                </c:pt>
                <c:pt idx="3947">
                  <c:v>171666</c:v>
                </c:pt>
                <c:pt idx="3948">
                  <c:v>171666</c:v>
                </c:pt>
                <c:pt idx="3949">
                  <c:v>174657</c:v>
                </c:pt>
                <c:pt idx="3950">
                  <c:v>174657</c:v>
                </c:pt>
                <c:pt idx="3951">
                  <c:v>174657</c:v>
                </c:pt>
                <c:pt idx="3952">
                  <c:v>175851</c:v>
                </c:pt>
                <c:pt idx="3953">
                  <c:v>175851</c:v>
                </c:pt>
                <c:pt idx="3954">
                  <c:v>173205</c:v>
                </c:pt>
                <c:pt idx="3955">
                  <c:v>174108</c:v>
                </c:pt>
                <c:pt idx="3956">
                  <c:v>174108</c:v>
                </c:pt>
                <c:pt idx="3957">
                  <c:v>174108</c:v>
                </c:pt>
                <c:pt idx="3958">
                  <c:v>174984</c:v>
                </c:pt>
                <c:pt idx="3959">
                  <c:v>174984</c:v>
                </c:pt>
                <c:pt idx="3960">
                  <c:v>175137</c:v>
                </c:pt>
                <c:pt idx="3961">
                  <c:v>175137</c:v>
                </c:pt>
                <c:pt idx="3962">
                  <c:v>156678</c:v>
                </c:pt>
                <c:pt idx="3963">
                  <c:v>156747</c:v>
                </c:pt>
                <c:pt idx="3964">
                  <c:v>156747</c:v>
                </c:pt>
                <c:pt idx="3965">
                  <c:v>150642</c:v>
                </c:pt>
                <c:pt idx="3966">
                  <c:v>150642</c:v>
                </c:pt>
                <c:pt idx="3967">
                  <c:v>150642</c:v>
                </c:pt>
                <c:pt idx="3968">
                  <c:v>150642</c:v>
                </c:pt>
                <c:pt idx="3969">
                  <c:v>150642</c:v>
                </c:pt>
                <c:pt idx="3970">
                  <c:v>150642</c:v>
                </c:pt>
                <c:pt idx="3971">
                  <c:v>150642</c:v>
                </c:pt>
                <c:pt idx="3972">
                  <c:v>150642</c:v>
                </c:pt>
                <c:pt idx="3973">
                  <c:v>150642</c:v>
                </c:pt>
                <c:pt idx="3974">
                  <c:v>150642</c:v>
                </c:pt>
                <c:pt idx="3975">
                  <c:v>150642</c:v>
                </c:pt>
                <c:pt idx="3976">
                  <c:v>150642</c:v>
                </c:pt>
                <c:pt idx="3977">
                  <c:v>150642</c:v>
                </c:pt>
                <c:pt idx="3978">
                  <c:v>150642</c:v>
                </c:pt>
                <c:pt idx="3979">
                  <c:v>150642</c:v>
                </c:pt>
                <c:pt idx="3980">
                  <c:v>150642</c:v>
                </c:pt>
                <c:pt idx="3981">
                  <c:v>150642</c:v>
                </c:pt>
                <c:pt idx="3982">
                  <c:v>150642</c:v>
                </c:pt>
                <c:pt idx="3983">
                  <c:v>150642</c:v>
                </c:pt>
                <c:pt idx="3984">
                  <c:v>150642</c:v>
                </c:pt>
                <c:pt idx="3985">
                  <c:v>150642</c:v>
                </c:pt>
                <c:pt idx="3986">
                  <c:v>150642</c:v>
                </c:pt>
                <c:pt idx="3987">
                  <c:v>150642</c:v>
                </c:pt>
                <c:pt idx="3988">
                  <c:v>150642</c:v>
                </c:pt>
                <c:pt idx="3989">
                  <c:v>150642</c:v>
                </c:pt>
                <c:pt idx="3990">
                  <c:v>150642</c:v>
                </c:pt>
                <c:pt idx="3991">
                  <c:v>150642</c:v>
                </c:pt>
                <c:pt idx="3992">
                  <c:v>150642</c:v>
                </c:pt>
                <c:pt idx="3993">
                  <c:v>150642</c:v>
                </c:pt>
                <c:pt idx="3994">
                  <c:v>150642</c:v>
                </c:pt>
                <c:pt idx="3995">
                  <c:v>150642</c:v>
                </c:pt>
                <c:pt idx="3996">
                  <c:v>150642</c:v>
                </c:pt>
                <c:pt idx="3997">
                  <c:v>150642</c:v>
                </c:pt>
                <c:pt idx="3998">
                  <c:v>150642</c:v>
                </c:pt>
                <c:pt idx="3999">
                  <c:v>150642</c:v>
                </c:pt>
                <c:pt idx="4000">
                  <c:v>150642</c:v>
                </c:pt>
                <c:pt idx="4001">
                  <c:v>150642</c:v>
                </c:pt>
                <c:pt idx="4002">
                  <c:v>150642</c:v>
                </c:pt>
                <c:pt idx="4003">
                  <c:v>150642</c:v>
                </c:pt>
                <c:pt idx="4004">
                  <c:v>150642</c:v>
                </c:pt>
                <c:pt idx="4005">
                  <c:v>150642</c:v>
                </c:pt>
                <c:pt idx="4006">
                  <c:v>150642</c:v>
                </c:pt>
                <c:pt idx="4007">
                  <c:v>150642</c:v>
                </c:pt>
                <c:pt idx="4008">
                  <c:v>150642</c:v>
                </c:pt>
                <c:pt idx="4009">
                  <c:v>150642</c:v>
                </c:pt>
                <c:pt idx="4010">
                  <c:v>150642</c:v>
                </c:pt>
                <c:pt idx="4011">
                  <c:v>136605</c:v>
                </c:pt>
                <c:pt idx="4012">
                  <c:v>136605</c:v>
                </c:pt>
                <c:pt idx="4013">
                  <c:v>136605</c:v>
                </c:pt>
                <c:pt idx="4014">
                  <c:v>136605</c:v>
                </c:pt>
                <c:pt idx="4015">
                  <c:v>136605</c:v>
                </c:pt>
                <c:pt idx="4016">
                  <c:v>136605</c:v>
                </c:pt>
                <c:pt idx="4017">
                  <c:v>136605</c:v>
                </c:pt>
                <c:pt idx="4018">
                  <c:v>136605</c:v>
                </c:pt>
                <c:pt idx="4019">
                  <c:v>136605</c:v>
                </c:pt>
                <c:pt idx="4020">
                  <c:v>136605</c:v>
                </c:pt>
                <c:pt idx="4021">
                  <c:v>136605</c:v>
                </c:pt>
                <c:pt idx="4022">
                  <c:v>136605</c:v>
                </c:pt>
                <c:pt idx="4023">
                  <c:v>136605</c:v>
                </c:pt>
                <c:pt idx="4024">
                  <c:v>136605</c:v>
                </c:pt>
                <c:pt idx="4025">
                  <c:v>136605</c:v>
                </c:pt>
                <c:pt idx="4026">
                  <c:v>136605</c:v>
                </c:pt>
                <c:pt idx="4027">
                  <c:v>136605</c:v>
                </c:pt>
                <c:pt idx="4028">
                  <c:v>136605</c:v>
                </c:pt>
                <c:pt idx="4029">
                  <c:v>136605</c:v>
                </c:pt>
                <c:pt idx="4030">
                  <c:v>136605</c:v>
                </c:pt>
                <c:pt idx="4031">
                  <c:v>136605</c:v>
                </c:pt>
                <c:pt idx="4032">
                  <c:v>136605</c:v>
                </c:pt>
                <c:pt idx="4033">
                  <c:v>136605</c:v>
                </c:pt>
                <c:pt idx="4034">
                  <c:v>136605</c:v>
                </c:pt>
                <c:pt idx="4035">
                  <c:v>136605</c:v>
                </c:pt>
                <c:pt idx="4036">
                  <c:v>136605</c:v>
                </c:pt>
                <c:pt idx="4037">
                  <c:v>136605</c:v>
                </c:pt>
                <c:pt idx="4038">
                  <c:v>136605</c:v>
                </c:pt>
                <c:pt idx="4039">
                  <c:v>136605</c:v>
                </c:pt>
                <c:pt idx="4040">
                  <c:v>136605</c:v>
                </c:pt>
                <c:pt idx="4041">
                  <c:v>136605</c:v>
                </c:pt>
                <c:pt idx="4042">
                  <c:v>136605</c:v>
                </c:pt>
                <c:pt idx="4043">
                  <c:v>136605</c:v>
                </c:pt>
                <c:pt idx="4044">
                  <c:v>136605</c:v>
                </c:pt>
                <c:pt idx="4045">
                  <c:v>136605</c:v>
                </c:pt>
                <c:pt idx="4046">
                  <c:v>136605</c:v>
                </c:pt>
                <c:pt idx="4047">
                  <c:v>130353</c:v>
                </c:pt>
                <c:pt idx="4048">
                  <c:v>130353</c:v>
                </c:pt>
                <c:pt idx="4049">
                  <c:v>130353</c:v>
                </c:pt>
                <c:pt idx="4050">
                  <c:v>130353</c:v>
                </c:pt>
                <c:pt idx="4051">
                  <c:v>130353</c:v>
                </c:pt>
                <c:pt idx="4052">
                  <c:v>130353</c:v>
                </c:pt>
                <c:pt idx="4053">
                  <c:v>130353</c:v>
                </c:pt>
                <c:pt idx="4054">
                  <c:v>130353</c:v>
                </c:pt>
                <c:pt idx="4055">
                  <c:v>130353</c:v>
                </c:pt>
                <c:pt idx="4056">
                  <c:v>130353</c:v>
                </c:pt>
                <c:pt idx="4057">
                  <c:v>130353</c:v>
                </c:pt>
                <c:pt idx="4058">
                  <c:v>130353</c:v>
                </c:pt>
                <c:pt idx="4059">
                  <c:v>107205</c:v>
                </c:pt>
                <c:pt idx="4060">
                  <c:v>107205</c:v>
                </c:pt>
                <c:pt idx="4061">
                  <c:v>107205</c:v>
                </c:pt>
                <c:pt idx="4062">
                  <c:v>107205</c:v>
                </c:pt>
                <c:pt idx="4063">
                  <c:v>107205</c:v>
                </c:pt>
                <c:pt idx="4064">
                  <c:v>107205</c:v>
                </c:pt>
                <c:pt idx="4065">
                  <c:v>107205</c:v>
                </c:pt>
                <c:pt idx="4066">
                  <c:v>107205</c:v>
                </c:pt>
                <c:pt idx="4067">
                  <c:v>107205</c:v>
                </c:pt>
                <c:pt idx="4068">
                  <c:v>107205</c:v>
                </c:pt>
                <c:pt idx="4069">
                  <c:v>107205</c:v>
                </c:pt>
                <c:pt idx="4070">
                  <c:v>107205</c:v>
                </c:pt>
                <c:pt idx="4071">
                  <c:v>107205</c:v>
                </c:pt>
                <c:pt idx="4072">
                  <c:v>107205</c:v>
                </c:pt>
                <c:pt idx="4073">
                  <c:v>107205</c:v>
                </c:pt>
                <c:pt idx="4074">
                  <c:v>107205</c:v>
                </c:pt>
                <c:pt idx="4075">
                  <c:v>107205</c:v>
                </c:pt>
                <c:pt idx="4076">
                  <c:v>107205</c:v>
                </c:pt>
                <c:pt idx="4077">
                  <c:v>107205</c:v>
                </c:pt>
                <c:pt idx="4078">
                  <c:v>109476</c:v>
                </c:pt>
                <c:pt idx="4079">
                  <c:v>109476</c:v>
                </c:pt>
                <c:pt idx="4080">
                  <c:v>109476</c:v>
                </c:pt>
                <c:pt idx="4081">
                  <c:v>109476</c:v>
                </c:pt>
                <c:pt idx="4082">
                  <c:v>109476</c:v>
                </c:pt>
                <c:pt idx="4083">
                  <c:v>109476</c:v>
                </c:pt>
                <c:pt idx="4084">
                  <c:v>109476</c:v>
                </c:pt>
                <c:pt idx="4085">
                  <c:v>109476</c:v>
                </c:pt>
                <c:pt idx="4086">
                  <c:v>109476</c:v>
                </c:pt>
                <c:pt idx="4087">
                  <c:v>109476</c:v>
                </c:pt>
                <c:pt idx="4088">
                  <c:v>109476</c:v>
                </c:pt>
                <c:pt idx="4089">
                  <c:v>109476</c:v>
                </c:pt>
                <c:pt idx="4090">
                  <c:v>109476</c:v>
                </c:pt>
                <c:pt idx="4091">
                  <c:v>109476</c:v>
                </c:pt>
                <c:pt idx="4092">
                  <c:v>109476</c:v>
                </c:pt>
                <c:pt idx="4093">
                  <c:v>109476</c:v>
                </c:pt>
                <c:pt idx="4094">
                  <c:v>109476</c:v>
                </c:pt>
                <c:pt idx="4095">
                  <c:v>109476</c:v>
                </c:pt>
                <c:pt idx="4096">
                  <c:v>109476</c:v>
                </c:pt>
                <c:pt idx="4097">
                  <c:v>109476</c:v>
                </c:pt>
                <c:pt idx="4098">
                  <c:v>109476</c:v>
                </c:pt>
                <c:pt idx="4099">
                  <c:v>109476</c:v>
                </c:pt>
                <c:pt idx="4100">
                  <c:v>109476</c:v>
                </c:pt>
                <c:pt idx="4101">
                  <c:v>109476</c:v>
                </c:pt>
                <c:pt idx="4102">
                  <c:v>109476</c:v>
                </c:pt>
                <c:pt idx="4103">
                  <c:v>109476</c:v>
                </c:pt>
                <c:pt idx="4104">
                  <c:v>109476</c:v>
                </c:pt>
                <c:pt idx="4105">
                  <c:v>109476</c:v>
                </c:pt>
                <c:pt idx="4106">
                  <c:v>109476</c:v>
                </c:pt>
                <c:pt idx="4107">
                  <c:v>109476</c:v>
                </c:pt>
                <c:pt idx="4108">
                  <c:v>109476</c:v>
                </c:pt>
                <c:pt idx="4109">
                  <c:v>109476</c:v>
                </c:pt>
                <c:pt idx="4110">
                  <c:v>109476</c:v>
                </c:pt>
                <c:pt idx="4111">
                  <c:v>109476</c:v>
                </c:pt>
                <c:pt idx="4112">
                  <c:v>109476</c:v>
                </c:pt>
                <c:pt idx="4113">
                  <c:v>94401</c:v>
                </c:pt>
                <c:pt idx="4114">
                  <c:v>94401</c:v>
                </c:pt>
                <c:pt idx="4115">
                  <c:v>94401</c:v>
                </c:pt>
                <c:pt idx="4116">
                  <c:v>94401</c:v>
                </c:pt>
                <c:pt idx="4117">
                  <c:v>89388</c:v>
                </c:pt>
                <c:pt idx="4118">
                  <c:v>89388</c:v>
                </c:pt>
                <c:pt idx="4119">
                  <c:v>89388</c:v>
                </c:pt>
                <c:pt idx="4120">
                  <c:v>89388</c:v>
                </c:pt>
                <c:pt idx="4121">
                  <c:v>89388</c:v>
                </c:pt>
                <c:pt idx="4122">
                  <c:v>89388</c:v>
                </c:pt>
                <c:pt idx="4123">
                  <c:v>89388</c:v>
                </c:pt>
                <c:pt idx="4124">
                  <c:v>89388</c:v>
                </c:pt>
                <c:pt idx="4125">
                  <c:v>89388</c:v>
                </c:pt>
                <c:pt idx="4126">
                  <c:v>89388</c:v>
                </c:pt>
                <c:pt idx="4127">
                  <c:v>89388</c:v>
                </c:pt>
                <c:pt idx="4128">
                  <c:v>105897</c:v>
                </c:pt>
                <c:pt idx="4129">
                  <c:v>105897</c:v>
                </c:pt>
                <c:pt idx="4130">
                  <c:v>105897</c:v>
                </c:pt>
                <c:pt idx="4131">
                  <c:v>105897</c:v>
                </c:pt>
                <c:pt idx="4132">
                  <c:v>105897</c:v>
                </c:pt>
                <c:pt idx="4133">
                  <c:v>105897</c:v>
                </c:pt>
                <c:pt idx="4134">
                  <c:v>105897</c:v>
                </c:pt>
                <c:pt idx="4135">
                  <c:v>105897</c:v>
                </c:pt>
                <c:pt idx="4136">
                  <c:v>105897</c:v>
                </c:pt>
                <c:pt idx="4137">
                  <c:v>129330</c:v>
                </c:pt>
                <c:pt idx="4138">
                  <c:v>129330</c:v>
                </c:pt>
                <c:pt idx="4139">
                  <c:v>129330</c:v>
                </c:pt>
                <c:pt idx="4140">
                  <c:v>129330</c:v>
                </c:pt>
                <c:pt idx="4141">
                  <c:v>129330</c:v>
                </c:pt>
                <c:pt idx="4142">
                  <c:v>129330</c:v>
                </c:pt>
                <c:pt idx="4143">
                  <c:v>129330</c:v>
                </c:pt>
                <c:pt idx="4144">
                  <c:v>129330</c:v>
                </c:pt>
                <c:pt idx="4145">
                  <c:v>129330</c:v>
                </c:pt>
                <c:pt idx="4146">
                  <c:v>142779</c:v>
                </c:pt>
                <c:pt idx="4147">
                  <c:v>142779</c:v>
                </c:pt>
                <c:pt idx="4148">
                  <c:v>142779</c:v>
                </c:pt>
                <c:pt idx="4149">
                  <c:v>142779</c:v>
                </c:pt>
                <c:pt idx="4150">
                  <c:v>142779</c:v>
                </c:pt>
                <c:pt idx="4151">
                  <c:v>142779</c:v>
                </c:pt>
                <c:pt idx="4152">
                  <c:v>142779</c:v>
                </c:pt>
                <c:pt idx="4153">
                  <c:v>142779</c:v>
                </c:pt>
                <c:pt idx="4154">
                  <c:v>142779</c:v>
                </c:pt>
                <c:pt idx="4155">
                  <c:v>160836</c:v>
                </c:pt>
                <c:pt idx="4156">
                  <c:v>160836</c:v>
                </c:pt>
                <c:pt idx="4157">
                  <c:v>160836</c:v>
                </c:pt>
                <c:pt idx="4158">
                  <c:v>160836</c:v>
                </c:pt>
                <c:pt idx="4159">
                  <c:v>160836</c:v>
                </c:pt>
                <c:pt idx="4160">
                  <c:v>160836</c:v>
                </c:pt>
                <c:pt idx="4161">
                  <c:v>160836</c:v>
                </c:pt>
                <c:pt idx="4162">
                  <c:v>160836</c:v>
                </c:pt>
                <c:pt idx="4163">
                  <c:v>176367</c:v>
                </c:pt>
                <c:pt idx="4164">
                  <c:v>176367</c:v>
                </c:pt>
                <c:pt idx="4165">
                  <c:v>176367</c:v>
                </c:pt>
                <c:pt idx="4166">
                  <c:v>176367</c:v>
                </c:pt>
                <c:pt idx="4167">
                  <c:v>176367</c:v>
                </c:pt>
                <c:pt idx="4168">
                  <c:v>176367</c:v>
                </c:pt>
                <c:pt idx="4169">
                  <c:v>176367</c:v>
                </c:pt>
                <c:pt idx="4170">
                  <c:v>176367</c:v>
                </c:pt>
                <c:pt idx="4171">
                  <c:v>185886</c:v>
                </c:pt>
                <c:pt idx="4172">
                  <c:v>185886</c:v>
                </c:pt>
                <c:pt idx="4173">
                  <c:v>185886</c:v>
                </c:pt>
                <c:pt idx="4174">
                  <c:v>181644</c:v>
                </c:pt>
                <c:pt idx="4175">
                  <c:v>181644</c:v>
                </c:pt>
                <c:pt idx="4176">
                  <c:v>181644</c:v>
                </c:pt>
                <c:pt idx="4177">
                  <c:v>181644</c:v>
                </c:pt>
                <c:pt idx="4178">
                  <c:v>199284</c:v>
                </c:pt>
                <c:pt idx="4179">
                  <c:v>199284</c:v>
                </c:pt>
                <c:pt idx="4180">
                  <c:v>199284</c:v>
                </c:pt>
                <c:pt idx="4181">
                  <c:v>199284</c:v>
                </c:pt>
                <c:pt idx="4182">
                  <c:v>199284</c:v>
                </c:pt>
                <c:pt idx="4183">
                  <c:v>199284</c:v>
                </c:pt>
                <c:pt idx="4184">
                  <c:v>199284</c:v>
                </c:pt>
                <c:pt idx="4185">
                  <c:v>208566</c:v>
                </c:pt>
                <c:pt idx="4186">
                  <c:v>208566</c:v>
                </c:pt>
                <c:pt idx="4187">
                  <c:v>208566</c:v>
                </c:pt>
                <c:pt idx="4188">
                  <c:v>208566</c:v>
                </c:pt>
                <c:pt idx="4189">
                  <c:v>208566</c:v>
                </c:pt>
                <c:pt idx="4190">
                  <c:v>208566</c:v>
                </c:pt>
                <c:pt idx="4191">
                  <c:v>208566</c:v>
                </c:pt>
                <c:pt idx="4192">
                  <c:v>208566</c:v>
                </c:pt>
                <c:pt idx="4193">
                  <c:v>227193</c:v>
                </c:pt>
                <c:pt idx="4194">
                  <c:v>227193</c:v>
                </c:pt>
                <c:pt idx="4195">
                  <c:v>227193</c:v>
                </c:pt>
                <c:pt idx="4196">
                  <c:v>227193</c:v>
                </c:pt>
                <c:pt idx="4197">
                  <c:v>227193</c:v>
                </c:pt>
                <c:pt idx="4198">
                  <c:v>208566</c:v>
                </c:pt>
                <c:pt idx="4199">
                  <c:v>208566</c:v>
                </c:pt>
                <c:pt idx="4200">
                  <c:v>208566</c:v>
                </c:pt>
                <c:pt idx="4201">
                  <c:v>208566</c:v>
                </c:pt>
                <c:pt idx="4202">
                  <c:v>208566</c:v>
                </c:pt>
                <c:pt idx="4203">
                  <c:v>208566</c:v>
                </c:pt>
                <c:pt idx="4204">
                  <c:v>208566</c:v>
                </c:pt>
                <c:pt idx="4205">
                  <c:v>208566</c:v>
                </c:pt>
                <c:pt idx="4206">
                  <c:v>208566</c:v>
                </c:pt>
                <c:pt idx="4207">
                  <c:v>227193</c:v>
                </c:pt>
                <c:pt idx="4208">
                  <c:v>227193</c:v>
                </c:pt>
                <c:pt idx="4209">
                  <c:v>227193</c:v>
                </c:pt>
                <c:pt idx="4210">
                  <c:v>227193</c:v>
                </c:pt>
                <c:pt idx="4211">
                  <c:v>227193</c:v>
                </c:pt>
                <c:pt idx="4212">
                  <c:v>227193</c:v>
                </c:pt>
                <c:pt idx="4213">
                  <c:v>227193</c:v>
                </c:pt>
                <c:pt idx="4214">
                  <c:v>227193</c:v>
                </c:pt>
                <c:pt idx="4215">
                  <c:v>227193</c:v>
                </c:pt>
                <c:pt idx="4216">
                  <c:v>227193</c:v>
                </c:pt>
                <c:pt idx="4217">
                  <c:v>237183</c:v>
                </c:pt>
                <c:pt idx="4218">
                  <c:v>237183</c:v>
                </c:pt>
                <c:pt idx="4219">
                  <c:v>237183</c:v>
                </c:pt>
                <c:pt idx="4220">
                  <c:v>237183</c:v>
                </c:pt>
                <c:pt idx="4221">
                  <c:v>237183</c:v>
                </c:pt>
                <c:pt idx="4222">
                  <c:v>237183</c:v>
                </c:pt>
                <c:pt idx="4223">
                  <c:v>237183</c:v>
                </c:pt>
                <c:pt idx="4224">
                  <c:v>237183</c:v>
                </c:pt>
                <c:pt idx="4225">
                  <c:v>219246</c:v>
                </c:pt>
                <c:pt idx="4226">
                  <c:v>219246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307256"/>
        <c:axId val="429279432"/>
      </c:lineChart>
      <c:catAx>
        <c:axId val="2933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9279432"/>
        <c:crosses val="autoZero"/>
        <c:auto val="1"/>
        <c:lblAlgn val="ctr"/>
        <c:lblOffset val="100"/>
        <c:noMultiLvlLbl val="0"/>
      </c:catAx>
      <c:valAx>
        <c:axId val="42927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30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Plan1!$A$1:$A$2</c:f>
              <c:strCache>
                <c:ptCount val="2"/>
                <c:pt idx="0">
                  <c:v>octree 1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Plan1!$A$3:$A$4229</c:f>
              <c:numCache>
                <c:formatCode>General</c:formatCode>
                <c:ptCount val="4227"/>
                <c:pt idx="0">
                  <c:v>2.8278999999999999E-2</c:v>
                </c:pt>
                <c:pt idx="1">
                  <c:v>2.3446999999999999E-2</c:v>
                </c:pt>
                <c:pt idx="2">
                  <c:v>2.4810000000000001E-3</c:v>
                </c:pt>
                <c:pt idx="3">
                  <c:v>2.3366000000000001E-2</c:v>
                </c:pt>
                <c:pt idx="4">
                  <c:v>1.769E-3</c:v>
                </c:pt>
                <c:pt idx="5">
                  <c:v>2.3595999999999999E-2</c:v>
                </c:pt>
                <c:pt idx="6">
                  <c:v>1.1460000000000001E-3</c:v>
                </c:pt>
                <c:pt idx="7">
                  <c:v>1.0059999999999999E-3</c:v>
                </c:pt>
                <c:pt idx="8">
                  <c:v>1.0560000000000001E-3</c:v>
                </c:pt>
                <c:pt idx="9">
                  <c:v>1.041E-3</c:v>
                </c:pt>
                <c:pt idx="10">
                  <c:v>1.333E-3</c:v>
                </c:pt>
                <c:pt idx="11">
                  <c:v>1.302E-3</c:v>
                </c:pt>
                <c:pt idx="12">
                  <c:v>1.0679999999999999E-3</c:v>
                </c:pt>
                <c:pt idx="13">
                  <c:v>1.075E-3</c:v>
                </c:pt>
                <c:pt idx="14">
                  <c:v>1.0920000000000001E-3</c:v>
                </c:pt>
                <c:pt idx="15">
                  <c:v>1.1460000000000001E-3</c:v>
                </c:pt>
                <c:pt idx="16">
                  <c:v>1.1479999999999999E-3</c:v>
                </c:pt>
                <c:pt idx="17">
                  <c:v>1.1150000000000001E-3</c:v>
                </c:pt>
                <c:pt idx="18">
                  <c:v>1.2899999999999999E-3</c:v>
                </c:pt>
                <c:pt idx="19">
                  <c:v>1.2229999999999999E-3</c:v>
                </c:pt>
                <c:pt idx="20">
                  <c:v>1.1199999999999999E-3</c:v>
                </c:pt>
                <c:pt idx="21">
                  <c:v>1.225E-3</c:v>
                </c:pt>
                <c:pt idx="22">
                  <c:v>1.1800000000000001E-3</c:v>
                </c:pt>
                <c:pt idx="23">
                  <c:v>1.142E-3</c:v>
                </c:pt>
                <c:pt idx="24">
                  <c:v>1.0200000000000001E-3</c:v>
                </c:pt>
                <c:pt idx="25">
                  <c:v>1.2099999999999999E-3</c:v>
                </c:pt>
                <c:pt idx="26">
                  <c:v>1.322E-3</c:v>
                </c:pt>
                <c:pt idx="27">
                  <c:v>1.0349999999999999E-3</c:v>
                </c:pt>
                <c:pt idx="28">
                  <c:v>1.0950000000000001E-3</c:v>
                </c:pt>
                <c:pt idx="29">
                  <c:v>1.0349999999999999E-3</c:v>
                </c:pt>
                <c:pt idx="30">
                  <c:v>1.108E-3</c:v>
                </c:pt>
                <c:pt idx="31">
                  <c:v>1.199E-3</c:v>
                </c:pt>
                <c:pt idx="32">
                  <c:v>1.057E-3</c:v>
                </c:pt>
                <c:pt idx="33">
                  <c:v>1.114E-3</c:v>
                </c:pt>
                <c:pt idx="34">
                  <c:v>1.0039999999999999E-3</c:v>
                </c:pt>
                <c:pt idx="35">
                  <c:v>1.1739999999999999E-3</c:v>
                </c:pt>
                <c:pt idx="36">
                  <c:v>1.175E-3</c:v>
                </c:pt>
                <c:pt idx="37">
                  <c:v>1.0059999999999999E-3</c:v>
                </c:pt>
                <c:pt idx="38">
                  <c:v>1.0330000000000001E-3</c:v>
                </c:pt>
                <c:pt idx="39">
                  <c:v>1.1559999999999999E-3</c:v>
                </c:pt>
                <c:pt idx="40">
                  <c:v>1.1199999999999999E-3</c:v>
                </c:pt>
                <c:pt idx="41">
                  <c:v>1.586E-3</c:v>
                </c:pt>
                <c:pt idx="42">
                  <c:v>1.588E-3</c:v>
                </c:pt>
                <c:pt idx="43">
                  <c:v>2.3930000000000002E-3</c:v>
                </c:pt>
                <c:pt idx="44">
                  <c:v>1.7470000000000001E-3</c:v>
                </c:pt>
                <c:pt idx="45">
                  <c:v>1.5449999999999999E-3</c:v>
                </c:pt>
                <c:pt idx="46">
                  <c:v>1.317E-3</c:v>
                </c:pt>
                <c:pt idx="47">
                  <c:v>1.1789999999999999E-3</c:v>
                </c:pt>
                <c:pt idx="48">
                  <c:v>1.3960000000000001E-3</c:v>
                </c:pt>
                <c:pt idx="49">
                  <c:v>1.2589999999999999E-3</c:v>
                </c:pt>
                <c:pt idx="50">
                  <c:v>1.0889999999999999E-3</c:v>
                </c:pt>
                <c:pt idx="51">
                  <c:v>1.3749999999999999E-3</c:v>
                </c:pt>
                <c:pt idx="52">
                  <c:v>1.0759999999999999E-3</c:v>
                </c:pt>
                <c:pt idx="53">
                  <c:v>1.423E-3</c:v>
                </c:pt>
                <c:pt idx="54">
                  <c:v>1.469E-3</c:v>
                </c:pt>
                <c:pt idx="55">
                  <c:v>1.1529999999999999E-3</c:v>
                </c:pt>
                <c:pt idx="56">
                  <c:v>1.1410000000000001E-3</c:v>
                </c:pt>
                <c:pt idx="57">
                  <c:v>1.1000000000000001E-3</c:v>
                </c:pt>
                <c:pt idx="58">
                  <c:v>1.132E-3</c:v>
                </c:pt>
                <c:pt idx="59">
                  <c:v>1.0300000000000001E-3</c:v>
                </c:pt>
                <c:pt idx="60">
                  <c:v>1.155E-3</c:v>
                </c:pt>
                <c:pt idx="61">
                  <c:v>1.011E-3</c:v>
                </c:pt>
                <c:pt idx="62">
                  <c:v>1.152E-3</c:v>
                </c:pt>
                <c:pt idx="63">
                  <c:v>1.067E-3</c:v>
                </c:pt>
                <c:pt idx="64">
                  <c:v>1.0529999999999999E-3</c:v>
                </c:pt>
                <c:pt idx="65">
                  <c:v>1.114E-3</c:v>
                </c:pt>
                <c:pt idx="66">
                  <c:v>1.091E-3</c:v>
                </c:pt>
                <c:pt idx="67">
                  <c:v>1.163E-3</c:v>
                </c:pt>
                <c:pt idx="68">
                  <c:v>1.029E-3</c:v>
                </c:pt>
                <c:pt idx="69">
                  <c:v>1.0889999999999999E-3</c:v>
                </c:pt>
                <c:pt idx="70">
                  <c:v>1.0399999999999999E-3</c:v>
                </c:pt>
                <c:pt idx="71">
                  <c:v>1.3619999999999999E-3</c:v>
                </c:pt>
                <c:pt idx="72">
                  <c:v>1.1659999999999999E-3</c:v>
                </c:pt>
                <c:pt idx="73">
                  <c:v>1.1019999999999999E-3</c:v>
                </c:pt>
                <c:pt idx="74">
                  <c:v>1.036E-3</c:v>
                </c:pt>
                <c:pt idx="75">
                  <c:v>1.0269999999999999E-3</c:v>
                </c:pt>
                <c:pt idx="76">
                  <c:v>1.0629999999999999E-3</c:v>
                </c:pt>
                <c:pt idx="77">
                  <c:v>1.013E-3</c:v>
                </c:pt>
                <c:pt idx="78">
                  <c:v>1.0709999999999999E-3</c:v>
                </c:pt>
                <c:pt idx="79">
                  <c:v>1.0070000000000001E-3</c:v>
                </c:pt>
                <c:pt idx="80">
                  <c:v>1.072E-3</c:v>
                </c:pt>
                <c:pt idx="81">
                  <c:v>1.3359999999999999E-3</c:v>
                </c:pt>
                <c:pt idx="82">
                  <c:v>1.286E-3</c:v>
                </c:pt>
                <c:pt idx="83">
                  <c:v>1.232E-3</c:v>
                </c:pt>
                <c:pt idx="84">
                  <c:v>1.0089999999999999E-3</c:v>
                </c:pt>
                <c:pt idx="85">
                  <c:v>1.0970000000000001E-3</c:v>
                </c:pt>
                <c:pt idx="86">
                  <c:v>1.0039999999999999E-3</c:v>
                </c:pt>
                <c:pt idx="87">
                  <c:v>1.0690000000000001E-3</c:v>
                </c:pt>
                <c:pt idx="88">
                  <c:v>9.8299999999999993E-4</c:v>
                </c:pt>
                <c:pt idx="89">
                  <c:v>1.1119999999999999E-3</c:v>
                </c:pt>
                <c:pt idx="90">
                  <c:v>9.3400000000000004E-4</c:v>
                </c:pt>
                <c:pt idx="91">
                  <c:v>9.8499999999999998E-4</c:v>
                </c:pt>
                <c:pt idx="92">
                  <c:v>1.101E-3</c:v>
                </c:pt>
                <c:pt idx="93">
                  <c:v>1.1169999999999999E-3</c:v>
                </c:pt>
                <c:pt idx="94">
                  <c:v>9.8999999999999999E-4</c:v>
                </c:pt>
                <c:pt idx="95">
                  <c:v>1.0690000000000001E-3</c:v>
                </c:pt>
                <c:pt idx="96">
                  <c:v>1.052E-3</c:v>
                </c:pt>
                <c:pt idx="97">
                  <c:v>9.9299999999999996E-4</c:v>
                </c:pt>
                <c:pt idx="98">
                  <c:v>1.039E-3</c:v>
                </c:pt>
                <c:pt idx="99">
                  <c:v>1.026E-3</c:v>
                </c:pt>
                <c:pt idx="100">
                  <c:v>1.1150000000000001E-3</c:v>
                </c:pt>
                <c:pt idx="101">
                  <c:v>1.2470000000000001E-3</c:v>
                </c:pt>
                <c:pt idx="102">
                  <c:v>1.2620000000000001E-3</c:v>
                </c:pt>
                <c:pt idx="103">
                  <c:v>1.1050000000000001E-3</c:v>
                </c:pt>
                <c:pt idx="104">
                  <c:v>1.059E-3</c:v>
                </c:pt>
                <c:pt idx="105">
                  <c:v>1.1559999999999999E-3</c:v>
                </c:pt>
                <c:pt idx="106">
                  <c:v>1E-3</c:v>
                </c:pt>
                <c:pt idx="107">
                  <c:v>1.018E-3</c:v>
                </c:pt>
                <c:pt idx="108">
                  <c:v>1.024E-3</c:v>
                </c:pt>
                <c:pt idx="109">
                  <c:v>1.1590000000000001E-3</c:v>
                </c:pt>
                <c:pt idx="110">
                  <c:v>9.8999999999999999E-4</c:v>
                </c:pt>
                <c:pt idx="111">
                  <c:v>1.2819999999999999E-3</c:v>
                </c:pt>
                <c:pt idx="112">
                  <c:v>1.201E-3</c:v>
                </c:pt>
                <c:pt idx="113">
                  <c:v>1.108E-3</c:v>
                </c:pt>
                <c:pt idx="114">
                  <c:v>1.078E-3</c:v>
                </c:pt>
                <c:pt idx="115">
                  <c:v>9.859999999999999E-4</c:v>
                </c:pt>
                <c:pt idx="116">
                  <c:v>1.423E-3</c:v>
                </c:pt>
                <c:pt idx="117">
                  <c:v>1.077E-3</c:v>
                </c:pt>
                <c:pt idx="118">
                  <c:v>1.098E-3</c:v>
                </c:pt>
                <c:pt idx="119">
                  <c:v>9.77E-4</c:v>
                </c:pt>
                <c:pt idx="120">
                  <c:v>1.193E-3</c:v>
                </c:pt>
                <c:pt idx="121">
                  <c:v>9.8999999999999999E-4</c:v>
                </c:pt>
                <c:pt idx="122">
                  <c:v>1.0139999999999999E-3</c:v>
                </c:pt>
                <c:pt idx="123">
                  <c:v>9.990000000000001E-4</c:v>
                </c:pt>
                <c:pt idx="124">
                  <c:v>1.0709999999999999E-3</c:v>
                </c:pt>
                <c:pt idx="125">
                  <c:v>9.5500000000000001E-4</c:v>
                </c:pt>
                <c:pt idx="126">
                  <c:v>1.013E-3</c:v>
                </c:pt>
                <c:pt idx="127">
                  <c:v>1.0039999999999999E-3</c:v>
                </c:pt>
                <c:pt idx="128">
                  <c:v>1.0640000000000001E-3</c:v>
                </c:pt>
                <c:pt idx="129">
                  <c:v>1.044E-3</c:v>
                </c:pt>
                <c:pt idx="130">
                  <c:v>9.4499999999999998E-4</c:v>
                </c:pt>
                <c:pt idx="131">
                  <c:v>1.0690000000000001E-3</c:v>
                </c:pt>
                <c:pt idx="132">
                  <c:v>1.0660000000000001E-3</c:v>
                </c:pt>
                <c:pt idx="133">
                  <c:v>1.1280000000000001E-3</c:v>
                </c:pt>
                <c:pt idx="134">
                  <c:v>1.1640000000000001E-3</c:v>
                </c:pt>
                <c:pt idx="135">
                  <c:v>1.003E-3</c:v>
                </c:pt>
                <c:pt idx="136">
                  <c:v>1.085E-3</c:v>
                </c:pt>
                <c:pt idx="137">
                  <c:v>1.052E-3</c:v>
                </c:pt>
                <c:pt idx="138">
                  <c:v>1.0169999999999999E-3</c:v>
                </c:pt>
                <c:pt idx="139">
                  <c:v>1.0319999999999999E-3</c:v>
                </c:pt>
                <c:pt idx="140">
                  <c:v>1.054E-3</c:v>
                </c:pt>
                <c:pt idx="141">
                  <c:v>1.0349999999999999E-3</c:v>
                </c:pt>
                <c:pt idx="142">
                  <c:v>1.214E-3</c:v>
                </c:pt>
                <c:pt idx="143">
                  <c:v>9.9500000000000001E-4</c:v>
                </c:pt>
                <c:pt idx="144">
                  <c:v>1.2949999999999999E-3</c:v>
                </c:pt>
                <c:pt idx="145">
                  <c:v>1E-3</c:v>
                </c:pt>
                <c:pt idx="146">
                  <c:v>1.085E-3</c:v>
                </c:pt>
                <c:pt idx="147">
                  <c:v>1.018E-3</c:v>
                </c:pt>
                <c:pt idx="148">
                  <c:v>1.0579999999999999E-3</c:v>
                </c:pt>
                <c:pt idx="149">
                  <c:v>9.810000000000001E-4</c:v>
                </c:pt>
                <c:pt idx="150">
                  <c:v>9.8400000000000007E-4</c:v>
                </c:pt>
                <c:pt idx="151">
                  <c:v>9.4300000000000004E-4</c:v>
                </c:pt>
                <c:pt idx="152">
                  <c:v>1.5009999999999999E-3</c:v>
                </c:pt>
                <c:pt idx="153">
                  <c:v>1.5989999999999999E-3</c:v>
                </c:pt>
                <c:pt idx="154">
                  <c:v>1.5889999999999999E-3</c:v>
                </c:pt>
                <c:pt idx="155">
                  <c:v>1.712E-3</c:v>
                </c:pt>
                <c:pt idx="156">
                  <c:v>1.606E-3</c:v>
                </c:pt>
                <c:pt idx="157">
                  <c:v>2.0249999999999999E-3</c:v>
                </c:pt>
                <c:pt idx="158">
                  <c:v>1.634E-3</c:v>
                </c:pt>
                <c:pt idx="159">
                  <c:v>1.6689999999999999E-3</c:v>
                </c:pt>
                <c:pt idx="160">
                  <c:v>1.5770000000000001E-3</c:v>
                </c:pt>
                <c:pt idx="161">
                  <c:v>1.5889999999999999E-3</c:v>
                </c:pt>
                <c:pt idx="162">
                  <c:v>1.5709999999999999E-3</c:v>
                </c:pt>
                <c:pt idx="163">
                  <c:v>1.5529999999999999E-3</c:v>
                </c:pt>
                <c:pt idx="164">
                  <c:v>1.575E-3</c:v>
                </c:pt>
                <c:pt idx="165">
                  <c:v>1.622E-3</c:v>
                </c:pt>
                <c:pt idx="166">
                  <c:v>1.6819999999999999E-3</c:v>
                </c:pt>
                <c:pt idx="167">
                  <c:v>1.655E-3</c:v>
                </c:pt>
                <c:pt idx="168">
                  <c:v>1.9629999999999999E-3</c:v>
                </c:pt>
                <c:pt idx="169">
                  <c:v>1.537E-3</c:v>
                </c:pt>
                <c:pt idx="170">
                  <c:v>1.647E-3</c:v>
                </c:pt>
                <c:pt idx="171">
                  <c:v>1.6720000000000001E-3</c:v>
                </c:pt>
                <c:pt idx="172">
                  <c:v>1.6850000000000001E-3</c:v>
                </c:pt>
                <c:pt idx="173">
                  <c:v>1.5349999999999999E-3</c:v>
                </c:pt>
                <c:pt idx="174">
                  <c:v>1.622E-3</c:v>
                </c:pt>
                <c:pt idx="175">
                  <c:v>1.5089999999999999E-3</c:v>
                </c:pt>
                <c:pt idx="176">
                  <c:v>1.7799999999999999E-3</c:v>
                </c:pt>
                <c:pt idx="177">
                  <c:v>1.8699999999999999E-3</c:v>
                </c:pt>
                <c:pt idx="178">
                  <c:v>3.1310000000000001E-3</c:v>
                </c:pt>
                <c:pt idx="179">
                  <c:v>3.0170000000000002E-3</c:v>
                </c:pt>
                <c:pt idx="180">
                  <c:v>1.853E-3</c:v>
                </c:pt>
                <c:pt idx="181">
                  <c:v>1.9300000000000001E-3</c:v>
                </c:pt>
                <c:pt idx="182">
                  <c:v>1.472E-3</c:v>
                </c:pt>
                <c:pt idx="183">
                  <c:v>1.292E-3</c:v>
                </c:pt>
                <c:pt idx="184">
                  <c:v>1.0560000000000001E-3</c:v>
                </c:pt>
                <c:pt idx="185">
                  <c:v>1.085E-3</c:v>
                </c:pt>
                <c:pt idx="186">
                  <c:v>1.06E-3</c:v>
                </c:pt>
                <c:pt idx="187">
                  <c:v>1.047E-3</c:v>
                </c:pt>
                <c:pt idx="188">
                  <c:v>1.0330000000000001E-3</c:v>
                </c:pt>
                <c:pt idx="189">
                  <c:v>1.3760000000000001E-3</c:v>
                </c:pt>
                <c:pt idx="190">
                  <c:v>1.073E-3</c:v>
                </c:pt>
                <c:pt idx="191">
                  <c:v>1.16E-3</c:v>
                </c:pt>
                <c:pt idx="192">
                  <c:v>1.1379999999999999E-3</c:v>
                </c:pt>
                <c:pt idx="193">
                  <c:v>1.1100000000000001E-3</c:v>
                </c:pt>
                <c:pt idx="194">
                  <c:v>1.0629999999999999E-3</c:v>
                </c:pt>
                <c:pt idx="195">
                  <c:v>9.8299999999999993E-4</c:v>
                </c:pt>
                <c:pt idx="196">
                  <c:v>1.114E-3</c:v>
                </c:pt>
                <c:pt idx="197">
                  <c:v>1.042E-3</c:v>
                </c:pt>
                <c:pt idx="198">
                  <c:v>1.0740000000000001E-3</c:v>
                </c:pt>
                <c:pt idx="199">
                  <c:v>1.005E-3</c:v>
                </c:pt>
                <c:pt idx="200">
                  <c:v>1.273E-3</c:v>
                </c:pt>
                <c:pt idx="201">
                  <c:v>1.036E-3</c:v>
                </c:pt>
                <c:pt idx="202">
                  <c:v>1.137E-3</c:v>
                </c:pt>
                <c:pt idx="203">
                  <c:v>1.0449999999999999E-3</c:v>
                </c:pt>
                <c:pt idx="204">
                  <c:v>1.1609999999999999E-3</c:v>
                </c:pt>
                <c:pt idx="205">
                  <c:v>1.0330000000000001E-3</c:v>
                </c:pt>
                <c:pt idx="206">
                  <c:v>1.0529999999999999E-3</c:v>
                </c:pt>
                <c:pt idx="207">
                  <c:v>1.0380000000000001E-3</c:v>
                </c:pt>
                <c:pt idx="208">
                  <c:v>1.078E-3</c:v>
                </c:pt>
                <c:pt idx="209">
                  <c:v>9.7799999999999992E-4</c:v>
                </c:pt>
                <c:pt idx="210">
                  <c:v>1.126E-3</c:v>
                </c:pt>
                <c:pt idx="211">
                  <c:v>1.193E-3</c:v>
                </c:pt>
                <c:pt idx="212">
                  <c:v>1.1169999999999999E-3</c:v>
                </c:pt>
                <c:pt idx="213">
                  <c:v>1.1180000000000001E-3</c:v>
                </c:pt>
                <c:pt idx="214">
                  <c:v>1.088E-3</c:v>
                </c:pt>
                <c:pt idx="215">
                  <c:v>1.0070000000000001E-3</c:v>
                </c:pt>
                <c:pt idx="216">
                  <c:v>9.5600000000000004E-4</c:v>
                </c:pt>
                <c:pt idx="217">
                  <c:v>1.0610000000000001E-3</c:v>
                </c:pt>
                <c:pt idx="218">
                  <c:v>1.0380000000000001E-3</c:v>
                </c:pt>
                <c:pt idx="219">
                  <c:v>9.9599999999999992E-4</c:v>
                </c:pt>
                <c:pt idx="220">
                  <c:v>1.016E-3</c:v>
                </c:pt>
                <c:pt idx="221">
                  <c:v>9.7900000000000005E-4</c:v>
                </c:pt>
                <c:pt idx="222">
                  <c:v>1.039E-3</c:v>
                </c:pt>
                <c:pt idx="223">
                  <c:v>1.1150000000000001E-3</c:v>
                </c:pt>
                <c:pt idx="224">
                  <c:v>9.6199999999999996E-4</c:v>
                </c:pt>
                <c:pt idx="225">
                  <c:v>1.003E-3</c:v>
                </c:pt>
                <c:pt idx="226">
                  <c:v>1.0269999999999999E-3</c:v>
                </c:pt>
                <c:pt idx="227">
                  <c:v>1.024E-3</c:v>
                </c:pt>
                <c:pt idx="228">
                  <c:v>1.0009999999999999E-3</c:v>
                </c:pt>
                <c:pt idx="229">
                  <c:v>1.0070000000000001E-3</c:v>
                </c:pt>
                <c:pt idx="230">
                  <c:v>1.0640000000000001E-3</c:v>
                </c:pt>
                <c:pt idx="231">
                  <c:v>1.1280000000000001E-3</c:v>
                </c:pt>
                <c:pt idx="232">
                  <c:v>1.126E-3</c:v>
                </c:pt>
                <c:pt idx="233">
                  <c:v>1.044E-3</c:v>
                </c:pt>
                <c:pt idx="234">
                  <c:v>1.1360000000000001E-3</c:v>
                </c:pt>
                <c:pt idx="235">
                  <c:v>1.2110000000000001E-3</c:v>
                </c:pt>
                <c:pt idx="236">
                  <c:v>1.01E-3</c:v>
                </c:pt>
                <c:pt idx="237">
                  <c:v>1.139E-3</c:v>
                </c:pt>
                <c:pt idx="238">
                  <c:v>1.008E-3</c:v>
                </c:pt>
                <c:pt idx="239">
                  <c:v>1.122E-3</c:v>
                </c:pt>
                <c:pt idx="240">
                  <c:v>1.01E-3</c:v>
                </c:pt>
                <c:pt idx="241">
                  <c:v>1.1180000000000001E-3</c:v>
                </c:pt>
                <c:pt idx="242">
                  <c:v>1.031E-3</c:v>
                </c:pt>
                <c:pt idx="243">
                  <c:v>1.1249999999999999E-3</c:v>
                </c:pt>
                <c:pt idx="244">
                  <c:v>9.5500000000000001E-4</c:v>
                </c:pt>
                <c:pt idx="245">
                  <c:v>1.0399999999999999E-3</c:v>
                </c:pt>
                <c:pt idx="246">
                  <c:v>1.01E-3</c:v>
                </c:pt>
                <c:pt idx="247">
                  <c:v>1.0460000000000001E-3</c:v>
                </c:pt>
                <c:pt idx="248">
                  <c:v>1.0020000000000001E-3</c:v>
                </c:pt>
                <c:pt idx="249">
                  <c:v>1.0009999999999999E-3</c:v>
                </c:pt>
                <c:pt idx="250">
                  <c:v>9.3700000000000001E-4</c:v>
                </c:pt>
                <c:pt idx="251">
                  <c:v>1.1770000000000001E-3</c:v>
                </c:pt>
                <c:pt idx="252">
                  <c:v>9.9099999999999991E-4</c:v>
                </c:pt>
                <c:pt idx="253">
                  <c:v>1.0300000000000001E-3</c:v>
                </c:pt>
                <c:pt idx="254">
                  <c:v>1.0809999999999999E-3</c:v>
                </c:pt>
                <c:pt idx="255">
                  <c:v>1.0219999999999999E-3</c:v>
                </c:pt>
                <c:pt idx="256">
                  <c:v>1.031E-3</c:v>
                </c:pt>
                <c:pt idx="257">
                  <c:v>1.217E-3</c:v>
                </c:pt>
                <c:pt idx="258">
                  <c:v>1.178E-3</c:v>
                </c:pt>
                <c:pt idx="259">
                  <c:v>1.085E-3</c:v>
                </c:pt>
                <c:pt idx="260">
                  <c:v>9.7499999999999996E-4</c:v>
                </c:pt>
                <c:pt idx="261">
                  <c:v>9.3700000000000001E-4</c:v>
                </c:pt>
                <c:pt idx="262">
                  <c:v>1.024E-3</c:v>
                </c:pt>
                <c:pt idx="263">
                  <c:v>1.041E-3</c:v>
                </c:pt>
                <c:pt idx="264">
                  <c:v>9.7599999999999998E-4</c:v>
                </c:pt>
                <c:pt idx="265">
                  <c:v>1.127E-3</c:v>
                </c:pt>
                <c:pt idx="266">
                  <c:v>1.018E-3</c:v>
                </c:pt>
                <c:pt idx="267">
                  <c:v>1.1440000000000001E-3</c:v>
                </c:pt>
                <c:pt idx="268">
                  <c:v>1.01E-3</c:v>
                </c:pt>
                <c:pt idx="269">
                  <c:v>1.1130000000000001E-3</c:v>
                </c:pt>
                <c:pt idx="270">
                  <c:v>1.0369999999999999E-3</c:v>
                </c:pt>
                <c:pt idx="271">
                  <c:v>1.013E-3</c:v>
                </c:pt>
                <c:pt idx="272">
                  <c:v>1.023E-3</c:v>
                </c:pt>
                <c:pt idx="273">
                  <c:v>1.0660000000000001E-3</c:v>
                </c:pt>
                <c:pt idx="274">
                  <c:v>1.0280000000000001E-3</c:v>
                </c:pt>
                <c:pt idx="275">
                  <c:v>9.8999999999999999E-4</c:v>
                </c:pt>
                <c:pt idx="276">
                  <c:v>9.3499999999999996E-4</c:v>
                </c:pt>
                <c:pt idx="277">
                  <c:v>1.111E-3</c:v>
                </c:pt>
                <c:pt idx="278">
                  <c:v>1.1180000000000001E-3</c:v>
                </c:pt>
                <c:pt idx="279">
                  <c:v>1.057E-3</c:v>
                </c:pt>
                <c:pt idx="280">
                  <c:v>1.0200000000000001E-3</c:v>
                </c:pt>
                <c:pt idx="281">
                  <c:v>1.036E-3</c:v>
                </c:pt>
                <c:pt idx="282">
                  <c:v>1.0939999999999999E-3</c:v>
                </c:pt>
                <c:pt idx="283">
                  <c:v>9.8200000000000002E-4</c:v>
                </c:pt>
                <c:pt idx="284">
                  <c:v>1.0889999999999999E-3</c:v>
                </c:pt>
                <c:pt idx="285">
                  <c:v>9.8700000000000003E-4</c:v>
                </c:pt>
                <c:pt idx="286">
                  <c:v>1.0189999999999999E-3</c:v>
                </c:pt>
                <c:pt idx="287">
                  <c:v>1.0250000000000001E-3</c:v>
                </c:pt>
                <c:pt idx="288">
                  <c:v>1.005E-3</c:v>
                </c:pt>
                <c:pt idx="289">
                  <c:v>1.078E-3</c:v>
                </c:pt>
                <c:pt idx="290">
                  <c:v>1.23E-3</c:v>
                </c:pt>
                <c:pt idx="291">
                  <c:v>1.042E-3</c:v>
                </c:pt>
                <c:pt idx="292">
                  <c:v>1.003E-3</c:v>
                </c:pt>
                <c:pt idx="293">
                  <c:v>1.2819999999999999E-3</c:v>
                </c:pt>
                <c:pt idx="294">
                  <c:v>1.0059999999999999E-3</c:v>
                </c:pt>
                <c:pt idx="295">
                  <c:v>1.333E-3</c:v>
                </c:pt>
                <c:pt idx="296">
                  <c:v>1.0889999999999999E-3</c:v>
                </c:pt>
                <c:pt idx="297">
                  <c:v>9.990000000000001E-4</c:v>
                </c:pt>
                <c:pt idx="298">
                  <c:v>1.023E-3</c:v>
                </c:pt>
                <c:pt idx="299">
                  <c:v>1.0250000000000001E-3</c:v>
                </c:pt>
                <c:pt idx="300">
                  <c:v>1.1130000000000001E-3</c:v>
                </c:pt>
                <c:pt idx="301">
                  <c:v>9.7900000000000005E-4</c:v>
                </c:pt>
                <c:pt idx="302">
                  <c:v>1.108E-3</c:v>
                </c:pt>
                <c:pt idx="303">
                  <c:v>1.008E-3</c:v>
                </c:pt>
                <c:pt idx="304">
                  <c:v>1.1000000000000001E-3</c:v>
                </c:pt>
                <c:pt idx="305">
                  <c:v>1.031E-3</c:v>
                </c:pt>
                <c:pt idx="306">
                  <c:v>1.214E-3</c:v>
                </c:pt>
                <c:pt idx="307">
                  <c:v>1.0020000000000001E-3</c:v>
                </c:pt>
                <c:pt idx="308">
                  <c:v>1.188E-3</c:v>
                </c:pt>
                <c:pt idx="309">
                  <c:v>1.1640000000000001E-3</c:v>
                </c:pt>
                <c:pt idx="310">
                  <c:v>1.0189999999999999E-3</c:v>
                </c:pt>
                <c:pt idx="311">
                  <c:v>1.067E-3</c:v>
                </c:pt>
                <c:pt idx="312">
                  <c:v>9.3800000000000003E-4</c:v>
                </c:pt>
                <c:pt idx="313">
                  <c:v>1.036E-3</c:v>
                </c:pt>
                <c:pt idx="314">
                  <c:v>1.026E-3</c:v>
                </c:pt>
                <c:pt idx="315">
                  <c:v>1.023E-3</c:v>
                </c:pt>
                <c:pt idx="316">
                  <c:v>1.0319999999999999E-3</c:v>
                </c:pt>
                <c:pt idx="317">
                  <c:v>1.044E-3</c:v>
                </c:pt>
                <c:pt idx="318">
                  <c:v>1.0939999999999999E-3</c:v>
                </c:pt>
                <c:pt idx="319">
                  <c:v>9.7499999999999996E-4</c:v>
                </c:pt>
                <c:pt idx="320">
                  <c:v>1.052E-3</c:v>
                </c:pt>
                <c:pt idx="321">
                  <c:v>1.0790000000000001E-3</c:v>
                </c:pt>
                <c:pt idx="322">
                  <c:v>9.6100000000000005E-4</c:v>
                </c:pt>
                <c:pt idx="323">
                  <c:v>1.0020000000000001E-3</c:v>
                </c:pt>
                <c:pt idx="324">
                  <c:v>1.085E-3</c:v>
                </c:pt>
                <c:pt idx="325">
                  <c:v>9.8900000000000008E-4</c:v>
                </c:pt>
                <c:pt idx="326">
                  <c:v>1.103E-3</c:v>
                </c:pt>
                <c:pt idx="327">
                  <c:v>1.0449999999999999E-3</c:v>
                </c:pt>
                <c:pt idx="328">
                  <c:v>9.9500000000000001E-4</c:v>
                </c:pt>
                <c:pt idx="329">
                  <c:v>1.023E-3</c:v>
                </c:pt>
                <c:pt idx="330">
                  <c:v>9.8799999999999995E-4</c:v>
                </c:pt>
                <c:pt idx="331">
                  <c:v>1.1659999999999999E-3</c:v>
                </c:pt>
                <c:pt idx="332">
                  <c:v>1.003E-3</c:v>
                </c:pt>
                <c:pt idx="333">
                  <c:v>1.15E-3</c:v>
                </c:pt>
                <c:pt idx="334">
                  <c:v>9.8999999999999999E-4</c:v>
                </c:pt>
                <c:pt idx="335">
                  <c:v>9.8700000000000003E-4</c:v>
                </c:pt>
                <c:pt idx="336">
                  <c:v>1.1429999999999999E-3</c:v>
                </c:pt>
                <c:pt idx="337">
                  <c:v>9.6500000000000004E-4</c:v>
                </c:pt>
                <c:pt idx="338">
                  <c:v>1.1180000000000001E-3</c:v>
                </c:pt>
                <c:pt idx="339">
                  <c:v>1.0399999999999999E-3</c:v>
                </c:pt>
                <c:pt idx="340">
                  <c:v>8.9800000000000004E-4</c:v>
                </c:pt>
                <c:pt idx="341">
                  <c:v>1.0939999999999999E-3</c:v>
                </c:pt>
                <c:pt idx="342">
                  <c:v>1.018E-3</c:v>
                </c:pt>
                <c:pt idx="343">
                  <c:v>9.9400000000000009E-4</c:v>
                </c:pt>
                <c:pt idx="344">
                  <c:v>9.8299999999999993E-4</c:v>
                </c:pt>
                <c:pt idx="345">
                  <c:v>9.9700000000000006E-4</c:v>
                </c:pt>
                <c:pt idx="346">
                  <c:v>1.0859999999999999E-3</c:v>
                </c:pt>
                <c:pt idx="347">
                  <c:v>9.4200000000000002E-4</c:v>
                </c:pt>
                <c:pt idx="348">
                  <c:v>9.7499999999999996E-4</c:v>
                </c:pt>
                <c:pt idx="349">
                  <c:v>1.029E-3</c:v>
                </c:pt>
                <c:pt idx="350">
                  <c:v>9.6100000000000005E-4</c:v>
                </c:pt>
                <c:pt idx="351">
                  <c:v>1.0679999999999999E-3</c:v>
                </c:pt>
                <c:pt idx="352">
                  <c:v>1.029E-3</c:v>
                </c:pt>
                <c:pt idx="353">
                  <c:v>1.044E-3</c:v>
                </c:pt>
                <c:pt idx="354">
                  <c:v>1.024E-3</c:v>
                </c:pt>
                <c:pt idx="355">
                  <c:v>9.9799999999999997E-4</c:v>
                </c:pt>
                <c:pt idx="356">
                  <c:v>9.3599999999999998E-4</c:v>
                </c:pt>
                <c:pt idx="357">
                  <c:v>1.0690000000000001E-3</c:v>
                </c:pt>
                <c:pt idx="358">
                  <c:v>1.2849999999999999E-3</c:v>
                </c:pt>
                <c:pt idx="359">
                  <c:v>1.039E-3</c:v>
                </c:pt>
                <c:pt idx="360">
                  <c:v>1.093E-3</c:v>
                </c:pt>
                <c:pt idx="361">
                  <c:v>1.049E-3</c:v>
                </c:pt>
                <c:pt idx="362">
                  <c:v>9.8400000000000007E-4</c:v>
                </c:pt>
                <c:pt idx="363">
                  <c:v>1.0009999999999999E-3</c:v>
                </c:pt>
                <c:pt idx="364">
                  <c:v>1.0349999999999999E-3</c:v>
                </c:pt>
                <c:pt idx="365">
                  <c:v>1.0120000000000001E-3</c:v>
                </c:pt>
                <c:pt idx="366">
                  <c:v>9.5799999999999998E-4</c:v>
                </c:pt>
                <c:pt idx="367">
                  <c:v>1.0189999999999999E-3</c:v>
                </c:pt>
                <c:pt idx="368">
                  <c:v>1.077E-3</c:v>
                </c:pt>
                <c:pt idx="369">
                  <c:v>9.4700000000000003E-4</c:v>
                </c:pt>
                <c:pt idx="370">
                  <c:v>9.9200000000000004E-4</c:v>
                </c:pt>
                <c:pt idx="371">
                  <c:v>1.7520000000000001E-3</c:v>
                </c:pt>
                <c:pt idx="372">
                  <c:v>1.2689999999999999E-3</c:v>
                </c:pt>
                <c:pt idx="373">
                  <c:v>1.379E-3</c:v>
                </c:pt>
                <c:pt idx="374">
                  <c:v>1.188E-3</c:v>
                </c:pt>
                <c:pt idx="375">
                  <c:v>9.4399999999999996E-4</c:v>
                </c:pt>
                <c:pt idx="376">
                  <c:v>1.0989999999999999E-3</c:v>
                </c:pt>
                <c:pt idx="377">
                  <c:v>1.158E-3</c:v>
                </c:pt>
                <c:pt idx="378">
                  <c:v>9.5799999999999998E-4</c:v>
                </c:pt>
                <c:pt idx="379">
                  <c:v>9.6299999999999999E-4</c:v>
                </c:pt>
                <c:pt idx="380">
                  <c:v>1.0139999999999999E-3</c:v>
                </c:pt>
                <c:pt idx="381">
                  <c:v>1.0250000000000001E-3</c:v>
                </c:pt>
                <c:pt idx="382">
                  <c:v>1.1460000000000001E-3</c:v>
                </c:pt>
                <c:pt idx="383">
                  <c:v>1.0009999999999999E-3</c:v>
                </c:pt>
                <c:pt idx="384">
                  <c:v>9.2699999999999998E-4</c:v>
                </c:pt>
                <c:pt idx="385">
                  <c:v>1.1820000000000001E-3</c:v>
                </c:pt>
                <c:pt idx="386">
                  <c:v>9.5E-4</c:v>
                </c:pt>
                <c:pt idx="387">
                  <c:v>1.1050000000000001E-3</c:v>
                </c:pt>
                <c:pt idx="388">
                  <c:v>1.0690000000000001E-3</c:v>
                </c:pt>
                <c:pt idx="389">
                  <c:v>9.2599999999999996E-4</c:v>
                </c:pt>
                <c:pt idx="390">
                  <c:v>1.0150000000000001E-3</c:v>
                </c:pt>
                <c:pt idx="391">
                  <c:v>1.0529999999999999E-3</c:v>
                </c:pt>
                <c:pt idx="392">
                  <c:v>9.8200000000000002E-4</c:v>
                </c:pt>
                <c:pt idx="393">
                  <c:v>1.0120000000000001E-3</c:v>
                </c:pt>
                <c:pt idx="394">
                  <c:v>1.0039999999999999E-3</c:v>
                </c:pt>
                <c:pt idx="395">
                  <c:v>1.062E-3</c:v>
                </c:pt>
                <c:pt idx="396">
                  <c:v>1.0300000000000001E-3</c:v>
                </c:pt>
                <c:pt idx="397">
                  <c:v>9.8499999999999998E-4</c:v>
                </c:pt>
                <c:pt idx="398">
                  <c:v>9.5299999999999996E-4</c:v>
                </c:pt>
                <c:pt idx="399">
                  <c:v>9.8999999999999999E-4</c:v>
                </c:pt>
                <c:pt idx="400">
                  <c:v>1.013E-3</c:v>
                </c:pt>
                <c:pt idx="401">
                  <c:v>1.1770000000000001E-3</c:v>
                </c:pt>
                <c:pt idx="402">
                  <c:v>9.6699999999999998E-4</c:v>
                </c:pt>
                <c:pt idx="403">
                  <c:v>1.052E-3</c:v>
                </c:pt>
                <c:pt idx="404">
                  <c:v>9.6500000000000004E-4</c:v>
                </c:pt>
                <c:pt idx="405">
                  <c:v>1.163E-3</c:v>
                </c:pt>
                <c:pt idx="406">
                  <c:v>1.0089999999999999E-3</c:v>
                </c:pt>
                <c:pt idx="407">
                  <c:v>1.06E-3</c:v>
                </c:pt>
                <c:pt idx="408">
                  <c:v>1.2669999999999999E-3</c:v>
                </c:pt>
                <c:pt idx="409">
                  <c:v>1.261E-3</c:v>
                </c:pt>
                <c:pt idx="410">
                  <c:v>1.219E-3</c:v>
                </c:pt>
                <c:pt idx="411">
                  <c:v>9.3899999999999995E-4</c:v>
                </c:pt>
                <c:pt idx="412">
                  <c:v>9.990000000000001E-4</c:v>
                </c:pt>
                <c:pt idx="413">
                  <c:v>1.201E-3</c:v>
                </c:pt>
                <c:pt idx="414">
                  <c:v>9.4899999999999997E-4</c:v>
                </c:pt>
                <c:pt idx="415">
                  <c:v>1.029E-3</c:v>
                </c:pt>
                <c:pt idx="416">
                  <c:v>1.108E-3</c:v>
                </c:pt>
                <c:pt idx="417">
                  <c:v>9.2400000000000002E-4</c:v>
                </c:pt>
                <c:pt idx="418">
                  <c:v>1.036E-3</c:v>
                </c:pt>
                <c:pt idx="419">
                  <c:v>1.011E-3</c:v>
                </c:pt>
                <c:pt idx="420">
                  <c:v>9.1500000000000001E-4</c:v>
                </c:pt>
                <c:pt idx="421">
                  <c:v>1.024E-3</c:v>
                </c:pt>
                <c:pt idx="422">
                  <c:v>9.9400000000000009E-4</c:v>
                </c:pt>
                <c:pt idx="423">
                  <c:v>1.178E-3</c:v>
                </c:pt>
                <c:pt idx="424">
                  <c:v>9.3000000000000005E-4</c:v>
                </c:pt>
                <c:pt idx="425">
                  <c:v>9.8299999999999993E-4</c:v>
                </c:pt>
                <c:pt idx="426">
                  <c:v>1.1069999999999999E-3</c:v>
                </c:pt>
                <c:pt idx="427">
                  <c:v>9.2299999999999999E-4</c:v>
                </c:pt>
                <c:pt idx="428">
                  <c:v>1.0269999999999999E-3</c:v>
                </c:pt>
                <c:pt idx="429">
                  <c:v>1.0809999999999999E-3</c:v>
                </c:pt>
                <c:pt idx="430">
                  <c:v>9.3300000000000002E-4</c:v>
                </c:pt>
                <c:pt idx="431">
                  <c:v>1.0349999999999999E-3</c:v>
                </c:pt>
                <c:pt idx="432">
                  <c:v>1.0200000000000001E-3</c:v>
                </c:pt>
                <c:pt idx="433">
                  <c:v>1.0529999999999999E-3</c:v>
                </c:pt>
                <c:pt idx="434">
                  <c:v>1.2290000000000001E-3</c:v>
                </c:pt>
                <c:pt idx="435">
                  <c:v>1.011E-3</c:v>
                </c:pt>
                <c:pt idx="436">
                  <c:v>1.0380000000000001E-3</c:v>
                </c:pt>
                <c:pt idx="437">
                  <c:v>1.0529999999999999E-3</c:v>
                </c:pt>
                <c:pt idx="438">
                  <c:v>1.0219999999999999E-3</c:v>
                </c:pt>
                <c:pt idx="439">
                  <c:v>1.1150000000000001E-3</c:v>
                </c:pt>
                <c:pt idx="440">
                  <c:v>1.0369999999999999E-3</c:v>
                </c:pt>
                <c:pt idx="441">
                  <c:v>1.008E-3</c:v>
                </c:pt>
                <c:pt idx="442">
                  <c:v>1.0009999999999999E-3</c:v>
                </c:pt>
                <c:pt idx="443">
                  <c:v>1.0269999999999999E-3</c:v>
                </c:pt>
                <c:pt idx="444">
                  <c:v>9.1299999999999997E-4</c:v>
                </c:pt>
                <c:pt idx="445">
                  <c:v>1.1440000000000001E-3</c:v>
                </c:pt>
                <c:pt idx="446">
                  <c:v>1.0280000000000001E-3</c:v>
                </c:pt>
                <c:pt idx="447">
                  <c:v>9.6199999999999996E-4</c:v>
                </c:pt>
                <c:pt idx="448">
                  <c:v>1.273E-3</c:v>
                </c:pt>
                <c:pt idx="449">
                  <c:v>1.065E-3</c:v>
                </c:pt>
                <c:pt idx="450">
                  <c:v>1.098E-3</c:v>
                </c:pt>
                <c:pt idx="451">
                  <c:v>1.044E-3</c:v>
                </c:pt>
                <c:pt idx="452">
                  <c:v>9.6100000000000005E-4</c:v>
                </c:pt>
                <c:pt idx="453">
                  <c:v>1.2110000000000001E-3</c:v>
                </c:pt>
                <c:pt idx="454">
                  <c:v>1.0300000000000001E-3</c:v>
                </c:pt>
                <c:pt idx="455">
                  <c:v>1.0139999999999999E-3</c:v>
                </c:pt>
                <c:pt idx="456">
                  <c:v>1.0839999999999999E-3</c:v>
                </c:pt>
                <c:pt idx="457">
                  <c:v>1.0349999999999999E-3</c:v>
                </c:pt>
                <c:pt idx="458">
                  <c:v>1.01E-3</c:v>
                </c:pt>
                <c:pt idx="459">
                  <c:v>1.0089999999999999E-3</c:v>
                </c:pt>
                <c:pt idx="460">
                  <c:v>9.9400000000000009E-4</c:v>
                </c:pt>
                <c:pt idx="461">
                  <c:v>1.106E-3</c:v>
                </c:pt>
                <c:pt idx="462">
                  <c:v>9.3400000000000004E-4</c:v>
                </c:pt>
                <c:pt idx="463">
                  <c:v>9.9099999999999991E-4</c:v>
                </c:pt>
                <c:pt idx="464">
                  <c:v>1.1199999999999999E-3</c:v>
                </c:pt>
                <c:pt idx="465">
                  <c:v>9.4300000000000004E-4</c:v>
                </c:pt>
                <c:pt idx="466">
                  <c:v>1.134E-3</c:v>
                </c:pt>
                <c:pt idx="467">
                  <c:v>1.0859999999999999E-3</c:v>
                </c:pt>
                <c:pt idx="468">
                  <c:v>9.0200000000000002E-4</c:v>
                </c:pt>
                <c:pt idx="469">
                  <c:v>9.6900000000000003E-4</c:v>
                </c:pt>
                <c:pt idx="470">
                  <c:v>1.0150000000000001E-3</c:v>
                </c:pt>
                <c:pt idx="471">
                  <c:v>1.024E-3</c:v>
                </c:pt>
                <c:pt idx="472">
                  <c:v>1.065E-3</c:v>
                </c:pt>
                <c:pt idx="473">
                  <c:v>1.0120000000000001E-3</c:v>
                </c:pt>
                <c:pt idx="474">
                  <c:v>9.7999999999999997E-4</c:v>
                </c:pt>
                <c:pt idx="475">
                  <c:v>1.0020000000000001E-3</c:v>
                </c:pt>
                <c:pt idx="476">
                  <c:v>9.859999999999999E-4</c:v>
                </c:pt>
                <c:pt idx="477">
                  <c:v>1.2229999999999999E-3</c:v>
                </c:pt>
                <c:pt idx="478">
                  <c:v>9.4799999999999995E-4</c:v>
                </c:pt>
                <c:pt idx="479">
                  <c:v>1.652E-3</c:v>
                </c:pt>
                <c:pt idx="480">
                  <c:v>1.6149999999999999E-3</c:v>
                </c:pt>
                <c:pt idx="481">
                  <c:v>1.194E-3</c:v>
                </c:pt>
                <c:pt idx="482">
                  <c:v>1.126E-3</c:v>
                </c:pt>
                <c:pt idx="483">
                  <c:v>1.083E-3</c:v>
                </c:pt>
                <c:pt idx="484">
                  <c:v>1.168E-3</c:v>
                </c:pt>
                <c:pt idx="485">
                  <c:v>9.9200000000000004E-4</c:v>
                </c:pt>
                <c:pt idx="486">
                  <c:v>1.072E-3</c:v>
                </c:pt>
                <c:pt idx="487">
                  <c:v>1.016E-3</c:v>
                </c:pt>
                <c:pt idx="488">
                  <c:v>1.0139999999999999E-3</c:v>
                </c:pt>
                <c:pt idx="489">
                  <c:v>1.1180000000000001E-3</c:v>
                </c:pt>
                <c:pt idx="490">
                  <c:v>9.9500000000000001E-4</c:v>
                </c:pt>
                <c:pt idx="491">
                  <c:v>9.3800000000000003E-4</c:v>
                </c:pt>
                <c:pt idx="492">
                  <c:v>1.1180000000000001E-3</c:v>
                </c:pt>
                <c:pt idx="493">
                  <c:v>9.8999999999999999E-4</c:v>
                </c:pt>
                <c:pt idx="494">
                  <c:v>1.2359999999999999E-3</c:v>
                </c:pt>
                <c:pt idx="495">
                  <c:v>1.0740000000000001E-3</c:v>
                </c:pt>
                <c:pt idx="496">
                  <c:v>1.0480000000000001E-3</c:v>
                </c:pt>
                <c:pt idx="497">
                  <c:v>1.0920000000000001E-3</c:v>
                </c:pt>
                <c:pt idx="498">
                  <c:v>1.0219999999999999E-3</c:v>
                </c:pt>
                <c:pt idx="499">
                  <c:v>1.029E-3</c:v>
                </c:pt>
                <c:pt idx="500">
                  <c:v>9.6000000000000002E-4</c:v>
                </c:pt>
                <c:pt idx="501">
                  <c:v>9.810000000000001E-4</c:v>
                </c:pt>
                <c:pt idx="502">
                  <c:v>1.1529999999999999E-3</c:v>
                </c:pt>
                <c:pt idx="503">
                  <c:v>9.1299999999999997E-4</c:v>
                </c:pt>
                <c:pt idx="504">
                  <c:v>9.990000000000001E-4</c:v>
                </c:pt>
                <c:pt idx="505">
                  <c:v>1.122E-3</c:v>
                </c:pt>
                <c:pt idx="506">
                  <c:v>9.6299999999999999E-4</c:v>
                </c:pt>
                <c:pt idx="507">
                  <c:v>1.083E-3</c:v>
                </c:pt>
                <c:pt idx="508">
                  <c:v>1.057E-3</c:v>
                </c:pt>
                <c:pt idx="509">
                  <c:v>9.2800000000000001E-4</c:v>
                </c:pt>
                <c:pt idx="510">
                  <c:v>1.0349999999999999E-3</c:v>
                </c:pt>
                <c:pt idx="511">
                  <c:v>1.026E-3</c:v>
                </c:pt>
                <c:pt idx="512">
                  <c:v>1.044E-3</c:v>
                </c:pt>
                <c:pt idx="513">
                  <c:v>1.0330000000000001E-3</c:v>
                </c:pt>
                <c:pt idx="514">
                  <c:v>9.8900000000000008E-4</c:v>
                </c:pt>
                <c:pt idx="515">
                  <c:v>1.013E-3</c:v>
                </c:pt>
                <c:pt idx="516">
                  <c:v>1.018E-3</c:v>
                </c:pt>
                <c:pt idx="517">
                  <c:v>1.096E-3</c:v>
                </c:pt>
                <c:pt idx="518">
                  <c:v>1.0330000000000001E-3</c:v>
                </c:pt>
                <c:pt idx="519">
                  <c:v>9.68E-4</c:v>
                </c:pt>
                <c:pt idx="520">
                  <c:v>1.039E-3</c:v>
                </c:pt>
                <c:pt idx="521">
                  <c:v>1.0839999999999999E-3</c:v>
                </c:pt>
                <c:pt idx="522">
                  <c:v>1.122E-3</c:v>
                </c:pt>
                <c:pt idx="523">
                  <c:v>9.6299999999999999E-4</c:v>
                </c:pt>
                <c:pt idx="524">
                  <c:v>1.1299999999999999E-3</c:v>
                </c:pt>
                <c:pt idx="525">
                  <c:v>9.4399999999999996E-4</c:v>
                </c:pt>
                <c:pt idx="526">
                  <c:v>1.0200000000000001E-3</c:v>
                </c:pt>
                <c:pt idx="527">
                  <c:v>1.067E-3</c:v>
                </c:pt>
                <c:pt idx="528">
                  <c:v>9.810000000000001E-4</c:v>
                </c:pt>
                <c:pt idx="529">
                  <c:v>1.0139999999999999E-3</c:v>
                </c:pt>
                <c:pt idx="530">
                  <c:v>1.0070000000000001E-3</c:v>
                </c:pt>
                <c:pt idx="531">
                  <c:v>9.810000000000001E-4</c:v>
                </c:pt>
                <c:pt idx="532">
                  <c:v>1.1559999999999999E-3</c:v>
                </c:pt>
                <c:pt idx="533">
                  <c:v>1.0169999999999999E-3</c:v>
                </c:pt>
                <c:pt idx="534">
                  <c:v>1.3860000000000001E-3</c:v>
                </c:pt>
                <c:pt idx="535">
                  <c:v>1.072E-3</c:v>
                </c:pt>
                <c:pt idx="536">
                  <c:v>9.0799999999999995E-4</c:v>
                </c:pt>
                <c:pt idx="537">
                  <c:v>1.0009999999999999E-3</c:v>
                </c:pt>
                <c:pt idx="538">
                  <c:v>1.0139999999999999E-3</c:v>
                </c:pt>
                <c:pt idx="539">
                  <c:v>1.0369999999999999E-3</c:v>
                </c:pt>
                <c:pt idx="540">
                  <c:v>1.0250000000000001E-3</c:v>
                </c:pt>
                <c:pt idx="541">
                  <c:v>9.9400000000000009E-4</c:v>
                </c:pt>
                <c:pt idx="542">
                  <c:v>1.0120000000000001E-3</c:v>
                </c:pt>
                <c:pt idx="543">
                  <c:v>1.077E-3</c:v>
                </c:pt>
                <c:pt idx="544">
                  <c:v>1.0369999999999999E-3</c:v>
                </c:pt>
                <c:pt idx="545">
                  <c:v>1.024E-3</c:v>
                </c:pt>
                <c:pt idx="546">
                  <c:v>1.0009999999999999E-3</c:v>
                </c:pt>
                <c:pt idx="547">
                  <c:v>1.0920000000000001E-3</c:v>
                </c:pt>
                <c:pt idx="548">
                  <c:v>1.0269999999999999E-3</c:v>
                </c:pt>
                <c:pt idx="549">
                  <c:v>1.077E-3</c:v>
                </c:pt>
                <c:pt idx="550">
                  <c:v>1.0480000000000001E-3</c:v>
                </c:pt>
                <c:pt idx="551">
                  <c:v>1.1069999999999999E-3</c:v>
                </c:pt>
                <c:pt idx="552">
                  <c:v>9.8700000000000003E-4</c:v>
                </c:pt>
                <c:pt idx="553">
                  <c:v>1.008E-3</c:v>
                </c:pt>
                <c:pt idx="554">
                  <c:v>1.2979999999999999E-3</c:v>
                </c:pt>
                <c:pt idx="555">
                  <c:v>9.2400000000000002E-4</c:v>
                </c:pt>
                <c:pt idx="556">
                  <c:v>1.003E-3</c:v>
                </c:pt>
                <c:pt idx="557">
                  <c:v>1.072E-3</c:v>
                </c:pt>
                <c:pt idx="558">
                  <c:v>9.7099999999999997E-4</c:v>
                </c:pt>
                <c:pt idx="559">
                  <c:v>1.1440000000000001E-3</c:v>
                </c:pt>
                <c:pt idx="560">
                  <c:v>1.011E-3</c:v>
                </c:pt>
                <c:pt idx="561">
                  <c:v>1.077E-3</c:v>
                </c:pt>
                <c:pt idx="562">
                  <c:v>1.036E-3</c:v>
                </c:pt>
                <c:pt idx="563">
                  <c:v>9.68E-4</c:v>
                </c:pt>
                <c:pt idx="564">
                  <c:v>1.2210000000000001E-3</c:v>
                </c:pt>
                <c:pt idx="565">
                  <c:v>1.008E-3</c:v>
                </c:pt>
                <c:pt idx="566">
                  <c:v>1.0269999999999999E-3</c:v>
                </c:pt>
                <c:pt idx="567">
                  <c:v>1.0839999999999999E-3</c:v>
                </c:pt>
                <c:pt idx="568">
                  <c:v>1.0039999999999999E-3</c:v>
                </c:pt>
                <c:pt idx="569">
                  <c:v>1.021E-3</c:v>
                </c:pt>
                <c:pt idx="570">
                  <c:v>9.2400000000000002E-4</c:v>
                </c:pt>
                <c:pt idx="571">
                  <c:v>1.114E-3</c:v>
                </c:pt>
                <c:pt idx="572">
                  <c:v>1.3829999999999999E-3</c:v>
                </c:pt>
                <c:pt idx="573">
                  <c:v>9.9099999999999991E-4</c:v>
                </c:pt>
                <c:pt idx="574">
                  <c:v>1.0219999999999999E-3</c:v>
                </c:pt>
                <c:pt idx="575">
                  <c:v>1.003E-3</c:v>
                </c:pt>
                <c:pt idx="576">
                  <c:v>1.0200000000000001E-3</c:v>
                </c:pt>
                <c:pt idx="577">
                  <c:v>1.109E-3</c:v>
                </c:pt>
                <c:pt idx="578">
                  <c:v>9.8999999999999999E-4</c:v>
                </c:pt>
                <c:pt idx="579">
                  <c:v>1.237E-3</c:v>
                </c:pt>
                <c:pt idx="580">
                  <c:v>9.9500000000000001E-4</c:v>
                </c:pt>
                <c:pt idx="581">
                  <c:v>1.0120000000000001E-3</c:v>
                </c:pt>
                <c:pt idx="582">
                  <c:v>1.0430000000000001E-3</c:v>
                </c:pt>
                <c:pt idx="583">
                  <c:v>1.054E-3</c:v>
                </c:pt>
                <c:pt idx="584">
                  <c:v>1.0560000000000001E-3</c:v>
                </c:pt>
                <c:pt idx="585">
                  <c:v>1.049E-3</c:v>
                </c:pt>
                <c:pt idx="586">
                  <c:v>9.4499999999999998E-4</c:v>
                </c:pt>
                <c:pt idx="587">
                  <c:v>1.059E-3</c:v>
                </c:pt>
                <c:pt idx="588">
                  <c:v>1.031E-3</c:v>
                </c:pt>
                <c:pt idx="589">
                  <c:v>1.139E-3</c:v>
                </c:pt>
                <c:pt idx="590">
                  <c:v>1.1919999999999999E-3</c:v>
                </c:pt>
                <c:pt idx="591">
                  <c:v>1.034E-3</c:v>
                </c:pt>
                <c:pt idx="592">
                  <c:v>1.078E-3</c:v>
                </c:pt>
                <c:pt idx="593">
                  <c:v>1.01E-3</c:v>
                </c:pt>
                <c:pt idx="594">
                  <c:v>1.042E-3</c:v>
                </c:pt>
                <c:pt idx="595">
                  <c:v>1.183E-3</c:v>
                </c:pt>
                <c:pt idx="596">
                  <c:v>9.2400000000000002E-4</c:v>
                </c:pt>
                <c:pt idx="597">
                  <c:v>1.207E-3</c:v>
                </c:pt>
                <c:pt idx="598">
                  <c:v>1.031E-3</c:v>
                </c:pt>
                <c:pt idx="599">
                  <c:v>1.0089999999999999E-3</c:v>
                </c:pt>
                <c:pt idx="600">
                  <c:v>9.7799999999999992E-4</c:v>
                </c:pt>
                <c:pt idx="601">
                  <c:v>9.8900000000000008E-4</c:v>
                </c:pt>
                <c:pt idx="602">
                  <c:v>1.106E-3</c:v>
                </c:pt>
                <c:pt idx="603">
                  <c:v>9.01E-4</c:v>
                </c:pt>
                <c:pt idx="604">
                  <c:v>9.7400000000000004E-4</c:v>
                </c:pt>
                <c:pt idx="605">
                  <c:v>1E-3</c:v>
                </c:pt>
                <c:pt idx="606">
                  <c:v>9.2199999999999997E-4</c:v>
                </c:pt>
                <c:pt idx="607">
                  <c:v>1.0939999999999999E-3</c:v>
                </c:pt>
                <c:pt idx="608">
                  <c:v>9.8499999999999998E-4</c:v>
                </c:pt>
                <c:pt idx="609">
                  <c:v>1.116E-3</c:v>
                </c:pt>
                <c:pt idx="610">
                  <c:v>9.6000000000000002E-4</c:v>
                </c:pt>
                <c:pt idx="611">
                  <c:v>1.4289999999999999E-3</c:v>
                </c:pt>
                <c:pt idx="612">
                  <c:v>1.119E-3</c:v>
                </c:pt>
                <c:pt idx="613">
                  <c:v>1.044E-3</c:v>
                </c:pt>
                <c:pt idx="614">
                  <c:v>9.7300000000000002E-4</c:v>
                </c:pt>
                <c:pt idx="615">
                  <c:v>1.2489999999999999E-3</c:v>
                </c:pt>
                <c:pt idx="616">
                  <c:v>1.078E-3</c:v>
                </c:pt>
                <c:pt idx="617">
                  <c:v>9.1600000000000004E-4</c:v>
                </c:pt>
                <c:pt idx="618">
                  <c:v>9.6599999999999995E-4</c:v>
                </c:pt>
                <c:pt idx="619">
                  <c:v>1.011E-3</c:v>
                </c:pt>
                <c:pt idx="620">
                  <c:v>9.4899999999999997E-4</c:v>
                </c:pt>
                <c:pt idx="621">
                  <c:v>9.9400000000000009E-4</c:v>
                </c:pt>
                <c:pt idx="622">
                  <c:v>1.0579999999999999E-3</c:v>
                </c:pt>
                <c:pt idx="623">
                  <c:v>1.0560000000000001E-3</c:v>
                </c:pt>
                <c:pt idx="624">
                  <c:v>9.4799999999999995E-4</c:v>
                </c:pt>
                <c:pt idx="625">
                  <c:v>9.9599999999999992E-4</c:v>
                </c:pt>
                <c:pt idx="626">
                  <c:v>9.2800000000000001E-4</c:v>
                </c:pt>
                <c:pt idx="627">
                  <c:v>9.8999999999999999E-4</c:v>
                </c:pt>
                <c:pt idx="628">
                  <c:v>1.2199999999999999E-3</c:v>
                </c:pt>
                <c:pt idx="629">
                  <c:v>9.3700000000000001E-4</c:v>
                </c:pt>
                <c:pt idx="630">
                  <c:v>1E-3</c:v>
                </c:pt>
                <c:pt idx="631">
                  <c:v>1.018E-3</c:v>
                </c:pt>
                <c:pt idx="632">
                  <c:v>1.01E-3</c:v>
                </c:pt>
                <c:pt idx="633">
                  <c:v>9.7799999999999992E-4</c:v>
                </c:pt>
                <c:pt idx="634">
                  <c:v>9.8999999999999999E-4</c:v>
                </c:pt>
                <c:pt idx="635">
                  <c:v>1.2600000000000001E-3</c:v>
                </c:pt>
                <c:pt idx="636">
                  <c:v>1.1069999999999999E-3</c:v>
                </c:pt>
                <c:pt idx="637">
                  <c:v>9.9700000000000006E-4</c:v>
                </c:pt>
                <c:pt idx="638">
                  <c:v>1.126E-3</c:v>
                </c:pt>
                <c:pt idx="639">
                  <c:v>9.3000000000000005E-4</c:v>
                </c:pt>
                <c:pt idx="640">
                  <c:v>1.155E-3</c:v>
                </c:pt>
                <c:pt idx="641">
                  <c:v>9.8400000000000007E-4</c:v>
                </c:pt>
                <c:pt idx="642">
                  <c:v>1.3439999999999999E-3</c:v>
                </c:pt>
                <c:pt idx="643">
                  <c:v>1.227E-3</c:v>
                </c:pt>
                <c:pt idx="644">
                  <c:v>1.026E-3</c:v>
                </c:pt>
                <c:pt idx="645">
                  <c:v>1.1739999999999999E-3</c:v>
                </c:pt>
                <c:pt idx="646">
                  <c:v>9.5200000000000005E-4</c:v>
                </c:pt>
                <c:pt idx="647">
                  <c:v>1.0070000000000001E-3</c:v>
                </c:pt>
                <c:pt idx="648">
                  <c:v>9.7599999999999998E-4</c:v>
                </c:pt>
                <c:pt idx="649">
                  <c:v>9.9500000000000001E-4</c:v>
                </c:pt>
                <c:pt idx="650">
                  <c:v>1.0460000000000001E-3</c:v>
                </c:pt>
                <c:pt idx="651">
                  <c:v>9.7999999999999997E-4</c:v>
                </c:pt>
                <c:pt idx="652">
                  <c:v>1.0219999999999999E-3</c:v>
                </c:pt>
                <c:pt idx="653">
                  <c:v>1.057E-3</c:v>
                </c:pt>
                <c:pt idx="654">
                  <c:v>1.0480000000000001E-3</c:v>
                </c:pt>
                <c:pt idx="655">
                  <c:v>9.4499999999999998E-4</c:v>
                </c:pt>
                <c:pt idx="656">
                  <c:v>1.0380000000000001E-3</c:v>
                </c:pt>
                <c:pt idx="657">
                  <c:v>9.7400000000000004E-4</c:v>
                </c:pt>
                <c:pt idx="658">
                  <c:v>9.1399999999999999E-4</c:v>
                </c:pt>
                <c:pt idx="659">
                  <c:v>1.0269999999999999E-3</c:v>
                </c:pt>
                <c:pt idx="660">
                  <c:v>1.034E-3</c:v>
                </c:pt>
                <c:pt idx="661">
                  <c:v>9.6299999999999999E-4</c:v>
                </c:pt>
                <c:pt idx="662">
                  <c:v>1.0399999999999999E-3</c:v>
                </c:pt>
                <c:pt idx="663">
                  <c:v>1.127E-3</c:v>
                </c:pt>
                <c:pt idx="664">
                  <c:v>9.0399999999999996E-4</c:v>
                </c:pt>
                <c:pt idx="665">
                  <c:v>1.0009999999999999E-3</c:v>
                </c:pt>
                <c:pt idx="666">
                  <c:v>9.9799999999999997E-4</c:v>
                </c:pt>
                <c:pt idx="667">
                  <c:v>9.6100000000000005E-4</c:v>
                </c:pt>
                <c:pt idx="668">
                  <c:v>1.0200000000000001E-3</c:v>
                </c:pt>
                <c:pt idx="669">
                  <c:v>9.5699999999999995E-4</c:v>
                </c:pt>
                <c:pt idx="670">
                  <c:v>9.7599999999999998E-4</c:v>
                </c:pt>
                <c:pt idx="671">
                  <c:v>9.9500000000000001E-4</c:v>
                </c:pt>
                <c:pt idx="672">
                  <c:v>9.7400000000000004E-4</c:v>
                </c:pt>
                <c:pt idx="673">
                  <c:v>1.142E-3</c:v>
                </c:pt>
                <c:pt idx="674">
                  <c:v>1.0120000000000001E-3</c:v>
                </c:pt>
                <c:pt idx="675">
                  <c:v>1.1440000000000001E-3</c:v>
                </c:pt>
                <c:pt idx="676">
                  <c:v>1.044E-3</c:v>
                </c:pt>
                <c:pt idx="677">
                  <c:v>1.034E-3</c:v>
                </c:pt>
                <c:pt idx="678">
                  <c:v>1.0989999999999999E-3</c:v>
                </c:pt>
                <c:pt idx="679">
                  <c:v>9.3499999999999996E-4</c:v>
                </c:pt>
                <c:pt idx="680">
                  <c:v>9.8400000000000007E-4</c:v>
                </c:pt>
                <c:pt idx="681">
                  <c:v>1.052E-3</c:v>
                </c:pt>
                <c:pt idx="682">
                  <c:v>1.119E-3</c:v>
                </c:pt>
                <c:pt idx="683">
                  <c:v>1.016E-3</c:v>
                </c:pt>
                <c:pt idx="684">
                  <c:v>1.2329999999999999E-3</c:v>
                </c:pt>
                <c:pt idx="685">
                  <c:v>1.2570000000000001E-3</c:v>
                </c:pt>
                <c:pt idx="686">
                  <c:v>1.2570000000000001E-3</c:v>
                </c:pt>
                <c:pt idx="687">
                  <c:v>1.116E-3</c:v>
                </c:pt>
                <c:pt idx="688">
                  <c:v>1.3879999999999999E-3</c:v>
                </c:pt>
                <c:pt idx="689">
                  <c:v>1.1019999999999999E-3</c:v>
                </c:pt>
                <c:pt idx="690">
                  <c:v>9.6699999999999998E-4</c:v>
                </c:pt>
                <c:pt idx="691">
                  <c:v>1.049E-3</c:v>
                </c:pt>
                <c:pt idx="692">
                  <c:v>9.6400000000000001E-4</c:v>
                </c:pt>
                <c:pt idx="693">
                  <c:v>1.1479999999999999E-3</c:v>
                </c:pt>
                <c:pt idx="694">
                  <c:v>9.9299999999999996E-4</c:v>
                </c:pt>
                <c:pt idx="695">
                  <c:v>9.3300000000000002E-4</c:v>
                </c:pt>
                <c:pt idx="696">
                  <c:v>1.0679999999999999E-3</c:v>
                </c:pt>
                <c:pt idx="697">
                  <c:v>1.008E-3</c:v>
                </c:pt>
                <c:pt idx="698">
                  <c:v>1.1230000000000001E-3</c:v>
                </c:pt>
                <c:pt idx="699">
                  <c:v>9.5E-4</c:v>
                </c:pt>
                <c:pt idx="700">
                  <c:v>9.8999999999999999E-4</c:v>
                </c:pt>
                <c:pt idx="701">
                  <c:v>1.1119999999999999E-3</c:v>
                </c:pt>
                <c:pt idx="702">
                  <c:v>9.6199999999999996E-4</c:v>
                </c:pt>
                <c:pt idx="703">
                  <c:v>1.1039999999999999E-3</c:v>
                </c:pt>
                <c:pt idx="704">
                  <c:v>1.0120000000000001E-3</c:v>
                </c:pt>
                <c:pt idx="705">
                  <c:v>9.7400000000000004E-4</c:v>
                </c:pt>
                <c:pt idx="706">
                  <c:v>1.1150000000000001E-3</c:v>
                </c:pt>
                <c:pt idx="707">
                  <c:v>1E-3</c:v>
                </c:pt>
                <c:pt idx="708">
                  <c:v>1.078E-3</c:v>
                </c:pt>
                <c:pt idx="709">
                  <c:v>9.2500000000000004E-4</c:v>
                </c:pt>
                <c:pt idx="710">
                  <c:v>1.091E-3</c:v>
                </c:pt>
                <c:pt idx="711">
                  <c:v>1.0529999999999999E-3</c:v>
                </c:pt>
                <c:pt idx="712">
                  <c:v>9.5299999999999996E-4</c:v>
                </c:pt>
                <c:pt idx="713">
                  <c:v>1.209E-3</c:v>
                </c:pt>
                <c:pt idx="714">
                  <c:v>1.0089999999999999E-3</c:v>
                </c:pt>
                <c:pt idx="715">
                  <c:v>1.031E-3</c:v>
                </c:pt>
                <c:pt idx="716">
                  <c:v>1.016E-3</c:v>
                </c:pt>
                <c:pt idx="717">
                  <c:v>9.9099999999999991E-4</c:v>
                </c:pt>
                <c:pt idx="718">
                  <c:v>9.990000000000001E-4</c:v>
                </c:pt>
                <c:pt idx="719">
                  <c:v>1.034E-3</c:v>
                </c:pt>
                <c:pt idx="720">
                  <c:v>1.016E-3</c:v>
                </c:pt>
                <c:pt idx="721">
                  <c:v>1.026E-3</c:v>
                </c:pt>
                <c:pt idx="722">
                  <c:v>9.859999999999999E-4</c:v>
                </c:pt>
                <c:pt idx="723">
                  <c:v>1.2440000000000001E-3</c:v>
                </c:pt>
                <c:pt idx="724">
                  <c:v>1.276E-3</c:v>
                </c:pt>
                <c:pt idx="725">
                  <c:v>1.0549999999999999E-3</c:v>
                </c:pt>
                <c:pt idx="726">
                  <c:v>9.0700000000000004E-4</c:v>
                </c:pt>
                <c:pt idx="727">
                  <c:v>1.284E-3</c:v>
                </c:pt>
                <c:pt idx="728">
                  <c:v>1.0460000000000001E-3</c:v>
                </c:pt>
                <c:pt idx="729">
                  <c:v>9.7599999999999998E-4</c:v>
                </c:pt>
                <c:pt idx="730">
                  <c:v>1.0139999999999999E-3</c:v>
                </c:pt>
                <c:pt idx="731">
                  <c:v>9.8999999999999999E-4</c:v>
                </c:pt>
                <c:pt idx="732">
                  <c:v>1.1609999999999999E-3</c:v>
                </c:pt>
                <c:pt idx="733">
                  <c:v>9.2900000000000003E-4</c:v>
                </c:pt>
                <c:pt idx="734">
                  <c:v>1.1850000000000001E-3</c:v>
                </c:pt>
                <c:pt idx="735">
                  <c:v>1.0189999999999999E-3</c:v>
                </c:pt>
                <c:pt idx="736">
                  <c:v>9.6199999999999996E-4</c:v>
                </c:pt>
                <c:pt idx="737">
                  <c:v>9.8200000000000002E-4</c:v>
                </c:pt>
                <c:pt idx="738">
                  <c:v>1.1529999999999999E-3</c:v>
                </c:pt>
                <c:pt idx="739">
                  <c:v>9.8299999999999993E-4</c:v>
                </c:pt>
                <c:pt idx="740">
                  <c:v>1.0349999999999999E-3</c:v>
                </c:pt>
                <c:pt idx="741">
                  <c:v>9.8700000000000003E-4</c:v>
                </c:pt>
                <c:pt idx="742">
                  <c:v>1.0950000000000001E-3</c:v>
                </c:pt>
                <c:pt idx="743">
                  <c:v>1.0269999999999999E-3</c:v>
                </c:pt>
                <c:pt idx="744">
                  <c:v>9.8499999999999998E-4</c:v>
                </c:pt>
                <c:pt idx="745">
                  <c:v>1.083E-3</c:v>
                </c:pt>
                <c:pt idx="746">
                  <c:v>1.0480000000000001E-3</c:v>
                </c:pt>
                <c:pt idx="747">
                  <c:v>9.8999999999999999E-4</c:v>
                </c:pt>
                <c:pt idx="748">
                  <c:v>9.3899999999999995E-4</c:v>
                </c:pt>
                <c:pt idx="749">
                  <c:v>9.3800000000000003E-4</c:v>
                </c:pt>
                <c:pt idx="750">
                  <c:v>1.0250000000000001E-3</c:v>
                </c:pt>
                <c:pt idx="751">
                  <c:v>1.083E-3</c:v>
                </c:pt>
                <c:pt idx="752">
                  <c:v>9.5799999999999998E-4</c:v>
                </c:pt>
                <c:pt idx="753">
                  <c:v>9.8499999999999998E-4</c:v>
                </c:pt>
                <c:pt idx="754">
                  <c:v>1.1100000000000001E-3</c:v>
                </c:pt>
                <c:pt idx="755">
                  <c:v>9.5200000000000005E-4</c:v>
                </c:pt>
                <c:pt idx="756">
                  <c:v>1.2179999999999999E-3</c:v>
                </c:pt>
                <c:pt idx="757">
                  <c:v>1.0499999999999999E-3</c:v>
                </c:pt>
                <c:pt idx="758">
                  <c:v>9.3000000000000005E-4</c:v>
                </c:pt>
                <c:pt idx="759">
                  <c:v>1.1100000000000001E-3</c:v>
                </c:pt>
                <c:pt idx="760">
                  <c:v>1.0139999999999999E-3</c:v>
                </c:pt>
                <c:pt idx="761">
                  <c:v>9.0499999999999999E-4</c:v>
                </c:pt>
                <c:pt idx="762">
                  <c:v>1.078E-3</c:v>
                </c:pt>
                <c:pt idx="763">
                  <c:v>9.9400000000000009E-4</c:v>
                </c:pt>
                <c:pt idx="764">
                  <c:v>1.0120000000000001E-3</c:v>
                </c:pt>
                <c:pt idx="765">
                  <c:v>9.7499999999999996E-4</c:v>
                </c:pt>
                <c:pt idx="766">
                  <c:v>8.9400000000000005E-4</c:v>
                </c:pt>
                <c:pt idx="767">
                  <c:v>1.0790000000000001E-3</c:v>
                </c:pt>
                <c:pt idx="768">
                  <c:v>9.8400000000000007E-4</c:v>
                </c:pt>
                <c:pt idx="769">
                  <c:v>1.2520000000000001E-3</c:v>
                </c:pt>
                <c:pt idx="770">
                  <c:v>1.09E-3</c:v>
                </c:pt>
                <c:pt idx="771">
                  <c:v>9.7000000000000005E-4</c:v>
                </c:pt>
                <c:pt idx="772">
                  <c:v>1.026E-3</c:v>
                </c:pt>
                <c:pt idx="773">
                  <c:v>9.1600000000000004E-4</c:v>
                </c:pt>
                <c:pt idx="774">
                  <c:v>1.152E-3</c:v>
                </c:pt>
                <c:pt idx="775">
                  <c:v>1.1069999999999999E-3</c:v>
                </c:pt>
                <c:pt idx="776">
                  <c:v>9.0600000000000001E-4</c:v>
                </c:pt>
                <c:pt idx="777">
                  <c:v>1.07E-3</c:v>
                </c:pt>
                <c:pt idx="778">
                  <c:v>1.122E-3</c:v>
                </c:pt>
                <c:pt idx="779">
                  <c:v>1.072E-3</c:v>
                </c:pt>
                <c:pt idx="780">
                  <c:v>1.1280000000000001E-3</c:v>
                </c:pt>
                <c:pt idx="781">
                  <c:v>1.0269999999999999E-3</c:v>
                </c:pt>
                <c:pt idx="782">
                  <c:v>9.6199999999999996E-4</c:v>
                </c:pt>
                <c:pt idx="783">
                  <c:v>9.7499999999999996E-4</c:v>
                </c:pt>
                <c:pt idx="784">
                  <c:v>9.8299999999999993E-4</c:v>
                </c:pt>
                <c:pt idx="785">
                  <c:v>1E-3</c:v>
                </c:pt>
                <c:pt idx="786">
                  <c:v>9.9700000000000006E-4</c:v>
                </c:pt>
                <c:pt idx="787">
                  <c:v>9.9099999999999991E-4</c:v>
                </c:pt>
                <c:pt idx="788">
                  <c:v>8.8900000000000003E-4</c:v>
                </c:pt>
                <c:pt idx="789">
                  <c:v>1.085E-3</c:v>
                </c:pt>
                <c:pt idx="790">
                  <c:v>1.011E-3</c:v>
                </c:pt>
                <c:pt idx="791">
                  <c:v>1.0430000000000001E-3</c:v>
                </c:pt>
                <c:pt idx="792">
                  <c:v>1.5200000000000001E-3</c:v>
                </c:pt>
                <c:pt idx="793">
                  <c:v>1.7160000000000001E-3</c:v>
                </c:pt>
                <c:pt idx="794">
                  <c:v>1.2210000000000001E-3</c:v>
                </c:pt>
                <c:pt idx="795">
                  <c:v>1.054E-3</c:v>
                </c:pt>
                <c:pt idx="796">
                  <c:v>1.5380000000000001E-3</c:v>
                </c:pt>
                <c:pt idx="797">
                  <c:v>1.1820000000000001E-3</c:v>
                </c:pt>
                <c:pt idx="798">
                  <c:v>1.0499999999999999E-3</c:v>
                </c:pt>
                <c:pt idx="799">
                  <c:v>1.018E-3</c:v>
                </c:pt>
                <c:pt idx="800">
                  <c:v>1.09E-3</c:v>
                </c:pt>
                <c:pt idx="801">
                  <c:v>9.8400000000000007E-4</c:v>
                </c:pt>
                <c:pt idx="802">
                  <c:v>9.5799999999999998E-4</c:v>
                </c:pt>
                <c:pt idx="803">
                  <c:v>1.0349999999999999E-3</c:v>
                </c:pt>
                <c:pt idx="804">
                  <c:v>9.4700000000000003E-4</c:v>
                </c:pt>
                <c:pt idx="805">
                  <c:v>1.129E-3</c:v>
                </c:pt>
                <c:pt idx="806">
                  <c:v>9.5699999999999995E-4</c:v>
                </c:pt>
                <c:pt idx="807">
                  <c:v>9.6900000000000003E-4</c:v>
                </c:pt>
                <c:pt idx="808">
                  <c:v>1.1230000000000001E-3</c:v>
                </c:pt>
                <c:pt idx="809">
                  <c:v>9.3000000000000005E-4</c:v>
                </c:pt>
                <c:pt idx="810">
                  <c:v>1.3619999999999999E-3</c:v>
                </c:pt>
                <c:pt idx="811">
                  <c:v>1.1440000000000001E-3</c:v>
                </c:pt>
                <c:pt idx="812">
                  <c:v>9.6000000000000002E-4</c:v>
                </c:pt>
                <c:pt idx="813">
                  <c:v>1.1199999999999999E-3</c:v>
                </c:pt>
                <c:pt idx="814">
                  <c:v>1.077E-3</c:v>
                </c:pt>
                <c:pt idx="815">
                  <c:v>1.0169999999999999E-3</c:v>
                </c:pt>
                <c:pt idx="816">
                  <c:v>9.9099999999999991E-4</c:v>
                </c:pt>
                <c:pt idx="817">
                  <c:v>9.9200000000000004E-4</c:v>
                </c:pt>
                <c:pt idx="818">
                  <c:v>1.0219999999999999E-3</c:v>
                </c:pt>
                <c:pt idx="819">
                  <c:v>1.0280000000000001E-3</c:v>
                </c:pt>
                <c:pt idx="820">
                  <c:v>9.9700000000000006E-4</c:v>
                </c:pt>
                <c:pt idx="821">
                  <c:v>9.9599999999999992E-4</c:v>
                </c:pt>
                <c:pt idx="822">
                  <c:v>1.024E-3</c:v>
                </c:pt>
                <c:pt idx="823">
                  <c:v>9.6299999999999999E-4</c:v>
                </c:pt>
                <c:pt idx="824">
                  <c:v>1.1720000000000001E-3</c:v>
                </c:pt>
                <c:pt idx="825">
                  <c:v>1.003E-3</c:v>
                </c:pt>
                <c:pt idx="826">
                  <c:v>9.990000000000001E-4</c:v>
                </c:pt>
                <c:pt idx="827">
                  <c:v>1.008E-3</c:v>
                </c:pt>
                <c:pt idx="828">
                  <c:v>1.1280000000000001E-3</c:v>
                </c:pt>
                <c:pt idx="829">
                  <c:v>1.0629999999999999E-3</c:v>
                </c:pt>
                <c:pt idx="830">
                  <c:v>1.073E-3</c:v>
                </c:pt>
                <c:pt idx="831">
                  <c:v>1.0460000000000001E-3</c:v>
                </c:pt>
                <c:pt idx="832">
                  <c:v>9.19E-4</c:v>
                </c:pt>
                <c:pt idx="833">
                  <c:v>1.3810000000000001E-3</c:v>
                </c:pt>
                <c:pt idx="834">
                  <c:v>1.0579999999999999E-3</c:v>
                </c:pt>
                <c:pt idx="835">
                  <c:v>1.029E-3</c:v>
                </c:pt>
                <c:pt idx="836">
                  <c:v>9.7300000000000002E-4</c:v>
                </c:pt>
                <c:pt idx="837">
                  <c:v>1.016E-3</c:v>
                </c:pt>
                <c:pt idx="838">
                  <c:v>1.209E-3</c:v>
                </c:pt>
                <c:pt idx="839">
                  <c:v>9.7000000000000005E-4</c:v>
                </c:pt>
                <c:pt idx="840">
                  <c:v>9.8700000000000003E-4</c:v>
                </c:pt>
                <c:pt idx="841">
                  <c:v>1.0399999999999999E-3</c:v>
                </c:pt>
                <c:pt idx="842">
                  <c:v>9.3000000000000005E-4</c:v>
                </c:pt>
                <c:pt idx="843">
                  <c:v>1.132E-3</c:v>
                </c:pt>
                <c:pt idx="844">
                  <c:v>1.0319999999999999E-3</c:v>
                </c:pt>
                <c:pt idx="845">
                  <c:v>9.5299999999999996E-4</c:v>
                </c:pt>
                <c:pt idx="846">
                  <c:v>1.25E-3</c:v>
                </c:pt>
                <c:pt idx="847">
                  <c:v>1.0039999999999999E-3</c:v>
                </c:pt>
                <c:pt idx="848">
                  <c:v>1.2780000000000001E-3</c:v>
                </c:pt>
                <c:pt idx="849">
                  <c:v>1.0939999999999999E-3</c:v>
                </c:pt>
                <c:pt idx="850">
                  <c:v>9.7900000000000005E-4</c:v>
                </c:pt>
                <c:pt idx="851">
                  <c:v>1.1590000000000001E-3</c:v>
                </c:pt>
                <c:pt idx="852">
                  <c:v>1.0529999999999999E-3</c:v>
                </c:pt>
                <c:pt idx="853">
                  <c:v>1.0219999999999999E-3</c:v>
                </c:pt>
                <c:pt idx="854">
                  <c:v>1.1039999999999999E-3</c:v>
                </c:pt>
                <c:pt idx="855">
                  <c:v>9.9099999999999991E-4</c:v>
                </c:pt>
                <c:pt idx="856">
                  <c:v>1.005E-3</c:v>
                </c:pt>
                <c:pt idx="857">
                  <c:v>9.1500000000000001E-4</c:v>
                </c:pt>
                <c:pt idx="858">
                  <c:v>1.0610000000000001E-3</c:v>
                </c:pt>
                <c:pt idx="859">
                  <c:v>1.067E-3</c:v>
                </c:pt>
                <c:pt idx="860">
                  <c:v>1.01E-3</c:v>
                </c:pt>
                <c:pt idx="861">
                  <c:v>1.0560000000000001E-3</c:v>
                </c:pt>
                <c:pt idx="862">
                  <c:v>9.7599999999999998E-4</c:v>
                </c:pt>
                <c:pt idx="863">
                  <c:v>1.1180000000000001E-3</c:v>
                </c:pt>
                <c:pt idx="864">
                  <c:v>1.111E-3</c:v>
                </c:pt>
                <c:pt idx="865">
                  <c:v>1.01E-3</c:v>
                </c:pt>
                <c:pt idx="866">
                  <c:v>1.034E-3</c:v>
                </c:pt>
                <c:pt idx="867">
                  <c:v>1.005E-3</c:v>
                </c:pt>
                <c:pt idx="868">
                  <c:v>1.0139999999999999E-3</c:v>
                </c:pt>
                <c:pt idx="869">
                  <c:v>1.0300000000000001E-3</c:v>
                </c:pt>
                <c:pt idx="870">
                  <c:v>9.2199999999999997E-4</c:v>
                </c:pt>
                <c:pt idx="871">
                  <c:v>9.7900000000000005E-4</c:v>
                </c:pt>
                <c:pt idx="872">
                  <c:v>1.0549999999999999E-3</c:v>
                </c:pt>
                <c:pt idx="873">
                  <c:v>9.59E-4</c:v>
                </c:pt>
                <c:pt idx="874">
                  <c:v>1.0200000000000001E-3</c:v>
                </c:pt>
                <c:pt idx="875">
                  <c:v>9.9599999999999992E-4</c:v>
                </c:pt>
                <c:pt idx="876">
                  <c:v>1.0120000000000001E-3</c:v>
                </c:pt>
                <c:pt idx="877">
                  <c:v>9.810000000000001E-4</c:v>
                </c:pt>
                <c:pt idx="878">
                  <c:v>1.0369999999999999E-3</c:v>
                </c:pt>
                <c:pt idx="879">
                  <c:v>1.1379999999999999E-3</c:v>
                </c:pt>
                <c:pt idx="880">
                  <c:v>9.0899999999999998E-4</c:v>
                </c:pt>
                <c:pt idx="881">
                  <c:v>1.0790000000000001E-3</c:v>
                </c:pt>
                <c:pt idx="882">
                  <c:v>1.0280000000000001E-3</c:v>
                </c:pt>
                <c:pt idx="883">
                  <c:v>9.9400000000000009E-4</c:v>
                </c:pt>
                <c:pt idx="884">
                  <c:v>1.3730000000000001E-3</c:v>
                </c:pt>
                <c:pt idx="885">
                  <c:v>1.0529999999999999E-3</c:v>
                </c:pt>
                <c:pt idx="886">
                  <c:v>1.2149999999999999E-3</c:v>
                </c:pt>
                <c:pt idx="887">
                  <c:v>9.4600000000000001E-4</c:v>
                </c:pt>
                <c:pt idx="888">
                  <c:v>1.132E-3</c:v>
                </c:pt>
                <c:pt idx="889">
                  <c:v>1.039E-3</c:v>
                </c:pt>
                <c:pt idx="890">
                  <c:v>9.9700000000000006E-4</c:v>
                </c:pt>
                <c:pt idx="891">
                  <c:v>1.044E-3</c:v>
                </c:pt>
                <c:pt idx="892">
                  <c:v>1.0039999999999999E-3</c:v>
                </c:pt>
                <c:pt idx="893">
                  <c:v>1.0120000000000001E-3</c:v>
                </c:pt>
                <c:pt idx="894">
                  <c:v>1.1000000000000001E-3</c:v>
                </c:pt>
                <c:pt idx="895">
                  <c:v>1.0549999999999999E-3</c:v>
                </c:pt>
                <c:pt idx="896">
                  <c:v>1.0430000000000001E-3</c:v>
                </c:pt>
                <c:pt idx="897">
                  <c:v>1.0169999999999999E-3</c:v>
                </c:pt>
                <c:pt idx="898">
                  <c:v>9.5399999999999999E-4</c:v>
                </c:pt>
                <c:pt idx="899">
                  <c:v>9.8200000000000002E-4</c:v>
                </c:pt>
                <c:pt idx="900">
                  <c:v>1.0369999999999999E-3</c:v>
                </c:pt>
                <c:pt idx="901">
                  <c:v>1.0950000000000001E-3</c:v>
                </c:pt>
                <c:pt idx="902">
                  <c:v>1.0089999999999999E-3</c:v>
                </c:pt>
                <c:pt idx="903">
                  <c:v>1.0399999999999999E-3</c:v>
                </c:pt>
                <c:pt idx="904">
                  <c:v>1.0219999999999999E-3</c:v>
                </c:pt>
                <c:pt idx="905">
                  <c:v>1.214E-3</c:v>
                </c:pt>
                <c:pt idx="906">
                  <c:v>1.2019999999999999E-3</c:v>
                </c:pt>
                <c:pt idx="907">
                  <c:v>9.9500000000000001E-4</c:v>
                </c:pt>
                <c:pt idx="908">
                  <c:v>1.07E-3</c:v>
                </c:pt>
                <c:pt idx="909">
                  <c:v>9.7400000000000004E-4</c:v>
                </c:pt>
                <c:pt idx="910">
                  <c:v>9.3000000000000005E-4</c:v>
                </c:pt>
                <c:pt idx="911">
                  <c:v>1.1050000000000001E-3</c:v>
                </c:pt>
                <c:pt idx="912">
                  <c:v>9.5100000000000002E-4</c:v>
                </c:pt>
                <c:pt idx="913">
                  <c:v>1.0430000000000001E-3</c:v>
                </c:pt>
                <c:pt idx="914">
                  <c:v>1.026E-3</c:v>
                </c:pt>
                <c:pt idx="915">
                  <c:v>9.68E-4</c:v>
                </c:pt>
                <c:pt idx="916">
                  <c:v>1.013E-3</c:v>
                </c:pt>
                <c:pt idx="917">
                  <c:v>9.7300000000000002E-4</c:v>
                </c:pt>
                <c:pt idx="918">
                  <c:v>1.139E-3</c:v>
                </c:pt>
                <c:pt idx="919">
                  <c:v>9.9299999999999996E-4</c:v>
                </c:pt>
                <c:pt idx="920">
                  <c:v>9.4700000000000003E-4</c:v>
                </c:pt>
                <c:pt idx="921">
                  <c:v>9.810000000000001E-4</c:v>
                </c:pt>
                <c:pt idx="922">
                  <c:v>1.1609999999999999E-3</c:v>
                </c:pt>
                <c:pt idx="923">
                  <c:v>1.1410000000000001E-3</c:v>
                </c:pt>
                <c:pt idx="924">
                  <c:v>9.810000000000001E-4</c:v>
                </c:pt>
                <c:pt idx="925">
                  <c:v>1.067E-3</c:v>
                </c:pt>
                <c:pt idx="926">
                  <c:v>9.4799999999999995E-4</c:v>
                </c:pt>
                <c:pt idx="927">
                  <c:v>1.2570000000000001E-3</c:v>
                </c:pt>
                <c:pt idx="928">
                  <c:v>1.029E-3</c:v>
                </c:pt>
                <c:pt idx="929">
                  <c:v>1.073E-3</c:v>
                </c:pt>
                <c:pt idx="930">
                  <c:v>1.034E-3</c:v>
                </c:pt>
                <c:pt idx="931">
                  <c:v>9.1100000000000003E-4</c:v>
                </c:pt>
                <c:pt idx="932">
                  <c:v>1.0319999999999999E-3</c:v>
                </c:pt>
                <c:pt idx="933">
                  <c:v>1.003E-3</c:v>
                </c:pt>
                <c:pt idx="934">
                  <c:v>9.2000000000000003E-4</c:v>
                </c:pt>
                <c:pt idx="935">
                  <c:v>9.9099999999999991E-4</c:v>
                </c:pt>
                <c:pt idx="936">
                  <c:v>1.023E-3</c:v>
                </c:pt>
                <c:pt idx="937">
                  <c:v>1.0449999999999999E-3</c:v>
                </c:pt>
                <c:pt idx="938">
                  <c:v>1.0430000000000001E-3</c:v>
                </c:pt>
                <c:pt idx="939">
                  <c:v>1.0059999999999999E-3</c:v>
                </c:pt>
                <c:pt idx="940">
                  <c:v>1.026E-3</c:v>
                </c:pt>
                <c:pt idx="941">
                  <c:v>1.098E-3</c:v>
                </c:pt>
                <c:pt idx="942">
                  <c:v>9.7900000000000005E-4</c:v>
                </c:pt>
                <c:pt idx="943">
                  <c:v>1.0330000000000001E-3</c:v>
                </c:pt>
                <c:pt idx="944">
                  <c:v>9.9400000000000009E-4</c:v>
                </c:pt>
                <c:pt idx="945">
                  <c:v>1.206E-3</c:v>
                </c:pt>
                <c:pt idx="946">
                  <c:v>1.0579999999999999E-3</c:v>
                </c:pt>
                <c:pt idx="947">
                  <c:v>1.462E-3</c:v>
                </c:pt>
                <c:pt idx="948">
                  <c:v>9.5600000000000004E-4</c:v>
                </c:pt>
                <c:pt idx="949">
                  <c:v>1.0070000000000001E-3</c:v>
                </c:pt>
                <c:pt idx="950">
                  <c:v>1.0449999999999999E-3</c:v>
                </c:pt>
                <c:pt idx="951">
                  <c:v>9.7999999999999997E-4</c:v>
                </c:pt>
                <c:pt idx="952">
                  <c:v>9.8299999999999993E-4</c:v>
                </c:pt>
                <c:pt idx="953">
                  <c:v>9.8900000000000008E-4</c:v>
                </c:pt>
                <c:pt idx="954">
                  <c:v>1.1150000000000001E-3</c:v>
                </c:pt>
                <c:pt idx="955">
                  <c:v>9.3199999999999999E-4</c:v>
                </c:pt>
                <c:pt idx="956">
                  <c:v>1.1590000000000001E-3</c:v>
                </c:pt>
                <c:pt idx="957">
                  <c:v>9.2800000000000001E-4</c:v>
                </c:pt>
                <c:pt idx="958">
                  <c:v>9.7999999999999997E-4</c:v>
                </c:pt>
                <c:pt idx="959">
                  <c:v>1.1490000000000001E-3</c:v>
                </c:pt>
                <c:pt idx="960">
                  <c:v>9.5799999999999998E-4</c:v>
                </c:pt>
                <c:pt idx="961">
                  <c:v>1.0150000000000001E-3</c:v>
                </c:pt>
                <c:pt idx="962">
                  <c:v>1.013E-3</c:v>
                </c:pt>
                <c:pt idx="963">
                  <c:v>1.1119999999999999E-3</c:v>
                </c:pt>
                <c:pt idx="964">
                  <c:v>9.8299999999999993E-4</c:v>
                </c:pt>
                <c:pt idx="965">
                  <c:v>9.990000000000001E-4</c:v>
                </c:pt>
                <c:pt idx="966">
                  <c:v>1.0690000000000001E-3</c:v>
                </c:pt>
                <c:pt idx="967">
                  <c:v>9.8799999999999995E-4</c:v>
                </c:pt>
                <c:pt idx="968">
                  <c:v>9.7099999999999997E-4</c:v>
                </c:pt>
                <c:pt idx="969">
                  <c:v>1.122E-3</c:v>
                </c:pt>
                <c:pt idx="970">
                  <c:v>1.0150000000000001E-3</c:v>
                </c:pt>
                <c:pt idx="971">
                  <c:v>9.4600000000000001E-4</c:v>
                </c:pt>
                <c:pt idx="972">
                  <c:v>1.054E-3</c:v>
                </c:pt>
                <c:pt idx="973">
                  <c:v>1.039E-3</c:v>
                </c:pt>
                <c:pt idx="974">
                  <c:v>1.0250000000000001E-3</c:v>
                </c:pt>
                <c:pt idx="975">
                  <c:v>9.9599999999999992E-4</c:v>
                </c:pt>
                <c:pt idx="976">
                  <c:v>1.0250000000000001E-3</c:v>
                </c:pt>
                <c:pt idx="977">
                  <c:v>1.0200000000000001E-3</c:v>
                </c:pt>
                <c:pt idx="978">
                  <c:v>1.0369999999999999E-3</c:v>
                </c:pt>
                <c:pt idx="979">
                  <c:v>9.9599999999999992E-4</c:v>
                </c:pt>
                <c:pt idx="980">
                  <c:v>1.023E-3</c:v>
                </c:pt>
                <c:pt idx="981">
                  <c:v>9.7999999999999997E-4</c:v>
                </c:pt>
                <c:pt idx="982">
                  <c:v>1.0790000000000001E-3</c:v>
                </c:pt>
                <c:pt idx="983">
                  <c:v>9.0700000000000004E-4</c:v>
                </c:pt>
                <c:pt idx="984">
                  <c:v>9.7000000000000005E-4</c:v>
                </c:pt>
                <c:pt idx="985">
                  <c:v>9.990000000000001E-4</c:v>
                </c:pt>
                <c:pt idx="986">
                  <c:v>1.054E-3</c:v>
                </c:pt>
                <c:pt idx="987">
                  <c:v>1.0250000000000001E-3</c:v>
                </c:pt>
                <c:pt idx="988">
                  <c:v>1.0020000000000001E-3</c:v>
                </c:pt>
                <c:pt idx="989">
                  <c:v>1.057E-3</c:v>
                </c:pt>
                <c:pt idx="990">
                  <c:v>1.119E-3</c:v>
                </c:pt>
                <c:pt idx="991">
                  <c:v>1.165E-3</c:v>
                </c:pt>
                <c:pt idx="992">
                  <c:v>1.1039999999999999E-3</c:v>
                </c:pt>
                <c:pt idx="993">
                  <c:v>1.1230000000000001E-3</c:v>
                </c:pt>
                <c:pt idx="994">
                  <c:v>9.8499999999999998E-4</c:v>
                </c:pt>
                <c:pt idx="995">
                  <c:v>1.24E-3</c:v>
                </c:pt>
                <c:pt idx="996">
                  <c:v>1.091E-3</c:v>
                </c:pt>
                <c:pt idx="997">
                  <c:v>1.0679999999999999E-3</c:v>
                </c:pt>
                <c:pt idx="998">
                  <c:v>9.8799999999999995E-4</c:v>
                </c:pt>
                <c:pt idx="999">
                  <c:v>1.016E-3</c:v>
                </c:pt>
                <c:pt idx="1000">
                  <c:v>9.2100000000000005E-4</c:v>
                </c:pt>
                <c:pt idx="1001">
                  <c:v>9.8400000000000007E-4</c:v>
                </c:pt>
                <c:pt idx="1002">
                  <c:v>1.0660000000000001E-3</c:v>
                </c:pt>
                <c:pt idx="1003">
                  <c:v>1.2340000000000001E-3</c:v>
                </c:pt>
                <c:pt idx="1004">
                  <c:v>1.0510000000000001E-3</c:v>
                </c:pt>
                <c:pt idx="1005">
                  <c:v>9.68E-4</c:v>
                </c:pt>
                <c:pt idx="1006">
                  <c:v>1.124E-3</c:v>
                </c:pt>
                <c:pt idx="1007">
                  <c:v>9.2400000000000002E-4</c:v>
                </c:pt>
                <c:pt idx="1008">
                  <c:v>9.5100000000000002E-4</c:v>
                </c:pt>
                <c:pt idx="1009">
                  <c:v>1.0039999999999999E-3</c:v>
                </c:pt>
                <c:pt idx="1010">
                  <c:v>1.0690000000000001E-3</c:v>
                </c:pt>
                <c:pt idx="1011">
                  <c:v>9.19E-4</c:v>
                </c:pt>
                <c:pt idx="1012">
                  <c:v>1.0349999999999999E-3</c:v>
                </c:pt>
                <c:pt idx="1013">
                  <c:v>1.0169999999999999E-3</c:v>
                </c:pt>
                <c:pt idx="1014">
                  <c:v>1.059E-3</c:v>
                </c:pt>
                <c:pt idx="1015">
                  <c:v>1.0070000000000001E-3</c:v>
                </c:pt>
                <c:pt idx="1016">
                  <c:v>1E-3</c:v>
                </c:pt>
                <c:pt idx="1017">
                  <c:v>1.098E-3</c:v>
                </c:pt>
                <c:pt idx="1018">
                  <c:v>9.1399999999999999E-4</c:v>
                </c:pt>
                <c:pt idx="1019">
                  <c:v>1.0499999999999999E-3</c:v>
                </c:pt>
                <c:pt idx="1020">
                  <c:v>1.0169999999999999E-3</c:v>
                </c:pt>
                <c:pt idx="1021">
                  <c:v>1.013E-3</c:v>
                </c:pt>
                <c:pt idx="1022">
                  <c:v>1.031E-3</c:v>
                </c:pt>
                <c:pt idx="1023">
                  <c:v>9.4600000000000001E-4</c:v>
                </c:pt>
                <c:pt idx="1024">
                  <c:v>1.042E-3</c:v>
                </c:pt>
                <c:pt idx="1025">
                  <c:v>1.083E-3</c:v>
                </c:pt>
                <c:pt idx="1026">
                  <c:v>1.3699999999999999E-3</c:v>
                </c:pt>
                <c:pt idx="1027">
                  <c:v>1.0449999999999999E-3</c:v>
                </c:pt>
                <c:pt idx="1028">
                  <c:v>9.9299999999999996E-4</c:v>
                </c:pt>
                <c:pt idx="1029">
                  <c:v>1.054E-3</c:v>
                </c:pt>
                <c:pt idx="1030">
                  <c:v>9.6000000000000002E-4</c:v>
                </c:pt>
                <c:pt idx="1031">
                  <c:v>1.07E-3</c:v>
                </c:pt>
                <c:pt idx="1032">
                  <c:v>1.078E-3</c:v>
                </c:pt>
                <c:pt idx="1033">
                  <c:v>1.191E-3</c:v>
                </c:pt>
                <c:pt idx="1034">
                  <c:v>1.016E-3</c:v>
                </c:pt>
                <c:pt idx="1035">
                  <c:v>9.8999999999999999E-4</c:v>
                </c:pt>
                <c:pt idx="1036">
                  <c:v>1.114E-3</c:v>
                </c:pt>
                <c:pt idx="1037">
                  <c:v>9.1299999999999997E-4</c:v>
                </c:pt>
                <c:pt idx="1038">
                  <c:v>1.0070000000000001E-3</c:v>
                </c:pt>
                <c:pt idx="1039">
                  <c:v>1.0120000000000001E-3</c:v>
                </c:pt>
                <c:pt idx="1040">
                  <c:v>1.0870000000000001E-3</c:v>
                </c:pt>
                <c:pt idx="1041">
                  <c:v>9.8400000000000007E-4</c:v>
                </c:pt>
                <c:pt idx="1042">
                  <c:v>9.8900000000000008E-4</c:v>
                </c:pt>
                <c:pt idx="1043">
                  <c:v>1.031E-3</c:v>
                </c:pt>
                <c:pt idx="1044">
                  <c:v>8.9700000000000001E-4</c:v>
                </c:pt>
                <c:pt idx="1045">
                  <c:v>1.1019999999999999E-3</c:v>
                </c:pt>
                <c:pt idx="1046">
                  <c:v>1.016E-3</c:v>
                </c:pt>
                <c:pt idx="1047">
                  <c:v>1.1540000000000001E-3</c:v>
                </c:pt>
                <c:pt idx="1048">
                  <c:v>1.0660000000000001E-3</c:v>
                </c:pt>
                <c:pt idx="1049">
                  <c:v>9.8799999999999995E-4</c:v>
                </c:pt>
                <c:pt idx="1050">
                  <c:v>9.7499999999999996E-4</c:v>
                </c:pt>
                <c:pt idx="1051">
                  <c:v>9.9599999999999992E-4</c:v>
                </c:pt>
                <c:pt idx="1052">
                  <c:v>1.098E-3</c:v>
                </c:pt>
                <c:pt idx="1053">
                  <c:v>9.8200000000000002E-4</c:v>
                </c:pt>
                <c:pt idx="1054">
                  <c:v>1.026E-3</c:v>
                </c:pt>
                <c:pt idx="1055">
                  <c:v>1.003E-3</c:v>
                </c:pt>
                <c:pt idx="1056">
                  <c:v>1.24E-3</c:v>
                </c:pt>
                <c:pt idx="1057">
                  <c:v>1E-3</c:v>
                </c:pt>
                <c:pt idx="1058">
                  <c:v>1.011E-3</c:v>
                </c:pt>
                <c:pt idx="1059">
                  <c:v>9.8900000000000008E-4</c:v>
                </c:pt>
                <c:pt idx="1060">
                  <c:v>1.176E-3</c:v>
                </c:pt>
                <c:pt idx="1061">
                  <c:v>1.0950000000000001E-3</c:v>
                </c:pt>
                <c:pt idx="1062">
                  <c:v>1.0529999999999999E-3</c:v>
                </c:pt>
                <c:pt idx="1063">
                  <c:v>1.0150000000000001E-3</c:v>
                </c:pt>
                <c:pt idx="1064">
                  <c:v>1.024E-3</c:v>
                </c:pt>
                <c:pt idx="1065">
                  <c:v>9.9500000000000001E-4</c:v>
                </c:pt>
                <c:pt idx="1066">
                  <c:v>1.186E-3</c:v>
                </c:pt>
                <c:pt idx="1067">
                  <c:v>9.9700000000000006E-4</c:v>
                </c:pt>
                <c:pt idx="1068">
                  <c:v>1.1559999999999999E-3</c:v>
                </c:pt>
                <c:pt idx="1069">
                  <c:v>9.3700000000000001E-4</c:v>
                </c:pt>
                <c:pt idx="1070">
                  <c:v>1.072E-3</c:v>
                </c:pt>
                <c:pt idx="1071">
                  <c:v>9.990000000000001E-4</c:v>
                </c:pt>
                <c:pt idx="1072">
                  <c:v>1.013E-3</c:v>
                </c:pt>
                <c:pt idx="1073">
                  <c:v>9.6500000000000004E-4</c:v>
                </c:pt>
                <c:pt idx="1074">
                  <c:v>1.0020000000000001E-3</c:v>
                </c:pt>
                <c:pt idx="1075">
                  <c:v>1.0560000000000001E-3</c:v>
                </c:pt>
                <c:pt idx="1076">
                  <c:v>9.0200000000000002E-4</c:v>
                </c:pt>
                <c:pt idx="1077">
                  <c:v>1.0169999999999999E-3</c:v>
                </c:pt>
                <c:pt idx="1078">
                  <c:v>1.0150000000000001E-3</c:v>
                </c:pt>
                <c:pt idx="1079">
                  <c:v>1.0319999999999999E-3</c:v>
                </c:pt>
                <c:pt idx="1080">
                  <c:v>9.19E-4</c:v>
                </c:pt>
                <c:pt idx="1081">
                  <c:v>1.7799999999999999E-3</c:v>
                </c:pt>
                <c:pt idx="1082">
                  <c:v>1.9E-3</c:v>
                </c:pt>
                <c:pt idx="1083">
                  <c:v>1.9550000000000001E-3</c:v>
                </c:pt>
                <c:pt idx="1084">
                  <c:v>1.317E-3</c:v>
                </c:pt>
                <c:pt idx="1085">
                  <c:v>9.5699999999999995E-4</c:v>
                </c:pt>
                <c:pt idx="1086">
                  <c:v>1.065E-3</c:v>
                </c:pt>
                <c:pt idx="1087">
                  <c:v>1.469E-3</c:v>
                </c:pt>
                <c:pt idx="1088">
                  <c:v>1.2229999999999999E-3</c:v>
                </c:pt>
                <c:pt idx="1089">
                  <c:v>9.4300000000000004E-4</c:v>
                </c:pt>
                <c:pt idx="1090">
                  <c:v>1.188E-3</c:v>
                </c:pt>
                <c:pt idx="1091">
                  <c:v>1.0510000000000001E-3</c:v>
                </c:pt>
                <c:pt idx="1092">
                  <c:v>1.08E-3</c:v>
                </c:pt>
                <c:pt idx="1093">
                  <c:v>1.0200000000000001E-3</c:v>
                </c:pt>
                <c:pt idx="1094">
                  <c:v>1.0380000000000001E-3</c:v>
                </c:pt>
                <c:pt idx="1095">
                  <c:v>1.0269999999999999E-3</c:v>
                </c:pt>
                <c:pt idx="1096">
                  <c:v>1.031E-3</c:v>
                </c:pt>
                <c:pt idx="1097">
                  <c:v>1.0039999999999999E-3</c:v>
                </c:pt>
                <c:pt idx="1098">
                  <c:v>1.0139999999999999E-3</c:v>
                </c:pt>
                <c:pt idx="1099">
                  <c:v>9.2400000000000002E-4</c:v>
                </c:pt>
                <c:pt idx="1100">
                  <c:v>9.7199999999999999E-4</c:v>
                </c:pt>
                <c:pt idx="1101">
                  <c:v>9.7000000000000005E-4</c:v>
                </c:pt>
                <c:pt idx="1102">
                  <c:v>1.0759999999999999E-3</c:v>
                </c:pt>
                <c:pt idx="1103">
                  <c:v>9.1200000000000005E-4</c:v>
                </c:pt>
                <c:pt idx="1104">
                  <c:v>1.039E-3</c:v>
                </c:pt>
                <c:pt idx="1105">
                  <c:v>9.7900000000000005E-4</c:v>
                </c:pt>
                <c:pt idx="1106">
                  <c:v>9.1299999999999997E-4</c:v>
                </c:pt>
                <c:pt idx="1107">
                  <c:v>9.6900000000000003E-4</c:v>
                </c:pt>
                <c:pt idx="1108">
                  <c:v>1.219E-3</c:v>
                </c:pt>
                <c:pt idx="1109">
                  <c:v>1.029E-3</c:v>
                </c:pt>
                <c:pt idx="1110">
                  <c:v>9.2000000000000003E-4</c:v>
                </c:pt>
                <c:pt idx="1111">
                  <c:v>9.9700000000000006E-4</c:v>
                </c:pt>
                <c:pt idx="1112">
                  <c:v>9.990000000000001E-4</c:v>
                </c:pt>
                <c:pt idx="1113">
                  <c:v>1.1069999999999999E-3</c:v>
                </c:pt>
                <c:pt idx="1114">
                  <c:v>9.6599999999999995E-4</c:v>
                </c:pt>
                <c:pt idx="1115">
                  <c:v>1.029E-3</c:v>
                </c:pt>
                <c:pt idx="1116">
                  <c:v>9.8299999999999993E-4</c:v>
                </c:pt>
                <c:pt idx="1117">
                  <c:v>9.7499999999999996E-4</c:v>
                </c:pt>
                <c:pt idx="1118">
                  <c:v>1.0039999999999999E-3</c:v>
                </c:pt>
                <c:pt idx="1119">
                  <c:v>9.8200000000000002E-4</c:v>
                </c:pt>
                <c:pt idx="1120">
                  <c:v>9.6199999999999996E-4</c:v>
                </c:pt>
                <c:pt idx="1121">
                  <c:v>1.1969999999999999E-3</c:v>
                </c:pt>
                <c:pt idx="1122">
                  <c:v>1.083E-3</c:v>
                </c:pt>
                <c:pt idx="1123">
                  <c:v>9.2100000000000005E-4</c:v>
                </c:pt>
                <c:pt idx="1124">
                  <c:v>1.06E-3</c:v>
                </c:pt>
                <c:pt idx="1125">
                  <c:v>1.0009999999999999E-3</c:v>
                </c:pt>
                <c:pt idx="1126">
                  <c:v>1.0859999999999999E-3</c:v>
                </c:pt>
                <c:pt idx="1127">
                  <c:v>9.6500000000000004E-4</c:v>
                </c:pt>
                <c:pt idx="1128">
                  <c:v>1.108E-3</c:v>
                </c:pt>
                <c:pt idx="1129">
                  <c:v>1.0939999999999999E-3</c:v>
                </c:pt>
                <c:pt idx="1130">
                  <c:v>1.041E-3</c:v>
                </c:pt>
                <c:pt idx="1131">
                  <c:v>1.0020000000000001E-3</c:v>
                </c:pt>
                <c:pt idx="1132">
                  <c:v>9.4600000000000001E-4</c:v>
                </c:pt>
                <c:pt idx="1133">
                  <c:v>9.8700000000000003E-4</c:v>
                </c:pt>
                <c:pt idx="1134">
                  <c:v>1.0139999999999999E-3</c:v>
                </c:pt>
                <c:pt idx="1135">
                  <c:v>9.0399999999999996E-4</c:v>
                </c:pt>
                <c:pt idx="1136">
                  <c:v>1.059E-3</c:v>
                </c:pt>
                <c:pt idx="1137">
                  <c:v>9.7499999999999996E-4</c:v>
                </c:pt>
                <c:pt idx="1138">
                  <c:v>1.075E-3</c:v>
                </c:pt>
                <c:pt idx="1139">
                  <c:v>9.6599999999999995E-4</c:v>
                </c:pt>
                <c:pt idx="1140">
                  <c:v>1.0480000000000001E-3</c:v>
                </c:pt>
                <c:pt idx="1141">
                  <c:v>1.0219999999999999E-3</c:v>
                </c:pt>
                <c:pt idx="1142">
                  <c:v>9.0200000000000002E-4</c:v>
                </c:pt>
                <c:pt idx="1143">
                  <c:v>1.016E-3</c:v>
                </c:pt>
                <c:pt idx="1144">
                  <c:v>9.9400000000000009E-4</c:v>
                </c:pt>
                <c:pt idx="1145">
                  <c:v>1.0970000000000001E-3</c:v>
                </c:pt>
                <c:pt idx="1146">
                  <c:v>9.2699999999999998E-4</c:v>
                </c:pt>
                <c:pt idx="1147">
                  <c:v>9.5600000000000004E-4</c:v>
                </c:pt>
                <c:pt idx="1148">
                  <c:v>1.0020000000000001E-3</c:v>
                </c:pt>
                <c:pt idx="1149">
                  <c:v>9.8499999999999998E-4</c:v>
                </c:pt>
                <c:pt idx="1150">
                  <c:v>1.018E-3</c:v>
                </c:pt>
                <c:pt idx="1151">
                  <c:v>1.103E-3</c:v>
                </c:pt>
                <c:pt idx="1152">
                  <c:v>1.0200000000000001E-3</c:v>
                </c:pt>
                <c:pt idx="1153">
                  <c:v>1.1000000000000001E-3</c:v>
                </c:pt>
                <c:pt idx="1154">
                  <c:v>1.08E-3</c:v>
                </c:pt>
                <c:pt idx="1155">
                  <c:v>9.1799999999999998E-4</c:v>
                </c:pt>
                <c:pt idx="1156">
                  <c:v>1.0070000000000001E-3</c:v>
                </c:pt>
                <c:pt idx="1157">
                  <c:v>9.59E-4</c:v>
                </c:pt>
                <c:pt idx="1158">
                  <c:v>1.101E-3</c:v>
                </c:pt>
                <c:pt idx="1159">
                  <c:v>9.1600000000000004E-4</c:v>
                </c:pt>
                <c:pt idx="1160">
                  <c:v>1.0529999999999999E-3</c:v>
                </c:pt>
                <c:pt idx="1161">
                  <c:v>1.0269999999999999E-3</c:v>
                </c:pt>
                <c:pt idx="1162">
                  <c:v>9.3199999999999999E-4</c:v>
                </c:pt>
                <c:pt idx="1163">
                  <c:v>9.6199999999999996E-4</c:v>
                </c:pt>
                <c:pt idx="1164">
                  <c:v>1.1839999999999999E-3</c:v>
                </c:pt>
                <c:pt idx="1165">
                  <c:v>1.155E-3</c:v>
                </c:pt>
                <c:pt idx="1166">
                  <c:v>9.9700000000000006E-4</c:v>
                </c:pt>
                <c:pt idx="1167">
                  <c:v>1.039E-3</c:v>
                </c:pt>
                <c:pt idx="1168">
                  <c:v>1.0269999999999999E-3</c:v>
                </c:pt>
                <c:pt idx="1169">
                  <c:v>1.08E-3</c:v>
                </c:pt>
                <c:pt idx="1170">
                  <c:v>1.0349999999999999E-3</c:v>
                </c:pt>
                <c:pt idx="1171">
                  <c:v>9.7900000000000005E-4</c:v>
                </c:pt>
                <c:pt idx="1172">
                  <c:v>1.1019999999999999E-3</c:v>
                </c:pt>
                <c:pt idx="1173">
                  <c:v>1.034E-3</c:v>
                </c:pt>
                <c:pt idx="1174">
                  <c:v>1.091E-3</c:v>
                </c:pt>
                <c:pt idx="1175">
                  <c:v>9.8299999999999993E-4</c:v>
                </c:pt>
                <c:pt idx="1176">
                  <c:v>1.0150000000000001E-3</c:v>
                </c:pt>
                <c:pt idx="1177">
                  <c:v>9.7799999999999992E-4</c:v>
                </c:pt>
                <c:pt idx="1178">
                  <c:v>1.462E-3</c:v>
                </c:pt>
                <c:pt idx="1179">
                  <c:v>1.039E-3</c:v>
                </c:pt>
                <c:pt idx="1180">
                  <c:v>1.103E-3</c:v>
                </c:pt>
                <c:pt idx="1181">
                  <c:v>1.0269999999999999E-3</c:v>
                </c:pt>
                <c:pt idx="1182">
                  <c:v>1.101E-3</c:v>
                </c:pt>
                <c:pt idx="1183">
                  <c:v>1.0150000000000001E-3</c:v>
                </c:pt>
                <c:pt idx="1184">
                  <c:v>1.122E-3</c:v>
                </c:pt>
                <c:pt idx="1185">
                  <c:v>1.005E-3</c:v>
                </c:pt>
                <c:pt idx="1186">
                  <c:v>1.003E-3</c:v>
                </c:pt>
                <c:pt idx="1187">
                  <c:v>1.072E-3</c:v>
                </c:pt>
                <c:pt idx="1188">
                  <c:v>1.0430000000000001E-3</c:v>
                </c:pt>
                <c:pt idx="1189">
                  <c:v>9.68E-4</c:v>
                </c:pt>
                <c:pt idx="1190">
                  <c:v>1.011E-3</c:v>
                </c:pt>
                <c:pt idx="1191">
                  <c:v>1.0579999999999999E-3</c:v>
                </c:pt>
                <c:pt idx="1192">
                  <c:v>1.005E-3</c:v>
                </c:pt>
                <c:pt idx="1193">
                  <c:v>9.2699999999999998E-4</c:v>
                </c:pt>
                <c:pt idx="1194">
                  <c:v>1.101E-3</c:v>
                </c:pt>
                <c:pt idx="1195">
                  <c:v>1.039E-3</c:v>
                </c:pt>
                <c:pt idx="1196">
                  <c:v>1.0070000000000001E-3</c:v>
                </c:pt>
                <c:pt idx="1197">
                  <c:v>9.5500000000000001E-4</c:v>
                </c:pt>
                <c:pt idx="1198">
                  <c:v>1.0399999999999999E-3</c:v>
                </c:pt>
                <c:pt idx="1199">
                  <c:v>1.059E-3</c:v>
                </c:pt>
                <c:pt idx="1200">
                  <c:v>1.06E-3</c:v>
                </c:pt>
                <c:pt idx="1201">
                  <c:v>1.059E-3</c:v>
                </c:pt>
                <c:pt idx="1202">
                  <c:v>1.049E-3</c:v>
                </c:pt>
                <c:pt idx="1203">
                  <c:v>1.0189999999999999E-3</c:v>
                </c:pt>
                <c:pt idx="1204">
                  <c:v>1.108E-3</c:v>
                </c:pt>
                <c:pt idx="1205">
                  <c:v>9.3599999999999998E-4</c:v>
                </c:pt>
                <c:pt idx="1206">
                  <c:v>1.078E-3</c:v>
                </c:pt>
                <c:pt idx="1207">
                  <c:v>9.990000000000001E-4</c:v>
                </c:pt>
                <c:pt idx="1208">
                  <c:v>1.098E-3</c:v>
                </c:pt>
                <c:pt idx="1209">
                  <c:v>1.0070000000000001E-3</c:v>
                </c:pt>
                <c:pt idx="1210">
                  <c:v>1.109E-3</c:v>
                </c:pt>
                <c:pt idx="1211">
                  <c:v>9.2199999999999997E-4</c:v>
                </c:pt>
                <c:pt idx="1212">
                  <c:v>1.0280000000000001E-3</c:v>
                </c:pt>
                <c:pt idx="1213">
                  <c:v>1.0059999999999999E-3</c:v>
                </c:pt>
                <c:pt idx="1214">
                  <c:v>1.2030000000000001E-3</c:v>
                </c:pt>
                <c:pt idx="1215">
                  <c:v>1E-3</c:v>
                </c:pt>
                <c:pt idx="1216">
                  <c:v>1.065E-3</c:v>
                </c:pt>
                <c:pt idx="1217">
                  <c:v>1.0089999999999999E-3</c:v>
                </c:pt>
                <c:pt idx="1218">
                  <c:v>1.1720000000000001E-3</c:v>
                </c:pt>
                <c:pt idx="1219">
                  <c:v>1.041E-3</c:v>
                </c:pt>
                <c:pt idx="1220">
                  <c:v>1.093E-3</c:v>
                </c:pt>
                <c:pt idx="1221">
                  <c:v>9.5799999999999998E-4</c:v>
                </c:pt>
                <c:pt idx="1222">
                  <c:v>1.0970000000000001E-3</c:v>
                </c:pt>
                <c:pt idx="1223">
                  <c:v>1.0399999999999999E-3</c:v>
                </c:pt>
                <c:pt idx="1224">
                  <c:v>1.067E-3</c:v>
                </c:pt>
                <c:pt idx="1225">
                  <c:v>1.1440000000000001E-3</c:v>
                </c:pt>
                <c:pt idx="1226">
                  <c:v>1.0089999999999999E-3</c:v>
                </c:pt>
                <c:pt idx="1227">
                  <c:v>1.07E-3</c:v>
                </c:pt>
                <c:pt idx="1228">
                  <c:v>9.5200000000000005E-4</c:v>
                </c:pt>
                <c:pt idx="1229">
                  <c:v>1.047E-3</c:v>
                </c:pt>
                <c:pt idx="1230">
                  <c:v>1.0200000000000001E-3</c:v>
                </c:pt>
                <c:pt idx="1231">
                  <c:v>1.0549999999999999E-3</c:v>
                </c:pt>
                <c:pt idx="1232">
                  <c:v>9.3000000000000005E-4</c:v>
                </c:pt>
                <c:pt idx="1233">
                  <c:v>1.0020000000000001E-3</c:v>
                </c:pt>
                <c:pt idx="1234">
                  <c:v>9.859999999999999E-4</c:v>
                </c:pt>
                <c:pt idx="1235">
                  <c:v>1.1000000000000001E-3</c:v>
                </c:pt>
                <c:pt idx="1236">
                  <c:v>1.1620000000000001E-3</c:v>
                </c:pt>
                <c:pt idx="1237">
                  <c:v>1.0300000000000001E-3</c:v>
                </c:pt>
                <c:pt idx="1238">
                  <c:v>1.17E-3</c:v>
                </c:pt>
                <c:pt idx="1239">
                  <c:v>1.088E-3</c:v>
                </c:pt>
                <c:pt idx="1240">
                  <c:v>1.003E-3</c:v>
                </c:pt>
                <c:pt idx="1241">
                  <c:v>1.062E-3</c:v>
                </c:pt>
                <c:pt idx="1242">
                  <c:v>9.0499999999999999E-4</c:v>
                </c:pt>
                <c:pt idx="1243">
                  <c:v>9.6000000000000002E-4</c:v>
                </c:pt>
                <c:pt idx="1244">
                  <c:v>1.005E-3</c:v>
                </c:pt>
                <c:pt idx="1245">
                  <c:v>1.0629999999999999E-3</c:v>
                </c:pt>
                <c:pt idx="1246">
                  <c:v>8.9400000000000005E-4</c:v>
                </c:pt>
                <c:pt idx="1247">
                  <c:v>1E-3</c:v>
                </c:pt>
                <c:pt idx="1248">
                  <c:v>9.8900000000000008E-4</c:v>
                </c:pt>
                <c:pt idx="1249">
                  <c:v>1.152E-3</c:v>
                </c:pt>
                <c:pt idx="1250">
                  <c:v>9.7000000000000005E-4</c:v>
                </c:pt>
                <c:pt idx="1251">
                  <c:v>1.023E-3</c:v>
                </c:pt>
                <c:pt idx="1252">
                  <c:v>1.042E-3</c:v>
                </c:pt>
                <c:pt idx="1253">
                  <c:v>1.077E-3</c:v>
                </c:pt>
                <c:pt idx="1254">
                  <c:v>1.0510000000000001E-3</c:v>
                </c:pt>
                <c:pt idx="1255">
                  <c:v>1.0989999999999999E-3</c:v>
                </c:pt>
                <c:pt idx="1256">
                  <c:v>1.078E-3</c:v>
                </c:pt>
                <c:pt idx="1257">
                  <c:v>1.3389999999999999E-3</c:v>
                </c:pt>
                <c:pt idx="1258">
                  <c:v>1.25E-3</c:v>
                </c:pt>
                <c:pt idx="1259">
                  <c:v>1.1100000000000001E-3</c:v>
                </c:pt>
                <c:pt idx="1260">
                  <c:v>9.9099999999999991E-4</c:v>
                </c:pt>
                <c:pt idx="1261">
                  <c:v>9.6199999999999996E-4</c:v>
                </c:pt>
                <c:pt idx="1262">
                  <c:v>9.9599999999999992E-4</c:v>
                </c:pt>
                <c:pt idx="1263">
                  <c:v>1.2960000000000001E-3</c:v>
                </c:pt>
                <c:pt idx="1264">
                  <c:v>1.0369999999999999E-3</c:v>
                </c:pt>
                <c:pt idx="1265">
                  <c:v>9.9299999999999996E-4</c:v>
                </c:pt>
                <c:pt idx="1266">
                  <c:v>1.0219999999999999E-3</c:v>
                </c:pt>
                <c:pt idx="1267">
                  <c:v>1.0759999999999999E-3</c:v>
                </c:pt>
                <c:pt idx="1268">
                  <c:v>1.078E-3</c:v>
                </c:pt>
                <c:pt idx="1269">
                  <c:v>1E-3</c:v>
                </c:pt>
                <c:pt idx="1270">
                  <c:v>1.0970000000000001E-3</c:v>
                </c:pt>
                <c:pt idx="1271">
                  <c:v>9.2900000000000003E-4</c:v>
                </c:pt>
                <c:pt idx="1272">
                  <c:v>1.0460000000000001E-3</c:v>
                </c:pt>
                <c:pt idx="1273">
                  <c:v>1.008E-3</c:v>
                </c:pt>
                <c:pt idx="1274">
                  <c:v>9.9799999999999997E-4</c:v>
                </c:pt>
                <c:pt idx="1275">
                  <c:v>9.7900000000000005E-4</c:v>
                </c:pt>
                <c:pt idx="1276">
                  <c:v>9.9599999999999992E-4</c:v>
                </c:pt>
                <c:pt idx="1277">
                  <c:v>1.16E-3</c:v>
                </c:pt>
                <c:pt idx="1278">
                  <c:v>9.9799999999999997E-4</c:v>
                </c:pt>
                <c:pt idx="1279">
                  <c:v>1.4E-3</c:v>
                </c:pt>
                <c:pt idx="1280">
                  <c:v>1.08E-3</c:v>
                </c:pt>
                <c:pt idx="1281">
                  <c:v>9.7400000000000004E-4</c:v>
                </c:pt>
                <c:pt idx="1282">
                  <c:v>1.1069999999999999E-3</c:v>
                </c:pt>
                <c:pt idx="1283">
                  <c:v>9.1600000000000004E-4</c:v>
                </c:pt>
                <c:pt idx="1284">
                  <c:v>1.2179999999999999E-3</c:v>
                </c:pt>
                <c:pt idx="1285">
                  <c:v>1.0579999999999999E-3</c:v>
                </c:pt>
                <c:pt idx="1286">
                  <c:v>1.052E-3</c:v>
                </c:pt>
                <c:pt idx="1287">
                  <c:v>1.057E-3</c:v>
                </c:pt>
                <c:pt idx="1288">
                  <c:v>9.8400000000000007E-4</c:v>
                </c:pt>
                <c:pt idx="1289">
                  <c:v>1.036E-3</c:v>
                </c:pt>
                <c:pt idx="1290">
                  <c:v>9.8799999999999995E-4</c:v>
                </c:pt>
                <c:pt idx="1291">
                  <c:v>1.0059999999999999E-3</c:v>
                </c:pt>
                <c:pt idx="1292">
                  <c:v>1.0250000000000001E-3</c:v>
                </c:pt>
                <c:pt idx="1293">
                  <c:v>1.052E-3</c:v>
                </c:pt>
                <c:pt idx="1294">
                  <c:v>1.0250000000000001E-3</c:v>
                </c:pt>
                <c:pt idx="1295">
                  <c:v>1.0610000000000001E-3</c:v>
                </c:pt>
                <c:pt idx="1296">
                  <c:v>1.018E-3</c:v>
                </c:pt>
                <c:pt idx="1297">
                  <c:v>1.023E-3</c:v>
                </c:pt>
                <c:pt idx="1298">
                  <c:v>1.08E-3</c:v>
                </c:pt>
                <c:pt idx="1299">
                  <c:v>1.261E-3</c:v>
                </c:pt>
                <c:pt idx="1300">
                  <c:v>1.059E-3</c:v>
                </c:pt>
                <c:pt idx="1301">
                  <c:v>1.0480000000000001E-3</c:v>
                </c:pt>
                <c:pt idx="1302">
                  <c:v>9.59E-4</c:v>
                </c:pt>
                <c:pt idx="1303">
                  <c:v>9.9700000000000006E-4</c:v>
                </c:pt>
                <c:pt idx="1304">
                  <c:v>1.003E-3</c:v>
                </c:pt>
                <c:pt idx="1305">
                  <c:v>1.018E-3</c:v>
                </c:pt>
                <c:pt idx="1306">
                  <c:v>9.6299999999999999E-4</c:v>
                </c:pt>
                <c:pt idx="1307">
                  <c:v>9.77E-4</c:v>
                </c:pt>
                <c:pt idx="1308">
                  <c:v>1.0950000000000001E-3</c:v>
                </c:pt>
                <c:pt idx="1309">
                  <c:v>9.2500000000000004E-4</c:v>
                </c:pt>
                <c:pt idx="1310">
                  <c:v>1.0139999999999999E-3</c:v>
                </c:pt>
                <c:pt idx="1311">
                  <c:v>9.990000000000001E-4</c:v>
                </c:pt>
                <c:pt idx="1312">
                  <c:v>9.1500000000000001E-4</c:v>
                </c:pt>
                <c:pt idx="1313">
                  <c:v>1.1000000000000001E-3</c:v>
                </c:pt>
                <c:pt idx="1314">
                  <c:v>1.0089999999999999E-3</c:v>
                </c:pt>
                <c:pt idx="1315">
                  <c:v>9.0600000000000001E-4</c:v>
                </c:pt>
                <c:pt idx="1316">
                  <c:v>1.0319999999999999E-3</c:v>
                </c:pt>
                <c:pt idx="1317">
                  <c:v>1.016E-3</c:v>
                </c:pt>
                <c:pt idx="1318">
                  <c:v>1.042E-3</c:v>
                </c:pt>
                <c:pt idx="1319">
                  <c:v>1.0560000000000001E-3</c:v>
                </c:pt>
                <c:pt idx="1320">
                  <c:v>9.6400000000000001E-4</c:v>
                </c:pt>
                <c:pt idx="1321">
                  <c:v>1.034E-3</c:v>
                </c:pt>
                <c:pt idx="1322">
                  <c:v>1.034E-3</c:v>
                </c:pt>
                <c:pt idx="1323">
                  <c:v>1.2149999999999999E-3</c:v>
                </c:pt>
                <c:pt idx="1324">
                  <c:v>9.3899999999999995E-4</c:v>
                </c:pt>
                <c:pt idx="1325">
                  <c:v>1.1789999999999999E-3</c:v>
                </c:pt>
                <c:pt idx="1326">
                  <c:v>1.0629999999999999E-3</c:v>
                </c:pt>
                <c:pt idx="1327">
                  <c:v>9.1299999999999997E-4</c:v>
                </c:pt>
                <c:pt idx="1328">
                  <c:v>1.0399999999999999E-3</c:v>
                </c:pt>
                <c:pt idx="1329">
                  <c:v>1.0889999999999999E-3</c:v>
                </c:pt>
                <c:pt idx="1330">
                  <c:v>1.134E-3</c:v>
                </c:pt>
                <c:pt idx="1331">
                  <c:v>1.2589999999999999E-3</c:v>
                </c:pt>
                <c:pt idx="1332">
                  <c:v>1.0330000000000001E-3</c:v>
                </c:pt>
                <c:pt idx="1333">
                  <c:v>9.9599999999999992E-4</c:v>
                </c:pt>
                <c:pt idx="1334">
                  <c:v>1.0269999999999999E-3</c:v>
                </c:pt>
                <c:pt idx="1335">
                  <c:v>1.078E-3</c:v>
                </c:pt>
                <c:pt idx="1336">
                  <c:v>9.3300000000000002E-4</c:v>
                </c:pt>
                <c:pt idx="1337">
                  <c:v>9.5500000000000001E-4</c:v>
                </c:pt>
                <c:pt idx="1338">
                  <c:v>1.0560000000000001E-3</c:v>
                </c:pt>
                <c:pt idx="1339">
                  <c:v>1.0020000000000001E-3</c:v>
                </c:pt>
                <c:pt idx="1340">
                  <c:v>1.0089999999999999E-3</c:v>
                </c:pt>
                <c:pt idx="1341">
                  <c:v>1.0020000000000001E-3</c:v>
                </c:pt>
                <c:pt idx="1342">
                  <c:v>1.072E-3</c:v>
                </c:pt>
                <c:pt idx="1343">
                  <c:v>9.6100000000000005E-4</c:v>
                </c:pt>
                <c:pt idx="1344">
                  <c:v>1.158E-3</c:v>
                </c:pt>
                <c:pt idx="1345">
                  <c:v>1.047E-3</c:v>
                </c:pt>
                <c:pt idx="1346">
                  <c:v>9.9700000000000006E-4</c:v>
                </c:pt>
                <c:pt idx="1347">
                  <c:v>1.0009999999999999E-3</c:v>
                </c:pt>
                <c:pt idx="1348">
                  <c:v>1.1100000000000001E-3</c:v>
                </c:pt>
                <c:pt idx="1349">
                  <c:v>9.1600000000000004E-4</c:v>
                </c:pt>
                <c:pt idx="1350">
                  <c:v>1.036E-3</c:v>
                </c:pt>
                <c:pt idx="1351">
                  <c:v>1E-3</c:v>
                </c:pt>
                <c:pt idx="1352">
                  <c:v>9.6100000000000005E-4</c:v>
                </c:pt>
                <c:pt idx="1353">
                  <c:v>1.098E-3</c:v>
                </c:pt>
                <c:pt idx="1354">
                  <c:v>9.9799999999999997E-4</c:v>
                </c:pt>
                <c:pt idx="1355">
                  <c:v>1.142E-3</c:v>
                </c:pt>
                <c:pt idx="1356">
                  <c:v>1.013E-3</c:v>
                </c:pt>
                <c:pt idx="1357">
                  <c:v>9.8700000000000003E-4</c:v>
                </c:pt>
                <c:pt idx="1358">
                  <c:v>1.222E-3</c:v>
                </c:pt>
                <c:pt idx="1359">
                  <c:v>1.0640000000000001E-3</c:v>
                </c:pt>
                <c:pt idx="1360">
                  <c:v>9.8299999999999993E-4</c:v>
                </c:pt>
                <c:pt idx="1361">
                  <c:v>1.0449999999999999E-3</c:v>
                </c:pt>
                <c:pt idx="1362">
                  <c:v>1.044E-3</c:v>
                </c:pt>
                <c:pt idx="1363">
                  <c:v>1.0839999999999999E-3</c:v>
                </c:pt>
                <c:pt idx="1364">
                  <c:v>9.6699999999999998E-4</c:v>
                </c:pt>
                <c:pt idx="1365">
                  <c:v>1.005E-3</c:v>
                </c:pt>
                <c:pt idx="1366">
                  <c:v>1.0020000000000001E-3</c:v>
                </c:pt>
                <c:pt idx="1367">
                  <c:v>1.1050000000000001E-3</c:v>
                </c:pt>
                <c:pt idx="1368">
                  <c:v>1.183E-3</c:v>
                </c:pt>
                <c:pt idx="1369">
                  <c:v>1.054E-3</c:v>
                </c:pt>
                <c:pt idx="1370">
                  <c:v>1.0529999999999999E-3</c:v>
                </c:pt>
                <c:pt idx="1371">
                  <c:v>1.0460000000000001E-3</c:v>
                </c:pt>
                <c:pt idx="1372">
                  <c:v>1E-3</c:v>
                </c:pt>
                <c:pt idx="1373">
                  <c:v>1.1850000000000001E-3</c:v>
                </c:pt>
                <c:pt idx="1374">
                  <c:v>1.0269999999999999E-3</c:v>
                </c:pt>
                <c:pt idx="1375">
                  <c:v>1.0059999999999999E-3</c:v>
                </c:pt>
                <c:pt idx="1376">
                  <c:v>1.0169999999999999E-3</c:v>
                </c:pt>
                <c:pt idx="1377">
                  <c:v>9.8999999999999999E-4</c:v>
                </c:pt>
                <c:pt idx="1378">
                  <c:v>9.68E-4</c:v>
                </c:pt>
                <c:pt idx="1379">
                  <c:v>9.7099999999999997E-4</c:v>
                </c:pt>
                <c:pt idx="1380">
                  <c:v>1.0200000000000001E-3</c:v>
                </c:pt>
                <c:pt idx="1381">
                  <c:v>1.0349999999999999E-3</c:v>
                </c:pt>
                <c:pt idx="1382">
                  <c:v>1.08E-3</c:v>
                </c:pt>
                <c:pt idx="1383">
                  <c:v>1.0089999999999999E-3</c:v>
                </c:pt>
                <c:pt idx="1384">
                  <c:v>1.0319999999999999E-3</c:v>
                </c:pt>
                <c:pt idx="1385">
                  <c:v>9.9299999999999996E-4</c:v>
                </c:pt>
                <c:pt idx="1386">
                  <c:v>9.7599999999999998E-4</c:v>
                </c:pt>
                <c:pt idx="1387">
                  <c:v>1.1119999999999999E-3</c:v>
                </c:pt>
                <c:pt idx="1388">
                  <c:v>1.0020000000000001E-3</c:v>
                </c:pt>
                <c:pt idx="1389">
                  <c:v>9.4799999999999995E-4</c:v>
                </c:pt>
                <c:pt idx="1390">
                  <c:v>1.013E-3</c:v>
                </c:pt>
                <c:pt idx="1391">
                  <c:v>9.7099999999999997E-4</c:v>
                </c:pt>
                <c:pt idx="1392">
                  <c:v>1.088E-3</c:v>
                </c:pt>
                <c:pt idx="1393">
                  <c:v>9.7199999999999999E-4</c:v>
                </c:pt>
                <c:pt idx="1394">
                  <c:v>9.6400000000000001E-4</c:v>
                </c:pt>
                <c:pt idx="1395">
                  <c:v>1.0380000000000001E-3</c:v>
                </c:pt>
                <c:pt idx="1396">
                  <c:v>9.859999999999999E-4</c:v>
                </c:pt>
                <c:pt idx="1397">
                  <c:v>1.225E-3</c:v>
                </c:pt>
                <c:pt idx="1398">
                  <c:v>9.4300000000000004E-4</c:v>
                </c:pt>
                <c:pt idx="1399">
                  <c:v>1.005E-3</c:v>
                </c:pt>
                <c:pt idx="1400">
                  <c:v>1.222E-3</c:v>
                </c:pt>
                <c:pt idx="1401">
                  <c:v>9.7000000000000005E-4</c:v>
                </c:pt>
                <c:pt idx="1402">
                  <c:v>1.0430000000000001E-3</c:v>
                </c:pt>
                <c:pt idx="1403">
                  <c:v>1.0610000000000001E-3</c:v>
                </c:pt>
                <c:pt idx="1404">
                  <c:v>1.008E-3</c:v>
                </c:pt>
                <c:pt idx="1405">
                  <c:v>1.243E-3</c:v>
                </c:pt>
                <c:pt idx="1406">
                  <c:v>1.011E-3</c:v>
                </c:pt>
                <c:pt idx="1407">
                  <c:v>9.8799999999999995E-4</c:v>
                </c:pt>
                <c:pt idx="1408">
                  <c:v>1.0070000000000001E-3</c:v>
                </c:pt>
                <c:pt idx="1409">
                  <c:v>1.003E-3</c:v>
                </c:pt>
                <c:pt idx="1410">
                  <c:v>9.2299999999999999E-4</c:v>
                </c:pt>
                <c:pt idx="1411">
                  <c:v>1.075E-3</c:v>
                </c:pt>
                <c:pt idx="1412">
                  <c:v>1.1180000000000001E-3</c:v>
                </c:pt>
                <c:pt idx="1413">
                  <c:v>9.3000000000000005E-4</c:v>
                </c:pt>
                <c:pt idx="1414">
                  <c:v>1.0660000000000001E-3</c:v>
                </c:pt>
                <c:pt idx="1415">
                  <c:v>1.09E-3</c:v>
                </c:pt>
                <c:pt idx="1416">
                  <c:v>1.008E-3</c:v>
                </c:pt>
                <c:pt idx="1417">
                  <c:v>1.3569999999999999E-3</c:v>
                </c:pt>
                <c:pt idx="1418">
                  <c:v>1.0950000000000001E-3</c:v>
                </c:pt>
                <c:pt idx="1419">
                  <c:v>2.2659999999999998E-3</c:v>
                </c:pt>
                <c:pt idx="1420">
                  <c:v>1.4059999999999999E-3</c:v>
                </c:pt>
                <c:pt idx="1421">
                  <c:v>1.6969999999999999E-3</c:v>
                </c:pt>
                <c:pt idx="1422">
                  <c:v>2.5860000000000002E-3</c:v>
                </c:pt>
                <c:pt idx="1423">
                  <c:v>1.8159999999999999E-3</c:v>
                </c:pt>
                <c:pt idx="1424">
                  <c:v>1.7359999999999999E-3</c:v>
                </c:pt>
                <c:pt idx="1425">
                  <c:v>1.1800000000000001E-3</c:v>
                </c:pt>
                <c:pt idx="1426">
                  <c:v>1.078E-3</c:v>
                </c:pt>
                <c:pt idx="1427">
                  <c:v>1.0839999999999999E-3</c:v>
                </c:pt>
                <c:pt idx="1428">
                  <c:v>1.0219999999999999E-3</c:v>
                </c:pt>
                <c:pt idx="1429">
                  <c:v>1.0939999999999999E-3</c:v>
                </c:pt>
                <c:pt idx="1430">
                  <c:v>1.1169999999999999E-3</c:v>
                </c:pt>
                <c:pt idx="1431">
                  <c:v>1.049E-3</c:v>
                </c:pt>
                <c:pt idx="1432">
                  <c:v>1.0139999999999999E-3</c:v>
                </c:pt>
                <c:pt idx="1433">
                  <c:v>1.0690000000000001E-3</c:v>
                </c:pt>
                <c:pt idx="1434">
                  <c:v>1.0839999999999999E-3</c:v>
                </c:pt>
                <c:pt idx="1435">
                  <c:v>1.0549999999999999E-3</c:v>
                </c:pt>
                <c:pt idx="1436">
                  <c:v>1.0380000000000001E-3</c:v>
                </c:pt>
                <c:pt idx="1437">
                  <c:v>1.0300000000000001E-3</c:v>
                </c:pt>
                <c:pt idx="1438">
                  <c:v>1.023E-3</c:v>
                </c:pt>
                <c:pt idx="1439">
                  <c:v>1.0369999999999999E-3</c:v>
                </c:pt>
                <c:pt idx="1440">
                  <c:v>1.036E-3</c:v>
                </c:pt>
                <c:pt idx="1441">
                  <c:v>9.8499999999999998E-4</c:v>
                </c:pt>
                <c:pt idx="1442">
                  <c:v>1.0399999999999999E-3</c:v>
                </c:pt>
                <c:pt idx="1443">
                  <c:v>1.0529999999999999E-3</c:v>
                </c:pt>
                <c:pt idx="1444">
                  <c:v>1.0549999999999999E-3</c:v>
                </c:pt>
                <c:pt idx="1445">
                  <c:v>1.093E-3</c:v>
                </c:pt>
                <c:pt idx="1446">
                  <c:v>9.9400000000000009E-4</c:v>
                </c:pt>
                <c:pt idx="1447">
                  <c:v>1.0610000000000001E-3</c:v>
                </c:pt>
                <c:pt idx="1448">
                  <c:v>1.0809999999999999E-3</c:v>
                </c:pt>
                <c:pt idx="1449">
                  <c:v>9.8799999999999995E-4</c:v>
                </c:pt>
                <c:pt idx="1450">
                  <c:v>1.124E-3</c:v>
                </c:pt>
                <c:pt idx="1451">
                  <c:v>1.0059999999999999E-3</c:v>
                </c:pt>
                <c:pt idx="1452">
                  <c:v>9.9799999999999997E-4</c:v>
                </c:pt>
                <c:pt idx="1453">
                  <c:v>1.08E-3</c:v>
                </c:pt>
                <c:pt idx="1454">
                  <c:v>1.023E-3</c:v>
                </c:pt>
                <c:pt idx="1455">
                  <c:v>1.1039999999999999E-3</c:v>
                </c:pt>
                <c:pt idx="1456">
                  <c:v>1.3990000000000001E-3</c:v>
                </c:pt>
                <c:pt idx="1457">
                  <c:v>1E-3</c:v>
                </c:pt>
                <c:pt idx="1458">
                  <c:v>1.137E-3</c:v>
                </c:pt>
                <c:pt idx="1459">
                  <c:v>1.0430000000000001E-3</c:v>
                </c:pt>
                <c:pt idx="1460">
                  <c:v>9.7099999999999997E-4</c:v>
                </c:pt>
                <c:pt idx="1461">
                  <c:v>1.122E-3</c:v>
                </c:pt>
                <c:pt idx="1462">
                  <c:v>9.8700000000000003E-4</c:v>
                </c:pt>
                <c:pt idx="1463">
                  <c:v>1.0319999999999999E-3</c:v>
                </c:pt>
                <c:pt idx="1464">
                  <c:v>1.121E-3</c:v>
                </c:pt>
                <c:pt idx="1465">
                  <c:v>9.8200000000000002E-4</c:v>
                </c:pt>
                <c:pt idx="1466">
                  <c:v>1.1969999999999999E-3</c:v>
                </c:pt>
                <c:pt idx="1467">
                  <c:v>1.0920000000000001E-3</c:v>
                </c:pt>
                <c:pt idx="1468">
                  <c:v>9.7499999999999996E-4</c:v>
                </c:pt>
                <c:pt idx="1469">
                  <c:v>1.0120000000000001E-3</c:v>
                </c:pt>
                <c:pt idx="1470">
                  <c:v>1.0709999999999999E-3</c:v>
                </c:pt>
                <c:pt idx="1471">
                  <c:v>1.1180000000000001E-3</c:v>
                </c:pt>
                <c:pt idx="1472">
                  <c:v>9.9599999999999992E-4</c:v>
                </c:pt>
                <c:pt idx="1473">
                  <c:v>1.0690000000000001E-3</c:v>
                </c:pt>
                <c:pt idx="1474">
                  <c:v>9.9500000000000001E-4</c:v>
                </c:pt>
                <c:pt idx="1475">
                  <c:v>1.1000000000000001E-3</c:v>
                </c:pt>
                <c:pt idx="1476">
                  <c:v>1.0120000000000001E-3</c:v>
                </c:pt>
                <c:pt idx="1477">
                  <c:v>9.9799999999999997E-4</c:v>
                </c:pt>
                <c:pt idx="1478">
                  <c:v>1.0790000000000001E-3</c:v>
                </c:pt>
                <c:pt idx="1479">
                  <c:v>1.1850000000000001E-3</c:v>
                </c:pt>
                <c:pt idx="1480">
                  <c:v>9.1399999999999999E-4</c:v>
                </c:pt>
                <c:pt idx="1481">
                  <c:v>1.042E-3</c:v>
                </c:pt>
                <c:pt idx="1482">
                  <c:v>1.026E-3</c:v>
                </c:pt>
                <c:pt idx="1483">
                  <c:v>9.8999999999999999E-4</c:v>
                </c:pt>
                <c:pt idx="1484">
                  <c:v>1.0300000000000001E-3</c:v>
                </c:pt>
                <c:pt idx="1485">
                  <c:v>1.062E-3</c:v>
                </c:pt>
                <c:pt idx="1486">
                  <c:v>8.8999999999999995E-4</c:v>
                </c:pt>
                <c:pt idx="1487">
                  <c:v>9.7999999999999997E-4</c:v>
                </c:pt>
                <c:pt idx="1488">
                  <c:v>1.0529999999999999E-3</c:v>
                </c:pt>
                <c:pt idx="1489">
                  <c:v>9.8799999999999995E-4</c:v>
                </c:pt>
                <c:pt idx="1490">
                  <c:v>1.1169999999999999E-3</c:v>
                </c:pt>
                <c:pt idx="1491">
                  <c:v>1.008E-3</c:v>
                </c:pt>
                <c:pt idx="1492">
                  <c:v>8.9499999999999996E-4</c:v>
                </c:pt>
                <c:pt idx="1493">
                  <c:v>1.0859999999999999E-3</c:v>
                </c:pt>
                <c:pt idx="1494">
                  <c:v>9.7599999999999998E-4</c:v>
                </c:pt>
                <c:pt idx="1495">
                  <c:v>9.3199999999999999E-4</c:v>
                </c:pt>
                <c:pt idx="1496">
                  <c:v>1.0349999999999999E-3</c:v>
                </c:pt>
                <c:pt idx="1497">
                  <c:v>9.7499999999999996E-4</c:v>
                </c:pt>
                <c:pt idx="1498">
                  <c:v>1.1770000000000001E-3</c:v>
                </c:pt>
                <c:pt idx="1499">
                  <c:v>1.0510000000000001E-3</c:v>
                </c:pt>
                <c:pt idx="1500">
                  <c:v>1.008E-3</c:v>
                </c:pt>
                <c:pt idx="1501">
                  <c:v>1.2830000000000001E-3</c:v>
                </c:pt>
                <c:pt idx="1502">
                  <c:v>1.024E-3</c:v>
                </c:pt>
                <c:pt idx="1503">
                  <c:v>9.7999999999999997E-4</c:v>
                </c:pt>
                <c:pt idx="1504">
                  <c:v>1.077E-3</c:v>
                </c:pt>
                <c:pt idx="1505">
                  <c:v>9.3000000000000005E-4</c:v>
                </c:pt>
                <c:pt idx="1506">
                  <c:v>9.7900000000000005E-4</c:v>
                </c:pt>
                <c:pt idx="1507">
                  <c:v>1.0709999999999999E-3</c:v>
                </c:pt>
                <c:pt idx="1508">
                  <c:v>1.0759999999999999E-3</c:v>
                </c:pt>
                <c:pt idx="1509">
                  <c:v>9.8799999999999995E-4</c:v>
                </c:pt>
                <c:pt idx="1510">
                  <c:v>1.1590000000000001E-3</c:v>
                </c:pt>
                <c:pt idx="1511">
                  <c:v>9.6000000000000002E-4</c:v>
                </c:pt>
                <c:pt idx="1512">
                  <c:v>9.7900000000000005E-4</c:v>
                </c:pt>
                <c:pt idx="1513">
                  <c:v>1.0039999999999999E-3</c:v>
                </c:pt>
                <c:pt idx="1514">
                  <c:v>9.4399999999999996E-4</c:v>
                </c:pt>
                <c:pt idx="1515">
                  <c:v>1.003E-3</c:v>
                </c:pt>
                <c:pt idx="1516">
                  <c:v>1.059E-3</c:v>
                </c:pt>
                <c:pt idx="1517">
                  <c:v>1.152E-3</c:v>
                </c:pt>
                <c:pt idx="1518">
                  <c:v>1.2160000000000001E-3</c:v>
                </c:pt>
                <c:pt idx="1519">
                  <c:v>1.0480000000000001E-3</c:v>
                </c:pt>
                <c:pt idx="1520">
                  <c:v>1.0790000000000001E-3</c:v>
                </c:pt>
                <c:pt idx="1521">
                  <c:v>9.4899999999999997E-4</c:v>
                </c:pt>
                <c:pt idx="1522">
                  <c:v>1.034E-3</c:v>
                </c:pt>
                <c:pt idx="1523">
                  <c:v>1.0089999999999999E-3</c:v>
                </c:pt>
                <c:pt idx="1524">
                  <c:v>1.0189999999999999E-3</c:v>
                </c:pt>
                <c:pt idx="1525">
                  <c:v>1.088E-3</c:v>
                </c:pt>
                <c:pt idx="1526">
                  <c:v>1.1490000000000001E-3</c:v>
                </c:pt>
                <c:pt idx="1527">
                  <c:v>1.0560000000000001E-3</c:v>
                </c:pt>
                <c:pt idx="1528">
                  <c:v>1.042E-3</c:v>
                </c:pt>
                <c:pt idx="1529">
                  <c:v>9.5699999999999995E-4</c:v>
                </c:pt>
                <c:pt idx="1530">
                  <c:v>1.1590000000000001E-3</c:v>
                </c:pt>
                <c:pt idx="1531">
                  <c:v>9.9700000000000006E-4</c:v>
                </c:pt>
                <c:pt idx="1532">
                  <c:v>1.0250000000000001E-3</c:v>
                </c:pt>
                <c:pt idx="1533">
                  <c:v>1.013E-3</c:v>
                </c:pt>
                <c:pt idx="1534">
                  <c:v>9.8700000000000003E-4</c:v>
                </c:pt>
                <c:pt idx="1535">
                  <c:v>1.2130000000000001E-3</c:v>
                </c:pt>
                <c:pt idx="1536">
                  <c:v>1.01E-3</c:v>
                </c:pt>
                <c:pt idx="1537">
                  <c:v>9.8200000000000002E-4</c:v>
                </c:pt>
                <c:pt idx="1538">
                  <c:v>9.8900000000000008E-4</c:v>
                </c:pt>
                <c:pt idx="1539">
                  <c:v>9.8700000000000003E-4</c:v>
                </c:pt>
                <c:pt idx="1540">
                  <c:v>1.175E-3</c:v>
                </c:pt>
                <c:pt idx="1541">
                  <c:v>1.1540000000000001E-3</c:v>
                </c:pt>
                <c:pt idx="1542">
                  <c:v>1.005E-3</c:v>
                </c:pt>
                <c:pt idx="1543">
                  <c:v>1.0269999999999999E-3</c:v>
                </c:pt>
                <c:pt idx="1544">
                  <c:v>9.4300000000000004E-4</c:v>
                </c:pt>
                <c:pt idx="1545">
                  <c:v>9.7999999999999997E-4</c:v>
                </c:pt>
                <c:pt idx="1546">
                  <c:v>1.1069999999999999E-3</c:v>
                </c:pt>
                <c:pt idx="1547">
                  <c:v>9.5699999999999995E-4</c:v>
                </c:pt>
                <c:pt idx="1548">
                  <c:v>1.108E-3</c:v>
                </c:pt>
                <c:pt idx="1549">
                  <c:v>1.121E-3</c:v>
                </c:pt>
                <c:pt idx="1550">
                  <c:v>9.5399999999999999E-4</c:v>
                </c:pt>
                <c:pt idx="1551">
                  <c:v>1.0820000000000001E-3</c:v>
                </c:pt>
                <c:pt idx="1552">
                  <c:v>1.0120000000000001E-3</c:v>
                </c:pt>
                <c:pt idx="1553">
                  <c:v>9.59E-4</c:v>
                </c:pt>
                <c:pt idx="1554">
                  <c:v>1.0020000000000001E-3</c:v>
                </c:pt>
                <c:pt idx="1555">
                  <c:v>9.8799999999999995E-4</c:v>
                </c:pt>
                <c:pt idx="1556">
                  <c:v>9.5799999999999998E-4</c:v>
                </c:pt>
                <c:pt idx="1557">
                  <c:v>9.7199999999999999E-4</c:v>
                </c:pt>
                <c:pt idx="1558">
                  <c:v>1.0950000000000001E-3</c:v>
                </c:pt>
                <c:pt idx="1559">
                  <c:v>1.0039999999999999E-3</c:v>
                </c:pt>
                <c:pt idx="1560">
                  <c:v>9.2699999999999998E-4</c:v>
                </c:pt>
                <c:pt idx="1561">
                  <c:v>1.0250000000000001E-3</c:v>
                </c:pt>
                <c:pt idx="1562">
                  <c:v>1.0629999999999999E-3</c:v>
                </c:pt>
                <c:pt idx="1563">
                  <c:v>9.9099999999999991E-4</c:v>
                </c:pt>
                <c:pt idx="1564">
                  <c:v>9.9799999999999997E-4</c:v>
                </c:pt>
                <c:pt idx="1565">
                  <c:v>1.016E-3</c:v>
                </c:pt>
                <c:pt idx="1566">
                  <c:v>1.023E-3</c:v>
                </c:pt>
                <c:pt idx="1567">
                  <c:v>1.0460000000000001E-3</c:v>
                </c:pt>
                <c:pt idx="1568">
                  <c:v>1.0250000000000001E-3</c:v>
                </c:pt>
                <c:pt idx="1569">
                  <c:v>9.6500000000000004E-4</c:v>
                </c:pt>
                <c:pt idx="1570">
                  <c:v>1.14E-3</c:v>
                </c:pt>
                <c:pt idx="1571">
                  <c:v>9.3700000000000001E-4</c:v>
                </c:pt>
                <c:pt idx="1572">
                  <c:v>1.018E-3</c:v>
                </c:pt>
                <c:pt idx="1573">
                  <c:v>1.4450000000000001E-3</c:v>
                </c:pt>
                <c:pt idx="1574">
                  <c:v>1.181E-3</c:v>
                </c:pt>
                <c:pt idx="1575">
                  <c:v>1.3370000000000001E-3</c:v>
                </c:pt>
                <c:pt idx="1576">
                  <c:v>1.0280000000000001E-3</c:v>
                </c:pt>
                <c:pt idx="1577">
                  <c:v>1.2589999999999999E-3</c:v>
                </c:pt>
                <c:pt idx="1578">
                  <c:v>1.023E-3</c:v>
                </c:pt>
                <c:pt idx="1579">
                  <c:v>9.6299999999999999E-4</c:v>
                </c:pt>
                <c:pt idx="1580">
                  <c:v>1.0280000000000001E-3</c:v>
                </c:pt>
                <c:pt idx="1581">
                  <c:v>9.7000000000000005E-4</c:v>
                </c:pt>
                <c:pt idx="1582">
                  <c:v>1.008E-3</c:v>
                </c:pt>
                <c:pt idx="1583">
                  <c:v>9.7199999999999999E-4</c:v>
                </c:pt>
                <c:pt idx="1584">
                  <c:v>9.8299999999999993E-4</c:v>
                </c:pt>
                <c:pt idx="1585">
                  <c:v>1.0839999999999999E-3</c:v>
                </c:pt>
                <c:pt idx="1586">
                  <c:v>9.6000000000000002E-4</c:v>
                </c:pt>
                <c:pt idx="1587">
                  <c:v>9.6000000000000002E-4</c:v>
                </c:pt>
                <c:pt idx="1588">
                  <c:v>1.0300000000000001E-3</c:v>
                </c:pt>
                <c:pt idx="1589">
                  <c:v>9.8299999999999993E-4</c:v>
                </c:pt>
                <c:pt idx="1590">
                  <c:v>1.0120000000000001E-3</c:v>
                </c:pt>
                <c:pt idx="1591">
                  <c:v>9.8200000000000002E-4</c:v>
                </c:pt>
                <c:pt idx="1592">
                  <c:v>1.0950000000000001E-3</c:v>
                </c:pt>
                <c:pt idx="1593">
                  <c:v>9.0899999999999998E-4</c:v>
                </c:pt>
                <c:pt idx="1594">
                  <c:v>9.7099999999999997E-4</c:v>
                </c:pt>
                <c:pt idx="1595">
                  <c:v>9.5699999999999995E-4</c:v>
                </c:pt>
                <c:pt idx="1596">
                  <c:v>9.9799999999999997E-4</c:v>
                </c:pt>
                <c:pt idx="1597">
                  <c:v>9.9299999999999996E-4</c:v>
                </c:pt>
                <c:pt idx="1598">
                  <c:v>1.585E-3</c:v>
                </c:pt>
                <c:pt idx="1599">
                  <c:v>1.2110000000000001E-3</c:v>
                </c:pt>
                <c:pt idx="1600">
                  <c:v>1.036E-3</c:v>
                </c:pt>
                <c:pt idx="1601">
                  <c:v>9.7199999999999999E-4</c:v>
                </c:pt>
                <c:pt idx="1602">
                  <c:v>9.8999999999999999E-4</c:v>
                </c:pt>
                <c:pt idx="1603">
                  <c:v>9.9700000000000006E-4</c:v>
                </c:pt>
                <c:pt idx="1604">
                  <c:v>8.7799999999999998E-4</c:v>
                </c:pt>
                <c:pt idx="1605">
                  <c:v>9.2199999999999997E-4</c:v>
                </c:pt>
                <c:pt idx="1606">
                  <c:v>1.0120000000000001E-3</c:v>
                </c:pt>
                <c:pt idx="1607">
                  <c:v>9.3499999999999996E-4</c:v>
                </c:pt>
                <c:pt idx="1608">
                  <c:v>1.0070000000000001E-3</c:v>
                </c:pt>
                <c:pt idx="1609">
                  <c:v>9.8999999999999999E-4</c:v>
                </c:pt>
                <c:pt idx="1610">
                  <c:v>1.0510000000000001E-3</c:v>
                </c:pt>
                <c:pt idx="1611">
                  <c:v>9.5500000000000001E-4</c:v>
                </c:pt>
                <c:pt idx="1612">
                  <c:v>9.9200000000000004E-4</c:v>
                </c:pt>
                <c:pt idx="1613">
                  <c:v>1.052E-3</c:v>
                </c:pt>
                <c:pt idx="1614">
                  <c:v>9.3899999999999995E-4</c:v>
                </c:pt>
                <c:pt idx="1615">
                  <c:v>9.6500000000000004E-4</c:v>
                </c:pt>
                <c:pt idx="1616">
                  <c:v>1.0560000000000001E-3</c:v>
                </c:pt>
                <c:pt idx="1617">
                  <c:v>9.4200000000000002E-4</c:v>
                </c:pt>
                <c:pt idx="1618">
                  <c:v>9.8700000000000003E-4</c:v>
                </c:pt>
                <c:pt idx="1619">
                  <c:v>9.8900000000000008E-4</c:v>
                </c:pt>
                <c:pt idx="1620">
                  <c:v>1.364E-3</c:v>
                </c:pt>
                <c:pt idx="1621">
                  <c:v>1.0499999999999999E-3</c:v>
                </c:pt>
                <c:pt idx="1622">
                  <c:v>1.049E-3</c:v>
                </c:pt>
                <c:pt idx="1623">
                  <c:v>1.039E-3</c:v>
                </c:pt>
                <c:pt idx="1624">
                  <c:v>1.116E-3</c:v>
                </c:pt>
                <c:pt idx="1625">
                  <c:v>9.2900000000000003E-4</c:v>
                </c:pt>
                <c:pt idx="1626">
                  <c:v>1.1969999999999999E-3</c:v>
                </c:pt>
                <c:pt idx="1627">
                  <c:v>9.6299999999999999E-4</c:v>
                </c:pt>
                <c:pt idx="1628">
                  <c:v>9.8700000000000003E-4</c:v>
                </c:pt>
                <c:pt idx="1629">
                  <c:v>1.057E-3</c:v>
                </c:pt>
                <c:pt idx="1630">
                  <c:v>1.0319999999999999E-3</c:v>
                </c:pt>
                <c:pt idx="1631">
                  <c:v>1.17E-3</c:v>
                </c:pt>
                <c:pt idx="1632">
                  <c:v>9.3099999999999997E-4</c:v>
                </c:pt>
                <c:pt idx="1633">
                  <c:v>9.8999999999999999E-4</c:v>
                </c:pt>
                <c:pt idx="1634">
                  <c:v>1.029E-3</c:v>
                </c:pt>
                <c:pt idx="1635">
                  <c:v>1.0219999999999999E-3</c:v>
                </c:pt>
                <c:pt idx="1636">
                  <c:v>1.0679999999999999E-3</c:v>
                </c:pt>
                <c:pt idx="1637">
                  <c:v>9.1299999999999997E-4</c:v>
                </c:pt>
                <c:pt idx="1638">
                  <c:v>1.0330000000000001E-3</c:v>
                </c:pt>
                <c:pt idx="1639">
                  <c:v>1.219E-3</c:v>
                </c:pt>
                <c:pt idx="1640">
                  <c:v>1.026E-3</c:v>
                </c:pt>
                <c:pt idx="1641">
                  <c:v>1.0089999999999999E-3</c:v>
                </c:pt>
                <c:pt idx="1642">
                  <c:v>9.9799999999999997E-4</c:v>
                </c:pt>
                <c:pt idx="1643">
                  <c:v>1.049E-3</c:v>
                </c:pt>
                <c:pt idx="1644">
                  <c:v>1.013E-3</c:v>
                </c:pt>
                <c:pt idx="1645">
                  <c:v>9.6599999999999995E-4</c:v>
                </c:pt>
                <c:pt idx="1646">
                  <c:v>1.062E-3</c:v>
                </c:pt>
                <c:pt idx="1647">
                  <c:v>1.106E-3</c:v>
                </c:pt>
                <c:pt idx="1648">
                  <c:v>1.101E-3</c:v>
                </c:pt>
                <c:pt idx="1649">
                  <c:v>9.1200000000000005E-4</c:v>
                </c:pt>
                <c:pt idx="1650">
                  <c:v>1.0740000000000001E-3</c:v>
                </c:pt>
                <c:pt idx="1651">
                  <c:v>9.8900000000000008E-4</c:v>
                </c:pt>
                <c:pt idx="1652">
                  <c:v>1.1169999999999999E-3</c:v>
                </c:pt>
                <c:pt idx="1653">
                  <c:v>1.0189999999999999E-3</c:v>
                </c:pt>
                <c:pt idx="1654">
                  <c:v>1.32E-3</c:v>
                </c:pt>
                <c:pt idx="1655">
                  <c:v>1.0809999999999999E-3</c:v>
                </c:pt>
                <c:pt idx="1656">
                  <c:v>9.7099999999999997E-4</c:v>
                </c:pt>
                <c:pt idx="1657">
                  <c:v>1.114E-3</c:v>
                </c:pt>
                <c:pt idx="1658">
                  <c:v>9.6400000000000001E-4</c:v>
                </c:pt>
                <c:pt idx="1659">
                  <c:v>1.183E-3</c:v>
                </c:pt>
                <c:pt idx="1660">
                  <c:v>9.2000000000000003E-4</c:v>
                </c:pt>
                <c:pt idx="1661">
                  <c:v>1.132E-3</c:v>
                </c:pt>
                <c:pt idx="1662">
                  <c:v>1.013E-3</c:v>
                </c:pt>
                <c:pt idx="1663">
                  <c:v>1.0809999999999999E-3</c:v>
                </c:pt>
                <c:pt idx="1664">
                  <c:v>9.2900000000000003E-4</c:v>
                </c:pt>
                <c:pt idx="1665">
                  <c:v>1.127E-3</c:v>
                </c:pt>
                <c:pt idx="1666">
                  <c:v>1.0560000000000001E-3</c:v>
                </c:pt>
                <c:pt idx="1667">
                  <c:v>1.207E-3</c:v>
                </c:pt>
                <c:pt idx="1668">
                  <c:v>1.057E-3</c:v>
                </c:pt>
                <c:pt idx="1669">
                  <c:v>9.6100000000000005E-4</c:v>
                </c:pt>
                <c:pt idx="1670">
                  <c:v>1.08E-3</c:v>
                </c:pt>
                <c:pt idx="1671">
                  <c:v>1.3760000000000001E-3</c:v>
                </c:pt>
                <c:pt idx="1672">
                  <c:v>1.1789999999999999E-3</c:v>
                </c:pt>
                <c:pt idx="1673">
                  <c:v>1.371E-3</c:v>
                </c:pt>
                <c:pt idx="1674">
                  <c:v>1.042E-3</c:v>
                </c:pt>
                <c:pt idx="1675">
                  <c:v>1.155E-3</c:v>
                </c:pt>
                <c:pt idx="1676">
                  <c:v>9.7300000000000002E-4</c:v>
                </c:pt>
                <c:pt idx="1677">
                  <c:v>9.8700000000000003E-4</c:v>
                </c:pt>
                <c:pt idx="1678">
                  <c:v>1.0219999999999999E-3</c:v>
                </c:pt>
                <c:pt idx="1679">
                  <c:v>1.036E-3</c:v>
                </c:pt>
                <c:pt idx="1680">
                  <c:v>1.018E-3</c:v>
                </c:pt>
                <c:pt idx="1681">
                  <c:v>9.7099999999999997E-4</c:v>
                </c:pt>
                <c:pt idx="1682">
                  <c:v>9.7799999999999992E-4</c:v>
                </c:pt>
                <c:pt idx="1683">
                  <c:v>1.1019999999999999E-3</c:v>
                </c:pt>
                <c:pt idx="1684">
                  <c:v>1.145E-3</c:v>
                </c:pt>
                <c:pt idx="1685">
                  <c:v>9.0600000000000001E-4</c:v>
                </c:pt>
                <c:pt idx="1686">
                  <c:v>1.0709999999999999E-3</c:v>
                </c:pt>
                <c:pt idx="1687">
                  <c:v>9.9400000000000009E-4</c:v>
                </c:pt>
                <c:pt idx="1688">
                  <c:v>1.158E-3</c:v>
                </c:pt>
                <c:pt idx="1689">
                  <c:v>9.5200000000000005E-4</c:v>
                </c:pt>
                <c:pt idx="1690">
                  <c:v>1.0120000000000001E-3</c:v>
                </c:pt>
                <c:pt idx="1691">
                  <c:v>1.023E-3</c:v>
                </c:pt>
                <c:pt idx="1692">
                  <c:v>1.124E-3</c:v>
                </c:pt>
                <c:pt idx="1693">
                  <c:v>9.5299999999999996E-4</c:v>
                </c:pt>
                <c:pt idx="1694">
                  <c:v>1.0219999999999999E-3</c:v>
                </c:pt>
                <c:pt idx="1695">
                  <c:v>1.0839999999999999E-3</c:v>
                </c:pt>
                <c:pt idx="1696">
                  <c:v>1.0009999999999999E-3</c:v>
                </c:pt>
                <c:pt idx="1697">
                  <c:v>9.7799999999999992E-4</c:v>
                </c:pt>
                <c:pt idx="1698">
                  <c:v>1.013E-3</c:v>
                </c:pt>
                <c:pt idx="1699">
                  <c:v>1.08E-3</c:v>
                </c:pt>
                <c:pt idx="1700">
                  <c:v>1.024E-3</c:v>
                </c:pt>
                <c:pt idx="1701">
                  <c:v>1.1299999999999999E-3</c:v>
                </c:pt>
                <c:pt idx="1702">
                  <c:v>1.0430000000000001E-3</c:v>
                </c:pt>
                <c:pt idx="1703">
                  <c:v>9.3599999999999998E-4</c:v>
                </c:pt>
                <c:pt idx="1704">
                  <c:v>9.8400000000000007E-4</c:v>
                </c:pt>
                <c:pt idx="1705">
                  <c:v>9.8499999999999998E-4</c:v>
                </c:pt>
                <c:pt idx="1706">
                  <c:v>1.0939999999999999E-3</c:v>
                </c:pt>
                <c:pt idx="1707">
                  <c:v>9.8299999999999993E-4</c:v>
                </c:pt>
                <c:pt idx="1708">
                  <c:v>9.859999999999999E-4</c:v>
                </c:pt>
                <c:pt idx="1709">
                  <c:v>1.054E-3</c:v>
                </c:pt>
                <c:pt idx="1710">
                  <c:v>9.5399999999999999E-4</c:v>
                </c:pt>
                <c:pt idx="1711">
                  <c:v>1.078E-3</c:v>
                </c:pt>
                <c:pt idx="1712">
                  <c:v>1.0089999999999999E-3</c:v>
                </c:pt>
                <c:pt idx="1713">
                  <c:v>1.1559999999999999E-3</c:v>
                </c:pt>
                <c:pt idx="1714">
                  <c:v>1.271E-3</c:v>
                </c:pt>
                <c:pt idx="1715">
                  <c:v>1.111E-3</c:v>
                </c:pt>
                <c:pt idx="1716">
                  <c:v>9.41E-4</c:v>
                </c:pt>
                <c:pt idx="1717">
                  <c:v>9.1399999999999999E-4</c:v>
                </c:pt>
                <c:pt idx="1718">
                  <c:v>1.0139999999999999E-3</c:v>
                </c:pt>
                <c:pt idx="1719">
                  <c:v>1.193E-3</c:v>
                </c:pt>
                <c:pt idx="1720">
                  <c:v>1.219E-3</c:v>
                </c:pt>
                <c:pt idx="1721">
                  <c:v>1.2110000000000001E-3</c:v>
                </c:pt>
                <c:pt idx="1722">
                  <c:v>1.106E-3</c:v>
                </c:pt>
                <c:pt idx="1723">
                  <c:v>1.036E-3</c:v>
                </c:pt>
                <c:pt idx="1724">
                  <c:v>1.0499999999999999E-3</c:v>
                </c:pt>
                <c:pt idx="1725">
                  <c:v>1.06E-3</c:v>
                </c:pt>
                <c:pt idx="1726">
                  <c:v>1.0480000000000001E-3</c:v>
                </c:pt>
                <c:pt idx="1727">
                  <c:v>1.0449999999999999E-3</c:v>
                </c:pt>
                <c:pt idx="1728">
                  <c:v>1E-3</c:v>
                </c:pt>
                <c:pt idx="1729">
                  <c:v>1.0549999999999999E-3</c:v>
                </c:pt>
                <c:pt idx="1730">
                  <c:v>1.369E-3</c:v>
                </c:pt>
                <c:pt idx="1731">
                  <c:v>1.044E-3</c:v>
                </c:pt>
                <c:pt idx="1732">
                  <c:v>1.0319999999999999E-3</c:v>
                </c:pt>
                <c:pt idx="1733">
                  <c:v>1.026E-3</c:v>
                </c:pt>
                <c:pt idx="1734">
                  <c:v>9.8400000000000007E-4</c:v>
                </c:pt>
                <c:pt idx="1735">
                  <c:v>1.0169999999999999E-3</c:v>
                </c:pt>
                <c:pt idx="1736">
                  <c:v>1.023E-3</c:v>
                </c:pt>
                <c:pt idx="1737">
                  <c:v>1.0660000000000001E-3</c:v>
                </c:pt>
                <c:pt idx="1738">
                  <c:v>9.990000000000001E-4</c:v>
                </c:pt>
                <c:pt idx="1739">
                  <c:v>1.0020000000000001E-3</c:v>
                </c:pt>
                <c:pt idx="1740">
                  <c:v>1.041E-3</c:v>
                </c:pt>
                <c:pt idx="1741">
                  <c:v>1.0139999999999999E-3</c:v>
                </c:pt>
                <c:pt idx="1742">
                  <c:v>1.0790000000000001E-3</c:v>
                </c:pt>
                <c:pt idx="1743">
                  <c:v>9.7499999999999996E-4</c:v>
                </c:pt>
                <c:pt idx="1744">
                  <c:v>1.075E-3</c:v>
                </c:pt>
                <c:pt idx="1745">
                  <c:v>1.0020000000000001E-3</c:v>
                </c:pt>
                <c:pt idx="1746">
                  <c:v>1.5529999999999999E-3</c:v>
                </c:pt>
                <c:pt idx="1747">
                  <c:v>1.052E-3</c:v>
                </c:pt>
                <c:pt idx="1748">
                  <c:v>9.9500000000000001E-4</c:v>
                </c:pt>
                <c:pt idx="1749">
                  <c:v>1.031E-3</c:v>
                </c:pt>
                <c:pt idx="1750">
                  <c:v>1.0150000000000001E-3</c:v>
                </c:pt>
                <c:pt idx="1751">
                  <c:v>1.24E-3</c:v>
                </c:pt>
                <c:pt idx="1752">
                  <c:v>1.0480000000000001E-3</c:v>
                </c:pt>
                <c:pt idx="1753">
                  <c:v>9.1E-4</c:v>
                </c:pt>
                <c:pt idx="1754">
                  <c:v>1.034E-3</c:v>
                </c:pt>
                <c:pt idx="1755">
                  <c:v>1.0579999999999999E-3</c:v>
                </c:pt>
                <c:pt idx="1756">
                  <c:v>9.1299999999999997E-4</c:v>
                </c:pt>
                <c:pt idx="1757">
                  <c:v>1.0349999999999999E-3</c:v>
                </c:pt>
                <c:pt idx="1758">
                  <c:v>9.7400000000000004E-4</c:v>
                </c:pt>
                <c:pt idx="1759">
                  <c:v>9.6199999999999996E-4</c:v>
                </c:pt>
                <c:pt idx="1760">
                  <c:v>1.139E-3</c:v>
                </c:pt>
                <c:pt idx="1761">
                  <c:v>1.2960000000000001E-3</c:v>
                </c:pt>
                <c:pt idx="1762">
                  <c:v>9.7900000000000005E-4</c:v>
                </c:pt>
                <c:pt idx="1763">
                  <c:v>1.207E-3</c:v>
                </c:pt>
                <c:pt idx="1764">
                  <c:v>1.0560000000000001E-3</c:v>
                </c:pt>
                <c:pt idx="1765">
                  <c:v>1.008E-3</c:v>
                </c:pt>
                <c:pt idx="1766">
                  <c:v>1.0349999999999999E-3</c:v>
                </c:pt>
                <c:pt idx="1767">
                  <c:v>9.5299999999999996E-4</c:v>
                </c:pt>
                <c:pt idx="1768">
                  <c:v>9.7599999999999998E-4</c:v>
                </c:pt>
                <c:pt idx="1769">
                  <c:v>1.0319999999999999E-3</c:v>
                </c:pt>
                <c:pt idx="1770">
                  <c:v>9.1399999999999999E-4</c:v>
                </c:pt>
                <c:pt idx="1771">
                  <c:v>1.163E-3</c:v>
                </c:pt>
                <c:pt idx="1772">
                  <c:v>9.8700000000000003E-4</c:v>
                </c:pt>
                <c:pt idx="1773">
                  <c:v>1.227E-3</c:v>
                </c:pt>
                <c:pt idx="1774">
                  <c:v>9.68E-4</c:v>
                </c:pt>
                <c:pt idx="1775">
                  <c:v>1.0139999999999999E-3</c:v>
                </c:pt>
                <c:pt idx="1776">
                  <c:v>1.067E-3</c:v>
                </c:pt>
                <c:pt idx="1777">
                  <c:v>9.7199999999999999E-4</c:v>
                </c:pt>
                <c:pt idx="1778">
                  <c:v>1.111E-3</c:v>
                </c:pt>
                <c:pt idx="1779">
                  <c:v>1.036E-3</c:v>
                </c:pt>
                <c:pt idx="1780">
                  <c:v>1.029E-3</c:v>
                </c:pt>
                <c:pt idx="1781">
                  <c:v>9.6199999999999996E-4</c:v>
                </c:pt>
                <c:pt idx="1782">
                  <c:v>1.034E-3</c:v>
                </c:pt>
                <c:pt idx="1783">
                  <c:v>1.0939999999999999E-3</c:v>
                </c:pt>
                <c:pt idx="1784">
                  <c:v>9.7599999999999998E-4</c:v>
                </c:pt>
                <c:pt idx="1785">
                  <c:v>9.7099999999999997E-4</c:v>
                </c:pt>
                <c:pt idx="1786">
                  <c:v>9.4300000000000004E-4</c:v>
                </c:pt>
                <c:pt idx="1787">
                  <c:v>1.1950000000000001E-3</c:v>
                </c:pt>
                <c:pt idx="1788">
                  <c:v>9.41E-4</c:v>
                </c:pt>
                <c:pt idx="1789">
                  <c:v>1.0250000000000001E-3</c:v>
                </c:pt>
                <c:pt idx="1790">
                  <c:v>1.078E-3</c:v>
                </c:pt>
                <c:pt idx="1791">
                  <c:v>9.0899999999999998E-4</c:v>
                </c:pt>
                <c:pt idx="1792">
                  <c:v>9.7099999999999997E-4</c:v>
                </c:pt>
                <c:pt idx="1793">
                  <c:v>1.0499999999999999E-3</c:v>
                </c:pt>
                <c:pt idx="1794">
                  <c:v>1.0510000000000001E-3</c:v>
                </c:pt>
                <c:pt idx="1795">
                  <c:v>1.0200000000000001E-3</c:v>
                </c:pt>
                <c:pt idx="1796">
                  <c:v>1.073E-3</c:v>
                </c:pt>
                <c:pt idx="1797">
                  <c:v>1E-3</c:v>
                </c:pt>
                <c:pt idx="1798">
                  <c:v>1.1440000000000001E-3</c:v>
                </c:pt>
                <c:pt idx="1799">
                  <c:v>1.034E-3</c:v>
                </c:pt>
                <c:pt idx="1800">
                  <c:v>1.0449999999999999E-3</c:v>
                </c:pt>
                <c:pt idx="1801">
                  <c:v>1.008E-3</c:v>
                </c:pt>
                <c:pt idx="1802">
                  <c:v>1.0820000000000001E-3</c:v>
                </c:pt>
                <c:pt idx="1803">
                  <c:v>9.7999999999999997E-4</c:v>
                </c:pt>
                <c:pt idx="1804">
                  <c:v>1.206E-3</c:v>
                </c:pt>
                <c:pt idx="1805">
                  <c:v>1.029E-3</c:v>
                </c:pt>
                <c:pt idx="1806">
                  <c:v>9.2100000000000005E-4</c:v>
                </c:pt>
                <c:pt idx="1807">
                  <c:v>1.183E-3</c:v>
                </c:pt>
                <c:pt idx="1808">
                  <c:v>9.8499999999999998E-4</c:v>
                </c:pt>
                <c:pt idx="1809">
                  <c:v>8.9099999999999997E-4</c:v>
                </c:pt>
                <c:pt idx="1810">
                  <c:v>1.193E-3</c:v>
                </c:pt>
                <c:pt idx="1811">
                  <c:v>1.026E-3</c:v>
                </c:pt>
                <c:pt idx="1812">
                  <c:v>1.1310000000000001E-3</c:v>
                </c:pt>
                <c:pt idx="1813">
                  <c:v>1.0399999999999999E-3</c:v>
                </c:pt>
                <c:pt idx="1814">
                  <c:v>1.091E-3</c:v>
                </c:pt>
                <c:pt idx="1815">
                  <c:v>1.0009999999999999E-3</c:v>
                </c:pt>
                <c:pt idx="1816">
                  <c:v>9.2599999999999996E-4</c:v>
                </c:pt>
                <c:pt idx="1817">
                  <c:v>1.083E-3</c:v>
                </c:pt>
                <c:pt idx="1818">
                  <c:v>1.0009999999999999E-3</c:v>
                </c:pt>
                <c:pt idx="1819">
                  <c:v>1.1299999999999999E-3</c:v>
                </c:pt>
                <c:pt idx="1820">
                  <c:v>9.6299999999999999E-4</c:v>
                </c:pt>
                <c:pt idx="1821">
                  <c:v>1.0709999999999999E-3</c:v>
                </c:pt>
                <c:pt idx="1822">
                  <c:v>9.59E-4</c:v>
                </c:pt>
                <c:pt idx="1823">
                  <c:v>1.041E-3</c:v>
                </c:pt>
                <c:pt idx="1824">
                  <c:v>1.0549999999999999E-3</c:v>
                </c:pt>
                <c:pt idx="1825">
                  <c:v>9.3499999999999996E-4</c:v>
                </c:pt>
                <c:pt idx="1826">
                  <c:v>9.8400000000000007E-4</c:v>
                </c:pt>
                <c:pt idx="1827">
                  <c:v>1.029E-3</c:v>
                </c:pt>
                <c:pt idx="1828">
                  <c:v>1.0169999999999999E-3</c:v>
                </c:pt>
                <c:pt idx="1829">
                  <c:v>1.0660000000000001E-3</c:v>
                </c:pt>
                <c:pt idx="1830">
                  <c:v>9.4700000000000003E-4</c:v>
                </c:pt>
                <c:pt idx="1831">
                  <c:v>1.0430000000000001E-3</c:v>
                </c:pt>
                <c:pt idx="1832">
                  <c:v>1.106E-3</c:v>
                </c:pt>
                <c:pt idx="1833">
                  <c:v>1.0380000000000001E-3</c:v>
                </c:pt>
                <c:pt idx="1834">
                  <c:v>1.0560000000000001E-3</c:v>
                </c:pt>
                <c:pt idx="1835">
                  <c:v>9.8999999999999999E-4</c:v>
                </c:pt>
                <c:pt idx="1836">
                  <c:v>1.016E-3</c:v>
                </c:pt>
                <c:pt idx="1837">
                  <c:v>9.4899999999999997E-4</c:v>
                </c:pt>
                <c:pt idx="1838">
                  <c:v>9.5600000000000004E-4</c:v>
                </c:pt>
                <c:pt idx="1839">
                  <c:v>1.0430000000000001E-3</c:v>
                </c:pt>
                <c:pt idx="1840">
                  <c:v>9.0200000000000002E-4</c:v>
                </c:pt>
                <c:pt idx="1841">
                  <c:v>1.2830000000000001E-3</c:v>
                </c:pt>
                <c:pt idx="1842">
                  <c:v>1.103E-3</c:v>
                </c:pt>
                <c:pt idx="1843">
                  <c:v>1E-3</c:v>
                </c:pt>
                <c:pt idx="1844">
                  <c:v>9.59E-4</c:v>
                </c:pt>
                <c:pt idx="1845">
                  <c:v>9.9599999999999992E-4</c:v>
                </c:pt>
                <c:pt idx="1846">
                  <c:v>1.049E-3</c:v>
                </c:pt>
                <c:pt idx="1847">
                  <c:v>9.1500000000000001E-4</c:v>
                </c:pt>
                <c:pt idx="1848">
                  <c:v>1.0660000000000001E-3</c:v>
                </c:pt>
                <c:pt idx="1849">
                  <c:v>1.018E-3</c:v>
                </c:pt>
                <c:pt idx="1850">
                  <c:v>1.036E-3</c:v>
                </c:pt>
                <c:pt idx="1851">
                  <c:v>1.047E-3</c:v>
                </c:pt>
                <c:pt idx="1852">
                  <c:v>9.7900000000000005E-4</c:v>
                </c:pt>
                <c:pt idx="1853">
                  <c:v>1.078E-3</c:v>
                </c:pt>
                <c:pt idx="1854">
                  <c:v>1.013E-3</c:v>
                </c:pt>
                <c:pt idx="1855">
                  <c:v>9.7999999999999997E-4</c:v>
                </c:pt>
                <c:pt idx="1856">
                  <c:v>1.0139999999999999E-3</c:v>
                </c:pt>
                <c:pt idx="1857">
                  <c:v>1.562E-3</c:v>
                </c:pt>
                <c:pt idx="1858">
                  <c:v>1.1590000000000001E-3</c:v>
                </c:pt>
                <c:pt idx="1859">
                  <c:v>1.157E-3</c:v>
                </c:pt>
                <c:pt idx="1860">
                  <c:v>1.1509999999999999E-3</c:v>
                </c:pt>
                <c:pt idx="1861">
                  <c:v>9.4600000000000001E-4</c:v>
                </c:pt>
                <c:pt idx="1862">
                  <c:v>1.0330000000000001E-3</c:v>
                </c:pt>
                <c:pt idx="1863">
                  <c:v>1.0510000000000001E-3</c:v>
                </c:pt>
                <c:pt idx="1864">
                  <c:v>1.018E-3</c:v>
                </c:pt>
                <c:pt idx="1865">
                  <c:v>1.024E-3</c:v>
                </c:pt>
                <c:pt idx="1866">
                  <c:v>1.031E-3</c:v>
                </c:pt>
                <c:pt idx="1867">
                  <c:v>1.073E-3</c:v>
                </c:pt>
                <c:pt idx="1868">
                  <c:v>1.0460000000000001E-3</c:v>
                </c:pt>
                <c:pt idx="1869">
                  <c:v>9.7900000000000005E-4</c:v>
                </c:pt>
                <c:pt idx="1870">
                  <c:v>1.0920000000000001E-3</c:v>
                </c:pt>
                <c:pt idx="1871">
                  <c:v>1.0349999999999999E-3</c:v>
                </c:pt>
                <c:pt idx="1872">
                  <c:v>1.052E-3</c:v>
                </c:pt>
                <c:pt idx="1873">
                  <c:v>1.1119999999999999E-3</c:v>
                </c:pt>
                <c:pt idx="1874">
                  <c:v>1.0549999999999999E-3</c:v>
                </c:pt>
                <c:pt idx="1875">
                  <c:v>1.057E-3</c:v>
                </c:pt>
                <c:pt idx="1876">
                  <c:v>8.8000000000000003E-4</c:v>
                </c:pt>
                <c:pt idx="1877">
                  <c:v>1.065E-3</c:v>
                </c:pt>
                <c:pt idx="1878">
                  <c:v>9.8299999999999993E-4</c:v>
                </c:pt>
                <c:pt idx="1879">
                  <c:v>1.083E-3</c:v>
                </c:pt>
                <c:pt idx="1880">
                  <c:v>9.4700000000000003E-4</c:v>
                </c:pt>
                <c:pt idx="1881">
                  <c:v>9.7999999999999997E-4</c:v>
                </c:pt>
                <c:pt idx="1882">
                  <c:v>1.0219999999999999E-3</c:v>
                </c:pt>
                <c:pt idx="1883">
                  <c:v>9.0799999999999995E-4</c:v>
                </c:pt>
                <c:pt idx="1884">
                  <c:v>1.0430000000000001E-3</c:v>
                </c:pt>
                <c:pt idx="1885">
                  <c:v>1.013E-3</c:v>
                </c:pt>
                <c:pt idx="1886">
                  <c:v>1.039E-3</c:v>
                </c:pt>
                <c:pt idx="1887">
                  <c:v>1.021E-3</c:v>
                </c:pt>
                <c:pt idx="1888">
                  <c:v>1.245E-3</c:v>
                </c:pt>
                <c:pt idx="1889">
                  <c:v>1.005E-3</c:v>
                </c:pt>
                <c:pt idx="1890">
                  <c:v>1.1379999999999999E-3</c:v>
                </c:pt>
                <c:pt idx="1891">
                  <c:v>9.6299999999999999E-4</c:v>
                </c:pt>
                <c:pt idx="1892">
                  <c:v>1.024E-3</c:v>
                </c:pt>
                <c:pt idx="1893">
                  <c:v>9.8499999999999998E-4</c:v>
                </c:pt>
                <c:pt idx="1894">
                  <c:v>1.075E-3</c:v>
                </c:pt>
                <c:pt idx="1895">
                  <c:v>1.0039999999999999E-3</c:v>
                </c:pt>
                <c:pt idx="1896">
                  <c:v>1.0059999999999999E-3</c:v>
                </c:pt>
                <c:pt idx="1897">
                  <c:v>1.059E-3</c:v>
                </c:pt>
                <c:pt idx="1898">
                  <c:v>1.0250000000000001E-3</c:v>
                </c:pt>
                <c:pt idx="1899">
                  <c:v>1.0189999999999999E-3</c:v>
                </c:pt>
                <c:pt idx="1900">
                  <c:v>9.9700000000000006E-4</c:v>
                </c:pt>
                <c:pt idx="1901">
                  <c:v>1.0300000000000001E-3</c:v>
                </c:pt>
                <c:pt idx="1902">
                  <c:v>1.08E-3</c:v>
                </c:pt>
                <c:pt idx="1903">
                  <c:v>1.0480000000000001E-3</c:v>
                </c:pt>
                <c:pt idx="1904">
                  <c:v>1.1050000000000001E-3</c:v>
                </c:pt>
                <c:pt idx="1905">
                  <c:v>1.2080000000000001E-3</c:v>
                </c:pt>
                <c:pt idx="1906">
                  <c:v>9.8700000000000003E-4</c:v>
                </c:pt>
                <c:pt idx="1907">
                  <c:v>1.145E-3</c:v>
                </c:pt>
                <c:pt idx="1908">
                  <c:v>1.093E-3</c:v>
                </c:pt>
                <c:pt idx="1909">
                  <c:v>9.9299999999999996E-4</c:v>
                </c:pt>
                <c:pt idx="1910">
                  <c:v>1.175E-3</c:v>
                </c:pt>
                <c:pt idx="1911">
                  <c:v>1.165E-3</c:v>
                </c:pt>
                <c:pt idx="1912">
                  <c:v>1.145E-3</c:v>
                </c:pt>
                <c:pt idx="1913">
                  <c:v>9.9099999999999991E-4</c:v>
                </c:pt>
                <c:pt idx="1914">
                  <c:v>1.072E-3</c:v>
                </c:pt>
                <c:pt idx="1915">
                  <c:v>1.0480000000000001E-3</c:v>
                </c:pt>
                <c:pt idx="1916">
                  <c:v>9.9200000000000004E-4</c:v>
                </c:pt>
                <c:pt idx="1917">
                  <c:v>1.121E-3</c:v>
                </c:pt>
                <c:pt idx="1918">
                  <c:v>1.06E-3</c:v>
                </c:pt>
                <c:pt idx="1919">
                  <c:v>1.103E-3</c:v>
                </c:pt>
                <c:pt idx="1920">
                  <c:v>1.01E-3</c:v>
                </c:pt>
                <c:pt idx="1921">
                  <c:v>1.16E-3</c:v>
                </c:pt>
                <c:pt idx="1922">
                  <c:v>9.2400000000000002E-4</c:v>
                </c:pt>
                <c:pt idx="1923">
                  <c:v>1.0610000000000001E-3</c:v>
                </c:pt>
                <c:pt idx="1924">
                  <c:v>1.0039999999999999E-3</c:v>
                </c:pt>
                <c:pt idx="1925">
                  <c:v>1.039E-3</c:v>
                </c:pt>
                <c:pt idx="1926">
                  <c:v>9.3899999999999995E-4</c:v>
                </c:pt>
                <c:pt idx="1927">
                  <c:v>1.065E-3</c:v>
                </c:pt>
                <c:pt idx="1928">
                  <c:v>1.078E-3</c:v>
                </c:pt>
                <c:pt idx="1929">
                  <c:v>9.859999999999999E-4</c:v>
                </c:pt>
                <c:pt idx="1930">
                  <c:v>1.106E-3</c:v>
                </c:pt>
                <c:pt idx="1931">
                  <c:v>1.01E-3</c:v>
                </c:pt>
                <c:pt idx="1932">
                  <c:v>1.1440000000000001E-3</c:v>
                </c:pt>
                <c:pt idx="1933">
                  <c:v>1.0560000000000001E-3</c:v>
                </c:pt>
                <c:pt idx="1934">
                  <c:v>9.7300000000000002E-4</c:v>
                </c:pt>
                <c:pt idx="1935">
                  <c:v>1.052E-3</c:v>
                </c:pt>
                <c:pt idx="1936">
                  <c:v>1.057E-3</c:v>
                </c:pt>
                <c:pt idx="1937">
                  <c:v>9.59E-4</c:v>
                </c:pt>
                <c:pt idx="1938">
                  <c:v>1.0499999999999999E-3</c:v>
                </c:pt>
                <c:pt idx="1939">
                  <c:v>1.0139999999999999E-3</c:v>
                </c:pt>
                <c:pt idx="1940">
                  <c:v>1.052E-3</c:v>
                </c:pt>
                <c:pt idx="1941">
                  <c:v>9.7599999999999998E-4</c:v>
                </c:pt>
                <c:pt idx="1942">
                  <c:v>1.077E-3</c:v>
                </c:pt>
                <c:pt idx="1943">
                  <c:v>1.054E-3</c:v>
                </c:pt>
                <c:pt idx="1944">
                  <c:v>9.4200000000000002E-4</c:v>
                </c:pt>
                <c:pt idx="1945">
                  <c:v>1.116E-3</c:v>
                </c:pt>
                <c:pt idx="1946">
                  <c:v>9.9500000000000001E-4</c:v>
                </c:pt>
                <c:pt idx="1947">
                  <c:v>1.294E-3</c:v>
                </c:pt>
                <c:pt idx="1948">
                  <c:v>9.9799999999999997E-4</c:v>
                </c:pt>
                <c:pt idx="1949">
                  <c:v>1E-3</c:v>
                </c:pt>
                <c:pt idx="1950">
                  <c:v>1.1800000000000001E-3</c:v>
                </c:pt>
                <c:pt idx="1951">
                  <c:v>9.7799999999999992E-4</c:v>
                </c:pt>
                <c:pt idx="1952">
                  <c:v>1.078E-3</c:v>
                </c:pt>
                <c:pt idx="1953">
                  <c:v>9.9099999999999991E-4</c:v>
                </c:pt>
                <c:pt idx="1954">
                  <c:v>1.111E-3</c:v>
                </c:pt>
                <c:pt idx="1955">
                  <c:v>9.5399999999999999E-4</c:v>
                </c:pt>
                <c:pt idx="1956">
                  <c:v>1.078E-3</c:v>
                </c:pt>
                <c:pt idx="1957">
                  <c:v>1.2310000000000001E-3</c:v>
                </c:pt>
                <c:pt idx="1958">
                  <c:v>9.7599999999999998E-4</c:v>
                </c:pt>
                <c:pt idx="1959">
                  <c:v>1.1230000000000001E-3</c:v>
                </c:pt>
                <c:pt idx="1960">
                  <c:v>1.005E-3</c:v>
                </c:pt>
                <c:pt idx="1961">
                  <c:v>1.1169999999999999E-3</c:v>
                </c:pt>
                <c:pt idx="1962">
                  <c:v>1.0679999999999999E-3</c:v>
                </c:pt>
                <c:pt idx="1963">
                  <c:v>1.2030000000000001E-3</c:v>
                </c:pt>
                <c:pt idx="1964">
                  <c:v>1.0920000000000001E-3</c:v>
                </c:pt>
                <c:pt idx="1965">
                  <c:v>1.024E-3</c:v>
                </c:pt>
                <c:pt idx="1966">
                  <c:v>1.0349999999999999E-3</c:v>
                </c:pt>
                <c:pt idx="1967">
                  <c:v>9.0899999999999998E-4</c:v>
                </c:pt>
                <c:pt idx="1968">
                  <c:v>1.0039999999999999E-3</c:v>
                </c:pt>
                <c:pt idx="1969">
                  <c:v>1.072E-3</c:v>
                </c:pt>
                <c:pt idx="1970">
                  <c:v>1.119E-3</c:v>
                </c:pt>
                <c:pt idx="1971">
                  <c:v>9.7499999999999996E-4</c:v>
                </c:pt>
                <c:pt idx="1972">
                  <c:v>1.0269999999999999E-3</c:v>
                </c:pt>
                <c:pt idx="1973">
                  <c:v>9.5699999999999995E-4</c:v>
                </c:pt>
                <c:pt idx="1974">
                  <c:v>1.0169999999999999E-3</c:v>
                </c:pt>
                <c:pt idx="1975">
                  <c:v>1E-3</c:v>
                </c:pt>
                <c:pt idx="1976">
                  <c:v>1.003E-3</c:v>
                </c:pt>
                <c:pt idx="1977">
                  <c:v>1.0200000000000001E-3</c:v>
                </c:pt>
                <c:pt idx="1978">
                  <c:v>9.7999999999999997E-4</c:v>
                </c:pt>
                <c:pt idx="1979">
                  <c:v>1.0369999999999999E-3</c:v>
                </c:pt>
                <c:pt idx="1980">
                  <c:v>1.003E-3</c:v>
                </c:pt>
                <c:pt idx="1981">
                  <c:v>9.859999999999999E-4</c:v>
                </c:pt>
                <c:pt idx="1982">
                  <c:v>1.0560000000000001E-3</c:v>
                </c:pt>
                <c:pt idx="1983">
                  <c:v>8.9599999999999999E-4</c:v>
                </c:pt>
                <c:pt idx="1984">
                  <c:v>1.209E-3</c:v>
                </c:pt>
                <c:pt idx="1985">
                  <c:v>1.036E-3</c:v>
                </c:pt>
                <c:pt idx="1986">
                  <c:v>9.5100000000000002E-4</c:v>
                </c:pt>
                <c:pt idx="1987">
                  <c:v>1E-3</c:v>
                </c:pt>
                <c:pt idx="1988">
                  <c:v>9.9200000000000004E-4</c:v>
                </c:pt>
                <c:pt idx="1989">
                  <c:v>1.0610000000000001E-3</c:v>
                </c:pt>
                <c:pt idx="1990">
                  <c:v>9.2500000000000004E-4</c:v>
                </c:pt>
                <c:pt idx="1991">
                  <c:v>1.0460000000000001E-3</c:v>
                </c:pt>
                <c:pt idx="1992">
                  <c:v>1.0679999999999999E-3</c:v>
                </c:pt>
                <c:pt idx="1993">
                  <c:v>9.2000000000000003E-4</c:v>
                </c:pt>
                <c:pt idx="1994">
                  <c:v>1.0560000000000001E-3</c:v>
                </c:pt>
                <c:pt idx="1995">
                  <c:v>1.011E-3</c:v>
                </c:pt>
                <c:pt idx="1996">
                  <c:v>8.9099999999999997E-4</c:v>
                </c:pt>
                <c:pt idx="1997">
                  <c:v>1.1540000000000001E-3</c:v>
                </c:pt>
                <c:pt idx="1998">
                  <c:v>1.0189999999999999E-3</c:v>
                </c:pt>
                <c:pt idx="1999">
                  <c:v>1.2769999999999999E-3</c:v>
                </c:pt>
                <c:pt idx="2000">
                  <c:v>1.1150000000000001E-3</c:v>
                </c:pt>
                <c:pt idx="2001">
                  <c:v>9.859999999999999E-4</c:v>
                </c:pt>
                <c:pt idx="2002">
                  <c:v>1.0499999999999999E-3</c:v>
                </c:pt>
                <c:pt idx="2003">
                  <c:v>9.3999999999999997E-4</c:v>
                </c:pt>
                <c:pt idx="2004">
                  <c:v>9.859999999999999E-4</c:v>
                </c:pt>
                <c:pt idx="2005">
                  <c:v>1.0560000000000001E-3</c:v>
                </c:pt>
                <c:pt idx="2006">
                  <c:v>8.9700000000000001E-4</c:v>
                </c:pt>
                <c:pt idx="2007">
                  <c:v>1.021E-3</c:v>
                </c:pt>
                <c:pt idx="2008">
                  <c:v>1.0150000000000001E-3</c:v>
                </c:pt>
                <c:pt idx="2009">
                  <c:v>9.2400000000000002E-4</c:v>
                </c:pt>
                <c:pt idx="2010">
                  <c:v>1.003E-3</c:v>
                </c:pt>
                <c:pt idx="2011">
                  <c:v>9.1799999999999998E-4</c:v>
                </c:pt>
                <c:pt idx="2012">
                  <c:v>9.9500000000000001E-4</c:v>
                </c:pt>
                <c:pt idx="2013">
                  <c:v>1.088E-3</c:v>
                </c:pt>
                <c:pt idx="2014">
                  <c:v>1.078E-3</c:v>
                </c:pt>
                <c:pt idx="2015">
                  <c:v>9.7099999999999997E-4</c:v>
                </c:pt>
                <c:pt idx="2016">
                  <c:v>1.181E-3</c:v>
                </c:pt>
                <c:pt idx="2017">
                  <c:v>1.0579999999999999E-3</c:v>
                </c:pt>
                <c:pt idx="2018">
                  <c:v>1.021E-3</c:v>
                </c:pt>
                <c:pt idx="2019">
                  <c:v>9.4300000000000004E-4</c:v>
                </c:pt>
                <c:pt idx="2020">
                  <c:v>9.7599999999999998E-4</c:v>
                </c:pt>
                <c:pt idx="2021">
                  <c:v>1.034E-3</c:v>
                </c:pt>
                <c:pt idx="2022">
                  <c:v>9.4200000000000002E-4</c:v>
                </c:pt>
                <c:pt idx="2023">
                  <c:v>1.039E-3</c:v>
                </c:pt>
                <c:pt idx="2024">
                  <c:v>1.0950000000000001E-3</c:v>
                </c:pt>
                <c:pt idx="2025">
                  <c:v>9.2100000000000005E-4</c:v>
                </c:pt>
                <c:pt idx="2026">
                  <c:v>1.011E-3</c:v>
                </c:pt>
                <c:pt idx="2027">
                  <c:v>9.990000000000001E-4</c:v>
                </c:pt>
                <c:pt idx="2028">
                  <c:v>1.008E-3</c:v>
                </c:pt>
                <c:pt idx="2029">
                  <c:v>1.0820000000000001E-3</c:v>
                </c:pt>
                <c:pt idx="2030">
                  <c:v>9.7999999999999997E-4</c:v>
                </c:pt>
                <c:pt idx="2031">
                  <c:v>8.9499999999999996E-4</c:v>
                </c:pt>
                <c:pt idx="2032">
                  <c:v>1.1620000000000001E-3</c:v>
                </c:pt>
                <c:pt idx="2033">
                  <c:v>1.0020000000000001E-3</c:v>
                </c:pt>
                <c:pt idx="2034">
                  <c:v>9.0200000000000002E-4</c:v>
                </c:pt>
                <c:pt idx="2035">
                  <c:v>1.0989999999999999E-3</c:v>
                </c:pt>
                <c:pt idx="2036">
                  <c:v>9.8799999999999995E-4</c:v>
                </c:pt>
                <c:pt idx="2037">
                  <c:v>1.199E-3</c:v>
                </c:pt>
                <c:pt idx="2038">
                  <c:v>1.026E-3</c:v>
                </c:pt>
                <c:pt idx="2039">
                  <c:v>9.6000000000000002E-4</c:v>
                </c:pt>
                <c:pt idx="2040">
                  <c:v>9.8799999999999995E-4</c:v>
                </c:pt>
                <c:pt idx="2041">
                  <c:v>1.0139999999999999E-3</c:v>
                </c:pt>
                <c:pt idx="2042">
                  <c:v>1.0280000000000001E-3</c:v>
                </c:pt>
                <c:pt idx="2043">
                  <c:v>1.018E-3</c:v>
                </c:pt>
                <c:pt idx="2044">
                  <c:v>9.9299999999999996E-4</c:v>
                </c:pt>
                <c:pt idx="2045">
                  <c:v>1.0280000000000001E-3</c:v>
                </c:pt>
                <c:pt idx="2046">
                  <c:v>9.9700000000000006E-4</c:v>
                </c:pt>
                <c:pt idx="2047">
                  <c:v>1.07E-3</c:v>
                </c:pt>
                <c:pt idx="2048">
                  <c:v>1.0460000000000001E-3</c:v>
                </c:pt>
                <c:pt idx="2049">
                  <c:v>9.0600000000000001E-4</c:v>
                </c:pt>
                <c:pt idx="2050">
                  <c:v>1.0369999999999999E-3</c:v>
                </c:pt>
                <c:pt idx="2051">
                  <c:v>1.041E-3</c:v>
                </c:pt>
                <c:pt idx="2052">
                  <c:v>9.5699999999999995E-4</c:v>
                </c:pt>
                <c:pt idx="2053">
                  <c:v>9.68E-4</c:v>
                </c:pt>
                <c:pt idx="2054">
                  <c:v>1.041E-3</c:v>
                </c:pt>
                <c:pt idx="2055">
                  <c:v>1.023E-3</c:v>
                </c:pt>
                <c:pt idx="2056">
                  <c:v>9.6199999999999996E-4</c:v>
                </c:pt>
                <c:pt idx="2057">
                  <c:v>1.0920000000000001E-3</c:v>
                </c:pt>
                <c:pt idx="2058">
                  <c:v>1.1609999999999999E-3</c:v>
                </c:pt>
                <c:pt idx="2059">
                  <c:v>1.0039999999999999E-3</c:v>
                </c:pt>
                <c:pt idx="2060">
                  <c:v>1.0139999999999999E-3</c:v>
                </c:pt>
                <c:pt idx="2061">
                  <c:v>1.0989999999999999E-3</c:v>
                </c:pt>
                <c:pt idx="2062">
                  <c:v>9.4799999999999995E-4</c:v>
                </c:pt>
                <c:pt idx="2063">
                  <c:v>9.8700000000000003E-4</c:v>
                </c:pt>
                <c:pt idx="2064">
                  <c:v>1.0150000000000001E-3</c:v>
                </c:pt>
                <c:pt idx="2065">
                  <c:v>9.3599999999999998E-4</c:v>
                </c:pt>
                <c:pt idx="2066">
                  <c:v>1.127E-3</c:v>
                </c:pt>
                <c:pt idx="2067">
                  <c:v>9.2500000000000004E-4</c:v>
                </c:pt>
                <c:pt idx="2068">
                  <c:v>1.129E-3</c:v>
                </c:pt>
                <c:pt idx="2069">
                  <c:v>1.049E-3</c:v>
                </c:pt>
                <c:pt idx="2070">
                  <c:v>1.018E-3</c:v>
                </c:pt>
                <c:pt idx="2071">
                  <c:v>1.0640000000000001E-3</c:v>
                </c:pt>
                <c:pt idx="2072">
                  <c:v>9.6100000000000005E-4</c:v>
                </c:pt>
                <c:pt idx="2073">
                  <c:v>1.0679999999999999E-3</c:v>
                </c:pt>
                <c:pt idx="2074">
                  <c:v>1.026E-3</c:v>
                </c:pt>
                <c:pt idx="2075">
                  <c:v>9.5799999999999998E-4</c:v>
                </c:pt>
                <c:pt idx="2076">
                  <c:v>1.0250000000000001E-3</c:v>
                </c:pt>
                <c:pt idx="2077">
                  <c:v>1.039E-3</c:v>
                </c:pt>
                <c:pt idx="2078">
                  <c:v>1.049E-3</c:v>
                </c:pt>
                <c:pt idx="2079">
                  <c:v>9.2400000000000002E-4</c:v>
                </c:pt>
                <c:pt idx="2080">
                  <c:v>1.067E-3</c:v>
                </c:pt>
                <c:pt idx="2081">
                  <c:v>9.8999999999999999E-4</c:v>
                </c:pt>
                <c:pt idx="2082">
                  <c:v>1.049E-3</c:v>
                </c:pt>
                <c:pt idx="2083">
                  <c:v>1.109E-3</c:v>
                </c:pt>
                <c:pt idx="2084">
                  <c:v>1.075E-3</c:v>
                </c:pt>
                <c:pt idx="2085">
                  <c:v>9.6900000000000003E-4</c:v>
                </c:pt>
                <c:pt idx="2086">
                  <c:v>9.990000000000001E-4</c:v>
                </c:pt>
                <c:pt idx="2087">
                  <c:v>1.0120000000000001E-3</c:v>
                </c:pt>
                <c:pt idx="2088">
                  <c:v>1.059E-3</c:v>
                </c:pt>
                <c:pt idx="2089">
                  <c:v>9.8900000000000008E-4</c:v>
                </c:pt>
                <c:pt idx="2090">
                  <c:v>1.0369999999999999E-3</c:v>
                </c:pt>
                <c:pt idx="2091">
                  <c:v>1.062E-3</c:v>
                </c:pt>
                <c:pt idx="2092">
                  <c:v>9.1399999999999999E-4</c:v>
                </c:pt>
                <c:pt idx="2093">
                  <c:v>1.034E-3</c:v>
                </c:pt>
                <c:pt idx="2094">
                  <c:v>1.142E-3</c:v>
                </c:pt>
                <c:pt idx="2095">
                  <c:v>1.157E-3</c:v>
                </c:pt>
                <c:pt idx="2096">
                  <c:v>1.124E-3</c:v>
                </c:pt>
                <c:pt idx="2097">
                  <c:v>1.0039999999999999E-3</c:v>
                </c:pt>
                <c:pt idx="2098">
                  <c:v>1.0169999999999999E-3</c:v>
                </c:pt>
                <c:pt idx="2099">
                  <c:v>1.072E-3</c:v>
                </c:pt>
                <c:pt idx="2100">
                  <c:v>9.9700000000000006E-4</c:v>
                </c:pt>
                <c:pt idx="2101">
                  <c:v>1.1620000000000001E-3</c:v>
                </c:pt>
                <c:pt idx="2102">
                  <c:v>1.0300000000000001E-3</c:v>
                </c:pt>
                <c:pt idx="2103">
                  <c:v>1.0579999999999999E-3</c:v>
                </c:pt>
                <c:pt idx="2104">
                  <c:v>1.6019999999999999E-3</c:v>
                </c:pt>
                <c:pt idx="2105">
                  <c:v>1.323E-3</c:v>
                </c:pt>
                <c:pt idx="2106">
                  <c:v>1.0709999999999999E-3</c:v>
                </c:pt>
                <c:pt idx="2107">
                  <c:v>1.044E-3</c:v>
                </c:pt>
                <c:pt idx="2108">
                  <c:v>1.0219999999999999E-3</c:v>
                </c:pt>
                <c:pt idx="2109">
                  <c:v>1.2210000000000001E-3</c:v>
                </c:pt>
                <c:pt idx="2110">
                  <c:v>9.2400000000000002E-4</c:v>
                </c:pt>
                <c:pt idx="2111">
                  <c:v>1.047E-3</c:v>
                </c:pt>
                <c:pt idx="2112">
                  <c:v>1.0839999999999999E-3</c:v>
                </c:pt>
                <c:pt idx="2113">
                  <c:v>9.3899999999999995E-4</c:v>
                </c:pt>
                <c:pt idx="2114">
                  <c:v>1.0399999999999999E-3</c:v>
                </c:pt>
                <c:pt idx="2115">
                  <c:v>1.0399999999999999E-3</c:v>
                </c:pt>
                <c:pt idx="2116">
                  <c:v>1.1180000000000001E-3</c:v>
                </c:pt>
                <c:pt idx="2117">
                  <c:v>1.1709999999999999E-3</c:v>
                </c:pt>
                <c:pt idx="2118">
                  <c:v>9.8999999999999999E-4</c:v>
                </c:pt>
                <c:pt idx="2119">
                  <c:v>1.0529999999999999E-3</c:v>
                </c:pt>
                <c:pt idx="2120">
                  <c:v>1.024E-3</c:v>
                </c:pt>
                <c:pt idx="2121">
                  <c:v>9.5799999999999998E-4</c:v>
                </c:pt>
                <c:pt idx="2122">
                  <c:v>1.011E-3</c:v>
                </c:pt>
                <c:pt idx="2123">
                  <c:v>1.0189999999999999E-3</c:v>
                </c:pt>
                <c:pt idx="2124">
                  <c:v>1.0399999999999999E-3</c:v>
                </c:pt>
                <c:pt idx="2125">
                  <c:v>9.7400000000000004E-4</c:v>
                </c:pt>
                <c:pt idx="2126">
                  <c:v>1.039E-3</c:v>
                </c:pt>
                <c:pt idx="2127">
                  <c:v>1.047E-3</c:v>
                </c:pt>
                <c:pt idx="2128">
                  <c:v>9.9700000000000006E-4</c:v>
                </c:pt>
                <c:pt idx="2129">
                  <c:v>1.0330000000000001E-3</c:v>
                </c:pt>
                <c:pt idx="2130">
                  <c:v>1.0449999999999999E-3</c:v>
                </c:pt>
                <c:pt idx="2131">
                  <c:v>1.0300000000000001E-3</c:v>
                </c:pt>
                <c:pt idx="2132">
                  <c:v>1.003E-3</c:v>
                </c:pt>
                <c:pt idx="2133">
                  <c:v>1.039E-3</c:v>
                </c:pt>
                <c:pt idx="2134">
                  <c:v>1.0089999999999999E-3</c:v>
                </c:pt>
                <c:pt idx="2135">
                  <c:v>1.0449999999999999E-3</c:v>
                </c:pt>
                <c:pt idx="2136">
                  <c:v>9.4200000000000002E-4</c:v>
                </c:pt>
                <c:pt idx="2137">
                  <c:v>9.77E-4</c:v>
                </c:pt>
                <c:pt idx="2138">
                  <c:v>1.0369999999999999E-3</c:v>
                </c:pt>
                <c:pt idx="2139">
                  <c:v>9.4300000000000004E-4</c:v>
                </c:pt>
                <c:pt idx="2140">
                  <c:v>1.276E-3</c:v>
                </c:pt>
                <c:pt idx="2141">
                  <c:v>1.0169999999999999E-3</c:v>
                </c:pt>
                <c:pt idx="2142">
                  <c:v>9.7000000000000005E-4</c:v>
                </c:pt>
                <c:pt idx="2143">
                  <c:v>9.68E-4</c:v>
                </c:pt>
                <c:pt idx="2144">
                  <c:v>9.6500000000000004E-4</c:v>
                </c:pt>
                <c:pt idx="2145">
                  <c:v>1.059E-3</c:v>
                </c:pt>
                <c:pt idx="2146">
                  <c:v>9.3499999999999996E-4</c:v>
                </c:pt>
                <c:pt idx="2147">
                  <c:v>1.021E-3</c:v>
                </c:pt>
                <c:pt idx="2148">
                  <c:v>1.0510000000000001E-3</c:v>
                </c:pt>
                <c:pt idx="2149">
                  <c:v>9.8299999999999993E-4</c:v>
                </c:pt>
                <c:pt idx="2150">
                  <c:v>1.178E-3</c:v>
                </c:pt>
                <c:pt idx="2151">
                  <c:v>1.0219999999999999E-3</c:v>
                </c:pt>
                <c:pt idx="2152">
                  <c:v>1.029E-3</c:v>
                </c:pt>
                <c:pt idx="2153">
                  <c:v>9.8299999999999993E-4</c:v>
                </c:pt>
                <c:pt idx="2154">
                  <c:v>9.6500000000000004E-4</c:v>
                </c:pt>
                <c:pt idx="2155">
                  <c:v>1.3649999999999999E-3</c:v>
                </c:pt>
                <c:pt idx="2156">
                  <c:v>1.217E-3</c:v>
                </c:pt>
                <c:pt idx="2157">
                  <c:v>1.003E-3</c:v>
                </c:pt>
                <c:pt idx="2158">
                  <c:v>1.075E-3</c:v>
                </c:pt>
                <c:pt idx="2159">
                  <c:v>9.9099999999999991E-4</c:v>
                </c:pt>
                <c:pt idx="2160">
                  <c:v>9.6900000000000003E-4</c:v>
                </c:pt>
                <c:pt idx="2161">
                  <c:v>1.047E-3</c:v>
                </c:pt>
                <c:pt idx="2162">
                  <c:v>1.003E-3</c:v>
                </c:pt>
                <c:pt idx="2163">
                  <c:v>9.77E-4</c:v>
                </c:pt>
                <c:pt idx="2164">
                  <c:v>9.8700000000000003E-4</c:v>
                </c:pt>
                <c:pt idx="2165">
                  <c:v>1.0560000000000001E-3</c:v>
                </c:pt>
                <c:pt idx="2166">
                  <c:v>1.0939999999999999E-3</c:v>
                </c:pt>
                <c:pt idx="2167">
                  <c:v>1.016E-3</c:v>
                </c:pt>
                <c:pt idx="2168">
                  <c:v>1.026E-3</c:v>
                </c:pt>
                <c:pt idx="2169">
                  <c:v>1.026E-3</c:v>
                </c:pt>
                <c:pt idx="2170">
                  <c:v>1.109E-3</c:v>
                </c:pt>
                <c:pt idx="2171">
                  <c:v>1.01E-3</c:v>
                </c:pt>
                <c:pt idx="2172">
                  <c:v>1.0759999999999999E-3</c:v>
                </c:pt>
                <c:pt idx="2173">
                  <c:v>9.68E-4</c:v>
                </c:pt>
                <c:pt idx="2174">
                  <c:v>9.990000000000001E-4</c:v>
                </c:pt>
                <c:pt idx="2175">
                  <c:v>1.0380000000000001E-3</c:v>
                </c:pt>
                <c:pt idx="2176">
                  <c:v>9.8200000000000002E-4</c:v>
                </c:pt>
                <c:pt idx="2177">
                  <c:v>1.0150000000000001E-3</c:v>
                </c:pt>
                <c:pt idx="2178">
                  <c:v>1.0020000000000001E-3</c:v>
                </c:pt>
                <c:pt idx="2179">
                  <c:v>1.1119999999999999E-3</c:v>
                </c:pt>
                <c:pt idx="2180">
                  <c:v>9.3300000000000002E-4</c:v>
                </c:pt>
                <c:pt idx="2181">
                  <c:v>9.6500000000000004E-4</c:v>
                </c:pt>
                <c:pt idx="2182">
                  <c:v>1.1150000000000001E-3</c:v>
                </c:pt>
                <c:pt idx="2183">
                  <c:v>9.5100000000000002E-4</c:v>
                </c:pt>
                <c:pt idx="2184">
                  <c:v>9.9599999999999992E-4</c:v>
                </c:pt>
                <c:pt idx="2185">
                  <c:v>1.024E-3</c:v>
                </c:pt>
                <c:pt idx="2186">
                  <c:v>1.049E-3</c:v>
                </c:pt>
                <c:pt idx="2187">
                  <c:v>9.3700000000000001E-4</c:v>
                </c:pt>
                <c:pt idx="2188">
                  <c:v>1.5319999999999999E-3</c:v>
                </c:pt>
                <c:pt idx="2189">
                  <c:v>1.1410000000000001E-3</c:v>
                </c:pt>
                <c:pt idx="2190">
                  <c:v>9.0600000000000001E-4</c:v>
                </c:pt>
                <c:pt idx="2191">
                  <c:v>1.101E-3</c:v>
                </c:pt>
                <c:pt idx="2192">
                  <c:v>1.003E-3</c:v>
                </c:pt>
                <c:pt idx="2193">
                  <c:v>1.1280000000000001E-3</c:v>
                </c:pt>
                <c:pt idx="2194">
                  <c:v>9.7900000000000005E-4</c:v>
                </c:pt>
                <c:pt idx="2195">
                  <c:v>1.1440000000000001E-3</c:v>
                </c:pt>
                <c:pt idx="2196">
                  <c:v>1.0529999999999999E-3</c:v>
                </c:pt>
                <c:pt idx="2197">
                  <c:v>9.1E-4</c:v>
                </c:pt>
                <c:pt idx="2198">
                  <c:v>1.2780000000000001E-3</c:v>
                </c:pt>
                <c:pt idx="2199">
                  <c:v>1.0169999999999999E-3</c:v>
                </c:pt>
                <c:pt idx="2200">
                  <c:v>9.1699999999999995E-4</c:v>
                </c:pt>
                <c:pt idx="2201">
                  <c:v>9.77E-4</c:v>
                </c:pt>
                <c:pt idx="2202">
                  <c:v>1.188E-3</c:v>
                </c:pt>
                <c:pt idx="2203">
                  <c:v>1.0859999999999999E-3</c:v>
                </c:pt>
                <c:pt idx="2204">
                  <c:v>9.6100000000000005E-4</c:v>
                </c:pt>
                <c:pt idx="2205">
                  <c:v>1.023E-3</c:v>
                </c:pt>
                <c:pt idx="2206">
                  <c:v>1.08E-3</c:v>
                </c:pt>
                <c:pt idx="2207">
                  <c:v>9.7300000000000002E-4</c:v>
                </c:pt>
                <c:pt idx="2208">
                  <c:v>1.049E-3</c:v>
                </c:pt>
                <c:pt idx="2209">
                  <c:v>1.111E-3</c:v>
                </c:pt>
                <c:pt idx="2210">
                  <c:v>1.2800000000000001E-3</c:v>
                </c:pt>
                <c:pt idx="2211">
                  <c:v>1.088E-3</c:v>
                </c:pt>
                <c:pt idx="2212">
                  <c:v>1.0369999999999999E-3</c:v>
                </c:pt>
                <c:pt idx="2213">
                  <c:v>1.083E-3</c:v>
                </c:pt>
                <c:pt idx="2214">
                  <c:v>1.041E-3</c:v>
                </c:pt>
                <c:pt idx="2215">
                  <c:v>1.01E-3</c:v>
                </c:pt>
                <c:pt idx="2216">
                  <c:v>1.052E-3</c:v>
                </c:pt>
                <c:pt idx="2217">
                  <c:v>9.990000000000001E-4</c:v>
                </c:pt>
                <c:pt idx="2218">
                  <c:v>9.7599999999999998E-4</c:v>
                </c:pt>
                <c:pt idx="2219">
                  <c:v>1.042E-3</c:v>
                </c:pt>
                <c:pt idx="2220">
                  <c:v>9.9099999999999991E-4</c:v>
                </c:pt>
                <c:pt idx="2221">
                  <c:v>1.1069999999999999E-3</c:v>
                </c:pt>
                <c:pt idx="2222">
                  <c:v>1.0280000000000001E-3</c:v>
                </c:pt>
                <c:pt idx="2223">
                  <c:v>1.1999999999999999E-3</c:v>
                </c:pt>
                <c:pt idx="2224">
                  <c:v>1.1169999999999999E-3</c:v>
                </c:pt>
                <c:pt idx="2225">
                  <c:v>9.2599999999999996E-4</c:v>
                </c:pt>
                <c:pt idx="2226">
                  <c:v>1.083E-3</c:v>
                </c:pt>
                <c:pt idx="2227">
                  <c:v>1.0059999999999999E-3</c:v>
                </c:pt>
                <c:pt idx="2228">
                  <c:v>1.0300000000000001E-3</c:v>
                </c:pt>
                <c:pt idx="2229">
                  <c:v>1.0189999999999999E-3</c:v>
                </c:pt>
                <c:pt idx="2230">
                  <c:v>1E-3</c:v>
                </c:pt>
                <c:pt idx="2231">
                  <c:v>1.0889999999999999E-3</c:v>
                </c:pt>
                <c:pt idx="2232">
                  <c:v>1.008E-3</c:v>
                </c:pt>
                <c:pt idx="2233">
                  <c:v>1.026E-3</c:v>
                </c:pt>
                <c:pt idx="2234">
                  <c:v>1.0809999999999999E-3</c:v>
                </c:pt>
                <c:pt idx="2235">
                  <c:v>9.2400000000000002E-4</c:v>
                </c:pt>
                <c:pt idx="2236">
                  <c:v>1.0939999999999999E-3</c:v>
                </c:pt>
                <c:pt idx="2237">
                  <c:v>1.0219999999999999E-3</c:v>
                </c:pt>
                <c:pt idx="2238">
                  <c:v>9.77E-4</c:v>
                </c:pt>
                <c:pt idx="2239">
                  <c:v>9.810000000000001E-4</c:v>
                </c:pt>
                <c:pt idx="2240">
                  <c:v>1.01E-3</c:v>
                </c:pt>
                <c:pt idx="2241">
                  <c:v>1.003E-3</c:v>
                </c:pt>
                <c:pt idx="2242">
                  <c:v>1.047E-3</c:v>
                </c:pt>
                <c:pt idx="2243">
                  <c:v>1.0349999999999999E-3</c:v>
                </c:pt>
                <c:pt idx="2244">
                  <c:v>9.9400000000000009E-4</c:v>
                </c:pt>
                <c:pt idx="2245">
                  <c:v>9.2199999999999997E-4</c:v>
                </c:pt>
                <c:pt idx="2246">
                  <c:v>1.018E-3</c:v>
                </c:pt>
                <c:pt idx="2247">
                  <c:v>1.0189999999999999E-3</c:v>
                </c:pt>
                <c:pt idx="2248">
                  <c:v>1.0939999999999999E-3</c:v>
                </c:pt>
                <c:pt idx="2249">
                  <c:v>9.7499999999999996E-4</c:v>
                </c:pt>
                <c:pt idx="2250">
                  <c:v>1.0660000000000001E-3</c:v>
                </c:pt>
                <c:pt idx="2251">
                  <c:v>1.024E-3</c:v>
                </c:pt>
                <c:pt idx="2252">
                  <c:v>9.3899999999999995E-4</c:v>
                </c:pt>
                <c:pt idx="2253">
                  <c:v>1.0920000000000001E-3</c:v>
                </c:pt>
                <c:pt idx="2254">
                  <c:v>9.9500000000000001E-4</c:v>
                </c:pt>
                <c:pt idx="2255">
                  <c:v>1.029E-3</c:v>
                </c:pt>
                <c:pt idx="2256">
                  <c:v>1.1670000000000001E-3</c:v>
                </c:pt>
                <c:pt idx="2257">
                  <c:v>1.0399999999999999E-3</c:v>
                </c:pt>
                <c:pt idx="2258">
                  <c:v>1.108E-3</c:v>
                </c:pt>
                <c:pt idx="2259">
                  <c:v>8.9999999999999998E-4</c:v>
                </c:pt>
                <c:pt idx="2260">
                  <c:v>1.0250000000000001E-3</c:v>
                </c:pt>
                <c:pt idx="2261">
                  <c:v>1.0989999999999999E-3</c:v>
                </c:pt>
                <c:pt idx="2262">
                  <c:v>9.5200000000000005E-4</c:v>
                </c:pt>
                <c:pt idx="2263">
                  <c:v>1.044E-3</c:v>
                </c:pt>
                <c:pt idx="2264">
                  <c:v>1.008E-3</c:v>
                </c:pt>
                <c:pt idx="2265">
                  <c:v>8.9599999999999999E-4</c:v>
                </c:pt>
                <c:pt idx="2266">
                  <c:v>1.1429999999999999E-3</c:v>
                </c:pt>
                <c:pt idx="2267">
                  <c:v>1.0319999999999999E-3</c:v>
                </c:pt>
                <c:pt idx="2268">
                  <c:v>9.3400000000000004E-4</c:v>
                </c:pt>
                <c:pt idx="2269">
                  <c:v>1.0939999999999999E-3</c:v>
                </c:pt>
                <c:pt idx="2270">
                  <c:v>9.2599999999999996E-4</c:v>
                </c:pt>
                <c:pt idx="2271">
                  <c:v>1.1349999999999999E-3</c:v>
                </c:pt>
                <c:pt idx="2272">
                  <c:v>1.0089999999999999E-3</c:v>
                </c:pt>
                <c:pt idx="2273">
                  <c:v>1.0039999999999999E-3</c:v>
                </c:pt>
                <c:pt idx="2274">
                  <c:v>9.5600000000000004E-4</c:v>
                </c:pt>
                <c:pt idx="2275">
                  <c:v>1.0070000000000001E-3</c:v>
                </c:pt>
                <c:pt idx="2276">
                  <c:v>9.7999999999999997E-4</c:v>
                </c:pt>
                <c:pt idx="2277">
                  <c:v>1.0189999999999999E-3</c:v>
                </c:pt>
                <c:pt idx="2278">
                  <c:v>1.0380000000000001E-3</c:v>
                </c:pt>
                <c:pt idx="2279">
                  <c:v>1.0039999999999999E-3</c:v>
                </c:pt>
                <c:pt idx="2280">
                  <c:v>9.9500000000000001E-4</c:v>
                </c:pt>
                <c:pt idx="2281">
                  <c:v>1.0089999999999999E-3</c:v>
                </c:pt>
                <c:pt idx="2282">
                  <c:v>1.0369999999999999E-3</c:v>
                </c:pt>
                <c:pt idx="2283">
                  <c:v>1.0250000000000001E-3</c:v>
                </c:pt>
                <c:pt idx="2284">
                  <c:v>1.041E-3</c:v>
                </c:pt>
                <c:pt idx="2285">
                  <c:v>9.2900000000000003E-4</c:v>
                </c:pt>
                <c:pt idx="2286">
                  <c:v>9.3800000000000003E-4</c:v>
                </c:pt>
                <c:pt idx="2287">
                  <c:v>1.0059999999999999E-3</c:v>
                </c:pt>
                <c:pt idx="2288">
                  <c:v>1.077E-3</c:v>
                </c:pt>
                <c:pt idx="2289">
                  <c:v>9.41E-4</c:v>
                </c:pt>
                <c:pt idx="2290">
                  <c:v>1.1529999999999999E-3</c:v>
                </c:pt>
                <c:pt idx="2291">
                  <c:v>1.008E-3</c:v>
                </c:pt>
                <c:pt idx="2292">
                  <c:v>9.7599999999999998E-4</c:v>
                </c:pt>
                <c:pt idx="2293">
                  <c:v>9.9500000000000001E-4</c:v>
                </c:pt>
                <c:pt idx="2294">
                  <c:v>9.7900000000000005E-4</c:v>
                </c:pt>
                <c:pt idx="2295">
                  <c:v>1.1360000000000001E-3</c:v>
                </c:pt>
                <c:pt idx="2296">
                  <c:v>1.0089999999999999E-3</c:v>
                </c:pt>
                <c:pt idx="2297">
                  <c:v>1.111E-3</c:v>
                </c:pt>
                <c:pt idx="2298">
                  <c:v>1.0070000000000001E-3</c:v>
                </c:pt>
                <c:pt idx="2299">
                  <c:v>9.8400000000000007E-4</c:v>
                </c:pt>
                <c:pt idx="2300">
                  <c:v>1.3029999999999999E-3</c:v>
                </c:pt>
                <c:pt idx="2301">
                  <c:v>9.9799999999999997E-4</c:v>
                </c:pt>
                <c:pt idx="2302">
                  <c:v>9.7999999999999997E-4</c:v>
                </c:pt>
                <c:pt idx="2303">
                  <c:v>1.124E-3</c:v>
                </c:pt>
                <c:pt idx="2304">
                  <c:v>9.4799999999999995E-4</c:v>
                </c:pt>
                <c:pt idx="2305">
                  <c:v>1.0679999999999999E-3</c:v>
                </c:pt>
                <c:pt idx="2306">
                  <c:v>1.0319999999999999E-3</c:v>
                </c:pt>
                <c:pt idx="2307">
                  <c:v>9.5100000000000002E-4</c:v>
                </c:pt>
                <c:pt idx="2308">
                  <c:v>1.137E-3</c:v>
                </c:pt>
                <c:pt idx="2309">
                  <c:v>1.0189999999999999E-3</c:v>
                </c:pt>
                <c:pt idx="2310">
                  <c:v>1.0549999999999999E-3</c:v>
                </c:pt>
                <c:pt idx="2311">
                  <c:v>1.0269999999999999E-3</c:v>
                </c:pt>
                <c:pt idx="2312">
                  <c:v>9.6599999999999995E-4</c:v>
                </c:pt>
                <c:pt idx="2313">
                  <c:v>1.01E-3</c:v>
                </c:pt>
                <c:pt idx="2314">
                  <c:v>9.5299999999999996E-4</c:v>
                </c:pt>
                <c:pt idx="2315">
                  <c:v>1.008E-3</c:v>
                </c:pt>
                <c:pt idx="2316">
                  <c:v>1.023E-3</c:v>
                </c:pt>
                <c:pt idx="2317">
                  <c:v>1.2099999999999999E-3</c:v>
                </c:pt>
                <c:pt idx="2318">
                  <c:v>9.9599999999999992E-4</c:v>
                </c:pt>
                <c:pt idx="2319">
                  <c:v>1.0460000000000001E-3</c:v>
                </c:pt>
                <c:pt idx="2320">
                  <c:v>9.8900000000000008E-4</c:v>
                </c:pt>
                <c:pt idx="2321">
                  <c:v>1.1169999999999999E-3</c:v>
                </c:pt>
                <c:pt idx="2322">
                  <c:v>1.0250000000000001E-3</c:v>
                </c:pt>
                <c:pt idx="2323">
                  <c:v>1.0139999999999999E-3</c:v>
                </c:pt>
                <c:pt idx="2324">
                  <c:v>1.016E-3</c:v>
                </c:pt>
                <c:pt idx="2325">
                  <c:v>1.0020000000000001E-3</c:v>
                </c:pt>
                <c:pt idx="2326">
                  <c:v>9.9500000000000001E-4</c:v>
                </c:pt>
                <c:pt idx="2327">
                  <c:v>1.0660000000000001E-3</c:v>
                </c:pt>
                <c:pt idx="2328">
                  <c:v>9.68E-4</c:v>
                </c:pt>
                <c:pt idx="2329">
                  <c:v>1.044E-3</c:v>
                </c:pt>
                <c:pt idx="2330">
                  <c:v>9.4600000000000001E-4</c:v>
                </c:pt>
                <c:pt idx="2331">
                  <c:v>1.0139999999999999E-3</c:v>
                </c:pt>
                <c:pt idx="2332">
                  <c:v>9.9200000000000004E-4</c:v>
                </c:pt>
                <c:pt idx="2333">
                  <c:v>9.6699999999999998E-4</c:v>
                </c:pt>
                <c:pt idx="2334">
                  <c:v>1.109E-3</c:v>
                </c:pt>
                <c:pt idx="2335">
                  <c:v>9.3999999999999997E-4</c:v>
                </c:pt>
                <c:pt idx="2336">
                  <c:v>1.14E-3</c:v>
                </c:pt>
                <c:pt idx="2337">
                  <c:v>1.0480000000000001E-3</c:v>
                </c:pt>
                <c:pt idx="2338">
                  <c:v>9.810000000000001E-4</c:v>
                </c:pt>
                <c:pt idx="2339">
                  <c:v>1.1490000000000001E-3</c:v>
                </c:pt>
                <c:pt idx="2340">
                  <c:v>1.036E-3</c:v>
                </c:pt>
                <c:pt idx="2341">
                  <c:v>9.6500000000000004E-4</c:v>
                </c:pt>
                <c:pt idx="2342">
                  <c:v>1.0920000000000001E-3</c:v>
                </c:pt>
                <c:pt idx="2343">
                  <c:v>9.8900000000000008E-4</c:v>
                </c:pt>
                <c:pt idx="2344">
                  <c:v>9.2199999999999997E-4</c:v>
                </c:pt>
                <c:pt idx="2345">
                  <c:v>1.0330000000000001E-3</c:v>
                </c:pt>
                <c:pt idx="2346">
                  <c:v>9.41E-4</c:v>
                </c:pt>
                <c:pt idx="2347">
                  <c:v>1.0920000000000001E-3</c:v>
                </c:pt>
                <c:pt idx="2348">
                  <c:v>1.0169999999999999E-3</c:v>
                </c:pt>
                <c:pt idx="2349">
                  <c:v>1.1540000000000001E-3</c:v>
                </c:pt>
                <c:pt idx="2350">
                  <c:v>9.7099999999999997E-4</c:v>
                </c:pt>
                <c:pt idx="2351">
                  <c:v>1.1850000000000001E-3</c:v>
                </c:pt>
                <c:pt idx="2352">
                  <c:v>1.052E-3</c:v>
                </c:pt>
                <c:pt idx="2353">
                  <c:v>9.5500000000000001E-4</c:v>
                </c:pt>
                <c:pt idx="2354">
                  <c:v>1.0449999999999999E-3</c:v>
                </c:pt>
                <c:pt idx="2355">
                  <c:v>1.065E-3</c:v>
                </c:pt>
                <c:pt idx="2356">
                  <c:v>1.147E-3</c:v>
                </c:pt>
                <c:pt idx="2357">
                  <c:v>9.7799999999999992E-4</c:v>
                </c:pt>
                <c:pt idx="2358">
                  <c:v>1.021E-3</c:v>
                </c:pt>
                <c:pt idx="2359">
                  <c:v>9.4600000000000001E-4</c:v>
                </c:pt>
                <c:pt idx="2360">
                  <c:v>9.7199999999999999E-4</c:v>
                </c:pt>
                <c:pt idx="2361">
                  <c:v>9.8499999999999998E-4</c:v>
                </c:pt>
                <c:pt idx="2362">
                  <c:v>1.0039999999999999E-3</c:v>
                </c:pt>
                <c:pt idx="2363">
                  <c:v>9.59E-4</c:v>
                </c:pt>
                <c:pt idx="2364">
                  <c:v>9.8799999999999995E-4</c:v>
                </c:pt>
                <c:pt idx="2365">
                  <c:v>1.042E-3</c:v>
                </c:pt>
                <c:pt idx="2366">
                  <c:v>9.3899999999999995E-4</c:v>
                </c:pt>
                <c:pt idx="2367">
                  <c:v>9.7400000000000004E-4</c:v>
                </c:pt>
                <c:pt idx="2368">
                  <c:v>1.044E-3</c:v>
                </c:pt>
                <c:pt idx="2369">
                  <c:v>1.263E-3</c:v>
                </c:pt>
                <c:pt idx="2370">
                  <c:v>1.2359999999999999E-3</c:v>
                </c:pt>
                <c:pt idx="2371">
                  <c:v>1.1490000000000001E-3</c:v>
                </c:pt>
                <c:pt idx="2372">
                  <c:v>9.8999999999999999E-4</c:v>
                </c:pt>
                <c:pt idx="2373">
                  <c:v>1.1689999999999999E-3</c:v>
                </c:pt>
                <c:pt idx="2374">
                  <c:v>9.8700000000000003E-4</c:v>
                </c:pt>
                <c:pt idx="2375">
                  <c:v>9.7099999999999997E-4</c:v>
                </c:pt>
                <c:pt idx="2376">
                  <c:v>1.201E-3</c:v>
                </c:pt>
                <c:pt idx="2377">
                  <c:v>9.4899999999999997E-4</c:v>
                </c:pt>
                <c:pt idx="2378">
                  <c:v>1.023E-3</c:v>
                </c:pt>
                <c:pt idx="2379">
                  <c:v>1.0529999999999999E-3</c:v>
                </c:pt>
                <c:pt idx="2380">
                  <c:v>9.4300000000000004E-4</c:v>
                </c:pt>
                <c:pt idx="2381">
                  <c:v>1.1590000000000001E-3</c:v>
                </c:pt>
                <c:pt idx="2382">
                  <c:v>9.9500000000000001E-4</c:v>
                </c:pt>
                <c:pt idx="2383">
                  <c:v>1.142E-3</c:v>
                </c:pt>
                <c:pt idx="2384">
                  <c:v>1.0219999999999999E-3</c:v>
                </c:pt>
                <c:pt idx="2385">
                  <c:v>9.9799999999999997E-4</c:v>
                </c:pt>
                <c:pt idx="2386">
                  <c:v>1.0529999999999999E-3</c:v>
                </c:pt>
                <c:pt idx="2387">
                  <c:v>9.4700000000000003E-4</c:v>
                </c:pt>
                <c:pt idx="2388">
                  <c:v>1.201E-3</c:v>
                </c:pt>
                <c:pt idx="2389">
                  <c:v>1.057E-3</c:v>
                </c:pt>
                <c:pt idx="2390">
                  <c:v>9.0799999999999995E-4</c:v>
                </c:pt>
                <c:pt idx="2391">
                  <c:v>1.109E-3</c:v>
                </c:pt>
                <c:pt idx="2392">
                  <c:v>1.1069999999999999E-3</c:v>
                </c:pt>
                <c:pt idx="2393">
                  <c:v>1.0009999999999999E-3</c:v>
                </c:pt>
                <c:pt idx="2394">
                  <c:v>9.4700000000000003E-4</c:v>
                </c:pt>
                <c:pt idx="2395">
                  <c:v>1.0120000000000001E-3</c:v>
                </c:pt>
                <c:pt idx="2396">
                  <c:v>1.023E-3</c:v>
                </c:pt>
                <c:pt idx="2397">
                  <c:v>1.0989999999999999E-3</c:v>
                </c:pt>
                <c:pt idx="2398">
                  <c:v>1.0660000000000001E-3</c:v>
                </c:pt>
                <c:pt idx="2399">
                  <c:v>9.8400000000000007E-4</c:v>
                </c:pt>
                <c:pt idx="2400">
                  <c:v>9.6699999999999998E-4</c:v>
                </c:pt>
                <c:pt idx="2401">
                  <c:v>1E-3</c:v>
                </c:pt>
                <c:pt idx="2402">
                  <c:v>9.9599999999999992E-4</c:v>
                </c:pt>
                <c:pt idx="2403">
                  <c:v>1.108E-3</c:v>
                </c:pt>
                <c:pt idx="2404">
                  <c:v>9.8700000000000003E-4</c:v>
                </c:pt>
                <c:pt idx="2405">
                  <c:v>1.0070000000000001E-3</c:v>
                </c:pt>
                <c:pt idx="2406">
                  <c:v>1.023E-3</c:v>
                </c:pt>
                <c:pt idx="2407">
                  <c:v>1.023E-3</c:v>
                </c:pt>
                <c:pt idx="2408">
                  <c:v>1.062E-3</c:v>
                </c:pt>
                <c:pt idx="2409">
                  <c:v>9.8700000000000003E-4</c:v>
                </c:pt>
                <c:pt idx="2410">
                  <c:v>1.005E-3</c:v>
                </c:pt>
                <c:pt idx="2411">
                  <c:v>9.7099999999999997E-4</c:v>
                </c:pt>
                <c:pt idx="2412">
                  <c:v>9.7799999999999992E-4</c:v>
                </c:pt>
                <c:pt idx="2413">
                  <c:v>1.1490000000000001E-3</c:v>
                </c:pt>
                <c:pt idx="2414">
                  <c:v>1.062E-3</c:v>
                </c:pt>
                <c:pt idx="2415">
                  <c:v>1.1919999999999999E-3</c:v>
                </c:pt>
                <c:pt idx="2416">
                  <c:v>1.472E-3</c:v>
                </c:pt>
                <c:pt idx="2417">
                  <c:v>1.2719999999999999E-3</c:v>
                </c:pt>
                <c:pt idx="2418">
                  <c:v>1.2080000000000001E-3</c:v>
                </c:pt>
                <c:pt idx="2419">
                  <c:v>1.0219999999999999E-3</c:v>
                </c:pt>
                <c:pt idx="2420">
                  <c:v>9.9200000000000004E-4</c:v>
                </c:pt>
                <c:pt idx="2421">
                  <c:v>1.1900000000000001E-3</c:v>
                </c:pt>
                <c:pt idx="2422">
                  <c:v>1.0120000000000001E-3</c:v>
                </c:pt>
                <c:pt idx="2423">
                  <c:v>8.9599999999999999E-4</c:v>
                </c:pt>
                <c:pt idx="2424">
                  <c:v>1.111E-3</c:v>
                </c:pt>
                <c:pt idx="2425">
                  <c:v>9.9599999999999992E-4</c:v>
                </c:pt>
                <c:pt idx="2426">
                  <c:v>1.0139999999999999E-3</c:v>
                </c:pt>
                <c:pt idx="2427">
                  <c:v>1.072E-3</c:v>
                </c:pt>
                <c:pt idx="2428">
                  <c:v>9.41E-4</c:v>
                </c:pt>
                <c:pt idx="2429">
                  <c:v>1.0679999999999999E-3</c:v>
                </c:pt>
                <c:pt idx="2430">
                  <c:v>1.0189999999999999E-3</c:v>
                </c:pt>
                <c:pt idx="2431">
                  <c:v>9.2400000000000002E-4</c:v>
                </c:pt>
                <c:pt idx="2432">
                  <c:v>9.7900000000000005E-4</c:v>
                </c:pt>
                <c:pt idx="2433">
                  <c:v>9.77E-4</c:v>
                </c:pt>
                <c:pt idx="2434">
                  <c:v>1.018E-3</c:v>
                </c:pt>
                <c:pt idx="2435">
                  <c:v>9.8299999999999993E-4</c:v>
                </c:pt>
                <c:pt idx="2436">
                  <c:v>1.07E-3</c:v>
                </c:pt>
                <c:pt idx="2437">
                  <c:v>9.68E-4</c:v>
                </c:pt>
                <c:pt idx="2438">
                  <c:v>9.68E-4</c:v>
                </c:pt>
                <c:pt idx="2439">
                  <c:v>1.1000000000000001E-3</c:v>
                </c:pt>
                <c:pt idx="2440">
                  <c:v>9.9799999999999997E-4</c:v>
                </c:pt>
                <c:pt idx="2441">
                  <c:v>1.054E-3</c:v>
                </c:pt>
                <c:pt idx="2442">
                  <c:v>9.8799999999999995E-4</c:v>
                </c:pt>
                <c:pt idx="2443">
                  <c:v>1.0250000000000001E-3</c:v>
                </c:pt>
                <c:pt idx="2444">
                  <c:v>9.5200000000000005E-4</c:v>
                </c:pt>
                <c:pt idx="2445">
                  <c:v>9.8799999999999995E-4</c:v>
                </c:pt>
                <c:pt idx="2446">
                  <c:v>1.039E-3</c:v>
                </c:pt>
                <c:pt idx="2447">
                  <c:v>9.810000000000001E-4</c:v>
                </c:pt>
                <c:pt idx="2448">
                  <c:v>9.8700000000000003E-4</c:v>
                </c:pt>
                <c:pt idx="2449">
                  <c:v>1.0449999999999999E-3</c:v>
                </c:pt>
                <c:pt idx="2450">
                  <c:v>9.8200000000000002E-4</c:v>
                </c:pt>
                <c:pt idx="2451">
                  <c:v>9.8400000000000007E-4</c:v>
                </c:pt>
                <c:pt idx="2452">
                  <c:v>1.0280000000000001E-3</c:v>
                </c:pt>
                <c:pt idx="2453">
                  <c:v>8.8999999999999995E-4</c:v>
                </c:pt>
                <c:pt idx="2454">
                  <c:v>1.1069999999999999E-3</c:v>
                </c:pt>
                <c:pt idx="2455">
                  <c:v>1.1429999999999999E-3</c:v>
                </c:pt>
                <c:pt idx="2456">
                  <c:v>1.0319999999999999E-3</c:v>
                </c:pt>
                <c:pt idx="2457">
                  <c:v>1.23E-3</c:v>
                </c:pt>
                <c:pt idx="2458">
                  <c:v>1.0399999999999999E-3</c:v>
                </c:pt>
                <c:pt idx="2459">
                  <c:v>9.68E-4</c:v>
                </c:pt>
                <c:pt idx="2460">
                  <c:v>1.1039999999999999E-3</c:v>
                </c:pt>
                <c:pt idx="2461">
                  <c:v>1.016E-3</c:v>
                </c:pt>
                <c:pt idx="2462">
                  <c:v>1.024E-3</c:v>
                </c:pt>
                <c:pt idx="2463">
                  <c:v>9.7499999999999996E-4</c:v>
                </c:pt>
                <c:pt idx="2464">
                  <c:v>9.4700000000000003E-4</c:v>
                </c:pt>
                <c:pt idx="2465">
                  <c:v>9.8400000000000007E-4</c:v>
                </c:pt>
                <c:pt idx="2466">
                  <c:v>9.8900000000000008E-4</c:v>
                </c:pt>
                <c:pt idx="2467">
                  <c:v>1.6149999999999999E-3</c:v>
                </c:pt>
                <c:pt idx="2468">
                  <c:v>1.0870000000000001E-3</c:v>
                </c:pt>
                <c:pt idx="2469">
                  <c:v>1.122E-3</c:v>
                </c:pt>
                <c:pt idx="2470">
                  <c:v>1.1119999999999999E-3</c:v>
                </c:pt>
                <c:pt idx="2471">
                  <c:v>1.0319999999999999E-3</c:v>
                </c:pt>
                <c:pt idx="2472">
                  <c:v>9.7199999999999999E-4</c:v>
                </c:pt>
                <c:pt idx="2473">
                  <c:v>1.1379999999999999E-3</c:v>
                </c:pt>
                <c:pt idx="2474">
                  <c:v>9.7300000000000002E-4</c:v>
                </c:pt>
                <c:pt idx="2475">
                  <c:v>1.5610000000000001E-3</c:v>
                </c:pt>
                <c:pt idx="2476">
                  <c:v>1.139E-3</c:v>
                </c:pt>
                <c:pt idx="2477">
                  <c:v>1.023E-3</c:v>
                </c:pt>
                <c:pt idx="2478">
                  <c:v>9.6299999999999999E-4</c:v>
                </c:pt>
                <c:pt idx="2479">
                  <c:v>1.021E-3</c:v>
                </c:pt>
                <c:pt idx="2480">
                  <c:v>1.0369999999999999E-3</c:v>
                </c:pt>
                <c:pt idx="2481">
                  <c:v>1.1609999999999999E-3</c:v>
                </c:pt>
                <c:pt idx="2482">
                  <c:v>1.0150000000000001E-3</c:v>
                </c:pt>
                <c:pt idx="2483">
                  <c:v>1.0189999999999999E-3</c:v>
                </c:pt>
                <c:pt idx="2484">
                  <c:v>1.0640000000000001E-3</c:v>
                </c:pt>
                <c:pt idx="2485">
                  <c:v>9.1E-4</c:v>
                </c:pt>
                <c:pt idx="2486">
                  <c:v>9.6100000000000005E-4</c:v>
                </c:pt>
                <c:pt idx="2487">
                  <c:v>1.0280000000000001E-3</c:v>
                </c:pt>
                <c:pt idx="2488">
                  <c:v>1.0200000000000001E-3</c:v>
                </c:pt>
                <c:pt idx="2489">
                  <c:v>9.8799999999999995E-4</c:v>
                </c:pt>
                <c:pt idx="2490">
                  <c:v>9.6400000000000001E-4</c:v>
                </c:pt>
                <c:pt idx="2491">
                  <c:v>1.2539999999999999E-3</c:v>
                </c:pt>
                <c:pt idx="2492">
                  <c:v>1.0549999999999999E-3</c:v>
                </c:pt>
                <c:pt idx="2493">
                  <c:v>1.09E-3</c:v>
                </c:pt>
                <c:pt idx="2494">
                  <c:v>1.1169999999999999E-3</c:v>
                </c:pt>
                <c:pt idx="2495">
                  <c:v>9.4700000000000003E-4</c:v>
                </c:pt>
                <c:pt idx="2496">
                  <c:v>1.0280000000000001E-3</c:v>
                </c:pt>
                <c:pt idx="2497">
                  <c:v>1.039E-3</c:v>
                </c:pt>
                <c:pt idx="2498">
                  <c:v>1.016E-3</c:v>
                </c:pt>
                <c:pt idx="2499">
                  <c:v>1.0920000000000001E-3</c:v>
                </c:pt>
                <c:pt idx="2500">
                  <c:v>9.9400000000000009E-4</c:v>
                </c:pt>
                <c:pt idx="2501">
                  <c:v>1.047E-3</c:v>
                </c:pt>
                <c:pt idx="2502">
                  <c:v>9.3899999999999995E-4</c:v>
                </c:pt>
                <c:pt idx="2503">
                  <c:v>1.0839999999999999E-3</c:v>
                </c:pt>
                <c:pt idx="2504">
                  <c:v>1.093E-3</c:v>
                </c:pt>
                <c:pt idx="2505">
                  <c:v>1.0150000000000001E-3</c:v>
                </c:pt>
                <c:pt idx="2506">
                  <c:v>1.0859999999999999E-3</c:v>
                </c:pt>
                <c:pt idx="2507">
                  <c:v>9.5299999999999996E-4</c:v>
                </c:pt>
                <c:pt idx="2508">
                  <c:v>1.217E-3</c:v>
                </c:pt>
                <c:pt idx="2509">
                  <c:v>1.1529999999999999E-3</c:v>
                </c:pt>
                <c:pt idx="2510">
                  <c:v>9.3999999999999997E-4</c:v>
                </c:pt>
                <c:pt idx="2511">
                  <c:v>1.0169999999999999E-3</c:v>
                </c:pt>
                <c:pt idx="2512">
                  <c:v>1.021E-3</c:v>
                </c:pt>
                <c:pt idx="2513">
                  <c:v>1.0070000000000001E-3</c:v>
                </c:pt>
                <c:pt idx="2514">
                  <c:v>1.091E-3</c:v>
                </c:pt>
                <c:pt idx="2515">
                  <c:v>9.8900000000000008E-4</c:v>
                </c:pt>
                <c:pt idx="2516">
                  <c:v>1.0189999999999999E-3</c:v>
                </c:pt>
                <c:pt idx="2517">
                  <c:v>1.0200000000000001E-3</c:v>
                </c:pt>
                <c:pt idx="2518">
                  <c:v>1.1659999999999999E-3</c:v>
                </c:pt>
                <c:pt idx="2519">
                  <c:v>1.0529999999999999E-3</c:v>
                </c:pt>
                <c:pt idx="2520">
                  <c:v>1.0189999999999999E-3</c:v>
                </c:pt>
                <c:pt idx="2521">
                  <c:v>1.0510000000000001E-3</c:v>
                </c:pt>
                <c:pt idx="2522">
                  <c:v>1.0640000000000001E-3</c:v>
                </c:pt>
                <c:pt idx="2523">
                  <c:v>1.052E-3</c:v>
                </c:pt>
                <c:pt idx="2524">
                  <c:v>1.423E-3</c:v>
                </c:pt>
                <c:pt idx="2525">
                  <c:v>1.065E-3</c:v>
                </c:pt>
                <c:pt idx="2526">
                  <c:v>1.08E-3</c:v>
                </c:pt>
                <c:pt idx="2527">
                  <c:v>1.1050000000000001E-3</c:v>
                </c:pt>
                <c:pt idx="2528">
                  <c:v>9.1100000000000003E-4</c:v>
                </c:pt>
                <c:pt idx="2529">
                  <c:v>1.256E-3</c:v>
                </c:pt>
                <c:pt idx="2530">
                  <c:v>1.255E-3</c:v>
                </c:pt>
                <c:pt idx="2531">
                  <c:v>1.181E-3</c:v>
                </c:pt>
                <c:pt idx="2532">
                  <c:v>1.0200000000000001E-3</c:v>
                </c:pt>
                <c:pt idx="2533">
                  <c:v>1.0330000000000001E-3</c:v>
                </c:pt>
                <c:pt idx="2534">
                  <c:v>1.0139999999999999E-3</c:v>
                </c:pt>
                <c:pt idx="2535">
                  <c:v>1.2199999999999999E-3</c:v>
                </c:pt>
                <c:pt idx="2536">
                  <c:v>1.0809999999999999E-3</c:v>
                </c:pt>
                <c:pt idx="2537">
                  <c:v>1.003E-3</c:v>
                </c:pt>
                <c:pt idx="2538">
                  <c:v>1.1640000000000001E-3</c:v>
                </c:pt>
                <c:pt idx="2539">
                  <c:v>1.0039999999999999E-3</c:v>
                </c:pt>
                <c:pt idx="2540">
                  <c:v>1.1019999999999999E-3</c:v>
                </c:pt>
                <c:pt idx="2541">
                  <c:v>1.0430000000000001E-3</c:v>
                </c:pt>
                <c:pt idx="2542">
                  <c:v>1.0120000000000001E-3</c:v>
                </c:pt>
                <c:pt idx="2543">
                  <c:v>1.0790000000000001E-3</c:v>
                </c:pt>
                <c:pt idx="2544">
                  <c:v>9.2100000000000005E-4</c:v>
                </c:pt>
                <c:pt idx="2545">
                  <c:v>1.083E-3</c:v>
                </c:pt>
                <c:pt idx="2546">
                  <c:v>9.9200000000000004E-4</c:v>
                </c:pt>
                <c:pt idx="2547">
                  <c:v>1.263E-3</c:v>
                </c:pt>
                <c:pt idx="2548">
                  <c:v>1.049E-3</c:v>
                </c:pt>
                <c:pt idx="2549">
                  <c:v>9.5799999999999998E-4</c:v>
                </c:pt>
                <c:pt idx="2550">
                  <c:v>1.0150000000000001E-3</c:v>
                </c:pt>
                <c:pt idx="2551">
                  <c:v>1.0300000000000001E-3</c:v>
                </c:pt>
                <c:pt idx="2552">
                  <c:v>1.1169999999999999E-3</c:v>
                </c:pt>
                <c:pt idx="2553">
                  <c:v>1.024E-3</c:v>
                </c:pt>
                <c:pt idx="2554">
                  <c:v>1.0039999999999999E-3</c:v>
                </c:pt>
                <c:pt idx="2555">
                  <c:v>1.24E-3</c:v>
                </c:pt>
                <c:pt idx="2556">
                  <c:v>1.067E-3</c:v>
                </c:pt>
                <c:pt idx="2557">
                  <c:v>1.196E-3</c:v>
                </c:pt>
                <c:pt idx="2558">
                  <c:v>1.093E-3</c:v>
                </c:pt>
                <c:pt idx="2559">
                  <c:v>1.0709999999999999E-3</c:v>
                </c:pt>
                <c:pt idx="2560">
                  <c:v>1.0070000000000001E-3</c:v>
                </c:pt>
                <c:pt idx="2561">
                  <c:v>1.098E-3</c:v>
                </c:pt>
                <c:pt idx="2562">
                  <c:v>9.9799999999999997E-4</c:v>
                </c:pt>
                <c:pt idx="2563">
                  <c:v>9.41E-4</c:v>
                </c:pt>
                <c:pt idx="2564">
                  <c:v>9.2100000000000005E-4</c:v>
                </c:pt>
                <c:pt idx="2565">
                  <c:v>1.0009999999999999E-3</c:v>
                </c:pt>
                <c:pt idx="2566">
                  <c:v>1.15E-3</c:v>
                </c:pt>
                <c:pt idx="2567">
                  <c:v>9.3099999999999997E-4</c:v>
                </c:pt>
                <c:pt idx="2568">
                  <c:v>9.8900000000000008E-4</c:v>
                </c:pt>
                <c:pt idx="2569">
                  <c:v>1.0189999999999999E-3</c:v>
                </c:pt>
                <c:pt idx="2570">
                  <c:v>1.1720000000000001E-3</c:v>
                </c:pt>
                <c:pt idx="2571">
                  <c:v>9.4600000000000001E-4</c:v>
                </c:pt>
                <c:pt idx="2572">
                  <c:v>9.4499999999999998E-4</c:v>
                </c:pt>
                <c:pt idx="2573">
                  <c:v>1.059E-3</c:v>
                </c:pt>
                <c:pt idx="2574">
                  <c:v>1.1479999999999999E-3</c:v>
                </c:pt>
                <c:pt idx="2575">
                  <c:v>9.7499999999999996E-4</c:v>
                </c:pt>
                <c:pt idx="2576">
                  <c:v>9.7499999999999996E-4</c:v>
                </c:pt>
                <c:pt idx="2577">
                  <c:v>1.124E-3</c:v>
                </c:pt>
                <c:pt idx="2578">
                  <c:v>9.0700000000000004E-4</c:v>
                </c:pt>
                <c:pt idx="2579">
                  <c:v>1.0679999999999999E-3</c:v>
                </c:pt>
                <c:pt idx="2580">
                  <c:v>9.9799999999999997E-4</c:v>
                </c:pt>
                <c:pt idx="2581">
                  <c:v>1.439E-3</c:v>
                </c:pt>
                <c:pt idx="2582">
                  <c:v>1.1150000000000001E-3</c:v>
                </c:pt>
                <c:pt idx="2583">
                  <c:v>1.018E-3</c:v>
                </c:pt>
                <c:pt idx="2584">
                  <c:v>1.041E-3</c:v>
                </c:pt>
                <c:pt idx="2585">
                  <c:v>1.137E-3</c:v>
                </c:pt>
                <c:pt idx="2586">
                  <c:v>1.0319999999999999E-3</c:v>
                </c:pt>
                <c:pt idx="2587">
                  <c:v>9.8400000000000007E-4</c:v>
                </c:pt>
                <c:pt idx="2588">
                  <c:v>1.0660000000000001E-3</c:v>
                </c:pt>
                <c:pt idx="2589">
                  <c:v>1.011E-3</c:v>
                </c:pt>
                <c:pt idx="2590">
                  <c:v>1.0189999999999999E-3</c:v>
                </c:pt>
                <c:pt idx="2591">
                  <c:v>1.023E-3</c:v>
                </c:pt>
                <c:pt idx="2592">
                  <c:v>1.011E-3</c:v>
                </c:pt>
                <c:pt idx="2593">
                  <c:v>1.0039999999999999E-3</c:v>
                </c:pt>
                <c:pt idx="2594">
                  <c:v>1.0059999999999999E-3</c:v>
                </c:pt>
                <c:pt idx="2595">
                  <c:v>9.7799999999999992E-4</c:v>
                </c:pt>
                <c:pt idx="2596">
                  <c:v>1.0020000000000001E-3</c:v>
                </c:pt>
                <c:pt idx="2597">
                  <c:v>1.011E-3</c:v>
                </c:pt>
                <c:pt idx="2598">
                  <c:v>1.155E-3</c:v>
                </c:pt>
                <c:pt idx="2599">
                  <c:v>9.3599999999999998E-4</c:v>
                </c:pt>
                <c:pt idx="2600">
                  <c:v>1.023E-3</c:v>
                </c:pt>
                <c:pt idx="2601">
                  <c:v>1.052E-3</c:v>
                </c:pt>
                <c:pt idx="2602">
                  <c:v>1.023E-3</c:v>
                </c:pt>
                <c:pt idx="2603">
                  <c:v>1.088E-3</c:v>
                </c:pt>
                <c:pt idx="2604">
                  <c:v>9.7999999999999997E-4</c:v>
                </c:pt>
                <c:pt idx="2605">
                  <c:v>1.1379999999999999E-3</c:v>
                </c:pt>
                <c:pt idx="2606">
                  <c:v>9.2100000000000005E-4</c:v>
                </c:pt>
                <c:pt idx="2607">
                  <c:v>1.1440000000000001E-3</c:v>
                </c:pt>
                <c:pt idx="2608">
                  <c:v>1.0120000000000001E-3</c:v>
                </c:pt>
                <c:pt idx="2609">
                  <c:v>9.2800000000000001E-4</c:v>
                </c:pt>
                <c:pt idx="2610">
                  <c:v>1.057E-3</c:v>
                </c:pt>
                <c:pt idx="2611">
                  <c:v>1.0200000000000001E-3</c:v>
                </c:pt>
                <c:pt idx="2612">
                  <c:v>1.1479999999999999E-3</c:v>
                </c:pt>
                <c:pt idx="2613">
                  <c:v>9.9200000000000004E-4</c:v>
                </c:pt>
                <c:pt idx="2614">
                  <c:v>1.031E-3</c:v>
                </c:pt>
                <c:pt idx="2615">
                  <c:v>1.039E-3</c:v>
                </c:pt>
                <c:pt idx="2616">
                  <c:v>9.8400000000000007E-4</c:v>
                </c:pt>
                <c:pt idx="2617">
                  <c:v>1.0560000000000001E-3</c:v>
                </c:pt>
                <c:pt idx="2618">
                  <c:v>9.68E-4</c:v>
                </c:pt>
                <c:pt idx="2619">
                  <c:v>9.0899999999999998E-4</c:v>
                </c:pt>
                <c:pt idx="2620">
                  <c:v>1.0020000000000001E-3</c:v>
                </c:pt>
                <c:pt idx="2621">
                  <c:v>1.0120000000000001E-3</c:v>
                </c:pt>
                <c:pt idx="2622">
                  <c:v>9.8799999999999995E-4</c:v>
                </c:pt>
                <c:pt idx="2623">
                  <c:v>9.4700000000000003E-4</c:v>
                </c:pt>
                <c:pt idx="2624">
                  <c:v>1.0989999999999999E-3</c:v>
                </c:pt>
                <c:pt idx="2625">
                  <c:v>1.031E-3</c:v>
                </c:pt>
                <c:pt idx="2626">
                  <c:v>1.0280000000000001E-3</c:v>
                </c:pt>
                <c:pt idx="2627">
                  <c:v>1.0399999999999999E-3</c:v>
                </c:pt>
                <c:pt idx="2628">
                  <c:v>9.2000000000000003E-4</c:v>
                </c:pt>
                <c:pt idx="2629">
                  <c:v>1.0070000000000001E-3</c:v>
                </c:pt>
                <c:pt idx="2630">
                  <c:v>1.0319999999999999E-3</c:v>
                </c:pt>
                <c:pt idx="2631">
                  <c:v>8.9599999999999999E-4</c:v>
                </c:pt>
                <c:pt idx="2632">
                  <c:v>9.8900000000000008E-4</c:v>
                </c:pt>
                <c:pt idx="2633">
                  <c:v>9.9799999999999997E-4</c:v>
                </c:pt>
                <c:pt idx="2634">
                  <c:v>1.09E-3</c:v>
                </c:pt>
                <c:pt idx="2635">
                  <c:v>9.1699999999999995E-4</c:v>
                </c:pt>
                <c:pt idx="2636">
                  <c:v>9.7599999999999998E-4</c:v>
                </c:pt>
                <c:pt idx="2637">
                  <c:v>9.9400000000000009E-4</c:v>
                </c:pt>
                <c:pt idx="2638">
                  <c:v>9.7900000000000005E-4</c:v>
                </c:pt>
                <c:pt idx="2639">
                  <c:v>9.8799999999999995E-4</c:v>
                </c:pt>
                <c:pt idx="2640">
                  <c:v>1.034E-3</c:v>
                </c:pt>
                <c:pt idx="2641">
                  <c:v>1.075E-3</c:v>
                </c:pt>
                <c:pt idx="2642">
                  <c:v>9.2199999999999997E-4</c:v>
                </c:pt>
                <c:pt idx="2643">
                  <c:v>9.5299999999999996E-4</c:v>
                </c:pt>
                <c:pt idx="2644">
                  <c:v>9.990000000000001E-4</c:v>
                </c:pt>
                <c:pt idx="2645">
                  <c:v>1.077E-3</c:v>
                </c:pt>
                <c:pt idx="2646">
                  <c:v>9.1200000000000005E-4</c:v>
                </c:pt>
                <c:pt idx="2647">
                  <c:v>1.042E-3</c:v>
                </c:pt>
                <c:pt idx="2648">
                  <c:v>1.031E-3</c:v>
                </c:pt>
                <c:pt idx="2649">
                  <c:v>1.0579999999999999E-3</c:v>
                </c:pt>
                <c:pt idx="2650">
                  <c:v>9.7499999999999996E-4</c:v>
                </c:pt>
                <c:pt idx="2651">
                  <c:v>1.047E-3</c:v>
                </c:pt>
                <c:pt idx="2652">
                  <c:v>1.026E-3</c:v>
                </c:pt>
                <c:pt idx="2653">
                  <c:v>1.0280000000000001E-3</c:v>
                </c:pt>
                <c:pt idx="2654">
                  <c:v>1.039E-3</c:v>
                </c:pt>
                <c:pt idx="2655">
                  <c:v>9.4300000000000004E-4</c:v>
                </c:pt>
                <c:pt idx="2656">
                  <c:v>1.0219999999999999E-3</c:v>
                </c:pt>
                <c:pt idx="2657">
                  <c:v>1.024E-3</c:v>
                </c:pt>
                <c:pt idx="2658">
                  <c:v>1.067E-3</c:v>
                </c:pt>
                <c:pt idx="2659">
                  <c:v>9.2599999999999996E-4</c:v>
                </c:pt>
                <c:pt idx="2660">
                  <c:v>9.7400000000000004E-4</c:v>
                </c:pt>
                <c:pt idx="2661">
                  <c:v>1.065E-3</c:v>
                </c:pt>
                <c:pt idx="2662">
                  <c:v>1.021E-3</c:v>
                </c:pt>
                <c:pt idx="2663">
                  <c:v>1.023E-3</c:v>
                </c:pt>
                <c:pt idx="2664">
                  <c:v>1.0510000000000001E-3</c:v>
                </c:pt>
                <c:pt idx="2665">
                  <c:v>1.155E-3</c:v>
                </c:pt>
                <c:pt idx="2666">
                  <c:v>1.1130000000000001E-3</c:v>
                </c:pt>
                <c:pt idx="2667">
                  <c:v>9.9299999999999996E-4</c:v>
                </c:pt>
                <c:pt idx="2668">
                  <c:v>1.369E-3</c:v>
                </c:pt>
                <c:pt idx="2669">
                  <c:v>1.225E-3</c:v>
                </c:pt>
                <c:pt idx="2670">
                  <c:v>1.075E-3</c:v>
                </c:pt>
                <c:pt idx="2671">
                  <c:v>1.016E-3</c:v>
                </c:pt>
                <c:pt idx="2672">
                  <c:v>1.067E-3</c:v>
                </c:pt>
                <c:pt idx="2673">
                  <c:v>9.7599999999999998E-4</c:v>
                </c:pt>
                <c:pt idx="2674">
                  <c:v>1.111E-3</c:v>
                </c:pt>
                <c:pt idx="2675">
                  <c:v>9.3800000000000003E-4</c:v>
                </c:pt>
                <c:pt idx="2676">
                  <c:v>1.0430000000000001E-3</c:v>
                </c:pt>
                <c:pt idx="2677">
                  <c:v>9.990000000000001E-4</c:v>
                </c:pt>
                <c:pt idx="2678">
                  <c:v>1.07E-3</c:v>
                </c:pt>
                <c:pt idx="2679">
                  <c:v>9.8499999999999998E-4</c:v>
                </c:pt>
                <c:pt idx="2680">
                  <c:v>1.0560000000000001E-3</c:v>
                </c:pt>
                <c:pt idx="2681">
                  <c:v>1.274E-3</c:v>
                </c:pt>
                <c:pt idx="2682">
                  <c:v>1.0610000000000001E-3</c:v>
                </c:pt>
                <c:pt idx="2683">
                  <c:v>9.7999999999999997E-4</c:v>
                </c:pt>
                <c:pt idx="2684">
                  <c:v>9.3499999999999996E-4</c:v>
                </c:pt>
                <c:pt idx="2685">
                  <c:v>1.016E-3</c:v>
                </c:pt>
                <c:pt idx="2686">
                  <c:v>1.0629999999999999E-3</c:v>
                </c:pt>
                <c:pt idx="2687">
                  <c:v>1.119E-3</c:v>
                </c:pt>
                <c:pt idx="2688">
                  <c:v>1.0280000000000001E-3</c:v>
                </c:pt>
                <c:pt idx="2689">
                  <c:v>1.1950000000000001E-3</c:v>
                </c:pt>
                <c:pt idx="2690">
                  <c:v>1.209E-3</c:v>
                </c:pt>
                <c:pt idx="2691">
                  <c:v>1.1460000000000001E-3</c:v>
                </c:pt>
                <c:pt idx="2692">
                  <c:v>1.07E-3</c:v>
                </c:pt>
                <c:pt idx="2693">
                  <c:v>1.0219999999999999E-3</c:v>
                </c:pt>
                <c:pt idx="2694">
                  <c:v>1.0189999999999999E-3</c:v>
                </c:pt>
                <c:pt idx="2695">
                  <c:v>1.0089999999999999E-3</c:v>
                </c:pt>
                <c:pt idx="2696">
                  <c:v>1.0059999999999999E-3</c:v>
                </c:pt>
                <c:pt idx="2697">
                  <c:v>1.005E-3</c:v>
                </c:pt>
                <c:pt idx="2698">
                  <c:v>1.42E-3</c:v>
                </c:pt>
                <c:pt idx="2699">
                  <c:v>1.3680000000000001E-3</c:v>
                </c:pt>
                <c:pt idx="2700">
                  <c:v>1.1429999999999999E-3</c:v>
                </c:pt>
                <c:pt idx="2701">
                  <c:v>1.2340000000000001E-3</c:v>
                </c:pt>
                <c:pt idx="2702">
                  <c:v>9.9400000000000009E-4</c:v>
                </c:pt>
                <c:pt idx="2703">
                  <c:v>1.018E-3</c:v>
                </c:pt>
                <c:pt idx="2704">
                  <c:v>1.0120000000000001E-3</c:v>
                </c:pt>
                <c:pt idx="2705">
                  <c:v>1.0560000000000001E-3</c:v>
                </c:pt>
                <c:pt idx="2706">
                  <c:v>1.0610000000000001E-3</c:v>
                </c:pt>
                <c:pt idx="2707">
                  <c:v>1.065E-3</c:v>
                </c:pt>
                <c:pt idx="2708">
                  <c:v>1.0480000000000001E-3</c:v>
                </c:pt>
                <c:pt idx="2709">
                  <c:v>9.9099999999999991E-4</c:v>
                </c:pt>
                <c:pt idx="2710">
                  <c:v>1.0070000000000001E-3</c:v>
                </c:pt>
                <c:pt idx="2711">
                  <c:v>9.9299999999999996E-4</c:v>
                </c:pt>
                <c:pt idx="2712">
                  <c:v>1.0859999999999999E-3</c:v>
                </c:pt>
                <c:pt idx="2713">
                  <c:v>9.8799999999999995E-4</c:v>
                </c:pt>
                <c:pt idx="2714">
                  <c:v>1.0870000000000001E-3</c:v>
                </c:pt>
                <c:pt idx="2715">
                  <c:v>9.68E-4</c:v>
                </c:pt>
                <c:pt idx="2716">
                  <c:v>9.8900000000000008E-4</c:v>
                </c:pt>
                <c:pt idx="2717">
                  <c:v>9.9400000000000009E-4</c:v>
                </c:pt>
                <c:pt idx="2718">
                  <c:v>1.0629999999999999E-3</c:v>
                </c:pt>
                <c:pt idx="2719">
                  <c:v>1.0009999999999999E-3</c:v>
                </c:pt>
                <c:pt idx="2720">
                  <c:v>9.8799999999999995E-4</c:v>
                </c:pt>
                <c:pt idx="2721">
                  <c:v>1.0349999999999999E-3</c:v>
                </c:pt>
                <c:pt idx="2722">
                  <c:v>9.990000000000001E-4</c:v>
                </c:pt>
                <c:pt idx="2723">
                  <c:v>1.042E-3</c:v>
                </c:pt>
                <c:pt idx="2724">
                  <c:v>1.1199999999999999E-3</c:v>
                </c:pt>
                <c:pt idx="2725">
                  <c:v>9.5699999999999995E-4</c:v>
                </c:pt>
                <c:pt idx="2726">
                  <c:v>9.9200000000000004E-4</c:v>
                </c:pt>
                <c:pt idx="2727">
                  <c:v>1E-3</c:v>
                </c:pt>
                <c:pt idx="2728">
                  <c:v>1.0300000000000001E-3</c:v>
                </c:pt>
                <c:pt idx="2729">
                  <c:v>1.1130000000000001E-3</c:v>
                </c:pt>
                <c:pt idx="2730">
                  <c:v>9.4600000000000001E-4</c:v>
                </c:pt>
                <c:pt idx="2731">
                  <c:v>9.8200000000000002E-4</c:v>
                </c:pt>
                <c:pt idx="2732">
                  <c:v>1.026E-3</c:v>
                </c:pt>
                <c:pt idx="2733">
                  <c:v>1.044E-3</c:v>
                </c:pt>
                <c:pt idx="2734">
                  <c:v>9.4600000000000001E-4</c:v>
                </c:pt>
                <c:pt idx="2735">
                  <c:v>1.2669999999999999E-3</c:v>
                </c:pt>
                <c:pt idx="2736">
                  <c:v>1.2260000000000001E-3</c:v>
                </c:pt>
                <c:pt idx="2737">
                  <c:v>1.2440000000000001E-3</c:v>
                </c:pt>
                <c:pt idx="2738">
                  <c:v>9.7799999999999992E-4</c:v>
                </c:pt>
                <c:pt idx="2739">
                  <c:v>9.7000000000000005E-4</c:v>
                </c:pt>
                <c:pt idx="2740">
                  <c:v>9.990000000000001E-4</c:v>
                </c:pt>
                <c:pt idx="2741">
                  <c:v>1.018E-3</c:v>
                </c:pt>
                <c:pt idx="2742">
                  <c:v>9.9700000000000006E-4</c:v>
                </c:pt>
                <c:pt idx="2743">
                  <c:v>1.0679999999999999E-3</c:v>
                </c:pt>
                <c:pt idx="2744">
                  <c:v>9.1399999999999999E-4</c:v>
                </c:pt>
                <c:pt idx="2745">
                  <c:v>1.178E-3</c:v>
                </c:pt>
                <c:pt idx="2746">
                  <c:v>9.8900000000000008E-4</c:v>
                </c:pt>
                <c:pt idx="2747">
                  <c:v>1.0219999999999999E-3</c:v>
                </c:pt>
                <c:pt idx="2748">
                  <c:v>1.047E-3</c:v>
                </c:pt>
                <c:pt idx="2749">
                  <c:v>1.0300000000000001E-3</c:v>
                </c:pt>
                <c:pt idx="2750">
                  <c:v>1.0059999999999999E-3</c:v>
                </c:pt>
                <c:pt idx="2751">
                  <c:v>1.01E-3</c:v>
                </c:pt>
                <c:pt idx="2752">
                  <c:v>9.4200000000000002E-4</c:v>
                </c:pt>
                <c:pt idx="2753">
                  <c:v>1.029E-3</c:v>
                </c:pt>
                <c:pt idx="2754">
                  <c:v>9.8299999999999993E-4</c:v>
                </c:pt>
                <c:pt idx="2755">
                  <c:v>1.0449999999999999E-3</c:v>
                </c:pt>
                <c:pt idx="2756">
                  <c:v>9.2299999999999999E-4</c:v>
                </c:pt>
                <c:pt idx="2757">
                  <c:v>1.0059999999999999E-3</c:v>
                </c:pt>
                <c:pt idx="2758">
                  <c:v>1.036E-3</c:v>
                </c:pt>
                <c:pt idx="2759">
                  <c:v>1.06E-3</c:v>
                </c:pt>
                <c:pt idx="2760">
                  <c:v>9.4600000000000001E-4</c:v>
                </c:pt>
                <c:pt idx="2761">
                  <c:v>1.103E-3</c:v>
                </c:pt>
                <c:pt idx="2762">
                  <c:v>1.0139999999999999E-3</c:v>
                </c:pt>
                <c:pt idx="2763">
                  <c:v>1.119E-3</c:v>
                </c:pt>
                <c:pt idx="2764">
                  <c:v>9.3599999999999998E-4</c:v>
                </c:pt>
                <c:pt idx="2765">
                  <c:v>1.0610000000000001E-3</c:v>
                </c:pt>
                <c:pt idx="2766">
                  <c:v>9.9200000000000004E-4</c:v>
                </c:pt>
                <c:pt idx="2767">
                  <c:v>1.008E-3</c:v>
                </c:pt>
                <c:pt idx="2768">
                  <c:v>1.0219999999999999E-3</c:v>
                </c:pt>
                <c:pt idx="2769">
                  <c:v>9.8700000000000003E-4</c:v>
                </c:pt>
                <c:pt idx="2770">
                  <c:v>1.0280000000000001E-3</c:v>
                </c:pt>
                <c:pt idx="2771">
                  <c:v>9.859999999999999E-4</c:v>
                </c:pt>
                <c:pt idx="2772">
                  <c:v>1.013E-3</c:v>
                </c:pt>
                <c:pt idx="2773">
                  <c:v>1.0560000000000001E-3</c:v>
                </c:pt>
                <c:pt idx="2774">
                  <c:v>9.5399999999999999E-4</c:v>
                </c:pt>
                <c:pt idx="2775">
                  <c:v>1.024E-3</c:v>
                </c:pt>
                <c:pt idx="2776">
                  <c:v>1.261E-3</c:v>
                </c:pt>
                <c:pt idx="2777">
                  <c:v>1.0250000000000001E-3</c:v>
                </c:pt>
                <c:pt idx="2778">
                  <c:v>9.6000000000000002E-4</c:v>
                </c:pt>
                <c:pt idx="2779">
                  <c:v>1.0740000000000001E-3</c:v>
                </c:pt>
                <c:pt idx="2780">
                  <c:v>9.8900000000000008E-4</c:v>
                </c:pt>
                <c:pt idx="2781">
                  <c:v>1E-3</c:v>
                </c:pt>
                <c:pt idx="2782">
                  <c:v>9.5100000000000002E-4</c:v>
                </c:pt>
                <c:pt idx="2783">
                  <c:v>1.021E-3</c:v>
                </c:pt>
                <c:pt idx="2784">
                  <c:v>1.0679999999999999E-3</c:v>
                </c:pt>
                <c:pt idx="2785">
                  <c:v>1.1119999999999999E-3</c:v>
                </c:pt>
                <c:pt idx="2786">
                  <c:v>1.016E-3</c:v>
                </c:pt>
                <c:pt idx="2787">
                  <c:v>1.0120000000000001E-3</c:v>
                </c:pt>
                <c:pt idx="2788">
                  <c:v>1.3860000000000001E-3</c:v>
                </c:pt>
                <c:pt idx="2789">
                  <c:v>1.596E-3</c:v>
                </c:pt>
                <c:pt idx="2790">
                  <c:v>1.093E-3</c:v>
                </c:pt>
                <c:pt idx="2791">
                  <c:v>1.103E-3</c:v>
                </c:pt>
                <c:pt idx="2792">
                  <c:v>1.044E-3</c:v>
                </c:pt>
                <c:pt idx="2793">
                  <c:v>1.057E-3</c:v>
                </c:pt>
                <c:pt idx="2794">
                  <c:v>9.3099999999999997E-4</c:v>
                </c:pt>
                <c:pt idx="2795">
                  <c:v>1.0169999999999999E-3</c:v>
                </c:pt>
                <c:pt idx="2796">
                  <c:v>1.0089999999999999E-3</c:v>
                </c:pt>
                <c:pt idx="2797">
                  <c:v>1.1119999999999999E-3</c:v>
                </c:pt>
                <c:pt idx="2798">
                  <c:v>9.9200000000000004E-4</c:v>
                </c:pt>
                <c:pt idx="2799">
                  <c:v>9.9299999999999996E-4</c:v>
                </c:pt>
                <c:pt idx="2800">
                  <c:v>1.0070000000000001E-3</c:v>
                </c:pt>
                <c:pt idx="2801">
                  <c:v>1.0839999999999999E-3</c:v>
                </c:pt>
                <c:pt idx="2802">
                  <c:v>1.25E-3</c:v>
                </c:pt>
                <c:pt idx="2803">
                  <c:v>1.114E-3</c:v>
                </c:pt>
                <c:pt idx="2804">
                  <c:v>1.0380000000000001E-3</c:v>
                </c:pt>
                <c:pt idx="2805">
                  <c:v>1.0399999999999999E-3</c:v>
                </c:pt>
                <c:pt idx="2806">
                  <c:v>1.0150000000000001E-3</c:v>
                </c:pt>
                <c:pt idx="2807">
                  <c:v>1.0560000000000001E-3</c:v>
                </c:pt>
                <c:pt idx="2808">
                  <c:v>9.5799999999999998E-4</c:v>
                </c:pt>
                <c:pt idx="2809">
                  <c:v>9.9099999999999991E-4</c:v>
                </c:pt>
                <c:pt idx="2810">
                  <c:v>1.0480000000000001E-3</c:v>
                </c:pt>
                <c:pt idx="2811">
                  <c:v>1.0460000000000001E-3</c:v>
                </c:pt>
                <c:pt idx="2812">
                  <c:v>9.2299999999999999E-4</c:v>
                </c:pt>
                <c:pt idx="2813">
                  <c:v>9.9200000000000004E-4</c:v>
                </c:pt>
                <c:pt idx="2814">
                  <c:v>9.8700000000000003E-4</c:v>
                </c:pt>
                <c:pt idx="2815">
                  <c:v>1.3060000000000001E-3</c:v>
                </c:pt>
                <c:pt idx="2816">
                  <c:v>1.077E-3</c:v>
                </c:pt>
                <c:pt idx="2817">
                  <c:v>1.07E-3</c:v>
                </c:pt>
                <c:pt idx="2818">
                  <c:v>1.013E-3</c:v>
                </c:pt>
                <c:pt idx="2819">
                  <c:v>1.093E-3</c:v>
                </c:pt>
                <c:pt idx="2820">
                  <c:v>1.0150000000000001E-3</c:v>
                </c:pt>
                <c:pt idx="2821">
                  <c:v>1.0790000000000001E-3</c:v>
                </c:pt>
                <c:pt idx="2822">
                  <c:v>9.7400000000000004E-4</c:v>
                </c:pt>
                <c:pt idx="2823">
                  <c:v>1.1130000000000001E-3</c:v>
                </c:pt>
                <c:pt idx="2824">
                  <c:v>9.7799999999999992E-4</c:v>
                </c:pt>
                <c:pt idx="2825">
                  <c:v>1.07E-3</c:v>
                </c:pt>
                <c:pt idx="2826">
                  <c:v>9.1100000000000003E-4</c:v>
                </c:pt>
                <c:pt idx="2827">
                  <c:v>1.0579999999999999E-3</c:v>
                </c:pt>
                <c:pt idx="2828">
                  <c:v>1.3129999999999999E-3</c:v>
                </c:pt>
                <c:pt idx="2829">
                  <c:v>1.122E-3</c:v>
                </c:pt>
                <c:pt idx="2830">
                  <c:v>9.9400000000000009E-4</c:v>
                </c:pt>
                <c:pt idx="2831">
                  <c:v>1.0579999999999999E-3</c:v>
                </c:pt>
                <c:pt idx="2832">
                  <c:v>9.6199999999999996E-4</c:v>
                </c:pt>
                <c:pt idx="2833">
                  <c:v>9.9099999999999991E-4</c:v>
                </c:pt>
                <c:pt idx="2834">
                  <c:v>1.0300000000000001E-3</c:v>
                </c:pt>
                <c:pt idx="2835">
                  <c:v>1.0150000000000001E-3</c:v>
                </c:pt>
                <c:pt idx="2836">
                  <c:v>9.4200000000000002E-4</c:v>
                </c:pt>
                <c:pt idx="2837">
                  <c:v>9.6500000000000004E-4</c:v>
                </c:pt>
                <c:pt idx="2838">
                  <c:v>9.8999999999999999E-4</c:v>
                </c:pt>
                <c:pt idx="2839">
                  <c:v>1.0349999999999999E-3</c:v>
                </c:pt>
                <c:pt idx="2840">
                  <c:v>9.3400000000000004E-4</c:v>
                </c:pt>
                <c:pt idx="2841">
                  <c:v>1.186E-3</c:v>
                </c:pt>
                <c:pt idx="2842">
                  <c:v>1.0059999999999999E-3</c:v>
                </c:pt>
                <c:pt idx="2843">
                  <c:v>1.085E-3</c:v>
                </c:pt>
                <c:pt idx="2844">
                  <c:v>9.810000000000001E-4</c:v>
                </c:pt>
                <c:pt idx="2845">
                  <c:v>1.2470000000000001E-3</c:v>
                </c:pt>
                <c:pt idx="2846">
                  <c:v>1.093E-3</c:v>
                </c:pt>
                <c:pt idx="2847">
                  <c:v>1.1100000000000001E-3</c:v>
                </c:pt>
                <c:pt idx="2848">
                  <c:v>9.9500000000000001E-4</c:v>
                </c:pt>
                <c:pt idx="2849">
                  <c:v>1.08E-3</c:v>
                </c:pt>
                <c:pt idx="2850">
                  <c:v>9.3499999999999996E-4</c:v>
                </c:pt>
                <c:pt idx="2851">
                  <c:v>1.0300000000000001E-3</c:v>
                </c:pt>
                <c:pt idx="2852">
                  <c:v>9.9599999999999992E-4</c:v>
                </c:pt>
                <c:pt idx="2853">
                  <c:v>9.990000000000001E-4</c:v>
                </c:pt>
                <c:pt idx="2854">
                  <c:v>1.0139999999999999E-3</c:v>
                </c:pt>
                <c:pt idx="2855">
                  <c:v>1.3450000000000001E-3</c:v>
                </c:pt>
                <c:pt idx="2856">
                  <c:v>1.008E-3</c:v>
                </c:pt>
                <c:pt idx="2857">
                  <c:v>1.1349999999999999E-3</c:v>
                </c:pt>
                <c:pt idx="2858">
                  <c:v>9.4899999999999997E-4</c:v>
                </c:pt>
                <c:pt idx="2859">
                  <c:v>1.041E-3</c:v>
                </c:pt>
                <c:pt idx="2860">
                  <c:v>9.8900000000000008E-4</c:v>
                </c:pt>
                <c:pt idx="2861">
                  <c:v>1.013E-3</c:v>
                </c:pt>
                <c:pt idx="2862">
                  <c:v>1.0219999999999999E-3</c:v>
                </c:pt>
                <c:pt idx="2863">
                  <c:v>1.013E-3</c:v>
                </c:pt>
                <c:pt idx="2864">
                  <c:v>1.0449999999999999E-3</c:v>
                </c:pt>
                <c:pt idx="2865">
                  <c:v>1.116E-3</c:v>
                </c:pt>
                <c:pt idx="2866">
                  <c:v>1.0369999999999999E-3</c:v>
                </c:pt>
                <c:pt idx="2867">
                  <c:v>1.044E-3</c:v>
                </c:pt>
                <c:pt idx="2868">
                  <c:v>9.3599999999999998E-4</c:v>
                </c:pt>
                <c:pt idx="2869">
                  <c:v>1.1360000000000001E-3</c:v>
                </c:pt>
                <c:pt idx="2870">
                  <c:v>1.044E-3</c:v>
                </c:pt>
                <c:pt idx="2871">
                  <c:v>9.6599999999999995E-4</c:v>
                </c:pt>
                <c:pt idx="2872">
                  <c:v>9.7499999999999996E-4</c:v>
                </c:pt>
                <c:pt idx="2873">
                  <c:v>9.8799999999999995E-4</c:v>
                </c:pt>
                <c:pt idx="2874">
                  <c:v>9.5699999999999995E-4</c:v>
                </c:pt>
                <c:pt idx="2875">
                  <c:v>1.0679999999999999E-3</c:v>
                </c:pt>
                <c:pt idx="2876">
                  <c:v>1.0809999999999999E-3</c:v>
                </c:pt>
                <c:pt idx="2877">
                  <c:v>1.08E-3</c:v>
                </c:pt>
                <c:pt idx="2878">
                  <c:v>9.9700000000000006E-4</c:v>
                </c:pt>
                <c:pt idx="2879">
                  <c:v>1.0070000000000001E-3</c:v>
                </c:pt>
                <c:pt idx="2880">
                  <c:v>1.124E-3</c:v>
                </c:pt>
                <c:pt idx="2881">
                  <c:v>9.6000000000000002E-4</c:v>
                </c:pt>
                <c:pt idx="2882">
                  <c:v>1.039E-3</c:v>
                </c:pt>
                <c:pt idx="2883">
                  <c:v>1.0169999999999999E-3</c:v>
                </c:pt>
                <c:pt idx="2884">
                  <c:v>9.4600000000000001E-4</c:v>
                </c:pt>
                <c:pt idx="2885">
                  <c:v>9.2800000000000001E-4</c:v>
                </c:pt>
                <c:pt idx="2886">
                  <c:v>1.281E-3</c:v>
                </c:pt>
                <c:pt idx="2887">
                  <c:v>1.271E-3</c:v>
                </c:pt>
                <c:pt idx="2888">
                  <c:v>1.0200000000000001E-3</c:v>
                </c:pt>
                <c:pt idx="2889">
                  <c:v>1.047E-3</c:v>
                </c:pt>
                <c:pt idx="2890">
                  <c:v>1.0610000000000001E-3</c:v>
                </c:pt>
                <c:pt idx="2891">
                  <c:v>9.0899999999999998E-4</c:v>
                </c:pt>
                <c:pt idx="2892">
                  <c:v>9.77E-4</c:v>
                </c:pt>
                <c:pt idx="2893">
                  <c:v>1.016E-3</c:v>
                </c:pt>
                <c:pt idx="2894">
                  <c:v>1.1900000000000001E-3</c:v>
                </c:pt>
                <c:pt idx="2895">
                  <c:v>9.2900000000000003E-4</c:v>
                </c:pt>
                <c:pt idx="2896">
                  <c:v>1.003E-3</c:v>
                </c:pt>
                <c:pt idx="2897">
                  <c:v>1.075E-3</c:v>
                </c:pt>
                <c:pt idx="2898">
                  <c:v>9.2599999999999996E-4</c:v>
                </c:pt>
                <c:pt idx="2899">
                  <c:v>9.7599999999999998E-4</c:v>
                </c:pt>
                <c:pt idx="2900">
                  <c:v>9.77E-4</c:v>
                </c:pt>
                <c:pt idx="2901">
                  <c:v>1.062E-3</c:v>
                </c:pt>
                <c:pt idx="2902">
                  <c:v>1.0120000000000001E-3</c:v>
                </c:pt>
                <c:pt idx="2903">
                  <c:v>1.06E-3</c:v>
                </c:pt>
                <c:pt idx="2904">
                  <c:v>1.0319999999999999E-3</c:v>
                </c:pt>
                <c:pt idx="2905">
                  <c:v>1.122E-3</c:v>
                </c:pt>
                <c:pt idx="2906">
                  <c:v>9.4399999999999996E-4</c:v>
                </c:pt>
                <c:pt idx="2907">
                  <c:v>1.013E-3</c:v>
                </c:pt>
                <c:pt idx="2908">
                  <c:v>1.06E-3</c:v>
                </c:pt>
                <c:pt idx="2909">
                  <c:v>9.5100000000000002E-4</c:v>
                </c:pt>
                <c:pt idx="2910">
                  <c:v>1.088E-3</c:v>
                </c:pt>
                <c:pt idx="2911">
                  <c:v>9.6299999999999999E-4</c:v>
                </c:pt>
                <c:pt idx="2912">
                  <c:v>1.059E-3</c:v>
                </c:pt>
                <c:pt idx="2913">
                  <c:v>1.0319999999999999E-3</c:v>
                </c:pt>
                <c:pt idx="2914">
                  <c:v>1.111E-3</c:v>
                </c:pt>
                <c:pt idx="2915">
                  <c:v>1.1820000000000001E-3</c:v>
                </c:pt>
                <c:pt idx="2916">
                  <c:v>9.9200000000000004E-4</c:v>
                </c:pt>
                <c:pt idx="2917">
                  <c:v>1.013E-3</c:v>
                </c:pt>
                <c:pt idx="2918">
                  <c:v>1.0970000000000001E-3</c:v>
                </c:pt>
                <c:pt idx="2919">
                  <c:v>9.859999999999999E-4</c:v>
                </c:pt>
                <c:pt idx="2920">
                  <c:v>1.062E-3</c:v>
                </c:pt>
                <c:pt idx="2921">
                  <c:v>9.4700000000000003E-4</c:v>
                </c:pt>
                <c:pt idx="2922">
                  <c:v>9.3599999999999998E-4</c:v>
                </c:pt>
                <c:pt idx="2923">
                  <c:v>9.9799999999999997E-4</c:v>
                </c:pt>
                <c:pt idx="2924">
                  <c:v>1.0989999999999999E-3</c:v>
                </c:pt>
                <c:pt idx="2925">
                  <c:v>1.008E-3</c:v>
                </c:pt>
                <c:pt idx="2926">
                  <c:v>9.77E-4</c:v>
                </c:pt>
                <c:pt idx="2927">
                  <c:v>1.2780000000000001E-3</c:v>
                </c:pt>
                <c:pt idx="2928">
                  <c:v>1.036E-3</c:v>
                </c:pt>
                <c:pt idx="2929">
                  <c:v>9.0200000000000002E-4</c:v>
                </c:pt>
                <c:pt idx="2930">
                  <c:v>1.0449999999999999E-3</c:v>
                </c:pt>
                <c:pt idx="2931">
                  <c:v>9.7799999999999992E-4</c:v>
                </c:pt>
                <c:pt idx="2932">
                  <c:v>1.072E-3</c:v>
                </c:pt>
                <c:pt idx="2933">
                  <c:v>9.4399999999999996E-4</c:v>
                </c:pt>
                <c:pt idx="2934">
                  <c:v>1.09E-3</c:v>
                </c:pt>
                <c:pt idx="2935">
                  <c:v>9.7999999999999997E-4</c:v>
                </c:pt>
                <c:pt idx="2936">
                  <c:v>9.8700000000000003E-4</c:v>
                </c:pt>
                <c:pt idx="2937">
                  <c:v>1.0660000000000001E-3</c:v>
                </c:pt>
                <c:pt idx="2938">
                  <c:v>1.0009999999999999E-3</c:v>
                </c:pt>
                <c:pt idx="2939">
                  <c:v>1.054E-3</c:v>
                </c:pt>
                <c:pt idx="2940">
                  <c:v>9.7900000000000005E-4</c:v>
                </c:pt>
                <c:pt idx="2941">
                  <c:v>1.0549999999999999E-3</c:v>
                </c:pt>
                <c:pt idx="2942">
                  <c:v>9.9700000000000006E-4</c:v>
                </c:pt>
                <c:pt idx="2943">
                  <c:v>1.276E-3</c:v>
                </c:pt>
                <c:pt idx="2944">
                  <c:v>1.034E-3</c:v>
                </c:pt>
                <c:pt idx="2945">
                  <c:v>1.0189999999999999E-3</c:v>
                </c:pt>
                <c:pt idx="2946">
                  <c:v>1.142E-3</c:v>
                </c:pt>
                <c:pt idx="2947">
                  <c:v>1.0480000000000001E-3</c:v>
                </c:pt>
                <c:pt idx="2948">
                  <c:v>9.2500000000000004E-4</c:v>
                </c:pt>
                <c:pt idx="2949">
                  <c:v>9.7000000000000005E-4</c:v>
                </c:pt>
                <c:pt idx="2950">
                  <c:v>1.003E-3</c:v>
                </c:pt>
                <c:pt idx="2951">
                  <c:v>9.5600000000000004E-4</c:v>
                </c:pt>
                <c:pt idx="2952">
                  <c:v>9.1100000000000003E-4</c:v>
                </c:pt>
                <c:pt idx="2953">
                  <c:v>1.011E-3</c:v>
                </c:pt>
                <c:pt idx="2954">
                  <c:v>1.0809999999999999E-3</c:v>
                </c:pt>
                <c:pt idx="2955">
                  <c:v>1.0070000000000001E-3</c:v>
                </c:pt>
                <c:pt idx="2956">
                  <c:v>1.0150000000000001E-3</c:v>
                </c:pt>
                <c:pt idx="2957">
                  <c:v>1.023E-3</c:v>
                </c:pt>
                <c:pt idx="2958">
                  <c:v>9.6000000000000002E-4</c:v>
                </c:pt>
                <c:pt idx="2959">
                  <c:v>1.4760000000000001E-3</c:v>
                </c:pt>
                <c:pt idx="2960">
                  <c:v>1.126E-3</c:v>
                </c:pt>
                <c:pt idx="2961">
                  <c:v>1.1050000000000001E-3</c:v>
                </c:pt>
                <c:pt idx="2962">
                  <c:v>9.2299999999999999E-4</c:v>
                </c:pt>
                <c:pt idx="2963">
                  <c:v>9.9500000000000001E-4</c:v>
                </c:pt>
                <c:pt idx="2964">
                  <c:v>1.059E-3</c:v>
                </c:pt>
                <c:pt idx="2965">
                  <c:v>9.2400000000000002E-4</c:v>
                </c:pt>
                <c:pt idx="2966">
                  <c:v>9.7599999999999998E-4</c:v>
                </c:pt>
                <c:pt idx="2967">
                  <c:v>1.059E-3</c:v>
                </c:pt>
                <c:pt idx="2968">
                  <c:v>9.3199999999999999E-4</c:v>
                </c:pt>
                <c:pt idx="2969">
                  <c:v>9.7000000000000005E-4</c:v>
                </c:pt>
                <c:pt idx="2970">
                  <c:v>9.990000000000001E-4</c:v>
                </c:pt>
                <c:pt idx="2971">
                  <c:v>1.0989999999999999E-3</c:v>
                </c:pt>
                <c:pt idx="2972">
                  <c:v>9.2100000000000005E-4</c:v>
                </c:pt>
                <c:pt idx="2973">
                  <c:v>9.6199999999999996E-4</c:v>
                </c:pt>
                <c:pt idx="2974">
                  <c:v>1.075E-3</c:v>
                </c:pt>
                <c:pt idx="2975">
                  <c:v>9.0700000000000004E-4</c:v>
                </c:pt>
                <c:pt idx="2976">
                  <c:v>1.358E-3</c:v>
                </c:pt>
                <c:pt idx="2977">
                  <c:v>1.093E-3</c:v>
                </c:pt>
                <c:pt idx="2978">
                  <c:v>1.0059999999999999E-3</c:v>
                </c:pt>
                <c:pt idx="2979">
                  <c:v>1.0399999999999999E-3</c:v>
                </c:pt>
                <c:pt idx="2980">
                  <c:v>9.7999999999999997E-4</c:v>
                </c:pt>
                <c:pt idx="2981">
                  <c:v>9.4700000000000003E-4</c:v>
                </c:pt>
                <c:pt idx="2982">
                  <c:v>1.021E-3</c:v>
                </c:pt>
                <c:pt idx="2983">
                  <c:v>9.7799999999999992E-4</c:v>
                </c:pt>
                <c:pt idx="2984">
                  <c:v>9.5799999999999998E-4</c:v>
                </c:pt>
                <c:pt idx="2985">
                  <c:v>9.8900000000000008E-4</c:v>
                </c:pt>
                <c:pt idx="2986">
                  <c:v>1.0250000000000001E-3</c:v>
                </c:pt>
                <c:pt idx="2987">
                  <c:v>1.042E-3</c:v>
                </c:pt>
                <c:pt idx="2988">
                  <c:v>1.075E-3</c:v>
                </c:pt>
                <c:pt idx="2989">
                  <c:v>1.1150000000000001E-3</c:v>
                </c:pt>
                <c:pt idx="2990">
                  <c:v>9.7900000000000005E-4</c:v>
                </c:pt>
                <c:pt idx="2991">
                  <c:v>9.0799999999999995E-4</c:v>
                </c:pt>
                <c:pt idx="2992">
                  <c:v>9.810000000000001E-4</c:v>
                </c:pt>
                <c:pt idx="2993">
                  <c:v>1.2650000000000001E-3</c:v>
                </c:pt>
                <c:pt idx="2994">
                  <c:v>9.3899999999999995E-4</c:v>
                </c:pt>
                <c:pt idx="2995">
                  <c:v>1.0300000000000001E-3</c:v>
                </c:pt>
                <c:pt idx="2996">
                  <c:v>9.9099999999999991E-4</c:v>
                </c:pt>
                <c:pt idx="2997">
                  <c:v>9.5200000000000005E-4</c:v>
                </c:pt>
                <c:pt idx="2998">
                  <c:v>1.474E-3</c:v>
                </c:pt>
                <c:pt idx="2999">
                  <c:v>1.1230000000000001E-3</c:v>
                </c:pt>
                <c:pt idx="3000">
                  <c:v>1.1839999999999999E-3</c:v>
                </c:pt>
                <c:pt idx="3001">
                  <c:v>1.047E-3</c:v>
                </c:pt>
                <c:pt idx="3002">
                  <c:v>1.0380000000000001E-3</c:v>
                </c:pt>
                <c:pt idx="3003">
                  <c:v>1.005E-3</c:v>
                </c:pt>
                <c:pt idx="3004">
                  <c:v>9.5200000000000005E-4</c:v>
                </c:pt>
                <c:pt idx="3005">
                  <c:v>1.0740000000000001E-3</c:v>
                </c:pt>
                <c:pt idx="3006">
                  <c:v>9.7400000000000004E-4</c:v>
                </c:pt>
                <c:pt idx="3007">
                  <c:v>1.0009999999999999E-3</c:v>
                </c:pt>
                <c:pt idx="3008">
                  <c:v>1.067E-3</c:v>
                </c:pt>
                <c:pt idx="3009">
                  <c:v>9.41E-4</c:v>
                </c:pt>
                <c:pt idx="3010">
                  <c:v>1.01E-3</c:v>
                </c:pt>
                <c:pt idx="3011">
                  <c:v>1.1280000000000001E-3</c:v>
                </c:pt>
                <c:pt idx="3012">
                  <c:v>9.3300000000000002E-4</c:v>
                </c:pt>
                <c:pt idx="3013">
                  <c:v>1.049E-3</c:v>
                </c:pt>
                <c:pt idx="3014">
                  <c:v>9.4300000000000004E-4</c:v>
                </c:pt>
                <c:pt idx="3015">
                  <c:v>1.258E-3</c:v>
                </c:pt>
                <c:pt idx="3016">
                  <c:v>9.8900000000000008E-4</c:v>
                </c:pt>
                <c:pt idx="3017">
                  <c:v>9.3499999999999996E-4</c:v>
                </c:pt>
                <c:pt idx="3018">
                  <c:v>1.039E-3</c:v>
                </c:pt>
                <c:pt idx="3019">
                  <c:v>1.031E-3</c:v>
                </c:pt>
                <c:pt idx="3020">
                  <c:v>9.7900000000000005E-4</c:v>
                </c:pt>
                <c:pt idx="3021">
                  <c:v>1.029E-3</c:v>
                </c:pt>
                <c:pt idx="3022">
                  <c:v>9.4799999999999995E-4</c:v>
                </c:pt>
                <c:pt idx="3023">
                  <c:v>9.8700000000000003E-4</c:v>
                </c:pt>
                <c:pt idx="3024">
                  <c:v>9.859999999999999E-4</c:v>
                </c:pt>
                <c:pt idx="3025">
                  <c:v>1.0449999999999999E-3</c:v>
                </c:pt>
                <c:pt idx="3026">
                  <c:v>1.0039999999999999E-3</c:v>
                </c:pt>
                <c:pt idx="3027">
                  <c:v>1.199E-3</c:v>
                </c:pt>
                <c:pt idx="3028">
                  <c:v>1.163E-3</c:v>
                </c:pt>
                <c:pt idx="3029">
                  <c:v>1.01E-3</c:v>
                </c:pt>
                <c:pt idx="3030">
                  <c:v>9.8200000000000002E-4</c:v>
                </c:pt>
                <c:pt idx="3031">
                  <c:v>9.7400000000000004E-4</c:v>
                </c:pt>
                <c:pt idx="3032">
                  <c:v>1.0480000000000001E-3</c:v>
                </c:pt>
                <c:pt idx="3033">
                  <c:v>9.8900000000000008E-4</c:v>
                </c:pt>
                <c:pt idx="3034">
                  <c:v>1.0269999999999999E-3</c:v>
                </c:pt>
                <c:pt idx="3035">
                  <c:v>9.3899999999999995E-4</c:v>
                </c:pt>
                <c:pt idx="3036">
                  <c:v>1.127E-3</c:v>
                </c:pt>
                <c:pt idx="3037">
                  <c:v>1.212E-3</c:v>
                </c:pt>
                <c:pt idx="3038">
                  <c:v>9.0499999999999999E-4</c:v>
                </c:pt>
                <c:pt idx="3039">
                  <c:v>1.0070000000000001E-3</c:v>
                </c:pt>
                <c:pt idx="3040">
                  <c:v>1.0330000000000001E-3</c:v>
                </c:pt>
                <c:pt idx="3041">
                  <c:v>8.7699999999999996E-4</c:v>
                </c:pt>
                <c:pt idx="3042">
                  <c:v>1.126E-3</c:v>
                </c:pt>
                <c:pt idx="3043">
                  <c:v>9.5600000000000004E-4</c:v>
                </c:pt>
                <c:pt idx="3044">
                  <c:v>1.0629999999999999E-3</c:v>
                </c:pt>
                <c:pt idx="3045">
                  <c:v>1.129E-3</c:v>
                </c:pt>
                <c:pt idx="3046">
                  <c:v>9.3199999999999999E-4</c:v>
                </c:pt>
                <c:pt idx="3047">
                  <c:v>9.7999999999999997E-4</c:v>
                </c:pt>
                <c:pt idx="3048">
                  <c:v>1.057E-3</c:v>
                </c:pt>
                <c:pt idx="3049">
                  <c:v>9.4600000000000001E-4</c:v>
                </c:pt>
                <c:pt idx="3050">
                  <c:v>1.0120000000000001E-3</c:v>
                </c:pt>
                <c:pt idx="3051">
                  <c:v>9.810000000000001E-4</c:v>
                </c:pt>
                <c:pt idx="3052">
                  <c:v>8.9700000000000001E-4</c:v>
                </c:pt>
                <c:pt idx="3053">
                  <c:v>9.8299999999999993E-4</c:v>
                </c:pt>
                <c:pt idx="3054">
                  <c:v>9.6900000000000003E-4</c:v>
                </c:pt>
                <c:pt idx="3055">
                  <c:v>1.01E-3</c:v>
                </c:pt>
                <c:pt idx="3056">
                  <c:v>9.9099999999999991E-4</c:v>
                </c:pt>
                <c:pt idx="3057">
                  <c:v>9.8200000000000002E-4</c:v>
                </c:pt>
                <c:pt idx="3058">
                  <c:v>1.0430000000000001E-3</c:v>
                </c:pt>
                <c:pt idx="3059">
                  <c:v>9.0799999999999995E-4</c:v>
                </c:pt>
                <c:pt idx="3060">
                  <c:v>1.0280000000000001E-3</c:v>
                </c:pt>
                <c:pt idx="3061">
                  <c:v>9.5600000000000004E-4</c:v>
                </c:pt>
                <c:pt idx="3062">
                  <c:v>1.122E-3</c:v>
                </c:pt>
                <c:pt idx="3063">
                  <c:v>1.222E-3</c:v>
                </c:pt>
                <c:pt idx="3064">
                  <c:v>9.9099999999999991E-4</c:v>
                </c:pt>
                <c:pt idx="3065">
                  <c:v>1.0280000000000001E-3</c:v>
                </c:pt>
                <c:pt idx="3066">
                  <c:v>9.990000000000001E-4</c:v>
                </c:pt>
                <c:pt idx="3067">
                  <c:v>9.8900000000000008E-4</c:v>
                </c:pt>
                <c:pt idx="3068">
                  <c:v>9.7499999999999996E-4</c:v>
                </c:pt>
                <c:pt idx="3069">
                  <c:v>9.5600000000000004E-4</c:v>
                </c:pt>
                <c:pt idx="3070">
                  <c:v>1.2869999999999999E-3</c:v>
                </c:pt>
                <c:pt idx="3071">
                  <c:v>1.176E-3</c:v>
                </c:pt>
                <c:pt idx="3072">
                  <c:v>9.59E-4</c:v>
                </c:pt>
                <c:pt idx="3073">
                  <c:v>9.810000000000001E-4</c:v>
                </c:pt>
                <c:pt idx="3074">
                  <c:v>1.15E-3</c:v>
                </c:pt>
                <c:pt idx="3075">
                  <c:v>9.0600000000000001E-4</c:v>
                </c:pt>
                <c:pt idx="3076">
                  <c:v>1.0150000000000001E-3</c:v>
                </c:pt>
                <c:pt idx="3077">
                  <c:v>1.0250000000000001E-3</c:v>
                </c:pt>
                <c:pt idx="3078">
                  <c:v>9.3199999999999999E-4</c:v>
                </c:pt>
                <c:pt idx="3079">
                  <c:v>1.052E-3</c:v>
                </c:pt>
                <c:pt idx="3080">
                  <c:v>9.8999999999999999E-4</c:v>
                </c:pt>
                <c:pt idx="3081">
                  <c:v>1.1180000000000001E-3</c:v>
                </c:pt>
                <c:pt idx="3082">
                  <c:v>9.1699999999999995E-4</c:v>
                </c:pt>
                <c:pt idx="3083">
                  <c:v>9.6400000000000001E-4</c:v>
                </c:pt>
                <c:pt idx="3084">
                  <c:v>1.073E-3</c:v>
                </c:pt>
                <c:pt idx="3085">
                  <c:v>8.9400000000000005E-4</c:v>
                </c:pt>
                <c:pt idx="3086">
                  <c:v>1.0640000000000001E-3</c:v>
                </c:pt>
                <c:pt idx="3087">
                  <c:v>1.036E-3</c:v>
                </c:pt>
                <c:pt idx="3088">
                  <c:v>1.0219999999999999E-3</c:v>
                </c:pt>
                <c:pt idx="3089">
                  <c:v>9.7300000000000002E-4</c:v>
                </c:pt>
                <c:pt idx="3090">
                  <c:v>1.1199999999999999E-3</c:v>
                </c:pt>
                <c:pt idx="3091">
                  <c:v>1.0989999999999999E-3</c:v>
                </c:pt>
                <c:pt idx="3092">
                  <c:v>9.8999999999999999E-4</c:v>
                </c:pt>
                <c:pt idx="3093">
                  <c:v>1.1280000000000001E-3</c:v>
                </c:pt>
                <c:pt idx="3094">
                  <c:v>9.9099999999999991E-4</c:v>
                </c:pt>
                <c:pt idx="3095">
                  <c:v>1.0759999999999999E-3</c:v>
                </c:pt>
                <c:pt idx="3096">
                  <c:v>1.026E-3</c:v>
                </c:pt>
                <c:pt idx="3097">
                  <c:v>1.127E-3</c:v>
                </c:pt>
                <c:pt idx="3098">
                  <c:v>1.067E-3</c:v>
                </c:pt>
                <c:pt idx="3099">
                  <c:v>9.810000000000001E-4</c:v>
                </c:pt>
                <c:pt idx="3100">
                  <c:v>1.1839999999999999E-3</c:v>
                </c:pt>
                <c:pt idx="3101">
                  <c:v>1.034E-3</c:v>
                </c:pt>
                <c:pt idx="3102">
                  <c:v>9.3300000000000002E-4</c:v>
                </c:pt>
                <c:pt idx="3103">
                  <c:v>1.0690000000000001E-3</c:v>
                </c:pt>
                <c:pt idx="3104">
                  <c:v>1.0430000000000001E-3</c:v>
                </c:pt>
                <c:pt idx="3105">
                  <c:v>1.062E-3</c:v>
                </c:pt>
                <c:pt idx="3106">
                  <c:v>9.3899999999999995E-4</c:v>
                </c:pt>
                <c:pt idx="3107">
                  <c:v>9.9799999999999997E-4</c:v>
                </c:pt>
                <c:pt idx="3108">
                  <c:v>1E-3</c:v>
                </c:pt>
                <c:pt idx="3109">
                  <c:v>9.1299999999999997E-4</c:v>
                </c:pt>
                <c:pt idx="3110">
                  <c:v>9.4799999999999995E-4</c:v>
                </c:pt>
                <c:pt idx="3111">
                  <c:v>1.1150000000000001E-3</c:v>
                </c:pt>
                <c:pt idx="3112">
                  <c:v>1.078E-3</c:v>
                </c:pt>
                <c:pt idx="3113">
                  <c:v>1.078E-3</c:v>
                </c:pt>
                <c:pt idx="3114">
                  <c:v>1.0679999999999999E-3</c:v>
                </c:pt>
                <c:pt idx="3115">
                  <c:v>1.024E-3</c:v>
                </c:pt>
                <c:pt idx="3116">
                  <c:v>9.8799999999999995E-4</c:v>
                </c:pt>
                <c:pt idx="3117">
                  <c:v>1.0369999999999999E-3</c:v>
                </c:pt>
                <c:pt idx="3118">
                  <c:v>9.1200000000000005E-4</c:v>
                </c:pt>
                <c:pt idx="3119">
                  <c:v>1.132E-3</c:v>
                </c:pt>
                <c:pt idx="3120">
                  <c:v>1.054E-3</c:v>
                </c:pt>
                <c:pt idx="3121">
                  <c:v>1.0269999999999999E-3</c:v>
                </c:pt>
                <c:pt idx="3122">
                  <c:v>9.6100000000000005E-4</c:v>
                </c:pt>
                <c:pt idx="3123">
                  <c:v>9.8499999999999998E-4</c:v>
                </c:pt>
                <c:pt idx="3124">
                  <c:v>1.0809999999999999E-3</c:v>
                </c:pt>
                <c:pt idx="3125">
                  <c:v>9.9099999999999991E-4</c:v>
                </c:pt>
                <c:pt idx="3126">
                  <c:v>9.68E-4</c:v>
                </c:pt>
                <c:pt idx="3127">
                  <c:v>1.0330000000000001E-3</c:v>
                </c:pt>
                <c:pt idx="3128">
                  <c:v>1.152E-3</c:v>
                </c:pt>
                <c:pt idx="3129">
                  <c:v>9.77E-4</c:v>
                </c:pt>
                <c:pt idx="3130">
                  <c:v>1.01E-3</c:v>
                </c:pt>
                <c:pt idx="3131">
                  <c:v>1.1050000000000001E-3</c:v>
                </c:pt>
                <c:pt idx="3132">
                  <c:v>1.0150000000000001E-3</c:v>
                </c:pt>
                <c:pt idx="3133">
                  <c:v>1.023E-3</c:v>
                </c:pt>
                <c:pt idx="3134">
                  <c:v>1.0139999999999999E-3</c:v>
                </c:pt>
                <c:pt idx="3135">
                  <c:v>1.072E-3</c:v>
                </c:pt>
                <c:pt idx="3136">
                  <c:v>9.3199999999999999E-4</c:v>
                </c:pt>
                <c:pt idx="3137">
                  <c:v>1.057E-3</c:v>
                </c:pt>
                <c:pt idx="3138">
                  <c:v>1.0369999999999999E-3</c:v>
                </c:pt>
                <c:pt idx="3139">
                  <c:v>9.6699999999999998E-4</c:v>
                </c:pt>
                <c:pt idx="3140">
                  <c:v>1.041E-3</c:v>
                </c:pt>
                <c:pt idx="3141">
                  <c:v>1.042E-3</c:v>
                </c:pt>
                <c:pt idx="3142">
                  <c:v>1.0039999999999999E-3</c:v>
                </c:pt>
                <c:pt idx="3143">
                  <c:v>1.1299999999999999E-3</c:v>
                </c:pt>
                <c:pt idx="3144">
                  <c:v>9.8700000000000003E-4</c:v>
                </c:pt>
                <c:pt idx="3145">
                  <c:v>1.0250000000000001E-3</c:v>
                </c:pt>
                <c:pt idx="3146">
                  <c:v>1.003E-3</c:v>
                </c:pt>
                <c:pt idx="3147">
                  <c:v>9.6900000000000003E-4</c:v>
                </c:pt>
                <c:pt idx="3148">
                  <c:v>1.072E-3</c:v>
                </c:pt>
                <c:pt idx="3149">
                  <c:v>1.0319999999999999E-3</c:v>
                </c:pt>
                <c:pt idx="3150">
                  <c:v>9.3300000000000002E-4</c:v>
                </c:pt>
                <c:pt idx="3151">
                  <c:v>9.8999999999999999E-4</c:v>
                </c:pt>
                <c:pt idx="3152">
                  <c:v>1.281E-3</c:v>
                </c:pt>
                <c:pt idx="3153">
                  <c:v>9.9200000000000004E-4</c:v>
                </c:pt>
                <c:pt idx="3154">
                  <c:v>1.1050000000000001E-3</c:v>
                </c:pt>
                <c:pt idx="3155">
                  <c:v>1.047E-3</c:v>
                </c:pt>
                <c:pt idx="3156">
                  <c:v>9.8700000000000003E-4</c:v>
                </c:pt>
                <c:pt idx="3157">
                  <c:v>1.0330000000000001E-3</c:v>
                </c:pt>
                <c:pt idx="3158">
                  <c:v>1.011E-3</c:v>
                </c:pt>
                <c:pt idx="3159">
                  <c:v>1.0549999999999999E-3</c:v>
                </c:pt>
                <c:pt idx="3160">
                  <c:v>9.8799999999999995E-4</c:v>
                </c:pt>
                <c:pt idx="3161">
                  <c:v>1.0399999999999999E-3</c:v>
                </c:pt>
                <c:pt idx="3162">
                  <c:v>9.68E-4</c:v>
                </c:pt>
                <c:pt idx="3163">
                  <c:v>9.7300000000000002E-4</c:v>
                </c:pt>
                <c:pt idx="3164">
                  <c:v>1.0870000000000001E-3</c:v>
                </c:pt>
                <c:pt idx="3165">
                  <c:v>9.7199999999999999E-4</c:v>
                </c:pt>
                <c:pt idx="3166">
                  <c:v>9.68E-4</c:v>
                </c:pt>
                <c:pt idx="3167">
                  <c:v>1.023E-3</c:v>
                </c:pt>
                <c:pt idx="3168">
                  <c:v>1.0560000000000001E-3</c:v>
                </c:pt>
                <c:pt idx="3169">
                  <c:v>9.8900000000000008E-4</c:v>
                </c:pt>
                <c:pt idx="3170">
                  <c:v>1.0219999999999999E-3</c:v>
                </c:pt>
                <c:pt idx="3171">
                  <c:v>1.023E-3</c:v>
                </c:pt>
                <c:pt idx="3172">
                  <c:v>1.005E-3</c:v>
                </c:pt>
                <c:pt idx="3173">
                  <c:v>1.005E-3</c:v>
                </c:pt>
                <c:pt idx="3174">
                  <c:v>1.0759999999999999E-3</c:v>
                </c:pt>
                <c:pt idx="3175">
                  <c:v>1.0449999999999999E-3</c:v>
                </c:pt>
                <c:pt idx="3176">
                  <c:v>1.0349999999999999E-3</c:v>
                </c:pt>
                <c:pt idx="3177">
                  <c:v>9.3800000000000003E-4</c:v>
                </c:pt>
                <c:pt idx="3178">
                  <c:v>1.0189999999999999E-3</c:v>
                </c:pt>
                <c:pt idx="3179">
                  <c:v>1.0349999999999999E-3</c:v>
                </c:pt>
                <c:pt idx="3180">
                  <c:v>9.8299999999999993E-4</c:v>
                </c:pt>
                <c:pt idx="3181">
                  <c:v>1.0269999999999999E-3</c:v>
                </c:pt>
                <c:pt idx="3182">
                  <c:v>1.09E-3</c:v>
                </c:pt>
                <c:pt idx="3183">
                  <c:v>1.0200000000000001E-3</c:v>
                </c:pt>
                <c:pt idx="3184">
                  <c:v>1.126E-3</c:v>
                </c:pt>
                <c:pt idx="3185">
                  <c:v>1.0300000000000001E-3</c:v>
                </c:pt>
                <c:pt idx="3186">
                  <c:v>1.059E-3</c:v>
                </c:pt>
                <c:pt idx="3187">
                  <c:v>1.0280000000000001E-3</c:v>
                </c:pt>
                <c:pt idx="3188">
                  <c:v>9.7900000000000005E-4</c:v>
                </c:pt>
                <c:pt idx="3189">
                  <c:v>1.122E-3</c:v>
                </c:pt>
                <c:pt idx="3190">
                  <c:v>9.990000000000001E-4</c:v>
                </c:pt>
                <c:pt idx="3191">
                  <c:v>1.0460000000000001E-3</c:v>
                </c:pt>
                <c:pt idx="3192">
                  <c:v>9.5799999999999998E-4</c:v>
                </c:pt>
                <c:pt idx="3193">
                  <c:v>9.8999999999999999E-4</c:v>
                </c:pt>
                <c:pt idx="3194">
                  <c:v>1.1280000000000001E-3</c:v>
                </c:pt>
                <c:pt idx="3195">
                  <c:v>1.026E-3</c:v>
                </c:pt>
                <c:pt idx="3196">
                  <c:v>9.8299999999999993E-4</c:v>
                </c:pt>
                <c:pt idx="3197">
                  <c:v>1.073E-3</c:v>
                </c:pt>
                <c:pt idx="3198">
                  <c:v>9.77E-4</c:v>
                </c:pt>
                <c:pt idx="3199">
                  <c:v>1.034E-3</c:v>
                </c:pt>
                <c:pt idx="3200">
                  <c:v>1.0089999999999999E-3</c:v>
                </c:pt>
                <c:pt idx="3201">
                  <c:v>1.176E-3</c:v>
                </c:pt>
                <c:pt idx="3202">
                  <c:v>9.77E-4</c:v>
                </c:pt>
                <c:pt idx="3203">
                  <c:v>9.5799999999999998E-4</c:v>
                </c:pt>
                <c:pt idx="3204">
                  <c:v>1.0920000000000001E-3</c:v>
                </c:pt>
                <c:pt idx="3205">
                  <c:v>1.0150000000000001E-3</c:v>
                </c:pt>
                <c:pt idx="3206">
                  <c:v>1.029E-3</c:v>
                </c:pt>
                <c:pt idx="3207">
                  <c:v>1.0759999999999999E-3</c:v>
                </c:pt>
                <c:pt idx="3208">
                  <c:v>1.039E-3</c:v>
                </c:pt>
                <c:pt idx="3209">
                  <c:v>1.119E-3</c:v>
                </c:pt>
                <c:pt idx="3210">
                  <c:v>1.06E-3</c:v>
                </c:pt>
                <c:pt idx="3211">
                  <c:v>1.041E-3</c:v>
                </c:pt>
                <c:pt idx="3212">
                  <c:v>1.044E-3</c:v>
                </c:pt>
                <c:pt idx="3213">
                  <c:v>1.044E-3</c:v>
                </c:pt>
                <c:pt idx="3214">
                  <c:v>1.0399999999999999E-3</c:v>
                </c:pt>
                <c:pt idx="3215">
                  <c:v>1.0300000000000001E-3</c:v>
                </c:pt>
                <c:pt idx="3216">
                  <c:v>9.2800000000000001E-4</c:v>
                </c:pt>
                <c:pt idx="3217">
                  <c:v>1.0839999999999999E-3</c:v>
                </c:pt>
                <c:pt idx="3218">
                  <c:v>1.276E-3</c:v>
                </c:pt>
                <c:pt idx="3219">
                  <c:v>1.2639999999999999E-3</c:v>
                </c:pt>
                <c:pt idx="3220">
                  <c:v>1.0510000000000001E-3</c:v>
                </c:pt>
                <c:pt idx="3221">
                  <c:v>1.0889999999999999E-3</c:v>
                </c:pt>
                <c:pt idx="3222">
                  <c:v>1.173E-3</c:v>
                </c:pt>
                <c:pt idx="3223">
                  <c:v>1.2440000000000001E-3</c:v>
                </c:pt>
                <c:pt idx="3224">
                  <c:v>1.0430000000000001E-3</c:v>
                </c:pt>
                <c:pt idx="3225">
                  <c:v>1.031E-3</c:v>
                </c:pt>
                <c:pt idx="3226">
                  <c:v>9.6500000000000004E-4</c:v>
                </c:pt>
                <c:pt idx="3227">
                  <c:v>9.9200000000000004E-4</c:v>
                </c:pt>
                <c:pt idx="3228">
                  <c:v>1.103E-3</c:v>
                </c:pt>
                <c:pt idx="3229">
                  <c:v>9.7799999999999992E-4</c:v>
                </c:pt>
                <c:pt idx="3230">
                  <c:v>1.124E-3</c:v>
                </c:pt>
                <c:pt idx="3231">
                  <c:v>1.005E-3</c:v>
                </c:pt>
                <c:pt idx="3232">
                  <c:v>9.8799999999999995E-4</c:v>
                </c:pt>
                <c:pt idx="3233">
                  <c:v>9.4899999999999997E-4</c:v>
                </c:pt>
                <c:pt idx="3234">
                  <c:v>1.0280000000000001E-3</c:v>
                </c:pt>
                <c:pt idx="3235">
                  <c:v>9.7499999999999996E-4</c:v>
                </c:pt>
                <c:pt idx="3236">
                  <c:v>1.1169999999999999E-3</c:v>
                </c:pt>
                <c:pt idx="3237">
                  <c:v>1.018E-3</c:v>
                </c:pt>
                <c:pt idx="3238">
                  <c:v>9.8700000000000003E-4</c:v>
                </c:pt>
                <c:pt idx="3239">
                  <c:v>1.186E-3</c:v>
                </c:pt>
                <c:pt idx="3240">
                  <c:v>1.0380000000000001E-3</c:v>
                </c:pt>
                <c:pt idx="3241">
                  <c:v>1.5200000000000001E-3</c:v>
                </c:pt>
                <c:pt idx="3242">
                  <c:v>1.0939999999999999E-3</c:v>
                </c:pt>
                <c:pt idx="3243">
                  <c:v>9.1500000000000001E-4</c:v>
                </c:pt>
                <c:pt idx="3244">
                  <c:v>9.6599999999999995E-4</c:v>
                </c:pt>
                <c:pt idx="3245">
                  <c:v>1.01E-3</c:v>
                </c:pt>
                <c:pt idx="3246">
                  <c:v>8.9899999999999995E-4</c:v>
                </c:pt>
                <c:pt idx="3247">
                  <c:v>1.059E-3</c:v>
                </c:pt>
                <c:pt idx="3248">
                  <c:v>1.01E-3</c:v>
                </c:pt>
                <c:pt idx="3249">
                  <c:v>1.8829999999999999E-3</c:v>
                </c:pt>
                <c:pt idx="3250">
                  <c:v>1.518E-3</c:v>
                </c:pt>
                <c:pt idx="3251">
                  <c:v>1.2210000000000001E-3</c:v>
                </c:pt>
                <c:pt idx="3252">
                  <c:v>1.0200000000000001E-3</c:v>
                </c:pt>
                <c:pt idx="3253">
                  <c:v>1.042E-3</c:v>
                </c:pt>
                <c:pt idx="3254">
                  <c:v>9.859999999999999E-4</c:v>
                </c:pt>
                <c:pt idx="3255">
                  <c:v>9.6599999999999995E-4</c:v>
                </c:pt>
                <c:pt idx="3256">
                  <c:v>9.2699999999999998E-4</c:v>
                </c:pt>
                <c:pt idx="3257">
                  <c:v>1.0139999999999999E-3</c:v>
                </c:pt>
                <c:pt idx="3258">
                  <c:v>9.8900000000000008E-4</c:v>
                </c:pt>
                <c:pt idx="3259">
                  <c:v>1.0089999999999999E-3</c:v>
                </c:pt>
                <c:pt idx="3260">
                  <c:v>1.0790000000000001E-3</c:v>
                </c:pt>
                <c:pt idx="3261">
                  <c:v>1.0950000000000001E-3</c:v>
                </c:pt>
                <c:pt idx="3262">
                  <c:v>9.6299999999999999E-4</c:v>
                </c:pt>
                <c:pt idx="3263">
                  <c:v>1.021E-3</c:v>
                </c:pt>
                <c:pt idx="3264">
                  <c:v>1.057E-3</c:v>
                </c:pt>
                <c:pt idx="3265">
                  <c:v>1.1440000000000001E-3</c:v>
                </c:pt>
                <c:pt idx="3266">
                  <c:v>9.8400000000000007E-4</c:v>
                </c:pt>
                <c:pt idx="3267">
                  <c:v>1.2949999999999999E-3</c:v>
                </c:pt>
                <c:pt idx="3268">
                  <c:v>1.0640000000000001E-3</c:v>
                </c:pt>
                <c:pt idx="3269">
                  <c:v>9.4899999999999997E-4</c:v>
                </c:pt>
                <c:pt idx="3270">
                  <c:v>9.6000000000000002E-4</c:v>
                </c:pt>
                <c:pt idx="3271">
                  <c:v>1.0009999999999999E-3</c:v>
                </c:pt>
                <c:pt idx="3272">
                  <c:v>1.0250000000000001E-3</c:v>
                </c:pt>
                <c:pt idx="3273">
                  <c:v>1.085E-3</c:v>
                </c:pt>
                <c:pt idx="3274">
                  <c:v>9.3499999999999996E-4</c:v>
                </c:pt>
                <c:pt idx="3275">
                  <c:v>1.013E-3</c:v>
                </c:pt>
                <c:pt idx="3276">
                  <c:v>1.0139999999999999E-3</c:v>
                </c:pt>
                <c:pt idx="3277">
                  <c:v>9.6500000000000004E-4</c:v>
                </c:pt>
                <c:pt idx="3278">
                  <c:v>1.0970000000000001E-3</c:v>
                </c:pt>
                <c:pt idx="3279">
                  <c:v>1.003E-3</c:v>
                </c:pt>
                <c:pt idx="3280">
                  <c:v>1.1820000000000001E-3</c:v>
                </c:pt>
                <c:pt idx="3281">
                  <c:v>9.6400000000000001E-4</c:v>
                </c:pt>
                <c:pt idx="3282">
                  <c:v>9.7099999999999997E-4</c:v>
                </c:pt>
                <c:pt idx="3283">
                  <c:v>9.68E-4</c:v>
                </c:pt>
                <c:pt idx="3284">
                  <c:v>9.4799999999999995E-4</c:v>
                </c:pt>
                <c:pt idx="3285">
                  <c:v>1.0399999999999999E-3</c:v>
                </c:pt>
                <c:pt idx="3286">
                  <c:v>1.085E-3</c:v>
                </c:pt>
                <c:pt idx="3287">
                  <c:v>1.034E-3</c:v>
                </c:pt>
                <c:pt idx="3288">
                  <c:v>1.021E-3</c:v>
                </c:pt>
                <c:pt idx="3289">
                  <c:v>1.0989999999999999E-3</c:v>
                </c:pt>
                <c:pt idx="3290">
                  <c:v>9.3700000000000001E-4</c:v>
                </c:pt>
                <c:pt idx="3291">
                  <c:v>1.0280000000000001E-3</c:v>
                </c:pt>
                <c:pt idx="3292">
                  <c:v>9.7400000000000004E-4</c:v>
                </c:pt>
                <c:pt idx="3293">
                  <c:v>1.1620000000000001E-3</c:v>
                </c:pt>
                <c:pt idx="3294">
                  <c:v>1.0189999999999999E-3</c:v>
                </c:pt>
                <c:pt idx="3295">
                  <c:v>9.2400000000000002E-4</c:v>
                </c:pt>
                <c:pt idx="3296">
                  <c:v>1.1199999999999999E-3</c:v>
                </c:pt>
                <c:pt idx="3297">
                  <c:v>1.036E-3</c:v>
                </c:pt>
                <c:pt idx="3298">
                  <c:v>9.7000000000000005E-4</c:v>
                </c:pt>
                <c:pt idx="3299">
                  <c:v>1.14E-3</c:v>
                </c:pt>
                <c:pt idx="3300">
                  <c:v>1.1900000000000001E-3</c:v>
                </c:pt>
                <c:pt idx="3301">
                  <c:v>1.0300000000000001E-3</c:v>
                </c:pt>
                <c:pt idx="3302">
                  <c:v>1.016E-3</c:v>
                </c:pt>
                <c:pt idx="3303">
                  <c:v>1.1000000000000001E-3</c:v>
                </c:pt>
                <c:pt idx="3304">
                  <c:v>1.01E-3</c:v>
                </c:pt>
                <c:pt idx="3305">
                  <c:v>9.6599999999999995E-4</c:v>
                </c:pt>
                <c:pt idx="3306">
                  <c:v>1.358E-3</c:v>
                </c:pt>
                <c:pt idx="3307">
                  <c:v>1.0280000000000001E-3</c:v>
                </c:pt>
                <c:pt idx="3308">
                  <c:v>1.3960000000000001E-3</c:v>
                </c:pt>
                <c:pt idx="3309">
                  <c:v>1.1410000000000001E-3</c:v>
                </c:pt>
                <c:pt idx="3310">
                  <c:v>9.810000000000001E-4</c:v>
                </c:pt>
                <c:pt idx="3311">
                  <c:v>9.4499999999999998E-4</c:v>
                </c:pt>
                <c:pt idx="3312">
                  <c:v>1.0250000000000001E-3</c:v>
                </c:pt>
                <c:pt idx="3313">
                  <c:v>1.008E-3</c:v>
                </c:pt>
                <c:pt idx="3314">
                  <c:v>1.018E-3</c:v>
                </c:pt>
                <c:pt idx="3315">
                  <c:v>9.8200000000000002E-4</c:v>
                </c:pt>
                <c:pt idx="3316">
                  <c:v>9.9400000000000009E-4</c:v>
                </c:pt>
                <c:pt idx="3317">
                  <c:v>1.0200000000000001E-3</c:v>
                </c:pt>
                <c:pt idx="3318">
                  <c:v>9.9599999999999992E-4</c:v>
                </c:pt>
                <c:pt idx="3319">
                  <c:v>1.0089999999999999E-3</c:v>
                </c:pt>
                <c:pt idx="3320">
                  <c:v>1.0660000000000001E-3</c:v>
                </c:pt>
                <c:pt idx="3321">
                  <c:v>9.3499999999999996E-4</c:v>
                </c:pt>
                <c:pt idx="3322">
                  <c:v>1.0169999999999999E-3</c:v>
                </c:pt>
                <c:pt idx="3323">
                  <c:v>1.0859999999999999E-3</c:v>
                </c:pt>
                <c:pt idx="3324">
                  <c:v>9.2000000000000003E-4</c:v>
                </c:pt>
                <c:pt idx="3325">
                  <c:v>9.990000000000001E-4</c:v>
                </c:pt>
                <c:pt idx="3326">
                  <c:v>9.9200000000000004E-4</c:v>
                </c:pt>
                <c:pt idx="3327">
                  <c:v>9.5200000000000005E-4</c:v>
                </c:pt>
                <c:pt idx="3328">
                  <c:v>1.0250000000000001E-3</c:v>
                </c:pt>
                <c:pt idx="3329">
                  <c:v>1.026E-3</c:v>
                </c:pt>
                <c:pt idx="3330">
                  <c:v>9.7099999999999997E-4</c:v>
                </c:pt>
                <c:pt idx="3331">
                  <c:v>1.1329999999999999E-3</c:v>
                </c:pt>
                <c:pt idx="3332">
                  <c:v>1.041E-3</c:v>
                </c:pt>
                <c:pt idx="3333">
                  <c:v>8.8900000000000003E-4</c:v>
                </c:pt>
                <c:pt idx="3334">
                  <c:v>9.9599999999999992E-4</c:v>
                </c:pt>
                <c:pt idx="3335">
                  <c:v>1.07E-3</c:v>
                </c:pt>
                <c:pt idx="3336">
                  <c:v>9.2900000000000003E-4</c:v>
                </c:pt>
                <c:pt idx="3337">
                  <c:v>9.7599999999999998E-4</c:v>
                </c:pt>
                <c:pt idx="3338">
                  <c:v>1.09E-3</c:v>
                </c:pt>
                <c:pt idx="3339">
                  <c:v>9.1500000000000001E-4</c:v>
                </c:pt>
                <c:pt idx="3340">
                  <c:v>1.0349999999999999E-3</c:v>
                </c:pt>
                <c:pt idx="3341">
                  <c:v>1.0499999999999999E-3</c:v>
                </c:pt>
                <c:pt idx="3342">
                  <c:v>9.41E-4</c:v>
                </c:pt>
                <c:pt idx="3343">
                  <c:v>1.0679999999999999E-3</c:v>
                </c:pt>
                <c:pt idx="3344">
                  <c:v>9.5E-4</c:v>
                </c:pt>
                <c:pt idx="3345">
                  <c:v>9.7499999999999996E-4</c:v>
                </c:pt>
                <c:pt idx="3346">
                  <c:v>1.08E-3</c:v>
                </c:pt>
                <c:pt idx="3347">
                  <c:v>1.152E-3</c:v>
                </c:pt>
                <c:pt idx="3348">
                  <c:v>1.0189999999999999E-3</c:v>
                </c:pt>
                <c:pt idx="3349">
                  <c:v>9.8299999999999993E-4</c:v>
                </c:pt>
                <c:pt idx="3350">
                  <c:v>9.8799999999999995E-4</c:v>
                </c:pt>
                <c:pt idx="3351">
                  <c:v>9.5500000000000001E-4</c:v>
                </c:pt>
                <c:pt idx="3352">
                  <c:v>1.1329999999999999E-3</c:v>
                </c:pt>
                <c:pt idx="3353">
                  <c:v>1.024E-3</c:v>
                </c:pt>
                <c:pt idx="3354">
                  <c:v>1.003E-3</c:v>
                </c:pt>
                <c:pt idx="3355">
                  <c:v>1.026E-3</c:v>
                </c:pt>
                <c:pt idx="3356">
                  <c:v>1.0120000000000001E-3</c:v>
                </c:pt>
                <c:pt idx="3357">
                  <c:v>9.6199999999999996E-4</c:v>
                </c:pt>
                <c:pt idx="3358">
                  <c:v>9.7799999999999992E-4</c:v>
                </c:pt>
                <c:pt idx="3359">
                  <c:v>1.005E-3</c:v>
                </c:pt>
                <c:pt idx="3360">
                  <c:v>1E-3</c:v>
                </c:pt>
                <c:pt idx="3361">
                  <c:v>1.0039999999999999E-3</c:v>
                </c:pt>
                <c:pt idx="3362">
                  <c:v>1.047E-3</c:v>
                </c:pt>
                <c:pt idx="3363">
                  <c:v>1.0120000000000001E-3</c:v>
                </c:pt>
                <c:pt idx="3364">
                  <c:v>9.9500000000000001E-4</c:v>
                </c:pt>
                <c:pt idx="3365">
                  <c:v>1.09E-3</c:v>
                </c:pt>
                <c:pt idx="3366">
                  <c:v>1.108E-3</c:v>
                </c:pt>
                <c:pt idx="3367">
                  <c:v>1.096E-3</c:v>
                </c:pt>
                <c:pt idx="3368">
                  <c:v>1.0009999999999999E-3</c:v>
                </c:pt>
                <c:pt idx="3369">
                  <c:v>9.8700000000000003E-4</c:v>
                </c:pt>
                <c:pt idx="3370">
                  <c:v>9.4200000000000002E-4</c:v>
                </c:pt>
                <c:pt idx="3371">
                  <c:v>1.0009999999999999E-3</c:v>
                </c:pt>
                <c:pt idx="3372">
                  <c:v>1.052E-3</c:v>
                </c:pt>
                <c:pt idx="3373">
                  <c:v>1.078E-3</c:v>
                </c:pt>
                <c:pt idx="3374">
                  <c:v>1.008E-3</c:v>
                </c:pt>
                <c:pt idx="3375">
                  <c:v>9.2400000000000002E-4</c:v>
                </c:pt>
                <c:pt idx="3376">
                  <c:v>1.111E-3</c:v>
                </c:pt>
                <c:pt idx="3377">
                  <c:v>1.578E-3</c:v>
                </c:pt>
                <c:pt idx="3378">
                  <c:v>1.0280000000000001E-3</c:v>
                </c:pt>
                <c:pt idx="3379">
                  <c:v>9.8499999999999998E-4</c:v>
                </c:pt>
                <c:pt idx="3380">
                  <c:v>1.0839999999999999E-3</c:v>
                </c:pt>
                <c:pt idx="3381">
                  <c:v>9.1399999999999999E-4</c:v>
                </c:pt>
                <c:pt idx="3382">
                  <c:v>1E-3</c:v>
                </c:pt>
                <c:pt idx="3383">
                  <c:v>1.044E-3</c:v>
                </c:pt>
                <c:pt idx="3384">
                  <c:v>1.0460000000000001E-3</c:v>
                </c:pt>
                <c:pt idx="3385">
                  <c:v>9.9799999999999997E-4</c:v>
                </c:pt>
                <c:pt idx="3386">
                  <c:v>1.0759999999999999E-3</c:v>
                </c:pt>
                <c:pt idx="3387">
                  <c:v>1.003E-3</c:v>
                </c:pt>
                <c:pt idx="3388">
                  <c:v>1.003E-3</c:v>
                </c:pt>
                <c:pt idx="3389">
                  <c:v>1.163E-3</c:v>
                </c:pt>
                <c:pt idx="3390">
                  <c:v>1.016E-3</c:v>
                </c:pt>
                <c:pt idx="3391">
                  <c:v>1.052E-3</c:v>
                </c:pt>
                <c:pt idx="3392">
                  <c:v>1.1410000000000001E-3</c:v>
                </c:pt>
                <c:pt idx="3393">
                  <c:v>9.2400000000000002E-4</c:v>
                </c:pt>
                <c:pt idx="3394">
                  <c:v>9.9200000000000004E-4</c:v>
                </c:pt>
                <c:pt idx="3395">
                  <c:v>1.3500000000000001E-3</c:v>
                </c:pt>
                <c:pt idx="3396">
                  <c:v>1.152E-3</c:v>
                </c:pt>
                <c:pt idx="3397">
                  <c:v>1.0250000000000001E-3</c:v>
                </c:pt>
                <c:pt idx="3398">
                  <c:v>1.1820000000000001E-3</c:v>
                </c:pt>
                <c:pt idx="3399">
                  <c:v>9.4600000000000001E-4</c:v>
                </c:pt>
                <c:pt idx="3400">
                  <c:v>9.68E-4</c:v>
                </c:pt>
                <c:pt idx="3401">
                  <c:v>1.0629999999999999E-3</c:v>
                </c:pt>
                <c:pt idx="3402">
                  <c:v>9.8999999999999999E-4</c:v>
                </c:pt>
                <c:pt idx="3403">
                  <c:v>1.1820000000000001E-3</c:v>
                </c:pt>
                <c:pt idx="3404">
                  <c:v>1.0790000000000001E-3</c:v>
                </c:pt>
                <c:pt idx="3405">
                  <c:v>9.3400000000000004E-4</c:v>
                </c:pt>
                <c:pt idx="3406">
                  <c:v>1.0039999999999999E-3</c:v>
                </c:pt>
                <c:pt idx="3407">
                  <c:v>1.06E-3</c:v>
                </c:pt>
                <c:pt idx="3408">
                  <c:v>9.1799999999999998E-4</c:v>
                </c:pt>
                <c:pt idx="3409">
                  <c:v>1.0070000000000001E-3</c:v>
                </c:pt>
                <c:pt idx="3410">
                  <c:v>1.0139999999999999E-3</c:v>
                </c:pt>
                <c:pt idx="3411">
                  <c:v>9.7499999999999996E-4</c:v>
                </c:pt>
                <c:pt idx="3412">
                  <c:v>1.0139999999999999E-3</c:v>
                </c:pt>
                <c:pt idx="3413">
                  <c:v>1.103E-3</c:v>
                </c:pt>
                <c:pt idx="3414">
                  <c:v>9.810000000000001E-4</c:v>
                </c:pt>
                <c:pt idx="3415">
                  <c:v>9.8799999999999995E-4</c:v>
                </c:pt>
                <c:pt idx="3416">
                  <c:v>1.0759999999999999E-3</c:v>
                </c:pt>
                <c:pt idx="3417">
                  <c:v>1.101E-3</c:v>
                </c:pt>
                <c:pt idx="3418">
                  <c:v>1.0349999999999999E-3</c:v>
                </c:pt>
                <c:pt idx="3419">
                  <c:v>1.052E-3</c:v>
                </c:pt>
                <c:pt idx="3420">
                  <c:v>9.9400000000000009E-4</c:v>
                </c:pt>
                <c:pt idx="3421">
                  <c:v>9.68E-4</c:v>
                </c:pt>
                <c:pt idx="3422">
                  <c:v>1.075E-3</c:v>
                </c:pt>
                <c:pt idx="3423">
                  <c:v>1.0640000000000001E-3</c:v>
                </c:pt>
                <c:pt idx="3424">
                  <c:v>9.6900000000000003E-4</c:v>
                </c:pt>
                <c:pt idx="3425">
                  <c:v>1.059E-3</c:v>
                </c:pt>
                <c:pt idx="3426">
                  <c:v>9.8700000000000003E-4</c:v>
                </c:pt>
                <c:pt idx="3427">
                  <c:v>1.0150000000000001E-3</c:v>
                </c:pt>
                <c:pt idx="3428">
                  <c:v>1.377E-3</c:v>
                </c:pt>
                <c:pt idx="3429">
                  <c:v>1.1180000000000001E-3</c:v>
                </c:pt>
                <c:pt idx="3430">
                  <c:v>1.062E-3</c:v>
                </c:pt>
                <c:pt idx="3431">
                  <c:v>1.158E-3</c:v>
                </c:pt>
                <c:pt idx="3432">
                  <c:v>9.810000000000001E-4</c:v>
                </c:pt>
                <c:pt idx="3433">
                  <c:v>9.9799999999999997E-4</c:v>
                </c:pt>
                <c:pt idx="3434">
                  <c:v>1.1100000000000001E-3</c:v>
                </c:pt>
                <c:pt idx="3435">
                  <c:v>9.4799999999999995E-4</c:v>
                </c:pt>
                <c:pt idx="3436">
                  <c:v>1.0560000000000001E-3</c:v>
                </c:pt>
                <c:pt idx="3437">
                  <c:v>1.1280000000000001E-3</c:v>
                </c:pt>
                <c:pt idx="3438">
                  <c:v>9.9700000000000006E-4</c:v>
                </c:pt>
                <c:pt idx="3439">
                  <c:v>9.7400000000000004E-4</c:v>
                </c:pt>
                <c:pt idx="3440">
                  <c:v>1.175E-3</c:v>
                </c:pt>
                <c:pt idx="3441">
                  <c:v>9.8400000000000007E-4</c:v>
                </c:pt>
                <c:pt idx="3442">
                  <c:v>1.3799999999999999E-3</c:v>
                </c:pt>
                <c:pt idx="3443">
                  <c:v>1.093E-3</c:v>
                </c:pt>
                <c:pt idx="3444">
                  <c:v>9.9500000000000001E-4</c:v>
                </c:pt>
                <c:pt idx="3445">
                  <c:v>1.2049999999999999E-3</c:v>
                </c:pt>
                <c:pt idx="3446">
                  <c:v>1.0480000000000001E-3</c:v>
                </c:pt>
                <c:pt idx="3447">
                  <c:v>9.8299999999999993E-4</c:v>
                </c:pt>
                <c:pt idx="3448">
                  <c:v>1.0380000000000001E-3</c:v>
                </c:pt>
                <c:pt idx="3449">
                  <c:v>1E-3</c:v>
                </c:pt>
                <c:pt idx="3450">
                  <c:v>1.039E-3</c:v>
                </c:pt>
                <c:pt idx="3451">
                  <c:v>9.7499999999999996E-4</c:v>
                </c:pt>
                <c:pt idx="3452">
                  <c:v>9.7199999999999999E-4</c:v>
                </c:pt>
                <c:pt idx="3453">
                  <c:v>9.8200000000000002E-4</c:v>
                </c:pt>
                <c:pt idx="3454">
                  <c:v>1.0369999999999999E-3</c:v>
                </c:pt>
                <c:pt idx="3455">
                  <c:v>9.7400000000000004E-4</c:v>
                </c:pt>
                <c:pt idx="3456">
                  <c:v>1.054E-3</c:v>
                </c:pt>
                <c:pt idx="3457">
                  <c:v>9.9099999999999991E-4</c:v>
                </c:pt>
                <c:pt idx="3458">
                  <c:v>9.4700000000000003E-4</c:v>
                </c:pt>
                <c:pt idx="3459">
                  <c:v>9.5500000000000001E-4</c:v>
                </c:pt>
                <c:pt idx="3460">
                  <c:v>9.7300000000000002E-4</c:v>
                </c:pt>
                <c:pt idx="3461">
                  <c:v>1.0790000000000001E-3</c:v>
                </c:pt>
                <c:pt idx="3462">
                  <c:v>1.0189999999999999E-3</c:v>
                </c:pt>
                <c:pt idx="3463">
                  <c:v>1.0740000000000001E-3</c:v>
                </c:pt>
                <c:pt idx="3464">
                  <c:v>1.0009999999999999E-3</c:v>
                </c:pt>
                <c:pt idx="3465">
                  <c:v>9.6699999999999998E-4</c:v>
                </c:pt>
                <c:pt idx="3466">
                  <c:v>1.044E-3</c:v>
                </c:pt>
                <c:pt idx="3467">
                  <c:v>1E-3</c:v>
                </c:pt>
                <c:pt idx="3468">
                  <c:v>9.4399999999999996E-4</c:v>
                </c:pt>
                <c:pt idx="3469">
                  <c:v>1.062E-3</c:v>
                </c:pt>
                <c:pt idx="3470">
                  <c:v>1.005E-3</c:v>
                </c:pt>
                <c:pt idx="3471">
                  <c:v>9.59E-4</c:v>
                </c:pt>
                <c:pt idx="3472">
                  <c:v>1.243E-3</c:v>
                </c:pt>
                <c:pt idx="3473">
                  <c:v>1.0020000000000001E-3</c:v>
                </c:pt>
                <c:pt idx="3474">
                  <c:v>9.6900000000000003E-4</c:v>
                </c:pt>
                <c:pt idx="3475">
                  <c:v>1.2600000000000001E-3</c:v>
                </c:pt>
                <c:pt idx="3476">
                  <c:v>1.0330000000000001E-3</c:v>
                </c:pt>
                <c:pt idx="3477">
                  <c:v>9.7099999999999997E-4</c:v>
                </c:pt>
                <c:pt idx="3478">
                  <c:v>1.09E-3</c:v>
                </c:pt>
                <c:pt idx="3479">
                  <c:v>9.810000000000001E-4</c:v>
                </c:pt>
                <c:pt idx="3480">
                  <c:v>9.6000000000000002E-4</c:v>
                </c:pt>
                <c:pt idx="3481">
                  <c:v>1.0709999999999999E-3</c:v>
                </c:pt>
                <c:pt idx="3482">
                  <c:v>9.8200000000000002E-4</c:v>
                </c:pt>
                <c:pt idx="3483">
                  <c:v>8.9899999999999995E-4</c:v>
                </c:pt>
                <c:pt idx="3484">
                  <c:v>1.0070000000000001E-3</c:v>
                </c:pt>
                <c:pt idx="3485">
                  <c:v>9.8400000000000007E-4</c:v>
                </c:pt>
                <c:pt idx="3486">
                  <c:v>9.9299999999999996E-4</c:v>
                </c:pt>
                <c:pt idx="3487">
                  <c:v>1.206E-3</c:v>
                </c:pt>
                <c:pt idx="3488">
                  <c:v>1.0460000000000001E-3</c:v>
                </c:pt>
                <c:pt idx="3489">
                  <c:v>9.68E-4</c:v>
                </c:pt>
                <c:pt idx="3490">
                  <c:v>1.1609999999999999E-3</c:v>
                </c:pt>
                <c:pt idx="3491">
                  <c:v>9.7900000000000005E-4</c:v>
                </c:pt>
                <c:pt idx="3492">
                  <c:v>1.1540000000000001E-3</c:v>
                </c:pt>
                <c:pt idx="3493">
                  <c:v>1.0330000000000001E-3</c:v>
                </c:pt>
                <c:pt idx="3494">
                  <c:v>9.4499999999999998E-4</c:v>
                </c:pt>
                <c:pt idx="3495">
                  <c:v>1.126E-3</c:v>
                </c:pt>
                <c:pt idx="3496">
                  <c:v>1.083E-3</c:v>
                </c:pt>
                <c:pt idx="3497">
                  <c:v>9.2900000000000003E-4</c:v>
                </c:pt>
                <c:pt idx="3498">
                  <c:v>1.016E-3</c:v>
                </c:pt>
                <c:pt idx="3499">
                  <c:v>1.0380000000000001E-3</c:v>
                </c:pt>
                <c:pt idx="3500">
                  <c:v>9.7199999999999999E-4</c:v>
                </c:pt>
                <c:pt idx="3501">
                  <c:v>9.77E-4</c:v>
                </c:pt>
                <c:pt idx="3502">
                  <c:v>1.1019999999999999E-3</c:v>
                </c:pt>
                <c:pt idx="3503">
                  <c:v>1.054E-3</c:v>
                </c:pt>
                <c:pt idx="3504">
                  <c:v>1E-3</c:v>
                </c:pt>
                <c:pt idx="3505">
                  <c:v>9.7300000000000002E-4</c:v>
                </c:pt>
                <c:pt idx="3506">
                  <c:v>9.9700000000000006E-4</c:v>
                </c:pt>
                <c:pt idx="3507">
                  <c:v>1.016E-3</c:v>
                </c:pt>
                <c:pt idx="3508">
                  <c:v>9.8799999999999995E-4</c:v>
                </c:pt>
                <c:pt idx="3509">
                  <c:v>1.0870000000000001E-3</c:v>
                </c:pt>
                <c:pt idx="3510">
                  <c:v>9.9400000000000009E-4</c:v>
                </c:pt>
                <c:pt idx="3511">
                  <c:v>9.2000000000000003E-4</c:v>
                </c:pt>
                <c:pt idx="3512">
                  <c:v>1.256E-3</c:v>
                </c:pt>
                <c:pt idx="3513">
                  <c:v>1.0059999999999999E-3</c:v>
                </c:pt>
                <c:pt idx="3514">
                  <c:v>1.1739999999999999E-3</c:v>
                </c:pt>
                <c:pt idx="3515">
                  <c:v>1.0640000000000001E-3</c:v>
                </c:pt>
                <c:pt idx="3516">
                  <c:v>1.018E-3</c:v>
                </c:pt>
                <c:pt idx="3517">
                  <c:v>1.0330000000000001E-3</c:v>
                </c:pt>
                <c:pt idx="3518">
                  <c:v>1.052E-3</c:v>
                </c:pt>
                <c:pt idx="3519">
                  <c:v>9.2199999999999997E-4</c:v>
                </c:pt>
                <c:pt idx="3520">
                  <c:v>9.859999999999999E-4</c:v>
                </c:pt>
                <c:pt idx="3521">
                  <c:v>1.119E-3</c:v>
                </c:pt>
                <c:pt idx="3522">
                  <c:v>9.4600000000000001E-4</c:v>
                </c:pt>
                <c:pt idx="3523">
                  <c:v>9.7000000000000005E-4</c:v>
                </c:pt>
                <c:pt idx="3524">
                  <c:v>1.1230000000000001E-3</c:v>
                </c:pt>
                <c:pt idx="3525">
                  <c:v>9.3099999999999997E-4</c:v>
                </c:pt>
                <c:pt idx="3526">
                  <c:v>9.7099999999999997E-4</c:v>
                </c:pt>
                <c:pt idx="3527">
                  <c:v>1.1609999999999999E-3</c:v>
                </c:pt>
                <c:pt idx="3528">
                  <c:v>9.3700000000000001E-4</c:v>
                </c:pt>
                <c:pt idx="3529">
                  <c:v>9.7400000000000004E-4</c:v>
                </c:pt>
                <c:pt idx="3530">
                  <c:v>1.0970000000000001E-3</c:v>
                </c:pt>
                <c:pt idx="3531">
                  <c:v>9.6699999999999998E-4</c:v>
                </c:pt>
                <c:pt idx="3532">
                  <c:v>9.7199999999999999E-4</c:v>
                </c:pt>
                <c:pt idx="3533">
                  <c:v>1.1379999999999999E-3</c:v>
                </c:pt>
                <c:pt idx="3534">
                  <c:v>9.3300000000000002E-4</c:v>
                </c:pt>
                <c:pt idx="3535">
                  <c:v>1.2260000000000001E-3</c:v>
                </c:pt>
                <c:pt idx="3536">
                  <c:v>1.204E-3</c:v>
                </c:pt>
                <c:pt idx="3537">
                  <c:v>9.5600000000000004E-4</c:v>
                </c:pt>
                <c:pt idx="3538">
                  <c:v>1.024E-3</c:v>
                </c:pt>
                <c:pt idx="3539">
                  <c:v>1.1460000000000001E-3</c:v>
                </c:pt>
                <c:pt idx="3540">
                  <c:v>1.018E-3</c:v>
                </c:pt>
                <c:pt idx="3541">
                  <c:v>1.0120000000000001E-3</c:v>
                </c:pt>
                <c:pt idx="3542">
                  <c:v>1.0809999999999999E-3</c:v>
                </c:pt>
                <c:pt idx="3543">
                  <c:v>9.5299999999999996E-4</c:v>
                </c:pt>
                <c:pt idx="3544">
                  <c:v>1.034E-3</c:v>
                </c:pt>
                <c:pt idx="3545">
                  <c:v>9.7499999999999996E-4</c:v>
                </c:pt>
                <c:pt idx="3546">
                  <c:v>1.0200000000000001E-3</c:v>
                </c:pt>
                <c:pt idx="3547">
                  <c:v>9.5100000000000002E-4</c:v>
                </c:pt>
                <c:pt idx="3548">
                  <c:v>1.0679999999999999E-3</c:v>
                </c:pt>
                <c:pt idx="3549">
                  <c:v>1.0920000000000001E-3</c:v>
                </c:pt>
                <c:pt idx="3550">
                  <c:v>9.8299999999999993E-4</c:v>
                </c:pt>
                <c:pt idx="3551">
                  <c:v>1.0740000000000001E-3</c:v>
                </c:pt>
                <c:pt idx="3552">
                  <c:v>1.018E-3</c:v>
                </c:pt>
                <c:pt idx="3553">
                  <c:v>9.3599999999999998E-4</c:v>
                </c:pt>
                <c:pt idx="3554">
                  <c:v>1.0629999999999999E-3</c:v>
                </c:pt>
                <c:pt idx="3555">
                  <c:v>1.1230000000000001E-3</c:v>
                </c:pt>
                <c:pt idx="3556">
                  <c:v>1.0740000000000001E-3</c:v>
                </c:pt>
                <c:pt idx="3557">
                  <c:v>1.0809999999999999E-3</c:v>
                </c:pt>
                <c:pt idx="3558">
                  <c:v>1.024E-3</c:v>
                </c:pt>
                <c:pt idx="3559">
                  <c:v>9.68E-4</c:v>
                </c:pt>
                <c:pt idx="3560">
                  <c:v>1.122E-3</c:v>
                </c:pt>
                <c:pt idx="3561">
                  <c:v>1.062E-3</c:v>
                </c:pt>
                <c:pt idx="3562">
                  <c:v>1.0349999999999999E-3</c:v>
                </c:pt>
                <c:pt idx="3563">
                  <c:v>1.077E-3</c:v>
                </c:pt>
                <c:pt idx="3564">
                  <c:v>9.77E-4</c:v>
                </c:pt>
                <c:pt idx="3565">
                  <c:v>1.2260000000000001E-3</c:v>
                </c:pt>
                <c:pt idx="3566">
                  <c:v>1.057E-3</c:v>
                </c:pt>
                <c:pt idx="3567">
                  <c:v>9.2400000000000002E-4</c:v>
                </c:pt>
                <c:pt idx="3568">
                  <c:v>1.1670000000000001E-3</c:v>
                </c:pt>
                <c:pt idx="3569">
                  <c:v>9.8900000000000008E-4</c:v>
                </c:pt>
                <c:pt idx="3570">
                  <c:v>1.1999999999999999E-3</c:v>
                </c:pt>
                <c:pt idx="3571">
                  <c:v>1.049E-3</c:v>
                </c:pt>
                <c:pt idx="3572">
                  <c:v>9.6400000000000001E-4</c:v>
                </c:pt>
                <c:pt idx="3573">
                  <c:v>1.0579999999999999E-3</c:v>
                </c:pt>
                <c:pt idx="3574">
                  <c:v>9.8200000000000002E-4</c:v>
                </c:pt>
                <c:pt idx="3575">
                  <c:v>9.4799999999999995E-4</c:v>
                </c:pt>
                <c:pt idx="3576">
                  <c:v>1.503E-3</c:v>
                </c:pt>
                <c:pt idx="3577">
                  <c:v>1.078E-3</c:v>
                </c:pt>
                <c:pt idx="3578">
                  <c:v>1.073E-3</c:v>
                </c:pt>
                <c:pt idx="3579">
                  <c:v>9.9200000000000004E-4</c:v>
                </c:pt>
                <c:pt idx="3580">
                  <c:v>1.018E-3</c:v>
                </c:pt>
                <c:pt idx="3581">
                  <c:v>1.103E-3</c:v>
                </c:pt>
                <c:pt idx="3582">
                  <c:v>1.029E-3</c:v>
                </c:pt>
                <c:pt idx="3583">
                  <c:v>1.073E-3</c:v>
                </c:pt>
                <c:pt idx="3584">
                  <c:v>9.3499999999999996E-4</c:v>
                </c:pt>
                <c:pt idx="3585">
                  <c:v>1.0200000000000001E-3</c:v>
                </c:pt>
                <c:pt idx="3586">
                  <c:v>1.0480000000000001E-3</c:v>
                </c:pt>
                <c:pt idx="3587">
                  <c:v>9.4899999999999997E-4</c:v>
                </c:pt>
                <c:pt idx="3588">
                  <c:v>1.042E-3</c:v>
                </c:pt>
                <c:pt idx="3589">
                  <c:v>1.0549999999999999E-3</c:v>
                </c:pt>
                <c:pt idx="3590">
                  <c:v>1E-3</c:v>
                </c:pt>
                <c:pt idx="3591">
                  <c:v>9.6100000000000005E-4</c:v>
                </c:pt>
                <c:pt idx="3592">
                  <c:v>9.6900000000000003E-4</c:v>
                </c:pt>
                <c:pt idx="3593">
                  <c:v>1.0089999999999999E-3</c:v>
                </c:pt>
                <c:pt idx="3594">
                  <c:v>1.0460000000000001E-3</c:v>
                </c:pt>
                <c:pt idx="3595">
                  <c:v>1.0059999999999999E-3</c:v>
                </c:pt>
                <c:pt idx="3596">
                  <c:v>1.137E-3</c:v>
                </c:pt>
                <c:pt idx="3597">
                  <c:v>9.4899999999999997E-4</c:v>
                </c:pt>
                <c:pt idx="3598">
                  <c:v>1.188E-3</c:v>
                </c:pt>
                <c:pt idx="3599">
                  <c:v>1.436E-3</c:v>
                </c:pt>
                <c:pt idx="3600">
                  <c:v>1.341E-3</c:v>
                </c:pt>
                <c:pt idx="3601">
                  <c:v>9.8700000000000003E-4</c:v>
                </c:pt>
                <c:pt idx="3602">
                  <c:v>1.134E-3</c:v>
                </c:pt>
                <c:pt idx="3603">
                  <c:v>1.0499999999999999E-3</c:v>
                </c:pt>
                <c:pt idx="3604">
                  <c:v>1.0809999999999999E-3</c:v>
                </c:pt>
                <c:pt idx="3605">
                  <c:v>9.5699999999999995E-4</c:v>
                </c:pt>
                <c:pt idx="3606">
                  <c:v>1.0920000000000001E-3</c:v>
                </c:pt>
                <c:pt idx="3607">
                  <c:v>1.0219999999999999E-3</c:v>
                </c:pt>
                <c:pt idx="3608">
                  <c:v>1.075E-3</c:v>
                </c:pt>
                <c:pt idx="3609">
                  <c:v>1.0709999999999999E-3</c:v>
                </c:pt>
                <c:pt idx="3610">
                  <c:v>1.077E-3</c:v>
                </c:pt>
                <c:pt idx="3611">
                  <c:v>9.3400000000000004E-4</c:v>
                </c:pt>
                <c:pt idx="3612">
                  <c:v>1.0610000000000001E-3</c:v>
                </c:pt>
                <c:pt idx="3613">
                  <c:v>1.1310000000000001E-3</c:v>
                </c:pt>
                <c:pt idx="3614">
                  <c:v>1.147E-3</c:v>
                </c:pt>
                <c:pt idx="3615">
                  <c:v>1.062E-3</c:v>
                </c:pt>
                <c:pt idx="3616">
                  <c:v>9.9099999999999991E-4</c:v>
                </c:pt>
                <c:pt idx="3617">
                  <c:v>1.4120000000000001E-3</c:v>
                </c:pt>
                <c:pt idx="3618">
                  <c:v>9.4899999999999997E-4</c:v>
                </c:pt>
                <c:pt idx="3619">
                  <c:v>1.0330000000000001E-3</c:v>
                </c:pt>
                <c:pt idx="3620">
                  <c:v>1.0629999999999999E-3</c:v>
                </c:pt>
                <c:pt idx="3621">
                  <c:v>1.0529999999999999E-3</c:v>
                </c:pt>
                <c:pt idx="3622">
                  <c:v>1.0150000000000001E-3</c:v>
                </c:pt>
                <c:pt idx="3623">
                  <c:v>1.0640000000000001E-3</c:v>
                </c:pt>
                <c:pt idx="3624">
                  <c:v>9.859999999999999E-4</c:v>
                </c:pt>
                <c:pt idx="3625">
                  <c:v>1.0009999999999999E-3</c:v>
                </c:pt>
                <c:pt idx="3626">
                  <c:v>1.041E-3</c:v>
                </c:pt>
                <c:pt idx="3627">
                  <c:v>9.7099999999999997E-4</c:v>
                </c:pt>
                <c:pt idx="3628">
                  <c:v>1.0640000000000001E-3</c:v>
                </c:pt>
                <c:pt idx="3629">
                  <c:v>9.0899999999999998E-4</c:v>
                </c:pt>
                <c:pt idx="3630">
                  <c:v>1.353E-3</c:v>
                </c:pt>
                <c:pt idx="3631">
                  <c:v>1.0549999999999999E-3</c:v>
                </c:pt>
                <c:pt idx="3632">
                  <c:v>9.1299999999999997E-4</c:v>
                </c:pt>
                <c:pt idx="3633">
                  <c:v>1.029E-3</c:v>
                </c:pt>
                <c:pt idx="3634">
                  <c:v>9.9200000000000004E-4</c:v>
                </c:pt>
                <c:pt idx="3635">
                  <c:v>1.2080000000000001E-3</c:v>
                </c:pt>
                <c:pt idx="3636">
                  <c:v>1.0330000000000001E-3</c:v>
                </c:pt>
                <c:pt idx="3637">
                  <c:v>1.103E-3</c:v>
                </c:pt>
                <c:pt idx="3638">
                  <c:v>1.0790000000000001E-3</c:v>
                </c:pt>
                <c:pt idx="3639">
                  <c:v>9.9799999999999997E-4</c:v>
                </c:pt>
                <c:pt idx="3640">
                  <c:v>1.029E-3</c:v>
                </c:pt>
                <c:pt idx="3641">
                  <c:v>1.003E-3</c:v>
                </c:pt>
                <c:pt idx="3642">
                  <c:v>1.003E-3</c:v>
                </c:pt>
                <c:pt idx="3643">
                  <c:v>1.1050000000000001E-3</c:v>
                </c:pt>
                <c:pt idx="3644">
                  <c:v>9.7499999999999996E-4</c:v>
                </c:pt>
                <c:pt idx="3645">
                  <c:v>1.428E-3</c:v>
                </c:pt>
                <c:pt idx="3646">
                  <c:v>1.2390000000000001E-3</c:v>
                </c:pt>
                <c:pt idx="3647">
                  <c:v>1.191E-3</c:v>
                </c:pt>
                <c:pt idx="3648">
                  <c:v>1.026E-3</c:v>
                </c:pt>
                <c:pt idx="3649">
                  <c:v>1.0529999999999999E-3</c:v>
                </c:pt>
                <c:pt idx="3650">
                  <c:v>8.9099999999999997E-4</c:v>
                </c:pt>
                <c:pt idx="3651">
                  <c:v>1.059E-3</c:v>
                </c:pt>
                <c:pt idx="3652">
                  <c:v>1.01E-3</c:v>
                </c:pt>
                <c:pt idx="3653">
                  <c:v>1.0579999999999999E-3</c:v>
                </c:pt>
                <c:pt idx="3654">
                  <c:v>1.0660000000000001E-3</c:v>
                </c:pt>
                <c:pt idx="3655">
                  <c:v>9.2500000000000004E-4</c:v>
                </c:pt>
                <c:pt idx="3656">
                  <c:v>1.039E-3</c:v>
                </c:pt>
                <c:pt idx="3657">
                  <c:v>1.0560000000000001E-3</c:v>
                </c:pt>
                <c:pt idx="3658">
                  <c:v>1.163E-3</c:v>
                </c:pt>
                <c:pt idx="3659">
                  <c:v>1.0089999999999999E-3</c:v>
                </c:pt>
                <c:pt idx="3660">
                  <c:v>1.0399999999999999E-3</c:v>
                </c:pt>
                <c:pt idx="3661">
                  <c:v>1.0349999999999999E-3</c:v>
                </c:pt>
                <c:pt idx="3662">
                  <c:v>1.005E-3</c:v>
                </c:pt>
                <c:pt idx="3663">
                  <c:v>1.0059999999999999E-3</c:v>
                </c:pt>
                <c:pt idx="3664">
                  <c:v>9.1299999999999997E-4</c:v>
                </c:pt>
                <c:pt idx="3665">
                  <c:v>9.859999999999999E-4</c:v>
                </c:pt>
                <c:pt idx="3666">
                  <c:v>1.024E-3</c:v>
                </c:pt>
                <c:pt idx="3667">
                  <c:v>9.6599999999999995E-4</c:v>
                </c:pt>
                <c:pt idx="3668">
                  <c:v>9.9200000000000004E-4</c:v>
                </c:pt>
                <c:pt idx="3669">
                  <c:v>1.0059999999999999E-3</c:v>
                </c:pt>
                <c:pt idx="3670">
                  <c:v>9.5600000000000004E-4</c:v>
                </c:pt>
                <c:pt idx="3671">
                  <c:v>9.4899999999999997E-4</c:v>
                </c:pt>
                <c:pt idx="3672">
                  <c:v>1.034E-3</c:v>
                </c:pt>
                <c:pt idx="3673">
                  <c:v>9.3400000000000004E-4</c:v>
                </c:pt>
                <c:pt idx="3674">
                  <c:v>9.6199999999999996E-4</c:v>
                </c:pt>
                <c:pt idx="3675">
                  <c:v>1.023E-3</c:v>
                </c:pt>
                <c:pt idx="3676">
                  <c:v>9.0499999999999999E-4</c:v>
                </c:pt>
                <c:pt idx="3677">
                  <c:v>1.2620000000000001E-3</c:v>
                </c:pt>
                <c:pt idx="3678">
                  <c:v>1.003E-3</c:v>
                </c:pt>
                <c:pt idx="3679">
                  <c:v>9.0200000000000002E-4</c:v>
                </c:pt>
                <c:pt idx="3680">
                  <c:v>1.0380000000000001E-3</c:v>
                </c:pt>
                <c:pt idx="3681">
                  <c:v>1.0150000000000001E-3</c:v>
                </c:pt>
                <c:pt idx="3682">
                  <c:v>9.19E-4</c:v>
                </c:pt>
                <c:pt idx="3683">
                  <c:v>1.075E-3</c:v>
                </c:pt>
                <c:pt idx="3684">
                  <c:v>9.8799999999999995E-4</c:v>
                </c:pt>
                <c:pt idx="3685">
                  <c:v>9.5500000000000001E-4</c:v>
                </c:pt>
                <c:pt idx="3686">
                  <c:v>1.1280000000000001E-3</c:v>
                </c:pt>
                <c:pt idx="3687">
                  <c:v>1.0369999999999999E-3</c:v>
                </c:pt>
                <c:pt idx="3688">
                  <c:v>9.6199999999999996E-4</c:v>
                </c:pt>
                <c:pt idx="3689">
                  <c:v>9.990000000000001E-4</c:v>
                </c:pt>
                <c:pt idx="3690">
                  <c:v>1.2160000000000001E-3</c:v>
                </c:pt>
                <c:pt idx="3691">
                  <c:v>1.034E-3</c:v>
                </c:pt>
                <c:pt idx="3692">
                  <c:v>9.1500000000000001E-4</c:v>
                </c:pt>
                <c:pt idx="3693">
                  <c:v>1.14E-3</c:v>
                </c:pt>
                <c:pt idx="3694">
                  <c:v>9.7099999999999997E-4</c:v>
                </c:pt>
                <c:pt idx="3695">
                  <c:v>9.2599999999999996E-4</c:v>
                </c:pt>
                <c:pt idx="3696">
                  <c:v>1.023E-3</c:v>
                </c:pt>
                <c:pt idx="3697">
                  <c:v>1.0480000000000001E-3</c:v>
                </c:pt>
                <c:pt idx="3698">
                  <c:v>9.1799999999999998E-4</c:v>
                </c:pt>
                <c:pt idx="3699">
                  <c:v>9.8999999999999999E-4</c:v>
                </c:pt>
                <c:pt idx="3700">
                  <c:v>1.0709999999999999E-3</c:v>
                </c:pt>
                <c:pt idx="3701">
                  <c:v>9.7499999999999996E-4</c:v>
                </c:pt>
                <c:pt idx="3702">
                  <c:v>9.7599999999999998E-4</c:v>
                </c:pt>
                <c:pt idx="3703">
                  <c:v>1.0380000000000001E-3</c:v>
                </c:pt>
                <c:pt idx="3704">
                  <c:v>9.0700000000000004E-4</c:v>
                </c:pt>
                <c:pt idx="3705">
                  <c:v>1.0089999999999999E-3</c:v>
                </c:pt>
                <c:pt idx="3706">
                  <c:v>1.073E-3</c:v>
                </c:pt>
                <c:pt idx="3707">
                  <c:v>9.2400000000000002E-4</c:v>
                </c:pt>
                <c:pt idx="3708">
                  <c:v>1.16E-3</c:v>
                </c:pt>
                <c:pt idx="3709">
                  <c:v>1.039E-3</c:v>
                </c:pt>
                <c:pt idx="3710">
                  <c:v>9.4799999999999995E-4</c:v>
                </c:pt>
                <c:pt idx="3711">
                  <c:v>1.0510000000000001E-3</c:v>
                </c:pt>
                <c:pt idx="3712">
                  <c:v>1.0380000000000001E-3</c:v>
                </c:pt>
                <c:pt idx="3713">
                  <c:v>9.9400000000000009E-4</c:v>
                </c:pt>
                <c:pt idx="3714">
                  <c:v>1.013E-3</c:v>
                </c:pt>
                <c:pt idx="3715">
                  <c:v>9.9400000000000009E-4</c:v>
                </c:pt>
                <c:pt idx="3716">
                  <c:v>1.01E-3</c:v>
                </c:pt>
                <c:pt idx="3717">
                  <c:v>1.0280000000000001E-3</c:v>
                </c:pt>
                <c:pt idx="3718">
                  <c:v>9.5E-4</c:v>
                </c:pt>
                <c:pt idx="3719">
                  <c:v>1.1659999999999999E-3</c:v>
                </c:pt>
                <c:pt idx="3720">
                  <c:v>1.0480000000000001E-3</c:v>
                </c:pt>
                <c:pt idx="3721">
                  <c:v>1.0920000000000001E-3</c:v>
                </c:pt>
                <c:pt idx="3722">
                  <c:v>1.1019999999999999E-3</c:v>
                </c:pt>
                <c:pt idx="3723">
                  <c:v>1.0020000000000001E-3</c:v>
                </c:pt>
                <c:pt idx="3724">
                  <c:v>9.8900000000000008E-4</c:v>
                </c:pt>
                <c:pt idx="3725">
                  <c:v>1.168E-3</c:v>
                </c:pt>
                <c:pt idx="3726">
                  <c:v>1.0059999999999999E-3</c:v>
                </c:pt>
                <c:pt idx="3727">
                  <c:v>1.049E-3</c:v>
                </c:pt>
                <c:pt idx="3728">
                  <c:v>1E-3</c:v>
                </c:pt>
                <c:pt idx="3729">
                  <c:v>9.7900000000000005E-4</c:v>
                </c:pt>
                <c:pt idx="3730">
                  <c:v>1.225E-3</c:v>
                </c:pt>
                <c:pt idx="3731">
                  <c:v>1.0499999999999999E-3</c:v>
                </c:pt>
                <c:pt idx="3732">
                  <c:v>1.0120000000000001E-3</c:v>
                </c:pt>
                <c:pt idx="3733">
                  <c:v>1.0839999999999999E-3</c:v>
                </c:pt>
                <c:pt idx="3734">
                  <c:v>9.1500000000000001E-4</c:v>
                </c:pt>
                <c:pt idx="3735">
                  <c:v>9.77E-4</c:v>
                </c:pt>
                <c:pt idx="3736">
                  <c:v>1.1689999999999999E-3</c:v>
                </c:pt>
                <c:pt idx="3737">
                  <c:v>9.6199999999999996E-4</c:v>
                </c:pt>
                <c:pt idx="3738">
                  <c:v>1.121E-3</c:v>
                </c:pt>
                <c:pt idx="3739">
                  <c:v>1.41E-3</c:v>
                </c:pt>
                <c:pt idx="3740">
                  <c:v>1.1199999999999999E-3</c:v>
                </c:pt>
                <c:pt idx="3741">
                  <c:v>1.122E-3</c:v>
                </c:pt>
                <c:pt idx="3742">
                  <c:v>9.5E-4</c:v>
                </c:pt>
                <c:pt idx="3743">
                  <c:v>9.6199999999999996E-4</c:v>
                </c:pt>
                <c:pt idx="3744">
                  <c:v>1.1050000000000001E-3</c:v>
                </c:pt>
                <c:pt idx="3745">
                  <c:v>9.7900000000000005E-4</c:v>
                </c:pt>
                <c:pt idx="3746">
                  <c:v>9.7199999999999999E-4</c:v>
                </c:pt>
                <c:pt idx="3747">
                  <c:v>1.0380000000000001E-3</c:v>
                </c:pt>
                <c:pt idx="3748">
                  <c:v>9.7300000000000002E-4</c:v>
                </c:pt>
                <c:pt idx="3749">
                  <c:v>9.8999999999999999E-4</c:v>
                </c:pt>
                <c:pt idx="3750">
                  <c:v>1.121E-3</c:v>
                </c:pt>
                <c:pt idx="3751">
                  <c:v>1.034E-3</c:v>
                </c:pt>
                <c:pt idx="3752">
                  <c:v>9.1299999999999997E-4</c:v>
                </c:pt>
                <c:pt idx="3753">
                  <c:v>1.047E-3</c:v>
                </c:pt>
                <c:pt idx="3754">
                  <c:v>1.021E-3</c:v>
                </c:pt>
                <c:pt idx="3755">
                  <c:v>1.0189999999999999E-3</c:v>
                </c:pt>
                <c:pt idx="3756">
                  <c:v>9.19E-4</c:v>
                </c:pt>
                <c:pt idx="3757">
                  <c:v>9.9799999999999997E-4</c:v>
                </c:pt>
                <c:pt idx="3758">
                  <c:v>9.68E-4</c:v>
                </c:pt>
                <c:pt idx="3759">
                  <c:v>1.06E-3</c:v>
                </c:pt>
                <c:pt idx="3760">
                  <c:v>9.810000000000001E-4</c:v>
                </c:pt>
                <c:pt idx="3761">
                  <c:v>1.0430000000000001E-3</c:v>
                </c:pt>
                <c:pt idx="3762">
                  <c:v>1.155E-3</c:v>
                </c:pt>
                <c:pt idx="3763">
                  <c:v>1.0660000000000001E-3</c:v>
                </c:pt>
                <c:pt idx="3764">
                  <c:v>1.137E-3</c:v>
                </c:pt>
                <c:pt idx="3765">
                  <c:v>9.8999999999999999E-4</c:v>
                </c:pt>
                <c:pt idx="3766">
                  <c:v>1.1169999999999999E-3</c:v>
                </c:pt>
                <c:pt idx="3767">
                  <c:v>9.6900000000000003E-4</c:v>
                </c:pt>
                <c:pt idx="3768">
                  <c:v>1.1000000000000001E-3</c:v>
                </c:pt>
                <c:pt idx="3769">
                  <c:v>1.0219999999999999E-3</c:v>
                </c:pt>
                <c:pt idx="3770">
                  <c:v>9.0499999999999999E-4</c:v>
                </c:pt>
                <c:pt idx="3771">
                  <c:v>9.9799999999999997E-4</c:v>
                </c:pt>
                <c:pt idx="3772">
                  <c:v>9.2800000000000001E-4</c:v>
                </c:pt>
                <c:pt idx="3773">
                  <c:v>1.0690000000000001E-3</c:v>
                </c:pt>
                <c:pt idx="3774">
                  <c:v>9.5699999999999995E-4</c:v>
                </c:pt>
                <c:pt idx="3775">
                  <c:v>1.042E-3</c:v>
                </c:pt>
                <c:pt idx="3776">
                  <c:v>1.0200000000000001E-3</c:v>
                </c:pt>
                <c:pt idx="3777">
                  <c:v>1.062E-3</c:v>
                </c:pt>
                <c:pt idx="3778">
                  <c:v>9.8700000000000003E-4</c:v>
                </c:pt>
                <c:pt idx="3779">
                  <c:v>9.7799999999999992E-4</c:v>
                </c:pt>
                <c:pt idx="3780">
                  <c:v>1.07E-3</c:v>
                </c:pt>
                <c:pt idx="3781">
                  <c:v>1.0020000000000001E-3</c:v>
                </c:pt>
                <c:pt idx="3782">
                  <c:v>1.075E-3</c:v>
                </c:pt>
                <c:pt idx="3783">
                  <c:v>9.5799999999999998E-4</c:v>
                </c:pt>
                <c:pt idx="3784">
                  <c:v>1.0070000000000001E-3</c:v>
                </c:pt>
                <c:pt idx="3785">
                  <c:v>1.0219999999999999E-3</c:v>
                </c:pt>
                <c:pt idx="3786">
                  <c:v>9.3300000000000002E-4</c:v>
                </c:pt>
                <c:pt idx="3787">
                  <c:v>1.0269999999999999E-3</c:v>
                </c:pt>
                <c:pt idx="3788">
                  <c:v>1.026E-3</c:v>
                </c:pt>
                <c:pt idx="3789">
                  <c:v>1.062E-3</c:v>
                </c:pt>
                <c:pt idx="3790">
                  <c:v>1.0790000000000001E-3</c:v>
                </c:pt>
                <c:pt idx="3791">
                  <c:v>9.8700000000000003E-4</c:v>
                </c:pt>
                <c:pt idx="3792">
                  <c:v>1.108E-3</c:v>
                </c:pt>
                <c:pt idx="3793">
                  <c:v>9.859999999999999E-4</c:v>
                </c:pt>
                <c:pt idx="3794">
                  <c:v>9.2299999999999999E-4</c:v>
                </c:pt>
                <c:pt idx="3795">
                  <c:v>1.0460000000000001E-3</c:v>
                </c:pt>
                <c:pt idx="3796">
                  <c:v>1.0529999999999999E-3</c:v>
                </c:pt>
                <c:pt idx="3797">
                  <c:v>9.2000000000000003E-4</c:v>
                </c:pt>
                <c:pt idx="3798">
                  <c:v>9.9700000000000006E-4</c:v>
                </c:pt>
                <c:pt idx="3799">
                  <c:v>1.0319999999999999E-3</c:v>
                </c:pt>
                <c:pt idx="3800">
                  <c:v>1.031E-3</c:v>
                </c:pt>
                <c:pt idx="3801">
                  <c:v>9.3800000000000003E-4</c:v>
                </c:pt>
                <c:pt idx="3802">
                  <c:v>9.8200000000000002E-4</c:v>
                </c:pt>
                <c:pt idx="3803">
                  <c:v>1.0839999999999999E-3</c:v>
                </c:pt>
                <c:pt idx="3804">
                  <c:v>9.3300000000000002E-4</c:v>
                </c:pt>
                <c:pt idx="3805">
                  <c:v>9.4799999999999995E-4</c:v>
                </c:pt>
                <c:pt idx="3806">
                  <c:v>9.8400000000000007E-4</c:v>
                </c:pt>
                <c:pt idx="3807">
                  <c:v>1.294E-3</c:v>
                </c:pt>
                <c:pt idx="3808">
                  <c:v>1.0399999999999999E-3</c:v>
                </c:pt>
                <c:pt idx="3809">
                  <c:v>1.1169999999999999E-3</c:v>
                </c:pt>
                <c:pt idx="3810">
                  <c:v>1.0759999999999999E-3</c:v>
                </c:pt>
                <c:pt idx="3811">
                  <c:v>1.013E-3</c:v>
                </c:pt>
                <c:pt idx="3812">
                  <c:v>1.088E-3</c:v>
                </c:pt>
                <c:pt idx="3813">
                  <c:v>9.3499999999999996E-4</c:v>
                </c:pt>
                <c:pt idx="3814">
                  <c:v>1.01E-3</c:v>
                </c:pt>
                <c:pt idx="3815">
                  <c:v>9.8400000000000007E-4</c:v>
                </c:pt>
                <c:pt idx="3816">
                  <c:v>1.083E-3</c:v>
                </c:pt>
                <c:pt idx="3817">
                  <c:v>9.4899999999999997E-4</c:v>
                </c:pt>
                <c:pt idx="3818">
                  <c:v>9.68E-4</c:v>
                </c:pt>
                <c:pt idx="3819">
                  <c:v>1.026E-3</c:v>
                </c:pt>
                <c:pt idx="3820">
                  <c:v>1.054E-3</c:v>
                </c:pt>
                <c:pt idx="3821">
                  <c:v>1.0460000000000001E-3</c:v>
                </c:pt>
                <c:pt idx="3822">
                  <c:v>9.8499999999999998E-4</c:v>
                </c:pt>
                <c:pt idx="3823">
                  <c:v>1.0300000000000001E-3</c:v>
                </c:pt>
                <c:pt idx="3824">
                  <c:v>1.0399999999999999E-3</c:v>
                </c:pt>
                <c:pt idx="3825">
                  <c:v>1.065E-3</c:v>
                </c:pt>
                <c:pt idx="3826">
                  <c:v>9.859999999999999E-4</c:v>
                </c:pt>
                <c:pt idx="3827">
                  <c:v>9.77E-4</c:v>
                </c:pt>
                <c:pt idx="3828">
                  <c:v>1.0250000000000001E-3</c:v>
                </c:pt>
                <c:pt idx="3829">
                  <c:v>1.0020000000000001E-3</c:v>
                </c:pt>
                <c:pt idx="3830">
                  <c:v>1.047E-3</c:v>
                </c:pt>
                <c:pt idx="3831">
                  <c:v>1.0250000000000001E-3</c:v>
                </c:pt>
                <c:pt idx="3832">
                  <c:v>1.0859999999999999E-3</c:v>
                </c:pt>
                <c:pt idx="3833">
                  <c:v>9.2299999999999999E-4</c:v>
                </c:pt>
                <c:pt idx="3834">
                  <c:v>9.8700000000000003E-4</c:v>
                </c:pt>
                <c:pt idx="3835">
                  <c:v>9.9200000000000004E-4</c:v>
                </c:pt>
                <c:pt idx="3836">
                  <c:v>1.06E-3</c:v>
                </c:pt>
                <c:pt idx="3837">
                  <c:v>9.0700000000000004E-4</c:v>
                </c:pt>
                <c:pt idx="3838">
                  <c:v>1.3290000000000001E-3</c:v>
                </c:pt>
                <c:pt idx="3839">
                  <c:v>1.031E-3</c:v>
                </c:pt>
                <c:pt idx="3840">
                  <c:v>1.085E-3</c:v>
                </c:pt>
                <c:pt idx="3841">
                  <c:v>9.8900000000000008E-4</c:v>
                </c:pt>
                <c:pt idx="3842">
                  <c:v>9.9599999999999992E-4</c:v>
                </c:pt>
                <c:pt idx="3843">
                  <c:v>1.0120000000000001E-3</c:v>
                </c:pt>
                <c:pt idx="3844">
                  <c:v>1.1199999999999999E-3</c:v>
                </c:pt>
                <c:pt idx="3845">
                  <c:v>9.7000000000000005E-4</c:v>
                </c:pt>
                <c:pt idx="3846">
                  <c:v>1.193E-3</c:v>
                </c:pt>
                <c:pt idx="3847">
                  <c:v>1.0200000000000001E-3</c:v>
                </c:pt>
                <c:pt idx="3848">
                  <c:v>1.016E-3</c:v>
                </c:pt>
                <c:pt idx="3849">
                  <c:v>9.7999999999999997E-4</c:v>
                </c:pt>
                <c:pt idx="3850">
                  <c:v>1.008E-3</c:v>
                </c:pt>
                <c:pt idx="3851">
                  <c:v>1.0660000000000001E-3</c:v>
                </c:pt>
                <c:pt idx="3852">
                  <c:v>9.9599999999999992E-4</c:v>
                </c:pt>
                <c:pt idx="3853">
                  <c:v>9.2299999999999999E-4</c:v>
                </c:pt>
                <c:pt idx="3854">
                  <c:v>1.0970000000000001E-3</c:v>
                </c:pt>
                <c:pt idx="3855">
                  <c:v>1.0319999999999999E-3</c:v>
                </c:pt>
                <c:pt idx="3856">
                  <c:v>9.9599999999999992E-4</c:v>
                </c:pt>
                <c:pt idx="3857">
                  <c:v>9.3400000000000004E-4</c:v>
                </c:pt>
                <c:pt idx="3858">
                  <c:v>1.0200000000000001E-3</c:v>
                </c:pt>
                <c:pt idx="3859">
                  <c:v>1.0150000000000001E-3</c:v>
                </c:pt>
                <c:pt idx="3860">
                  <c:v>9.7300000000000002E-4</c:v>
                </c:pt>
                <c:pt idx="3861">
                  <c:v>1.0870000000000001E-3</c:v>
                </c:pt>
                <c:pt idx="3862">
                  <c:v>9.6000000000000002E-4</c:v>
                </c:pt>
                <c:pt idx="3863">
                  <c:v>1.2149999999999999E-3</c:v>
                </c:pt>
                <c:pt idx="3864">
                  <c:v>1.0349999999999999E-3</c:v>
                </c:pt>
                <c:pt idx="3865">
                  <c:v>1.183E-3</c:v>
                </c:pt>
                <c:pt idx="3866">
                  <c:v>9.859999999999999E-4</c:v>
                </c:pt>
                <c:pt idx="3867">
                  <c:v>1.1969999999999999E-3</c:v>
                </c:pt>
                <c:pt idx="3868">
                  <c:v>1.039E-3</c:v>
                </c:pt>
                <c:pt idx="3869">
                  <c:v>1.1529999999999999E-3</c:v>
                </c:pt>
                <c:pt idx="3870">
                  <c:v>1.0139999999999999E-3</c:v>
                </c:pt>
                <c:pt idx="3871">
                  <c:v>1.0399999999999999E-3</c:v>
                </c:pt>
                <c:pt idx="3872">
                  <c:v>9.5299999999999996E-4</c:v>
                </c:pt>
                <c:pt idx="3873">
                  <c:v>1.0330000000000001E-3</c:v>
                </c:pt>
                <c:pt idx="3874">
                  <c:v>9.7799999999999992E-4</c:v>
                </c:pt>
                <c:pt idx="3875">
                  <c:v>1.3630000000000001E-3</c:v>
                </c:pt>
                <c:pt idx="3876">
                  <c:v>1.155E-3</c:v>
                </c:pt>
                <c:pt idx="3877">
                  <c:v>9.6500000000000004E-4</c:v>
                </c:pt>
                <c:pt idx="3878">
                  <c:v>1.021E-3</c:v>
                </c:pt>
                <c:pt idx="3879">
                  <c:v>1.1069999999999999E-3</c:v>
                </c:pt>
                <c:pt idx="3880">
                  <c:v>9.3099999999999997E-4</c:v>
                </c:pt>
                <c:pt idx="3881">
                  <c:v>1.057E-3</c:v>
                </c:pt>
                <c:pt idx="3882">
                  <c:v>1.168E-3</c:v>
                </c:pt>
                <c:pt idx="3883">
                  <c:v>9.9799999999999997E-4</c:v>
                </c:pt>
                <c:pt idx="3884">
                  <c:v>1.078E-3</c:v>
                </c:pt>
                <c:pt idx="3885">
                  <c:v>1.01E-3</c:v>
                </c:pt>
                <c:pt idx="3886">
                  <c:v>9.4200000000000002E-4</c:v>
                </c:pt>
                <c:pt idx="3887">
                  <c:v>1.047E-3</c:v>
                </c:pt>
                <c:pt idx="3888">
                  <c:v>1.024E-3</c:v>
                </c:pt>
                <c:pt idx="3889">
                  <c:v>1.0499999999999999E-3</c:v>
                </c:pt>
                <c:pt idx="3890">
                  <c:v>9.8700000000000003E-4</c:v>
                </c:pt>
                <c:pt idx="3891">
                  <c:v>1.078E-3</c:v>
                </c:pt>
                <c:pt idx="3892">
                  <c:v>1.1609999999999999E-3</c:v>
                </c:pt>
                <c:pt idx="3893">
                  <c:v>1.073E-3</c:v>
                </c:pt>
                <c:pt idx="3894">
                  <c:v>1.0560000000000001E-3</c:v>
                </c:pt>
                <c:pt idx="3895">
                  <c:v>9.9500000000000001E-4</c:v>
                </c:pt>
                <c:pt idx="3896">
                  <c:v>1.041E-3</c:v>
                </c:pt>
                <c:pt idx="3897">
                  <c:v>1.0009999999999999E-3</c:v>
                </c:pt>
                <c:pt idx="3898">
                  <c:v>1.054E-3</c:v>
                </c:pt>
                <c:pt idx="3899">
                  <c:v>1.0499999999999999E-3</c:v>
                </c:pt>
                <c:pt idx="3900">
                  <c:v>1.0679999999999999E-3</c:v>
                </c:pt>
                <c:pt idx="3901">
                  <c:v>9.7400000000000004E-4</c:v>
                </c:pt>
                <c:pt idx="3902">
                  <c:v>1.1620000000000001E-3</c:v>
                </c:pt>
                <c:pt idx="3903">
                  <c:v>9.9099999999999991E-4</c:v>
                </c:pt>
                <c:pt idx="3904">
                  <c:v>1.073E-3</c:v>
                </c:pt>
                <c:pt idx="3905">
                  <c:v>1.0200000000000001E-3</c:v>
                </c:pt>
                <c:pt idx="3906">
                  <c:v>1.126E-3</c:v>
                </c:pt>
                <c:pt idx="3907">
                  <c:v>9.8200000000000002E-4</c:v>
                </c:pt>
                <c:pt idx="3908">
                  <c:v>1.06E-3</c:v>
                </c:pt>
                <c:pt idx="3909">
                  <c:v>1.016E-3</c:v>
                </c:pt>
                <c:pt idx="3910">
                  <c:v>1.0950000000000001E-3</c:v>
                </c:pt>
                <c:pt idx="3911">
                  <c:v>1.013E-3</c:v>
                </c:pt>
                <c:pt idx="3912">
                  <c:v>9.8400000000000007E-4</c:v>
                </c:pt>
                <c:pt idx="3913">
                  <c:v>1.052E-3</c:v>
                </c:pt>
                <c:pt idx="3914">
                  <c:v>1.021E-3</c:v>
                </c:pt>
                <c:pt idx="3915">
                  <c:v>1.0939999999999999E-3</c:v>
                </c:pt>
                <c:pt idx="3916">
                  <c:v>9.8999999999999999E-4</c:v>
                </c:pt>
                <c:pt idx="3917">
                  <c:v>1.039E-3</c:v>
                </c:pt>
                <c:pt idx="3918">
                  <c:v>1.114E-3</c:v>
                </c:pt>
                <c:pt idx="3919">
                  <c:v>9.68E-4</c:v>
                </c:pt>
                <c:pt idx="3920">
                  <c:v>1.052E-3</c:v>
                </c:pt>
                <c:pt idx="3921">
                  <c:v>1.052E-3</c:v>
                </c:pt>
                <c:pt idx="3922">
                  <c:v>1.0870000000000001E-3</c:v>
                </c:pt>
                <c:pt idx="3923">
                  <c:v>9.5200000000000005E-4</c:v>
                </c:pt>
                <c:pt idx="3924">
                  <c:v>9.8900000000000008E-4</c:v>
                </c:pt>
                <c:pt idx="3925">
                  <c:v>1.0640000000000001E-3</c:v>
                </c:pt>
                <c:pt idx="3926">
                  <c:v>9.0300000000000005E-4</c:v>
                </c:pt>
                <c:pt idx="3927">
                  <c:v>1.0549999999999999E-3</c:v>
                </c:pt>
                <c:pt idx="3928">
                  <c:v>9.8999999999999999E-4</c:v>
                </c:pt>
                <c:pt idx="3929">
                  <c:v>1.09E-3</c:v>
                </c:pt>
                <c:pt idx="3930">
                  <c:v>1.003E-3</c:v>
                </c:pt>
                <c:pt idx="3931">
                  <c:v>9.8700000000000003E-4</c:v>
                </c:pt>
                <c:pt idx="3932">
                  <c:v>1.0150000000000001E-3</c:v>
                </c:pt>
                <c:pt idx="3933">
                  <c:v>9.19E-4</c:v>
                </c:pt>
                <c:pt idx="3934">
                  <c:v>1.034E-3</c:v>
                </c:pt>
                <c:pt idx="3935">
                  <c:v>1.0169999999999999E-3</c:v>
                </c:pt>
                <c:pt idx="3936">
                  <c:v>1.573E-3</c:v>
                </c:pt>
                <c:pt idx="3937">
                  <c:v>1.098E-3</c:v>
                </c:pt>
                <c:pt idx="3938">
                  <c:v>1.2539999999999999E-3</c:v>
                </c:pt>
                <c:pt idx="3939">
                  <c:v>1.0939999999999999E-3</c:v>
                </c:pt>
                <c:pt idx="3940">
                  <c:v>1.1800000000000001E-3</c:v>
                </c:pt>
                <c:pt idx="3941">
                  <c:v>1.091E-3</c:v>
                </c:pt>
                <c:pt idx="3942">
                  <c:v>1.0200000000000001E-3</c:v>
                </c:pt>
                <c:pt idx="3943">
                  <c:v>1.1310000000000001E-3</c:v>
                </c:pt>
                <c:pt idx="3944">
                  <c:v>1.0560000000000001E-3</c:v>
                </c:pt>
                <c:pt idx="3945">
                  <c:v>1.1410000000000001E-3</c:v>
                </c:pt>
                <c:pt idx="3946">
                  <c:v>1.0480000000000001E-3</c:v>
                </c:pt>
                <c:pt idx="3947">
                  <c:v>1.0820000000000001E-3</c:v>
                </c:pt>
                <c:pt idx="3948">
                  <c:v>1.0579999999999999E-3</c:v>
                </c:pt>
                <c:pt idx="3949">
                  <c:v>1.0369999999999999E-3</c:v>
                </c:pt>
                <c:pt idx="3950">
                  <c:v>1.0690000000000001E-3</c:v>
                </c:pt>
                <c:pt idx="3951">
                  <c:v>1.0740000000000001E-3</c:v>
                </c:pt>
                <c:pt idx="3952">
                  <c:v>1.0120000000000001E-3</c:v>
                </c:pt>
                <c:pt idx="3953">
                  <c:v>1.0499999999999999E-3</c:v>
                </c:pt>
                <c:pt idx="3954">
                  <c:v>1.1180000000000001E-3</c:v>
                </c:pt>
                <c:pt idx="3955">
                  <c:v>1.1329999999999999E-3</c:v>
                </c:pt>
                <c:pt idx="3956">
                  <c:v>9.3000000000000005E-4</c:v>
                </c:pt>
                <c:pt idx="3957">
                  <c:v>9.8900000000000008E-4</c:v>
                </c:pt>
                <c:pt idx="3958">
                  <c:v>9.8700000000000003E-4</c:v>
                </c:pt>
                <c:pt idx="3959">
                  <c:v>1.0349999999999999E-3</c:v>
                </c:pt>
                <c:pt idx="3960">
                  <c:v>9.2800000000000001E-4</c:v>
                </c:pt>
                <c:pt idx="3961">
                  <c:v>9.810000000000001E-4</c:v>
                </c:pt>
                <c:pt idx="3962">
                  <c:v>1.0169999999999999E-3</c:v>
                </c:pt>
                <c:pt idx="3963">
                  <c:v>1.225E-3</c:v>
                </c:pt>
                <c:pt idx="3964">
                  <c:v>9.3700000000000001E-4</c:v>
                </c:pt>
                <c:pt idx="3965">
                  <c:v>9.9500000000000001E-4</c:v>
                </c:pt>
                <c:pt idx="3966">
                  <c:v>1.1100000000000001E-3</c:v>
                </c:pt>
                <c:pt idx="3967">
                  <c:v>9.6299999999999999E-4</c:v>
                </c:pt>
                <c:pt idx="3968">
                  <c:v>9.4399999999999996E-4</c:v>
                </c:pt>
                <c:pt idx="3969">
                  <c:v>1.0070000000000001E-3</c:v>
                </c:pt>
                <c:pt idx="3970">
                  <c:v>1.0399999999999999E-3</c:v>
                </c:pt>
                <c:pt idx="3971">
                  <c:v>9.2400000000000002E-4</c:v>
                </c:pt>
                <c:pt idx="3972">
                  <c:v>1.054E-3</c:v>
                </c:pt>
                <c:pt idx="3973">
                  <c:v>1.044E-3</c:v>
                </c:pt>
                <c:pt idx="3974">
                  <c:v>1.054E-3</c:v>
                </c:pt>
                <c:pt idx="3975">
                  <c:v>9.68E-4</c:v>
                </c:pt>
                <c:pt idx="3976">
                  <c:v>9.8900000000000008E-4</c:v>
                </c:pt>
                <c:pt idx="3977">
                  <c:v>1.018E-3</c:v>
                </c:pt>
                <c:pt idx="3978">
                  <c:v>1.0579999999999999E-3</c:v>
                </c:pt>
                <c:pt idx="3979">
                  <c:v>1.013E-3</c:v>
                </c:pt>
                <c:pt idx="3980">
                  <c:v>1.1709999999999999E-3</c:v>
                </c:pt>
                <c:pt idx="3981">
                  <c:v>1.0889999999999999E-3</c:v>
                </c:pt>
                <c:pt idx="3982">
                  <c:v>9.6599999999999995E-4</c:v>
                </c:pt>
                <c:pt idx="3983">
                  <c:v>1.013E-3</c:v>
                </c:pt>
                <c:pt idx="3984">
                  <c:v>1.1130000000000001E-3</c:v>
                </c:pt>
                <c:pt idx="3985">
                  <c:v>9.68E-4</c:v>
                </c:pt>
                <c:pt idx="3986">
                  <c:v>1.0510000000000001E-3</c:v>
                </c:pt>
                <c:pt idx="3987">
                  <c:v>1.047E-3</c:v>
                </c:pt>
                <c:pt idx="3988">
                  <c:v>1.0809999999999999E-3</c:v>
                </c:pt>
                <c:pt idx="3989">
                  <c:v>9.68E-4</c:v>
                </c:pt>
                <c:pt idx="3990">
                  <c:v>1.026E-3</c:v>
                </c:pt>
                <c:pt idx="3991">
                  <c:v>9.3899999999999995E-4</c:v>
                </c:pt>
                <c:pt idx="3992">
                  <c:v>1.0430000000000001E-3</c:v>
                </c:pt>
                <c:pt idx="3993">
                  <c:v>1.0549999999999999E-3</c:v>
                </c:pt>
                <c:pt idx="3994">
                  <c:v>1.158E-3</c:v>
                </c:pt>
                <c:pt idx="3995">
                  <c:v>1.132E-3</c:v>
                </c:pt>
                <c:pt idx="3996">
                  <c:v>9.8200000000000002E-4</c:v>
                </c:pt>
                <c:pt idx="3997">
                  <c:v>1.1590000000000001E-3</c:v>
                </c:pt>
                <c:pt idx="3998">
                  <c:v>9.3400000000000004E-4</c:v>
                </c:pt>
                <c:pt idx="3999">
                  <c:v>1.034E-3</c:v>
                </c:pt>
                <c:pt idx="4000">
                  <c:v>1.0089999999999999E-3</c:v>
                </c:pt>
                <c:pt idx="4001">
                  <c:v>1.039E-3</c:v>
                </c:pt>
                <c:pt idx="4002">
                  <c:v>9.3400000000000004E-4</c:v>
                </c:pt>
                <c:pt idx="4003">
                  <c:v>1.1440000000000001E-3</c:v>
                </c:pt>
                <c:pt idx="4004">
                  <c:v>1.0269999999999999E-3</c:v>
                </c:pt>
                <c:pt idx="4005">
                  <c:v>1.096E-3</c:v>
                </c:pt>
                <c:pt idx="4006">
                  <c:v>9.68E-4</c:v>
                </c:pt>
                <c:pt idx="4007">
                  <c:v>1.008E-3</c:v>
                </c:pt>
                <c:pt idx="4008">
                  <c:v>1.0430000000000001E-3</c:v>
                </c:pt>
                <c:pt idx="4009">
                  <c:v>1.1019999999999999E-3</c:v>
                </c:pt>
                <c:pt idx="4010">
                  <c:v>1.3090000000000001E-3</c:v>
                </c:pt>
                <c:pt idx="4011">
                  <c:v>1.2570000000000001E-3</c:v>
                </c:pt>
                <c:pt idx="4012">
                  <c:v>1.1919999999999999E-3</c:v>
                </c:pt>
                <c:pt idx="4013">
                  <c:v>9.7799999999999992E-4</c:v>
                </c:pt>
                <c:pt idx="4014">
                  <c:v>1.0399999999999999E-3</c:v>
                </c:pt>
                <c:pt idx="4015">
                  <c:v>9.9799999999999997E-4</c:v>
                </c:pt>
                <c:pt idx="4016">
                  <c:v>1.072E-3</c:v>
                </c:pt>
                <c:pt idx="4017">
                  <c:v>9.5500000000000001E-4</c:v>
                </c:pt>
                <c:pt idx="4018">
                  <c:v>1.0189999999999999E-3</c:v>
                </c:pt>
                <c:pt idx="4019">
                  <c:v>1.0280000000000001E-3</c:v>
                </c:pt>
                <c:pt idx="4020">
                  <c:v>1.047E-3</c:v>
                </c:pt>
                <c:pt idx="4021">
                  <c:v>1.0300000000000001E-3</c:v>
                </c:pt>
                <c:pt idx="4022">
                  <c:v>9.5299999999999996E-4</c:v>
                </c:pt>
                <c:pt idx="4023">
                  <c:v>9.77E-4</c:v>
                </c:pt>
                <c:pt idx="4024">
                  <c:v>1.049E-3</c:v>
                </c:pt>
                <c:pt idx="4025">
                  <c:v>1.0300000000000001E-3</c:v>
                </c:pt>
                <c:pt idx="4026">
                  <c:v>1.163E-3</c:v>
                </c:pt>
                <c:pt idx="4027">
                  <c:v>1.266E-3</c:v>
                </c:pt>
                <c:pt idx="4028">
                  <c:v>1.0920000000000001E-3</c:v>
                </c:pt>
                <c:pt idx="4029">
                  <c:v>9.7799999999999992E-4</c:v>
                </c:pt>
                <c:pt idx="4030">
                  <c:v>1.054E-3</c:v>
                </c:pt>
                <c:pt idx="4031">
                  <c:v>1.0139999999999999E-3</c:v>
                </c:pt>
                <c:pt idx="4032">
                  <c:v>1.023E-3</c:v>
                </c:pt>
                <c:pt idx="4033">
                  <c:v>1E-3</c:v>
                </c:pt>
                <c:pt idx="4034">
                  <c:v>1.1739999999999999E-3</c:v>
                </c:pt>
                <c:pt idx="4035">
                  <c:v>1.2099999999999999E-3</c:v>
                </c:pt>
                <c:pt idx="4036">
                  <c:v>1.3780000000000001E-3</c:v>
                </c:pt>
                <c:pt idx="4037">
                  <c:v>9.810000000000001E-4</c:v>
                </c:pt>
                <c:pt idx="4038">
                  <c:v>1.5969999999999999E-3</c:v>
                </c:pt>
                <c:pt idx="4039">
                  <c:v>1.1230000000000001E-3</c:v>
                </c:pt>
                <c:pt idx="4040">
                  <c:v>9.2100000000000005E-4</c:v>
                </c:pt>
                <c:pt idx="4041">
                  <c:v>1.047E-3</c:v>
                </c:pt>
                <c:pt idx="4042">
                  <c:v>1.0269999999999999E-3</c:v>
                </c:pt>
                <c:pt idx="4043">
                  <c:v>1.1000000000000001E-3</c:v>
                </c:pt>
                <c:pt idx="4044">
                  <c:v>9.2500000000000004E-4</c:v>
                </c:pt>
                <c:pt idx="4045">
                  <c:v>1.09E-3</c:v>
                </c:pt>
                <c:pt idx="4046">
                  <c:v>1.0070000000000001E-3</c:v>
                </c:pt>
                <c:pt idx="4047">
                  <c:v>9.0600000000000001E-4</c:v>
                </c:pt>
                <c:pt idx="4048">
                  <c:v>9.7999999999999997E-4</c:v>
                </c:pt>
                <c:pt idx="4049">
                  <c:v>9.8799999999999995E-4</c:v>
                </c:pt>
                <c:pt idx="4050">
                  <c:v>1.0499999999999999E-3</c:v>
                </c:pt>
                <c:pt idx="4051">
                  <c:v>9.4499999999999998E-4</c:v>
                </c:pt>
                <c:pt idx="4052">
                  <c:v>9.7799999999999992E-4</c:v>
                </c:pt>
                <c:pt idx="4053">
                  <c:v>1.127E-3</c:v>
                </c:pt>
                <c:pt idx="4054">
                  <c:v>1.07E-3</c:v>
                </c:pt>
                <c:pt idx="4055">
                  <c:v>1.026E-3</c:v>
                </c:pt>
                <c:pt idx="4056">
                  <c:v>1.0020000000000001E-3</c:v>
                </c:pt>
                <c:pt idx="4057">
                  <c:v>1.0200000000000001E-3</c:v>
                </c:pt>
                <c:pt idx="4058">
                  <c:v>1.0020000000000001E-3</c:v>
                </c:pt>
                <c:pt idx="4059">
                  <c:v>1.0120000000000001E-3</c:v>
                </c:pt>
                <c:pt idx="4060">
                  <c:v>9.2299999999999999E-4</c:v>
                </c:pt>
                <c:pt idx="4061">
                  <c:v>9.8299999999999993E-4</c:v>
                </c:pt>
                <c:pt idx="4062">
                  <c:v>1.065E-3</c:v>
                </c:pt>
                <c:pt idx="4063">
                  <c:v>9.6900000000000003E-4</c:v>
                </c:pt>
                <c:pt idx="4064">
                  <c:v>9.9799999999999997E-4</c:v>
                </c:pt>
                <c:pt idx="4065">
                  <c:v>1.0529999999999999E-3</c:v>
                </c:pt>
                <c:pt idx="4066">
                  <c:v>1.034E-3</c:v>
                </c:pt>
                <c:pt idx="4067">
                  <c:v>9.8299999999999993E-4</c:v>
                </c:pt>
                <c:pt idx="4068">
                  <c:v>1.189E-3</c:v>
                </c:pt>
                <c:pt idx="4069">
                  <c:v>1.039E-3</c:v>
                </c:pt>
                <c:pt idx="4070">
                  <c:v>1.011E-3</c:v>
                </c:pt>
                <c:pt idx="4071">
                  <c:v>1.199E-3</c:v>
                </c:pt>
                <c:pt idx="4072">
                  <c:v>9.6100000000000005E-4</c:v>
                </c:pt>
                <c:pt idx="4073">
                  <c:v>1.062E-3</c:v>
                </c:pt>
                <c:pt idx="4074">
                  <c:v>1.0349999999999999E-3</c:v>
                </c:pt>
                <c:pt idx="4075">
                  <c:v>1.0690000000000001E-3</c:v>
                </c:pt>
                <c:pt idx="4076">
                  <c:v>9.4899999999999997E-4</c:v>
                </c:pt>
                <c:pt idx="4077">
                  <c:v>9.7599999999999998E-4</c:v>
                </c:pt>
                <c:pt idx="4078">
                  <c:v>1E-3</c:v>
                </c:pt>
                <c:pt idx="4079">
                  <c:v>9.77E-4</c:v>
                </c:pt>
                <c:pt idx="4080">
                  <c:v>9.68E-4</c:v>
                </c:pt>
                <c:pt idx="4081">
                  <c:v>9.68E-4</c:v>
                </c:pt>
                <c:pt idx="4082">
                  <c:v>1.077E-3</c:v>
                </c:pt>
                <c:pt idx="4083">
                  <c:v>1.3860000000000001E-3</c:v>
                </c:pt>
                <c:pt idx="4084">
                  <c:v>1.083E-3</c:v>
                </c:pt>
                <c:pt idx="4085">
                  <c:v>9.7300000000000002E-4</c:v>
                </c:pt>
                <c:pt idx="4086">
                  <c:v>1.0330000000000001E-3</c:v>
                </c:pt>
                <c:pt idx="4087">
                  <c:v>1.0610000000000001E-3</c:v>
                </c:pt>
                <c:pt idx="4088">
                  <c:v>9.3300000000000002E-4</c:v>
                </c:pt>
                <c:pt idx="4089">
                  <c:v>1.111E-3</c:v>
                </c:pt>
                <c:pt idx="4090">
                  <c:v>1.0200000000000001E-3</c:v>
                </c:pt>
                <c:pt idx="4091">
                  <c:v>9.4700000000000003E-4</c:v>
                </c:pt>
                <c:pt idx="4092">
                  <c:v>9.2900000000000003E-4</c:v>
                </c:pt>
                <c:pt idx="4093">
                  <c:v>1.2130000000000001E-3</c:v>
                </c:pt>
                <c:pt idx="4094">
                  <c:v>9.6500000000000004E-4</c:v>
                </c:pt>
                <c:pt idx="4095">
                  <c:v>9.2699999999999998E-4</c:v>
                </c:pt>
                <c:pt idx="4096">
                  <c:v>1.052E-3</c:v>
                </c:pt>
                <c:pt idx="4097">
                  <c:v>9.7499999999999996E-4</c:v>
                </c:pt>
                <c:pt idx="4098">
                  <c:v>1.042E-3</c:v>
                </c:pt>
                <c:pt idx="4099">
                  <c:v>1.013E-3</c:v>
                </c:pt>
                <c:pt idx="4100">
                  <c:v>1.0089999999999999E-3</c:v>
                </c:pt>
                <c:pt idx="4101">
                  <c:v>1.0859999999999999E-3</c:v>
                </c:pt>
                <c:pt idx="4102">
                  <c:v>9.2599999999999996E-4</c:v>
                </c:pt>
                <c:pt idx="4103">
                  <c:v>1.0300000000000001E-3</c:v>
                </c:pt>
                <c:pt idx="4104">
                  <c:v>9.8799999999999995E-4</c:v>
                </c:pt>
                <c:pt idx="4105">
                  <c:v>1.08E-3</c:v>
                </c:pt>
                <c:pt idx="4106">
                  <c:v>9.4600000000000001E-4</c:v>
                </c:pt>
                <c:pt idx="4107">
                  <c:v>1.0189999999999999E-3</c:v>
                </c:pt>
                <c:pt idx="4108">
                  <c:v>1.018E-3</c:v>
                </c:pt>
                <c:pt idx="4109">
                  <c:v>9.9599999999999992E-4</c:v>
                </c:pt>
                <c:pt idx="4110">
                  <c:v>1.036E-3</c:v>
                </c:pt>
                <c:pt idx="4111">
                  <c:v>1.111E-3</c:v>
                </c:pt>
                <c:pt idx="4112">
                  <c:v>1.0560000000000001E-3</c:v>
                </c:pt>
                <c:pt idx="4113">
                  <c:v>9.3099999999999997E-4</c:v>
                </c:pt>
                <c:pt idx="4114">
                  <c:v>1.1349999999999999E-3</c:v>
                </c:pt>
                <c:pt idx="4115">
                  <c:v>1.0399999999999999E-3</c:v>
                </c:pt>
                <c:pt idx="4116">
                  <c:v>9.9500000000000001E-4</c:v>
                </c:pt>
                <c:pt idx="4117">
                  <c:v>1.0020000000000001E-3</c:v>
                </c:pt>
                <c:pt idx="4118">
                  <c:v>1.024E-3</c:v>
                </c:pt>
                <c:pt idx="4119">
                  <c:v>1.065E-3</c:v>
                </c:pt>
                <c:pt idx="4120">
                  <c:v>1.013E-3</c:v>
                </c:pt>
                <c:pt idx="4121">
                  <c:v>1.0150000000000001E-3</c:v>
                </c:pt>
                <c:pt idx="4122">
                  <c:v>9.2599999999999996E-4</c:v>
                </c:pt>
                <c:pt idx="4123">
                  <c:v>9.3199999999999999E-4</c:v>
                </c:pt>
                <c:pt idx="4124">
                  <c:v>1.25E-3</c:v>
                </c:pt>
                <c:pt idx="4125">
                  <c:v>1.1609999999999999E-3</c:v>
                </c:pt>
                <c:pt idx="4126">
                  <c:v>1.3910000000000001E-3</c:v>
                </c:pt>
                <c:pt idx="4127">
                  <c:v>1.0529999999999999E-3</c:v>
                </c:pt>
                <c:pt idx="4128">
                  <c:v>1.25E-3</c:v>
                </c:pt>
                <c:pt idx="4129">
                  <c:v>1.034E-3</c:v>
                </c:pt>
                <c:pt idx="4130">
                  <c:v>1.049E-3</c:v>
                </c:pt>
                <c:pt idx="4131">
                  <c:v>1.021E-3</c:v>
                </c:pt>
                <c:pt idx="4132">
                  <c:v>9.6100000000000005E-4</c:v>
                </c:pt>
                <c:pt idx="4133">
                  <c:v>1.0499999999999999E-3</c:v>
                </c:pt>
                <c:pt idx="4134">
                  <c:v>9.4700000000000003E-4</c:v>
                </c:pt>
                <c:pt idx="4135">
                  <c:v>1.0499999999999999E-3</c:v>
                </c:pt>
                <c:pt idx="4136">
                  <c:v>9.7199999999999999E-4</c:v>
                </c:pt>
                <c:pt idx="4137">
                  <c:v>1.1100000000000001E-3</c:v>
                </c:pt>
                <c:pt idx="4138">
                  <c:v>9.0499999999999999E-4</c:v>
                </c:pt>
                <c:pt idx="4139">
                  <c:v>1.0660000000000001E-3</c:v>
                </c:pt>
                <c:pt idx="4140">
                  <c:v>1.0150000000000001E-3</c:v>
                </c:pt>
                <c:pt idx="4141">
                  <c:v>1.078E-3</c:v>
                </c:pt>
                <c:pt idx="4142">
                  <c:v>9.5299999999999996E-4</c:v>
                </c:pt>
                <c:pt idx="4143">
                  <c:v>1.049E-3</c:v>
                </c:pt>
                <c:pt idx="4144">
                  <c:v>1.0349999999999999E-3</c:v>
                </c:pt>
                <c:pt idx="4145">
                  <c:v>9.4200000000000002E-4</c:v>
                </c:pt>
                <c:pt idx="4146">
                  <c:v>1.0679999999999999E-3</c:v>
                </c:pt>
                <c:pt idx="4147">
                  <c:v>1.0529999999999999E-3</c:v>
                </c:pt>
                <c:pt idx="4148">
                  <c:v>1.3179999999999999E-3</c:v>
                </c:pt>
                <c:pt idx="4149">
                  <c:v>9.4700000000000003E-4</c:v>
                </c:pt>
                <c:pt idx="4150">
                  <c:v>1.01E-3</c:v>
                </c:pt>
                <c:pt idx="4151">
                  <c:v>1.297E-3</c:v>
                </c:pt>
                <c:pt idx="4152">
                  <c:v>1.041E-3</c:v>
                </c:pt>
                <c:pt idx="4153">
                  <c:v>1.1820000000000001E-3</c:v>
                </c:pt>
                <c:pt idx="4154">
                  <c:v>1.122E-3</c:v>
                </c:pt>
                <c:pt idx="4155">
                  <c:v>1.17E-3</c:v>
                </c:pt>
                <c:pt idx="4156">
                  <c:v>1.0280000000000001E-3</c:v>
                </c:pt>
                <c:pt idx="4157">
                  <c:v>9.7599999999999998E-4</c:v>
                </c:pt>
                <c:pt idx="4158">
                  <c:v>1.0709999999999999E-3</c:v>
                </c:pt>
                <c:pt idx="4159">
                  <c:v>1.0679999999999999E-3</c:v>
                </c:pt>
                <c:pt idx="4160">
                  <c:v>1.0529999999999999E-3</c:v>
                </c:pt>
                <c:pt idx="4161">
                  <c:v>9.6500000000000004E-4</c:v>
                </c:pt>
                <c:pt idx="4162">
                  <c:v>1.129E-3</c:v>
                </c:pt>
                <c:pt idx="4163">
                  <c:v>1.0660000000000001E-3</c:v>
                </c:pt>
                <c:pt idx="4164">
                  <c:v>1.1429999999999999E-3</c:v>
                </c:pt>
                <c:pt idx="4165">
                  <c:v>9.2400000000000002E-4</c:v>
                </c:pt>
                <c:pt idx="4166">
                  <c:v>9.4600000000000001E-4</c:v>
                </c:pt>
                <c:pt idx="4167">
                  <c:v>1.0349999999999999E-3</c:v>
                </c:pt>
                <c:pt idx="4168">
                  <c:v>1.0859999999999999E-3</c:v>
                </c:pt>
                <c:pt idx="4169">
                  <c:v>9.1500000000000001E-4</c:v>
                </c:pt>
                <c:pt idx="4170">
                  <c:v>1.2030000000000001E-3</c:v>
                </c:pt>
                <c:pt idx="4171">
                  <c:v>1.0150000000000001E-3</c:v>
                </c:pt>
                <c:pt idx="4172">
                  <c:v>1.0120000000000001E-3</c:v>
                </c:pt>
                <c:pt idx="4173">
                  <c:v>1.1739999999999999E-3</c:v>
                </c:pt>
                <c:pt idx="4174">
                  <c:v>9.0499999999999999E-4</c:v>
                </c:pt>
                <c:pt idx="4175">
                  <c:v>1.0660000000000001E-3</c:v>
                </c:pt>
                <c:pt idx="4176">
                  <c:v>1.0460000000000001E-3</c:v>
                </c:pt>
                <c:pt idx="4177">
                  <c:v>1.049E-3</c:v>
                </c:pt>
                <c:pt idx="4178">
                  <c:v>9.7400000000000004E-4</c:v>
                </c:pt>
                <c:pt idx="4179">
                  <c:v>1.152E-3</c:v>
                </c:pt>
                <c:pt idx="4180">
                  <c:v>1.0349999999999999E-3</c:v>
                </c:pt>
                <c:pt idx="4181">
                  <c:v>1.0070000000000001E-3</c:v>
                </c:pt>
                <c:pt idx="4182">
                  <c:v>1.0430000000000001E-3</c:v>
                </c:pt>
                <c:pt idx="4183">
                  <c:v>1.057E-3</c:v>
                </c:pt>
                <c:pt idx="4184">
                  <c:v>1.103E-3</c:v>
                </c:pt>
                <c:pt idx="4185">
                  <c:v>1.0089999999999999E-3</c:v>
                </c:pt>
                <c:pt idx="4186">
                  <c:v>9.0600000000000001E-4</c:v>
                </c:pt>
                <c:pt idx="4187">
                  <c:v>9.59E-4</c:v>
                </c:pt>
                <c:pt idx="4188">
                  <c:v>1.0870000000000001E-3</c:v>
                </c:pt>
                <c:pt idx="4189">
                  <c:v>1.0460000000000001E-3</c:v>
                </c:pt>
                <c:pt idx="4190">
                  <c:v>1.005E-3</c:v>
                </c:pt>
                <c:pt idx="4191">
                  <c:v>1.0480000000000001E-3</c:v>
                </c:pt>
                <c:pt idx="4192">
                  <c:v>1.0610000000000001E-3</c:v>
                </c:pt>
                <c:pt idx="4193">
                  <c:v>9.9500000000000001E-4</c:v>
                </c:pt>
                <c:pt idx="4194">
                  <c:v>9.7499999999999996E-4</c:v>
                </c:pt>
                <c:pt idx="4195">
                  <c:v>1.029E-3</c:v>
                </c:pt>
                <c:pt idx="4196">
                  <c:v>1.0039999999999999E-3</c:v>
                </c:pt>
                <c:pt idx="4197">
                  <c:v>9.9700000000000006E-4</c:v>
                </c:pt>
                <c:pt idx="4198">
                  <c:v>1.01E-3</c:v>
                </c:pt>
                <c:pt idx="4199">
                  <c:v>1.065E-3</c:v>
                </c:pt>
                <c:pt idx="4200">
                  <c:v>1E-3</c:v>
                </c:pt>
                <c:pt idx="4201">
                  <c:v>1.106E-3</c:v>
                </c:pt>
                <c:pt idx="4202">
                  <c:v>9.2800000000000001E-4</c:v>
                </c:pt>
                <c:pt idx="4203">
                  <c:v>1.16E-3</c:v>
                </c:pt>
                <c:pt idx="4204">
                  <c:v>1.044E-3</c:v>
                </c:pt>
                <c:pt idx="4205">
                  <c:v>9.2199999999999997E-4</c:v>
                </c:pt>
                <c:pt idx="4206">
                  <c:v>1.01E-3</c:v>
                </c:pt>
                <c:pt idx="4207">
                  <c:v>9.6100000000000005E-4</c:v>
                </c:pt>
                <c:pt idx="4208">
                  <c:v>1.2639999999999999E-3</c:v>
                </c:pt>
                <c:pt idx="4209">
                  <c:v>1.06E-3</c:v>
                </c:pt>
                <c:pt idx="4210">
                  <c:v>1.4170000000000001E-3</c:v>
                </c:pt>
                <c:pt idx="4211">
                  <c:v>1.101E-3</c:v>
                </c:pt>
                <c:pt idx="4212">
                  <c:v>9.4200000000000002E-4</c:v>
                </c:pt>
                <c:pt idx="4213">
                  <c:v>9.7499999999999996E-4</c:v>
                </c:pt>
                <c:pt idx="4214">
                  <c:v>9.7499999999999996E-4</c:v>
                </c:pt>
                <c:pt idx="4215">
                  <c:v>1.042E-3</c:v>
                </c:pt>
                <c:pt idx="4216">
                  <c:v>9.3899999999999995E-4</c:v>
                </c:pt>
                <c:pt idx="4217">
                  <c:v>1.158E-3</c:v>
                </c:pt>
                <c:pt idx="4218">
                  <c:v>1.0380000000000001E-3</c:v>
                </c:pt>
                <c:pt idx="4219">
                  <c:v>1.0560000000000001E-3</c:v>
                </c:pt>
                <c:pt idx="4220">
                  <c:v>1.0399999999999999E-3</c:v>
                </c:pt>
                <c:pt idx="4221">
                  <c:v>1.065E-3</c:v>
                </c:pt>
                <c:pt idx="4222">
                  <c:v>9.9799999999999997E-4</c:v>
                </c:pt>
                <c:pt idx="4223">
                  <c:v>1.176E-3</c:v>
                </c:pt>
                <c:pt idx="4224">
                  <c:v>1.189E-3</c:v>
                </c:pt>
                <c:pt idx="4225">
                  <c:v>9.8700000000000003E-4</c:v>
                </c:pt>
                <c:pt idx="4226">
                  <c:v>1.003E-3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Plan1!$D$1:$D$2</c:f>
              <c:strCache>
                <c:ptCount val="2"/>
                <c:pt idx="0">
                  <c:v>octree 2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Plan1!$D$3:$D$4229</c:f>
              <c:numCache>
                <c:formatCode>General</c:formatCode>
                <c:ptCount val="4227"/>
                <c:pt idx="0">
                  <c:v>2.3517E-2</c:v>
                </c:pt>
                <c:pt idx="1">
                  <c:v>9.3779999999999992E-3</c:v>
                </c:pt>
                <c:pt idx="2">
                  <c:v>4.7809999999999997E-3</c:v>
                </c:pt>
                <c:pt idx="3">
                  <c:v>7.2049999999999996E-3</c:v>
                </c:pt>
                <c:pt idx="4">
                  <c:v>1.1113E-2</c:v>
                </c:pt>
                <c:pt idx="5">
                  <c:v>8.3119999999999999E-3</c:v>
                </c:pt>
                <c:pt idx="6">
                  <c:v>3.457E-3</c:v>
                </c:pt>
                <c:pt idx="7">
                  <c:v>9.2809999999999993E-3</c:v>
                </c:pt>
                <c:pt idx="8">
                  <c:v>5.5659999999999998E-3</c:v>
                </c:pt>
                <c:pt idx="9">
                  <c:v>7.0489999999999997E-3</c:v>
                </c:pt>
                <c:pt idx="10">
                  <c:v>6.9179999999999997E-3</c:v>
                </c:pt>
                <c:pt idx="11">
                  <c:v>3.4039999999999999E-3</c:v>
                </c:pt>
                <c:pt idx="12">
                  <c:v>3.7330000000000002E-3</c:v>
                </c:pt>
                <c:pt idx="13">
                  <c:v>3.2550000000000001E-3</c:v>
                </c:pt>
                <c:pt idx="14">
                  <c:v>3.3270000000000001E-3</c:v>
                </c:pt>
                <c:pt idx="15">
                  <c:v>3.5479999999999999E-3</c:v>
                </c:pt>
                <c:pt idx="16">
                  <c:v>3.3700000000000002E-3</c:v>
                </c:pt>
                <c:pt idx="17">
                  <c:v>3.3419999999999999E-3</c:v>
                </c:pt>
                <c:pt idx="18">
                  <c:v>3.4199999999999999E-3</c:v>
                </c:pt>
                <c:pt idx="19">
                  <c:v>3.3210000000000002E-3</c:v>
                </c:pt>
                <c:pt idx="20">
                  <c:v>3.2950000000000002E-3</c:v>
                </c:pt>
                <c:pt idx="21">
                  <c:v>3.2850000000000002E-3</c:v>
                </c:pt>
                <c:pt idx="22">
                  <c:v>3.1189999999999998E-3</c:v>
                </c:pt>
                <c:pt idx="23">
                  <c:v>3.2919999999999998E-3</c:v>
                </c:pt>
                <c:pt idx="24">
                  <c:v>3.251E-3</c:v>
                </c:pt>
                <c:pt idx="25">
                  <c:v>3.124E-3</c:v>
                </c:pt>
                <c:pt idx="26">
                  <c:v>3.271E-3</c:v>
                </c:pt>
                <c:pt idx="27">
                  <c:v>3.3409999999999998E-3</c:v>
                </c:pt>
                <c:pt idx="28">
                  <c:v>3.3210000000000002E-3</c:v>
                </c:pt>
                <c:pt idx="29">
                  <c:v>5.4949999999999999E-3</c:v>
                </c:pt>
                <c:pt idx="30">
                  <c:v>5.6559999999999996E-3</c:v>
                </c:pt>
                <c:pt idx="31">
                  <c:v>5.7260000000000002E-3</c:v>
                </c:pt>
                <c:pt idx="32">
                  <c:v>4.4099999999999999E-3</c:v>
                </c:pt>
                <c:pt idx="33">
                  <c:v>3.473E-3</c:v>
                </c:pt>
                <c:pt idx="34">
                  <c:v>3.395E-3</c:v>
                </c:pt>
                <c:pt idx="35">
                  <c:v>3.3140000000000001E-3</c:v>
                </c:pt>
                <c:pt idx="36">
                  <c:v>3.1900000000000001E-3</c:v>
                </c:pt>
                <c:pt idx="37">
                  <c:v>3.6120000000000002E-3</c:v>
                </c:pt>
                <c:pt idx="38">
                  <c:v>3.166E-3</c:v>
                </c:pt>
                <c:pt idx="39">
                  <c:v>3.1610000000000002E-3</c:v>
                </c:pt>
                <c:pt idx="40">
                  <c:v>3.509E-3</c:v>
                </c:pt>
                <c:pt idx="41">
                  <c:v>3.124E-3</c:v>
                </c:pt>
                <c:pt idx="42">
                  <c:v>3.519E-3</c:v>
                </c:pt>
                <c:pt idx="43">
                  <c:v>3.7109999999999999E-3</c:v>
                </c:pt>
                <c:pt idx="44">
                  <c:v>3.4299999999999999E-3</c:v>
                </c:pt>
                <c:pt idx="45">
                  <c:v>3.3219999999999999E-3</c:v>
                </c:pt>
                <c:pt idx="46">
                  <c:v>3.179E-3</c:v>
                </c:pt>
                <c:pt idx="47">
                  <c:v>3.3409999999999998E-3</c:v>
                </c:pt>
                <c:pt idx="48">
                  <c:v>3.49E-3</c:v>
                </c:pt>
                <c:pt idx="49">
                  <c:v>3.1029999999999999E-3</c:v>
                </c:pt>
                <c:pt idx="50">
                  <c:v>3.2940000000000001E-3</c:v>
                </c:pt>
                <c:pt idx="51">
                  <c:v>3.2429999999999998E-3</c:v>
                </c:pt>
                <c:pt idx="52">
                  <c:v>3.2100000000000002E-3</c:v>
                </c:pt>
                <c:pt idx="53">
                  <c:v>3.3969999999999998E-3</c:v>
                </c:pt>
                <c:pt idx="54">
                  <c:v>3.045E-3</c:v>
                </c:pt>
                <c:pt idx="55">
                  <c:v>3.3800000000000002E-3</c:v>
                </c:pt>
                <c:pt idx="56">
                  <c:v>3.388E-3</c:v>
                </c:pt>
                <c:pt idx="57">
                  <c:v>3.333E-3</c:v>
                </c:pt>
                <c:pt idx="58">
                  <c:v>3.1900000000000001E-3</c:v>
                </c:pt>
                <c:pt idx="59">
                  <c:v>3.0899999999999999E-3</c:v>
                </c:pt>
                <c:pt idx="60">
                  <c:v>3.1979999999999999E-3</c:v>
                </c:pt>
                <c:pt idx="61">
                  <c:v>3.5000000000000001E-3</c:v>
                </c:pt>
                <c:pt idx="62">
                  <c:v>3.2659999999999998E-3</c:v>
                </c:pt>
                <c:pt idx="63">
                  <c:v>3.4480000000000001E-3</c:v>
                </c:pt>
                <c:pt idx="64">
                  <c:v>3.2829999999999999E-3</c:v>
                </c:pt>
                <c:pt idx="65">
                  <c:v>3.124E-3</c:v>
                </c:pt>
                <c:pt idx="66">
                  <c:v>3.1120000000000002E-3</c:v>
                </c:pt>
                <c:pt idx="67">
                  <c:v>3.1610000000000002E-3</c:v>
                </c:pt>
                <c:pt idx="68">
                  <c:v>3.6120000000000002E-3</c:v>
                </c:pt>
                <c:pt idx="69">
                  <c:v>3.0760000000000002E-3</c:v>
                </c:pt>
                <c:pt idx="70">
                  <c:v>3.2039999999999998E-3</c:v>
                </c:pt>
                <c:pt idx="71">
                  <c:v>3.124E-3</c:v>
                </c:pt>
                <c:pt idx="72">
                  <c:v>3.2260000000000001E-3</c:v>
                </c:pt>
                <c:pt idx="73">
                  <c:v>3.1939999999999998E-3</c:v>
                </c:pt>
                <c:pt idx="74">
                  <c:v>3.1689999999999999E-3</c:v>
                </c:pt>
                <c:pt idx="75">
                  <c:v>3.5899999999999999E-3</c:v>
                </c:pt>
                <c:pt idx="76">
                  <c:v>3.1700000000000001E-3</c:v>
                </c:pt>
                <c:pt idx="77">
                  <c:v>3.4129999999999998E-3</c:v>
                </c:pt>
                <c:pt idx="78">
                  <c:v>3.075E-3</c:v>
                </c:pt>
                <c:pt idx="79">
                  <c:v>3.3379999999999998E-3</c:v>
                </c:pt>
                <c:pt idx="80">
                  <c:v>3.4099999999999998E-3</c:v>
                </c:pt>
                <c:pt idx="81">
                  <c:v>3.238E-3</c:v>
                </c:pt>
                <c:pt idx="82">
                  <c:v>3.3059999999999999E-3</c:v>
                </c:pt>
                <c:pt idx="83">
                  <c:v>3.078E-3</c:v>
                </c:pt>
                <c:pt idx="84">
                  <c:v>3.1459999999999999E-3</c:v>
                </c:pt>
                <c:pt idx="85">
                  <c:v>3.1870000000000002E-3</c:v>
                </c:pt>
                <c:pt idx="86">
                  <c:v>3.2560000000000002E-3</c:v>
                </c:pt>
                <c:pt idx="87">
                  <c:v>3.4220000000000001E-3</c:v>
                </c:pt>
                <c:pt idx="88">
                  <c:v>3.153E-3</c:v>
                </c:pt>
                <c:pt idx="89">
                  <c:v>3.186E-3</c:v>
                </c:pt>
                <c:pt idx="90">
                  <c:v>3.1080000000000001E-3</c:v>
                </c:pt>
                <c:pt idx="91">
                  <c:v>3.1610000000000002E-3</c:v>
                </c:pt>
                <c:pt idx="92">
                  <c:v>3.2659999999999998E-3</c:v>
                </c:pt>
                <c:pt idx="93">
                  <c:v>3.0799999999999998E-3</c:v>
                </c:pt>
                <c:pt idx="94">
                  <c:v>3.3519999999999999E-3</c:v>
                </c:pt>
                <c:pt idx="95">
                  <c:v>3.166E-3</c:v>
                </c:pt>
                <c:pt idx="96">
                  <c:v>3.2820000000000002E-3</c:v>
                </c:pt>
                <c:pt idx="97">
                  <c:v>3.0860000000000002E-3</c:v>
                </c:pt>
                <c:pt idx="98">
                  <c:v>3.078E-3</c:v>
                </c:pt>
                <c:pt idx="99">
                  <c:v>3.2989999999999998E-3</c:v>
                </c:pt>
                <c:pt idx="100">
                  <c:v>3.2889999999999998E-3</c:v>
                </c:pt>
                <c:pt idx="101">
                  <c:v>3.3080000000000002E-3</c:v>
                </c:pt>
                <c:pt idx="102">
                  <c:v>3.2950000000000002E-3</c:v>
                </c:pt>
                <c:pt idx="103">
                  <c:v>3.3660000000000001E-3</c:v>
                </c:pt>
                <c:pt idx="104">
                  <c:v>3.2989999999999998E-3</c:v>
                </c:pt>
                <c:pt idx="105">
                  <c:v>3.552E-3</c:v>
                </c:pt>
                <c:pt idx="106">
                  <c:v>3.0920000000000001E-3</c:v>
                </c:pt>
                <c:pt idx="107">
                  <c:v>3.186E-3</c:v>
                </c:pt>
                <c:pt idx="108">
                  <c:v>3.382E-3</c:v>
                </c:pt>
                <c:pt idx="109">
                  <c:v>3.2200000000000002E-3</c:v>
                </c:pt>
                <c:pt idx="110">
                  <c:v>3.1029999999999999E-3</c:v>
                </c:pt>
                <c:pt idx="111">
                  <c:v>3.1610000000000002E-3</c:v>
                </c:pt>
                <c:pt idx="112">
                  <c:v>3.3300000000000001E-3</c:v>
                </c:pt>
                <c:pt idx="113">
                  <c:v>3.1619999999999999E-3</c:v>
                </c:pt>
                <c:pt idx="114">
                  <c:v>3.1640000000000001E-3</c:v>
                </c:pt>
                <c:pt idx="115">
                  <c:v>3.1930000000000001E-3</c:v>
                </c:pt>
                <c:pt idx="116">
                  <c:v>3.153E-3</c:v>
                </c:pt>
                <c:pt idx="117">
                  <c:v>3.0850000000000001E-3</c:v>
                </c:pt>
                <c:pt idx="118">
                  <c:v>3.1719999999999999E-3</c:v>
                </c:pt>
                <c:pt idx="119">
                  <c:v>3.0720000000000001E-3</c:v>
                </c:pt>
                <c:pt idx="120">
                  <c:v>3.3089999999999999E-3</c:v>
                </c:pt>
                <c:pt idx="121">
                  <c:v>3.0379999999999999E-3</c:v>
                </c:pt>
                <c:pt idx="122">
                  <c:v>3.1259999999999999E-3</c:v>
                </c:pt>
                <c:pt idx="123">
                  <c:v>3.2230000000000002E-3</c:v>
                </c:pt>
                <c:pt idx="124">
                  <c:v>3.2209999999999999E-3</c:v>
                </c:pt>
                <c:pt idx="125">
                  <c:v>3.2859999999999999E-3</c:v>
                </c:pt>
                <c:pt idx="126">
                  <c:v>3.0709999999999999E-3</c:v>
                </c:pt>
                <c:pt idx="127">
                  <c:v>3.388E-3</c:v>
                </c:pt>
                <c:pt idx="128">
                  <c:v>3.1689999999999999E-3</c:v>
                </c:pt>
                <c:pt idx="129">
                  <c:v>3.2650000000000001E-3</c:v>
                </c:pt>
                <c:pt idx="130">
                  <c:v>3.0860000000000002E-3</c:v>
                </c:pt>
                <c:pt idx="131">
                  <c:v>3.2399999999999998E-3</c:v>
                </c:pt>
                <c:pt idx="132">
                  <c:v>3.0599999999999998E-3</c:v>
                </c:pt>
                <c:pt idx="133">
                  <c:v>3.1159999999999998E-3</c:v>
                </c:pt>
                <c:pt idx="134">
                  <c:v>3.3430000000000001E-3</c:v>
                </c:pt>
                <c:pt idx="135">
                  <c:v>3.1580000000000002E-3</c:v>
                </c:pt>
                <c:pt idx="136">
                  <c:v>3.5469999999999998E-3</c:v>
                </c:pt>
                <c:pt idx="137">
                  <c:v>3.0539999999999999E-3</c:v>
                </c:pt>
                <c:pt idx="138">
                  <c:v>3.1229999999999999E-3</c:v>
                </c:pt>
                <c:pt idx="139">
                  <c:v>3.6340000000000001E-3</c:v>
                </c:pt>
                <c:pt idx="140">
                  <c:v>3.9760000000000004E-3</c:v>
                </c:pt>
                <c:pt idx="141">
                  <c:v>4.0790000000000002E-3</c:v>
                </c:pt>
                <c:pt idx="142">
                  <c:v>3.4250000000000001E-3</c:v>
                </c:pt>
                <c:pt idx="143">
                  <c:v>4.0740000000000004E-3</c:v>
                </c:pt>
                <c:pt idx="144">
                  <c:v>3.9150000000000001E-3</c:v>
                </c:pt>
                <c:pt idx="145">
                  <c:v>3.7299999999999998E-3</c:v>
                </c:pt>
                <c:pt idx="146">
                  <c:v>3.2179999999999999E-3</c:v>
                </c:pt>
                <c:pt idx="147">
                  <c:v>3.339E-3</c:v>
                </c:pt>
                <c:pt idx="148">
                  <c:v>3.2520000000000001E-3</c:v>
                </c:pt>
                <c:pt idx="149">
                  <c:v>3.2629999999999998E-3</c:v>
                </c:pt>
                <c:pt idx="150">
                  <c:v>3.1749999999999999E-3</c:v>
                </c:pt>
                <c:pt idx="151">
                  <c:v>3.4740000000000001E-3</c:v>
                </c:pt>
                <c:pt idx="152">
                  <c:v>3.0739999999999999E-3</c:v>
                </c:pt>
                <c:pt idx="153">
                  <c:v>3.173E-3</c:v>
                </c:pt>
                <c:pt idx="154">
                  <c:v>3.1449999999999998E-3</c:v>
                </c:pt>
                <c:pt idx="155">
                  <c:v>3.2429999999999998E-3</c:v>
                </c:pt>
                <c:pt idx="156">
                  <c:v>3.5959999999999998E-3</c:v>
                </c:pt>
                <c:pt idx="157">
                  <c:v>3.1540000000000001E-3</c:v>
                </c:pt>
                <c:pt idx="158">
                  <c:v>3.0920000000000001E-3</c:v>
                </c:pt>
                <c:pt idx="159">
                  <c:v>3.1120000000000002E-3</c:v>
                </c:pt>
                <c:pt idx="160">
                  <c:v>3.2569999999999999E-3</c:v>
                </c:pt>
                <c:pt idx="161">
                  <c:v>3.0500000000000002E-3</c:v>
                </c:pt>
                <c:pt idx="162">
                  <c:v>3.1879999999999999E-3</c:v>
                </c:pt>
                <c:pt idx="163">
                  <c:v>3.4859999999999999E-3</c:v>
                </c:pt>
                <c:pt idx="164">
                  <c:v>3.2160000000000001E-3</c:v>
                </c:pt>
                <c:pt idx="165">
                  <c:v>3.5079999999999998E-3</c:v>
                </c:pt>
                <c:pt idx="166">
                  <c:v>3.2169999999999998E-3</c:v>
                </c:pt>
                <c:pt idx="167">
                  <c:v>3.2789999999999998E-3</c:v>
                </c:pt>
                <c:pt idx="168">
                  <c:v>3.2820000000000002E-3</c:v>
                </c:pt>
                <c:pt idx="169">
                  <c:v>3.1180000000000001E-3</c:v>
                </c:pt>
                <c:pt idx="170">
                  <c:v>3.1110000000000001E-3</c:v>
                </c:pt>
                <c:pt idx="171">
                  <c:v>3.1410000000000001E-3</c:v>
                </c:pt>
                <c:pt idx="172">
                  <c:v>3.0730000000000002E-3</c:v>
                </c:pt>
                <c:pt idx="173">
                  <c:v>3.3479999999999998E-3</c:v>
                </c:pt>
                <c:pt idx="174">
                  <c:v>3.3909999999999999E-3</c:v>
                </c:pt>
                <c:pt idx="175">
                  <c:v>3.3639999999999998E-3</c:v>
                </c:pt>
                <c:pt idx="176">
                  <c:v>3.2680000000000001E-3</c:v>
                </c:pt>
                <c:pt idx="177">
                  <c:v>3.1960000000000001E-3</c:v>
                </c:pt>
                <c:pt idx="178">
                  <c:v>3.1930000000000001E-3</c:v>
                </c:pt>
                <c:pt idx="179">
                  <c:v>3.189E-3</c:v>
                </c:pt>
                <c:pt idx="180">
                  <c:v>3.1510000000000002E-3</c:v>
                </c:pt>
                <c:pt idx="181">
                  <c:v>3.065E-3</c:v>
                </c:pt>
                <c:pt idx="182">
                  <c:v>3.5690000000000001E-3</c:v>
                </c:pt>
                <c:pt idx="183">
                  <c:v>3.0469999999999998E-3</c:v>
                </c:pt>
                <c:pt idx="184">
                  <c:v>3.1619999999999999E-3</c:v>
                </c:pt>
                <c:pt idx="185">
                  <c:v>3.2290000000000001E-3</c:v>
                </c:pt>
                <c:pt idx="186">
                  <c:v>3.3409999999999998E-3</c:v>
                </c:pt>
                <c:pt idx="187">
                  <c:v>3.1410000000000001E-3</c:v>
                </c:pt>
                <c:pt idx="188">
                  <c:v>3.209E-3</c:v>
                </c:pt>
                <c:pt idx="189">
                  <c:v>3.7490000000000002E-3</c:v>
                </c:pt>
                <c:pt idx="190">
                  <c:v>3.238E-3</c:v>
                </c:pt>
                <c:pt idx="191">
                  <c:v>3.4619999999999998E-3</c:v>
                </c:pt>
                <c:pt idx="192">
                  <c:v>3.1380000000000002E-3</c:v>
                </c:pt>
                <c:pt idx="193">
                  <c:v>3.4459999999999998E-3</c:v>
                </c:pt>
                <c:pt idx="194">
                  <c:v>3.2780000000000001E-3</c:v>
                </c:pt>
                <c:pt idx="195">
                  <c:v>3.0820000000000001E-3</c:v>
                </c:pt>
                <c:pt idx="196">
                  <c:v>3.2590000000000002E-3</c:v>
                </c:pt>
                <c:pt idx="197">
                  <c:v>3.1870000000000002E-3</c:v>
                </c:pt>
                <c:pt idx="198">
                  <c:v>3.0860000000000002E-3</c:v>
                </c:pt>
                <c:pt idx="199">
                  <c:v>3.1259999999999999E-3</c:v>
                </c:pt>
                <c:pt idx="200">
                  <c:v>3.1159999999999998E-3</c:v>
                </c:pt>
                <c:pt idx="201">
                  <c:v>3.2239999999999999E-3</c:v>
                </c:pt>
                <c:pt idx="202">
                  <c:v>3.1380000000000002E-3</c:v>
                </c:pt>
                <c:pt idx="203">
                  <c:v>3.2190000000000001E-3</c:v>
                </c:pt>
                <c:pt idx="204">
                  <c:v>3.1089999999999998E-3</c:v>
                </c:pt>
                <c:pt idx="205">
                  <c:v>3.277E-3</c:v>
                </c:pt>
                <c:pt idx="206">
                  <c:v>3.2750000000000001E-3</c:v>
                </c:pt>
                <c:pt idx="207">
                  <c:v>3.3700000000000002E-3</c:v>
                </c:pt>
                <c:pt idx="208">
                  <c:v>3.058E-3</c:v>
                </c:pt>
                <c:pt idx="209">
                  <c:v>3.3240000000000001E-3</c:v>
                </c:pt>
                <c:pt idx="210">
                  <c:v>3.1689999999999999E-3</c:v>
                </c:pt>
                <c:pt idx="211">
                  <c:v>3.2499999999999999E-3</c:v>
                </c:pt>
                <c:pt idx="212">
                  <c:v>3.1210000000000001E-3</c:v>
                </c:pt>
                <c:pt idx="213">
                  <c:v>3.2109999999999999E-3</c:v>
                </c:pt>
                <c:pt idx="214">
                  <c:v>3.421E-3</c:v>
                </c:pt>
                <c:pt idx="215">
                  <c:v>3.2550000000000001E-3</c:v>
                </c:pt>
                <c:pt idx="216">
                  <c:v>3.3809999999999999E-3</c:v>
                </c:pt>
                <c:pt idx="217">
                  <c:v>3.1180000000000001E-3</c:v>
                </c:pt>
                <c:pt idx="218">
                  <c:v>3.277E-3</c:v>
                </c:pt>
                <c:pt idx="219">
                  <c:v>3.1340000000000001E-3</c:v>
                </c:pt>
                <c:pt idx="220">
                  <c:v>3.5769999999999999E-3</c:v>
                </c:pt>
                <c:pt idx="221">
                  <c:v>3.0530000000000002E-3</c:v>
                </c:pt>
                <c:pt idx="222">
                  <c:v>3.1909999999999998E-3</c:v>
                </c:pt>
                <c:pt idx="223">
                  <c:v>3.3159999999999999E-3</c:v>
                </c:pt>
                <c:pt idx="224">
                  <c:v>3.3019999999999998E-3</c:v>
                </c:pt>
                <c:pt idx="225">
                  <c:v>3.3679999999999999E-3</c:v>
                </c:pt>
                <c:pt idx="226">
                  <c:v>3.2239999999999999E-3</c:v>
                </c:pt>
                <c:pt idx="227">
                  <c:v>3.2560000000000002E-3</c:v>
                </c:pt>
                <c:pt idx="228">
                  <c:v>3.14E-3</c:v>
                </c:pt>
                <c:pt idx="229">
                  <c:v>3.0739999999999999E-3</c:v>
                </c:pt>
                <c:pt idx="230">
                  <c:v>3.094E-3</c:v>
                </c:pt>
                <c:pt idx="231">
                  <c:v>3.1640000000000001E-3</c:v>
                </c:pt>
                <c:pt idx="232">
                  <c:v>3.2659999999999998E-3</c:v>
                </c:pt>
                <c:pt idx="233">
                  <c:v>3.1159999999999998E-3</c:v>
                </c:pt>
                <c:pt idx="234">
                  <c:v>3.555E-3</c:v>
                </c:pt>
                <c:pt idx="235">
                  <c:v>3.1640000000000001E-3</c:v>
                </c:pt>
                <c:pt idx="236">
                  <c:v>3.6749999999999999E-3</c:v>
                </c:pt>
                <c:pt idx="237">
                  <c:v>3.0760000000000002E-3</c:v>
                </c:pt>
                <c:pt idx="238">
                  <c:v>3.2309999999999999E-3</c:v>
                </c:pt>
                <c:pt idx="239">
                  <c:v>2.9819999999999998E-3</c:v>
                </c:pt>
                <c:pt idx="240">
                  <c:v>3.1970000000000002E-3</c:v>
                </c:pt>
                <c:pt idx="241">
                  <c:v>3.1449999999999998E-3</c:v>
                </c:pt>
                <c:pt idx="242">
                  <c:v>1.696E-3</c:v>
                </c:pt>
                <c:pt idx="243">
                  <c:v>1.537E-3</c:v>
                </c:pt>
                <c:pt idx="244">
                  <c:v>1.588E-3</c:v>
                </c:pt>
                <c:pt idx="245">
                  <c:v>1.611E-3</c:v>
                </c:pt>
                <c:pt idx="246">
                  <c:v>1.536E-3</c:v>
                </c:pt>
                <c:pt idx="247">
                  <c:v>1.6670000000000001E-3</c:v>
                </c:pt>
                <c:pt idx="248">
                  <c:v>1.5219999999999999E-3</c:v>
                </c:pt>
                <c:pt idx="249">
                  <c:v>2.0379999999999999E-3</c:v>
                </c:pt>
                <c:pt idx="250">
                  <c:v>1.5449999999999999E-3</c:v>
                </c:pt>
                <c:pt idx="251">
                  <c:v>1.8370000000000001E-3</c:v>
                </c:pt>
                <c:pt idx="252">
                  <c:v>1.6720000000000001E-3</c:v>
                </c:pt>
                <c:pt idx="253">
                  <c:v>1.8010000000000001E-3</c:v>
                </c:pt>
                <c:pt idx="254">
                  <c:v>1.529E-3</c:v>
                </c:pt>
                <c:pt idx="255">
                  <c:v>1.5889999999999999E-3</c:v>
                </c:pt>
                <c:pt idx="256">
                  <c:v>1.4970000000000001E-3</c:v>
                </c:pt>
                <c:pt idx="257">
                  <c:v>1.5100000000000001E-3</c:v>
                </c:pt>
                <c:pt idx="258">
                  <c:v>1.585E-3</c:v>
                </c:pt>
                <c:pt idx="259">
                  <c:v>1.5920000000000001E-3</c:v>
                </c:pt>
                <c:pt idx="260">
                  <c:v>1.5939999999999999E-3</c:v>
                </c:pt>
                <c:pt idx="261">
                  <c:v>1.5039999999999999E-3</c:v>
                </c:pt>
                <c:pt idx="262">
                  <c:v>1.64E-3</c:v>
                </c:pt>
                <c:pt idx="263">
                  <c:v>1.5200000000000001E-3</c:v>
                </c:pt>
                <c:pt idx="264">
                  <c:v>1.6410000000000001E-3</c:v>
                </c:pt>
                <c:pt idx="265">
                  <c:v>1.694E-3</c:v>
                </c:pt>
                <c:pt idx="266">
                  <c:v>1.503E-3</c:v>
                </c:pt>
                <c:pt idx="267">
                  <c:v>1.598E-3</c:v>
                </c:pt>
                <c:pt idx="268">
                  <c:v>1.521E-3</c:v>
                </c:pt>
                <c:pt idx="269">
                  <c:v>1.5809999999999999E-3</c:v>
                </c:pt>
                <c:pt idx="270">
                  <c:v>1.6850000000000001E-3</c:v>
                </c:pt>
                <c:pt idx="271">
                  <c:v>1.6479999999999999E-3</c:v>
                </c:pt>
                <c:pt idx="272">
                  <c:v>1.5020000000000001E-3</c:v>
                </c:pt>
                <c:pt idx="273">
                  <c:v>1.5920000000000001E-3</c:v>
                </c:pt>
                <c:pt idx="274">
                  <c:v>1.4959999999999999E-3</c:v>
                </c:pt>
                <c:pt idx="275">
                  <c:v>1.5950000000000001E-3</c:v>
                </c:pt>
                <c:pt idx="276">
                  <c:v>1.503E-3</c:v>
                </c:pt>
                <c:pt idx="277">
                  <c:v>1.627E-3</c:v>
                </c:pt>
                <c:pt idx="278">
                  <c:v>1.6000000000000001E-3</c:v>
                </c:pt>
                <c:pt idx="279">
                  <c:v>1.583E-3</c:v>
                </c:pt>
                <c:pt idx="280">
                  <c:v>1.6410000000000001E-3</c:v>
                </c:pt>
                <c:pt idx="281">
                  <c:v>1.5089999999999999E-3</c:v>
                </c:pt>
                <c:pt idx="282">
                  <c:v>1.511E-3</c:v>
                </c:pt>
                <c:pt idx="283">
                  <c:v>1.513E-3</c:v>
                </c:pt>
                <c:pt idx="284">
                  <c:v>1.591E-3</c:v>
                </c:pt>
                <c:pt idx="285">
                  <c:v>1.5479999999999999E-3</c:v>
                </c:pt>
                <c:pt idx="286">
                  <c:v>1.591E-3</c:v>
                </c:pt>
                <c:pt idx="287">
                  <c:v>1.58E-3</c:v>
                </c:pt>
                <c:pt idx="288">
                  <c:v>1.5920000000000001E-3</c:v>
                </c:pt>
                <c:pt idx="289">
                  <c:v>1.493E-3</c:v>
                </c:pt>
                <c:pt idx="290">
                  <c:v>1.5920000000000001E-3</c:v>
                </c:pt>
                <c:pt idx="291">
                  <c:v>1.511E-3</c:v>
                </c:pt>
                <c:pt idx="292">
                  <c:v>1.799E-3</c:v>
                </c:pt>
                <c:pt idx="293">
                  <c:v>1.5479999999999999E-3</c:v>
                </c:pt>
                <c:pt idx="294">
                  <c:v>1.5889999999999999E-3</c:v>
                </c:pt>
                <c:pt idx="295">
                  <c:v>1.5219999999999999E-3</c:v>
                </c:pt>
                <c:pt idx="296">
                  <c:v>1.503E-3</c:v>
                </c:pt>
                <c:pt idx="297">
                  <c:v>1.4989999999999999E-3</c:v>
                </c:pt>
                <c:pt idx="298">
                  <c:v>1.5900000000000001E-3</c:v>
                </c:pt>
                <c:pt idx="299">
                  <c:v>1.593E-3</c:v>
                </c:pt>
                <c:pt idx="300">
                  <c:v>1.5529999999999999E-3</c:v>
                </c:pt>
                <c:pt idx="301">
                  <c:v>1.519E-3</c:v>
                </c:pt>
                <c:pt idx="302">
                  <c:v>1.503E-3</c:v>
                </c:pt>
                <c:pt idx="303">
                  <c:v>1.4959999999999999E-3</c:v>
                </c:pt>
                <c:pt idx="304">
                  <c:v>1.5870000000000001E-3</c:v>
                </c:pt>
                <c:pt idx="305">
                  <c:v>1.6440000000000001E-3</c:v>
                </c:pt>
                <c:pt idx="306">
                  <c:v>1.586E-3</c:v>
                </c:pt>
                <c:pt idx="307">
                  <c:v>1.614E-3</c:v>
                </c:pt>
                <c:pt idx="308">
                  <c:v>1.6479999999999999E-3</c:v>
                </c:pt>
                <c:pt idx="309">
                  <c:v>1.5640000000000001E-3</c:v>
                </c:pt>
                <c:pt idx="310">
                  <c:v>1.652E-3</c:v>
                </c:pt>
                <c:pt idx="311">
                  <c:v>1.6100000000000001E-3</c:v>
                </c:pt>
                <c:pt idx="312">
                  <c:v>1.6410000000000001E-3</c:v>
                </c:pt>
                <c:pt idx="313">
                  <c:v>1.6570000000000001E-3</c:v>
                </c:pt>
                <c:pt idx="314">
                  <c:v>1.4970000000000001E-3</c:v>
                </c:pt>
                <c:pt idx="315">
                  <c:v>1.5100000000000001E-3</c:v>
                </c:pt>
                <c:pt idx="316">
                  <c:v>1.516E-3</c:v>
                </c:pt>
                <c:pt idx="317">
                  <c:v>1.493E-3</c:v>
                </c:pt>
                <c:pt idx="318">
                  <c:v>1.622E-3</c:v>
                </c:pt>
                <c:pt idx="319">
                  <c:v>1.5610000000000001E-3</c:v>
                </c:pt>
                <c:pt idx="320">
                  <c:v>1.5870000000000001E-3</c:v>
                </c:pt>
                <c:pt idx="321">
                  <c:v>1.8190000000000001E-3</c:v>
                </c:pt>
                <c:pt idx="322">
                  <c:v>1.557E-3</c:v>
                </c:pt>
                <c:pt idx="323">
                  <c:v>1.5E-3</c:v>
                </c:pt>
                <c:pt idx="324">
                  <c:v>1.635E-3</c:v>
                </c:pt>
                <c:pt idx="325">
                  <c:v>1.524E-3</c:v>
                </c:pt>
                <c:pt idx="326">
                  <c:v>1.498E-3</c:v>
                </c:pt>
                <c:pt idx="327">
                  <c:v>1.7819999999999999E-3</c:v>
                </c:pt>
                <c:pt idx="328">
                  <c:v>1.547E-3</c:v>
                </c:pt>
                <c:pt idx="329">
                  <c:v>1.5089999999999999E-3</c:v>
                </c:pt>
                <c:pt idx="330">
                  <c:v>1.755E-3</c:v>
                </c:pt>
                <c:pt idx="331">
                  <c:v>1.6299999999999999E-3</c:v>
                </c:pt>
                <c:pt idx="332">
                  <c:v>1.6900000000000001E-3</c:v>
                </c:pt>
                <c:pt idx="333">
                  <c:v>1.488E-3</c:v>
                </c:pt>
                <c:pt idx="334">
                  <c:v>1.5460000000000001E-3</c:v>
                </c:pt>
                <c:pt idx="335">
                  <c:v>1.493E-3</c:v>
                </c:pt>
                <c:pt idx="336">
                  <c:v>1.603E-3</c:v>
                </c:pt>
                <c:pt idx="337">
                  <c:v>1.506E-3</c:v>
                </c:pt>
                <c:pt idx="338">
                  <c:v>1.5529999999999999E-3</c:v>
                </c:pt>
                <c:pt idx="339">
                  <c:v>1.503E-3</c:v>
                </c:pt>
                <c:pt idx="340">
                  <c:v>1.5950000000000001E-3</c:v>
                </c:pt>
                <c:pt idx="341">
                  <c:v>1.503E-3</c:v>
                </c:pt>
                <c:pt idx="342">
                  <c:v>1.603E-3</c:v>
                </c:pt>
                <c:pt idx="343">
                  <c:v>1.5820000000000001E-3</c:v>
                </c:pt>
                <c:pt idx="344">
                  <c:v>1.5610000000000001E-3</c:v>
                </c:pt>
                <c:pt idx="345">
                  <c:v>1.493E-3</c:v>
                </c:pt>
                <c:pt idx="346">
                  <c:v>1.5009999999999999E-3</c:v>
                </c:pt>
                <c:pt idx="347">
                  <c:v>1.49E-3</c:v>
                </c:pt>
                <c:pt idx="348">
                  <c:v>1.647E-3</c:v>
                </c:pt>
                <c:pt idx="349">
                  <c:v>1.536E-3</c:v>
                </c:pt>
                <c:pt idx="350">
                  <c:v>1.5219999999999999E-3</c:v>
                </c:pt>
                <c:pt idx="351">
                  <c:v>1.542E-3</c:v>
                </c:pt>
                <c:pt idx="352">
                  <c:v>1.5150000000000001E-3</c:v>
                </c:pt>
                <c:pt idx="353">
                  <c:v>1.5920000000000001E-3</c:v>
                </c:pt>
                <c:pt idx="354">
                  <c:v>1.954E-3</c:v>
                </c:pt>
                <c:pt idx="355">
                  <c:v>1.645E-3</c:v>
                </c:pt>
                <c:pt idx="356">
                  <c:v>1.6260000000000001E-3</c:v>
                </c:pt>
                <c:pt idx="357">
                  <c:v>1.6329999999999999E-3</c:v>
                </c:pt>
                <c:pt idx="358">
                  <c:v>1.688E-3</c:v>
                </c:pt>
                <c:pt idx="359">
                  <c:v>1.531E-3</c:v>
                </c:pt>
                <c:pt idx="360">
                  <c:v>1.727E-3</c:v>
                </c:pt>
                <c:pt idx="361">
                  <c:v>1.5139999999999999E-3</c:v>
                </c:pt>
                <c:pt idx="362">
                  <c:v>1.508E-3</c:v>
                </c:pt>
                <c:pt idx="363">
                  <c:v>1.5299999999999999E-3</c:v>
                </c:pt>
                <c:pt idx="364">
                  <c:v>1.8140000000000001E-3</c:v>
                </c:pt>
                <c:pt idx="365">
                  <c:v>1.583E-3</c:v>
                </c:pt>
                <c:pt idx="366">
                  <c:v>1.519E-3</c:v>
                </c:pt>
                <c:pt idx="367">
                  <c:v>1.5790000000000001E-3</c:v>
                </c:pt>
                <c:pt idx="368">
                  <c:v>1.519E-3</c:v>
                </c:pt>
                <c:pt idx="369">
                  <c:v>1.588E-3</c:v>
                </c:pt>
                <c:pt idx="370">
                  <c:v>1.542E-3</c:v>
                </c:pt>
                <c:pt idx="371">
                  <c:v>1.789E-3</c:v>
                </c:pt>
                <c:pt idx="372">
                  <c:v>1.519E-3</c:v>
                </c:pt>
                <c:pt idx="373">
                  <c:v>1.4989999999999999E-3</c:v>
                </c:pt>
                <c:pt idx="374">
                  <c:v>1.5969999999999999E-3</c:v>
                </c:pt>
                <c:pt idx="375">
                  <c:v>1.5169999999999999E-3</c:v>
                </c:pt>
                <c:pt idx="376">
                  <c:v>1.5499999999999999E-3</c:v>
                </c:pt>
                <c:pt idx="377">
                  <c:v>1.503E-3</c:v>
                </c:pt>
                <c:pt idx="378">
                  <c:v>1.82E-3</c:v>
                </c:pt>
                <c:pt idx="379">
                  <c:v>1.5150000000000001E-3</c:v>
                </c:pt>
                <c:pt idx="380">
                  <c:v>1.6130000000000001E-3</c:v>
                </c:pt>
                <c:pt idx="381">
                  <c:v>1.547E-3</c:v>
                </c:pt>
                <c:pt idx="382">
                  <c:v>1.6260000000000001E-3</c:v>
                </c:pt>
                <c:pt idx="383">
                  <c:v>1.4959999999999999E-3</c:v>
                </c:pt>
                <c:pt idx="384">
                  <c:v>1.5740000000000001E-3</c:v>
                </c:pt>
                <c:pt idx="385">
                  <c:v>1.774E-3</c:v>
                </c:pt>
                <c:pt idx="386">
                  <c:v>1.537E-3</c:v>
                </c:pt>
                <c:pt idx="387">
                  <c:v>1.4940000000000001E-3</c:v>
                </c:pt>
                <c:pt idx="388">
                  <c:v>1.5610000000000001E-3</c:v>
                </c:pt>
                <c:pt idx="389">
                  <c:v>1.5430000000000001E-3</c:v>
                </c:pt>
                <c:pt idx="390">
                  <c:v>1.5319999999999999E-3</c:v>
                </c:pt>
                <c:pt idx="391">
                  <c:v>1.513E-3</c:v>
                </c:pt>
                <c:pt idx="392">
                  <c:v>1.781E-3</c:v>
                </c:pt>
                <c:pt idx="393">
                  <c:v>1.516E-3</c:v>
                </c:pt>
                <c:pt idx="394">
                  <c:v>1.639E-3</c:v>
                </c:pt>
                <c:pt idx="395">
                  <c:v>1.5399999999999999E-3</c:v>
                </c:pt>
                <c:pt idx="396">
                  <c:v>1.6429999999999999E-3</c:v>
                </c:pt>
                <c:pt idx="397">
                  <c:v>1.526E-3</c:v>
                </c:pt>
                <c:pt idx="398">
                  <c:v>1.503E-3</c:v>
                </c:pt>
                <c:pt idx="399">
                  <c:v>1.627E-3</c:v>
                </c:pt>
                <c:pt idx="400">
                  <c:v>1.506E-3</c:v>
                </c:pt>
                <c:pt idx="401">
                  <c:v>1.5399999999999999E-3</c:v>
                </c:pt>
                <c:pt idx="402">
                  <c:v>1.511E-3</c:v>
                </c:pt>
                <c:pt idx="403">
                  <c:v>1.6429999999999999E-3</c:v>
                </c:pt>
                <c:pt idx="404">
                  <c:v>1.65E-3</c:v>
                </c:pt>
                <c:pt idx="405">
                  <c:v>1.495E-3</c:v>
                </c:pt>
                <c:pt idx="406">
                  <c:v>1.5640000000000001E-3</c:v>
                </c:pt>
                <c:pt idx="407">
                  <c:v>1.585E-3</c:v>
                </c:pt>
                <c:pt idx="408">
                  <c:v>1.534E-3</c:v>
                </c:pt>
                <c:pt idx="409">
                  <c:v>1.5399999999999999E-3</c:v>
                </c:pt>
                <c:pt idx="410">
                  <c:v>2.2780000000000001E-3</c:v>
                </c:pt>
                <c:pt idx="411">
                  <c:v>1.503E-3</c:v>
                </c:pt>
                <c:pt idx="412">
                  <c:v>1.508E-3</c:v>
                </c:pt>
                <c:pt idx="413">
                  <c:v>1.549E-3</c:v>
                </c:pt>
                <c:pt idx="414">
                  <c:v>1.6479999999999999E-3</c:v>
                </c:pt>
                <c:pt idx="415">
                  <c:v>1.542E-3</c:v>
                </c:pt>
                <c:pt idx="416">
                  <c:v>1.6019999999999999E-3</c:v>
                </c:pt>
                <c:pt idx="417">
                  <c:v>8.1099999999999998E-4</c:v>
                </c:pt>
                <c:pt idx="418">
                  <c:v>7.6000000000000004E-4</c:v>
                </c:pt>
                <c:pt idx="419">
                  <c:v>8.0000000000000004E-4</c:v>
                </c:pt>
                <c:pt idx="420">
                  <c:v>7.67E-4</c:v>
                </c:pt>
                <c:pt idx="421">
                  <c:v>7.8399999999999997E-4</c:v>
                </c:pt>
                <c:pt idx="422">
                  <c:v>7.7399999999999995E-4</c:v>
                </c:pt>
                <c:pt idx="423">
                  <c:v>7.3800000000000005E-4</c:v>
                </c:pt>
                <c:pt idx="424">
                  <c:v>8.0699999999999999E-4</c:v>
                </c:pt>
                <c:pt idx="425">
                  <c:v>7.3200000000000001E-4</c:v>
                </c:pt>
                <c:pt idx="426">
                  <c:v>7.8799999999999996E-4</c:v>
                </c:pt>
                <c:pt idx="427">
                  <c:v>7.6999999999999996E-4</c:v>
                </c:pt>
                <c:pt idx="428">
                  <c:v>7.3399999999999995E-4</c:v>
                </c:pt>
                <c:pt idx="429">
                  <c:v>8.3000000000000001E-4</c:v>
                </c:pt>
                <c:pt idx="430">
                  <c:v>7.2999999999999996E-4</c:v>
                </c:pt>
                <c:pt idx="431">
                  <c:v>7.8200000000000003E-4</c:v>
                </c:pt>
                <c:pt idx="432">
                  <c:v>7.7899999999999996E-4</c:v>
                </c:pt>
                <c:pt idx="433">
                  <c:v>8.1400000000000005E-4</c:v>
                </c:pt>
                <c:pt idx="434">
                  <c:v>8.0099999999999995E-4</c:v>
                </c:pt>
                <c:pt idx="435">
                  <c:v>7.4200000000000004E-4</c:v>
                </c:pt>
                <c:pt idx="436">
                  <c:v>7.8100000000000001E-4</c:v>
                </c:pt>
                <c:pt idx="437">
                  <c:v>7.76E-4</c:v>
                </c:pt>
                <c:pt idx="438">
                  <c:v>8.0099999999999995E-4</c:v>
                </c:pt>
                <c:pt idx="439">
                  <c:v>7.7099999999999998E-4</c:v>
                </c:pt>
                <c:pt idx="440">
                  <c:v>7.3700000000000002E-4</c:v>
                </c:pt>
                <c:pt idx="441">
                  <c:v>7.9900000000000001E-4</c:v>
                </c:pt>
                <c:pt idx="442">
                  <c:v>9.4200000000000002E-4</c:v>
                </c:pt>
                <c:pt idx="443">
                  <c:v>7.6999999999999996E-4</c:v>
                </c:pt>
                <c:pt idx="444">
                  <c:v>7.6599999999999997E-4</c:v>
                </c:pt>
                <c:pt idx="445">
                  <c:v>9.4600000000000001E-4</c:v>
                </c:pt>
                <c:pt idx="446">
                  <c:v>7.8200000000000003E-4</c:v>
                </c:pt>
                <c:pt idx="447">
                  <c:v>7.1699999999999997E-4</c:v>
                </c:pt>
                <c:pt idx="448">
                  <c:v>7.8100000000000001E-4</c:v>
                </c:pt>
                <c:pt idx="449">
                  <c:v>9.8400000000000007E-4</c:v>
                </c:pt>
                <c:pt idx="450">
                  <c:v>8.1499999999999997E-4</c:v>
                </c:pt>
                <c:pt idx="451">
                  <c:v>7.8899999999999999E-4</c:v>
                </c:pt>
                <c:pt idx="452">
                  <c:v>7.3099999999999999E-4</c:v>
                </c:pt>
                <c:pt idx="453">
                  <c:v>8.52E-4</c:v>
                </c:pt>
                <c:pt idx="454">
                  <c:v>7.3800000000000005E-4</c:v>
                </c:pt>
                <c:pt idx="455">
                  <c:v>7.8600000000000002E-4</c:v>
                </c:pt>
                <c:pt idx="456">
                  <c:v>7.27E-4</c:v>
                </c:pt>
                <c:pt idx="457">
                  <c:v>8.7000000000000001E-4</c:v>
                </c:pt>
                <c:pt idx="458">
                  <c:v>7.8700000000000005E-4</c:v>
                </c:pt>
                <c:pt idx="459">
                  <c:v>7.7300000000000003E-4</c:v>
                </c:pt>
                <c:pt idx="460">
                  <c:v>7.94E-4</c:v>
                </c:pt>
                <c:pt idx="461">
                  <c:v>8.5300000000000003E-4</c:v>
                </c:pt>
                <c:pt idx="462">
                  <c:v>7.9000000000000001E-4</c:v>
                </c:pt>
                <c:pt idx="463">
                  <c:v>7.8799999999999996E-4</c:v>
                </c:pt>
                <c:pt idx="464">
                  <c:v>7.9199999999999995E-4</c:v>
                </c:pt>
                <c:pt idx="465">
                  <c:v>8.9800000000000004E-4</c:v>
                </c:pt>
                <c:pt idx="466">
                  <c:v>7.8700000000000005E-4</c:v>
                </c:pt>
                <c:pt idx="467">
                  <c:v>7.8799999999999996E-4</c:v>
                </c:pt>
                <c:pt idx="468">
                  <c:v>7.2900000000000005E-4</c:v>
                </c:pt>
                <c:pt idx="469">
                  <c:v>9.4200000000000002E-4</c:v>
                </c:pt>
                <c:pt idx="470">
                  <c:v>7.2900000000000005E-4</c:v>
                </c:pt>
                <c:pt idx="471">
                  <c:v>7.3099999999999999E-4</c:v>
                </c:pt>
                <c:pt idx="472">
                  <c:v>8.0400000000000003E-4</c:v>
                </c:pt>
                <c:pt idx="473">
                  <c:v>9.2400000000000002E-4</c:v>
                </c:pt>
                <c:pt idx="474">
                  <c:v>7.8600000000000002E-4</c:v>
                </c:pt>
                <c:pt idx="475">
                  <c:v>7.3200000000000001E-4</c:v>
                </c:pt>
                <c:pt idx="476">
                  <c:v>7.2900000000000005E-4</c:v>
                </c:pt>
                <c:pt idx="477">
                  <c:v>7.7399999999999995E-4</c:v>
                </c:pt>
                <c:pt idx="478">
                  <c:v>7.9000000000000001E-4</c:v>
                </c:pt>
                <c:pt idx="479">
                  <c:v>7.9199999999999995E-4</c:v>
                </c:pt>
                <c:pt idx="480">
                  <c:v>7.2599999999999997E-4</c:v>
                </c:pt>
                <c:pt idx="481">
                  <c:v>7.9900000000000001E-4</c:v>
                </c:pt>
                <c:pt idx="482">
                  <c:v>7.2099999999999996E-4</c:v>
                </c:pt>
                <c:pt idx="483">
                  <c:v>7.8700000000000005E-4</c:v>
                </c:pt>
                <c:pt idx="484">
                  <c:v>7.8200000000000003E-4</c:v>
                </c:pt>
                <c:pt idx="485">
                  <c:v>8.2200000000000003E-4</c:v>
                </c:pt>
                <c:pt idx="486">
                  <c:v>7.8399999999999997E-4</c:v>
                </c:pt>
                <c:pt idx="487">
                  <c:v>7.3200000000000001E-4</c:v>
                </c:pt>
                <c:pt idx="488">
                  <c:v>7.8299999999999995E-4</c:v>
                </c:pt>
                <c:pt idx="489">
                  <c:v>7.8600000000000002E-4</c:v>
                </c:pt>
                <c:pt idx="490">
                  <c:v>7.85E-4</c:v>
                </c:pt>
                <c:pt idx="491">
                  <c:v>7.6499999999999995E-4</c:v>
                </c:pt>
                <c:pt idx="492">
                  <c:v>7.2599999999999997E-4</c:v>
                </c:pt>
                <c:pt idx="493">
                  <c:v>7.7700000000000002E-4</c:v>
                </c:pt>
                <c:pt idx="494">
                  <c:v>7.36E-4</c:v>
                </c:pt>
                <c:pt idx="495">
                  <c:v>7.9199999999999995E-4</c:v>
                </c:pt>
                <c:pt idx="496">
                  <c:v>7.6599999999999997E-4</c:v>
                </c:pt>
                <c:pt idx="497">
                  <c:v>7.27E-4</c:v>
                </c:pt>
                <c:pt idx="498">
                  <c:v>7.94E-4</c:v>
                </c:pt>
                <c:pt idx="499">
                  <c:v>7.4399999999999998E-4</c:v>
                </c:pt>
                <c:pt idx="500">
                  <c:v>7.9799999999999999E-4</c:v>
                </c:pt>
                <c:pt idx="501">
                  <c:v>7.5500000000000003E-4</c:v>
                </c:pt>
                <c:pt idx="502">
                  <c:v>7.85E-4</c:v>
                </c:pt>
                <c:pt idx="503">
                  <c:v>7.36E-4</c:v>
                </c:pt>
                <c:pt idx="504">
                  <c:v>7.2999999999999996E-4</c:v>
                </c:pt>
                <c:pt idx="505">
                  <c:v>7.67E-4</c:v>
                </c:pt>
                <c:pt idx="506">
                  <c:v>7.2900000000000005E-4</c:v>
                </c:pt>
                <c:pt idx="507">
                  <c:v>8.0000000000000004E-4</c:v>
                </c:pt>
                <c:pt idx="508">
                  <c:v>7.3499999999999998E-4</c:v>
                </c:pt>
                <c:pt idx="509">
                  <c:v>7.5000000000000002E-4</c:v>
                </c:pt>
                <c:pt idx="510">
                  <c:v>7.8700000000000005E-4</c:v>
                </c:pt>
                <c:pt idx="511">
                  <c:v>7.45E-4</c:v>
                </c:pt>
                <c:pt idx="512">
                  <c:v>7.5699999999999997E-4</c:v>
                </c:pt>
                <c:pt idx="513">
                  <c:v>7.3200000000000001E-4</c:v>
                </c:pt>
                <c:pt idx="514">
                  <c:v>7.9100000000000004E-4</c:v>
                </c:pt>
                <c:pt idx="515">
                  <c:v>9.2000000000000003E-4</c:v>
                </c:pt>
                <c:pt idx="516">
                  <c:v>7.7800000000000005E-4</c:v>
                </c:pt>
                <c:pt idx="517">
                  <c:v>7.8700000000000005E-4</c:v>
                </c:pt>
                <c:pt idx="518">
                  <c:v>7.27E-4</c:v>
                </c:pt>
                <c:pt idx="519">
                  <c:v>7.8600000000000002E-4</c:v>
                </c:pt>
                <c:pt idx="520">
                  <c:v>7.2900000000000005E-4</c:v>
                </c:pt>
                <c:pt idx="521">
                  <c:v>7.8299999999999995E-4</c:v>
                </c:pt>
                <c:pt idx="522">
                  <c:v>7.6400000000000003E-4</c:v>
                </c:pt>
                <c:pt idx="523">
                  <c:v>7.3099999999999999E-4</c:v>
                </c:pt>
                <c:pt idx="524">
                  <c:v>7.7700000000000002E-4</c:v>
                </c:pt>
                <c:pt idx="525">
                  <c:v>7.2800000000000002E-4</c:v>
                </c:pt>
                <c:pt idx="526">
                  <c:v>7.85E-4</c:v>
                </c:pt>
                <c:pt idx="527">
                  <c:v>7.9199999999999995E-4</c:v>
                </c:pt>
                <c:pt idx="528">
                  <c:v>7.18E-4</c:v>
                </c:pt>
                <c:pt idx="529">
                  <c:v>7.85E-4</c:v>
                </c:pt>
                <c:pt idx="530">
                  <c:v>7.3700000000000002E-4</c:v>
                </c:pt>
                <c:pt idx="531">
                  <c:v>7.8899999999999999E-4</c:v>
                </c:pt>
                <c:pt idx="532">
                  <c:v>7.85E-4</c:v>
                </c:pt>
                <c:pt idx="533">
                  <c:v>7.7800000000000005E-4</c:v>
                </c:pt>
                <c:pt idx="534">
                  <c:v>7.4100000000000001E-4</c:v>
                </c:pt>
                <c:pt idx="535">
                  <c:v>7.3800000000000005E-4</c:v>
                </c:pt>
                <c:pt idx="536">
                  <c:v>7.8100000000000001E-4</c:v>
                </c:pt>
                <c:pt idx="537">
                  <c:v>7.3099999999999999E-4</c:v>
                </c:pt>
                <c:pt idx="538">
                  <c:v>9.7400000000000004E-4</c:v>
                </c:pt>
                <c:pt idx="539">
                  <c:v>8.5099999999999998E-4</c:v>
                </c:pt>
                <c:pt idx="540">
                  <c:v>7.2199999999999999E-4</c:v>
                </c:pt>
                <c:pt idx="541">
                  <c:v>7.8799999999999996E-4</c:v>
                </c:pt>
                <c:pt idx="542">
                  <c:v>7.3099999999999999E-4</c:v>
                </c:pt>
                <c:pt idx="543">
                  <c:v>7.9199999999999995E-4</c:v>
                </c:pt>
                <c:pt idx="544">
                  <c:v>7.8399999999999997E-4</c:v>
                </c:pt>
                <c:pt idx="545">
                  <c:v>9.4600000000000001E-4</c:v>
                </c:pt>
                <c:pt idx="546">
                  <c:v>7.8299999999999995E-4</c:v>
                </c:pt>
                <c:pt idx="547">
                  <c:v>7.9000000000000001E-4</c:v>
                </c:pt>
                <c:pt idx="548">
                  <c:v>7.7700000000000002E-4</c:v>
                </c:pt>
                <c:pt idx="549">
                  <c:v>7.45E-4</c:v>
                </c:pt>
                <c:pt idx="550">
                  <c:v>7.5799999999999999E-4</c:v>
                </c:pt>
                <c:pt idx="551">
                  <c:v>7.3999999999999999E-4</c:v>
                </c:pt>
                <c:pt idx="552">
                  <c:v>7.9299999999999998E-4</c:v>
                </c:pt>
                <c:pt idx="553">
                  <c:v>7.3399999999999995E-4</c:v>
                </c:pt>
                <c:pt idx="554">
                  <c:v>7.9799999999999999E-4</c:v>
                </c:pt>
                <c:pt idx="555">
                  <c:v>7.3899999999999997E-4</c:v>
                </c:pt>
                <c:pt idx="556">
                  <c:v>7.2400000000000003E-4</c:v>
                </c:pt>
                <c:pt idx="557">
                  <c:v>7.8700000000000005E-4</c:v>
                </c:pt>
                <c:pt idx="558">
                  <c:v>7.9699999999999997E-4</c:v>
                </c:pt>
                <c:pt idx="559">
                  <c:v>7.7300000000000003E-4</c:v>
                </c:pt>
                <c:pt idx="560">
                  <c:v>7.3200000000000001E-4</c:v>
                </c:pt>
                <c:pt idx="561">
                  <c:v>7.7700000000000002E-4</c:v>
                </c:pt>
                <c:pt idx="562">
                  <c:v>7.4100000000000001E-4</c:v>
                </c:pt>
                <c:pt idx="563">
                  <c:v>7.7399999999999995E-4</c:v>
                </c:pt>
                <c:pt idx="564">
                  <c:v>7.6300000000000001E-4</c:v>
                </c:pt>
                <c:pt idx="565">
                  <c:v>8.5300000000000003E-4</c:v>
                </c:pt>
                <c:pt idx="566">
                  <c:v>7.7300000000000003E-4</c:v>
                </c:pt>
                <c:pt idx="567">
                  <c:v>7.9600000000000005E-4</c:v>
                </c:pt>
                <c:pt idx="568">
                  <c:v>7.6300000000000001E-4</c:v>
                </c:pt>
                <c:pt idx="569">
                  <c:v>7.3200000000000001E-4</c:v>
                </c:pt>
                <c:pt idx="570">
                  <c:v>7.8899999999999999E-4</c:v>
                </c:pt>
                <c:pt idx="571">
                  <c:v>7.36E-4</c:v>
                </c:pt>
                <c:pt idx="572">
                  <c:v>7.2199999999999999E-4</c:v>
                </c:pt>
                <c:pt idx="573">
                  <c:v>7.8700000000000005E-4</c:v>
                </c:pt>
                <c:pt idx="574">
                  <c:v>7.3999999999999999E-4</c:v>
                </c:pt>
                <c:pt idx="575">
                  <c:v>7.9000000000000001E-4</c:v>
                </c:pt>
                <c:pt idx="576">
                  <c:v>7.3399999999999995E-4</c:v>
                </c:pt>
                <c:pt idx="577">
                  <c:v>7.7800000000000005E-4</c:v>
                </c:pt>
                <c:pt idx="578">
                  <c:v>7.6800000000000002E-4</c:v>
                </c:pt>
                <c:pt idx="579">
                  <c:v>7.3499999999999998E-4</c:v>
                </c:pt>
                <c:pt idx="580">
                  <c:v>8.8400000000000002E-4</c:v>
                </c:pt>
                <c:pt idx="581">
                  <c:v>7.2300000000000001E-4</c:v>
                </c:pt>
                <c:pt idx="582">
                  <c:v>7.8799999999999996E-4</c:v>
                </c:pt>
                <c:pt idx="583">
                  <c:v>7.4799999999999997E-4</c:v>
                </c:pt>
                <c:pt idx="584">
                  <c:v>7.85E-4</c:v>
                </c:pt>
                <c:pt idx="585">
                  <c:v>7.5699999999999997E-4</c:v>
                </c:pt>
                <c:pt idx="586">
                  <c:v>7.3399999999999995E-4</c:v>
                </c:pt>
                <c:pt idx="587">
                  <c:v>7.9799999999999999E-4</c:v>
                </c:pt>
                <c:pt idx="588">
                  <c:v>7.2800000000000002E-4</c:v>
                </c:pt>
                <c:pt idx="589">
                  <c:v>7.9299999999999998E-4</c:v>
                </c:pt>
                <c:pt idx="590">
                  <c:v>7.6000000000000004E-4</c:v>
                </c:pt>
                <c:pt idx="591">
                  <c:v>7.5799999999999999E-4</c:v>
                </c:pt>
                <c:pt idx="592">
                  <c:v>7.6499999999999995E-4</c:v>
                </c:pt>
                <c:pt idx="593">
                  <c:v>7.2599999999999997E-4</c:v>
                </c:pt>
                <c:pt idx="594">
                  <c:v>7.8899999999999999E-4</c:v>
                </c:pt>
                <c:pt idx="595">
                  <c:v>7.85E-4</c:v>
                </c:pt>
                <c:pt idx="596">
                  <c:v>7.9699999999999997E-4</c:v>
                </c:pt>
                <c:pt idx="597">
                  <c:v>7.3099999999999999E-4</c:v>
                </c:pt>
                <c:pt idx="598">
                  <c:v>7.7999999999999999E-4</c:v>
                </c:pt>
                <c:pt idx="599">
                  <c:v>7.3099999999999999E-4</c:v>
                </c:pt>
                <c:pt idx="600">
                  <c:v>7.7899999999999996E-4</c:v>
                </c:pt>
                <c:pt idx="601">
                  <c:v>7.4799999999999997E-4</c:v>
                </c:pt>
                <c:pt idx="602">
                  <c:v>7.9699999999999997E-4</c:v>
                </c:pt>
                <c:pt idx="603">
                  <c:v>7.7200000000000001E-4</c:v>
                </c:pt>
                <c:pt idx="604">
                  <c:v>7.2599999999999997E-4</c:v>
                </c:pt>
                <c:pt idx="605">
                  <c:v>9.3099999999999997E-4</c:v>
                </c:pt>
                <c:pt idx="606">
                  <c:v>7.7999999999999999E-4</c:v>
                </c:pt>
                <c:pt idx="607">
                  <c:v>7.6999999999999996E-4</c:v>
                </c:pt>
                <c:pt idx="608">
                  <c:v>7.2599999999999997E-4</c:v>
                </c:pt>
                <c:pt idx="609">
                  <c:v>7.3099999999999999E-4</c:v>
                </c:pt>
                <c:pt idx="610">
                  <c:v>7.6800000000000002E-4</c:v>
                </c:pt>
                <c:pt idx="611">
                  <c:v>7.45E-4</c:v>
                </c:pt>
                <c:pt idx="612">
                  <c:v>7.8600000000000002E-4</c:v>
                </c:pt>
                <c:pt idx="613">
                  <c:v>7.76E-4</c:v>
                </c:pt>
                <c:pt idx="614">
                  <c:v>7.7999999999999999E-4</c:v>
                </c:pt>
                <c:pt idx="615">
                  <c:v>7.27E-4</c:v>
                </c:pt>
                <c:pt idx="616">
                  <c:v>7.8600000000000002E-4</c:v>
                </c:pt>
                <c:pt idx="617">
                  <c:v>7.2400000000000003E-4</c:v>
                </c:pt>
                <c:pt idx="618">
                  <c:v>7.7399999999999995E-4</c:v>
                </c:pt>
                <c:pt idx="619">
                  <c:v>7.8299999999999995E-4</c:v>
                </c:pt>
                <c:pt idx="620">
                  <c:v>7.7399999999999995E-4</c:v>
                </c:pt>
                <c:pt idx="621">
                  <c:v>7.2599999999999997E-4</c:v>
                </c:pt>
                <c:pt idx="622">
                  <c:v>7.0899999999999999E-4</c:v>
                </c:pt>
                <c:pt idx="623">
                  <c:v>7.8100000000000001E-4</c:v>
                </c:pt>
                <c:pt idx="624">
                  <c:v>7.2499999999999995E-4</c:v>
                </c:pt>
                <c:pt idx="625">
                  <c:v>7.5799999999999999E-4</c:v>
                </c:pt>
                <c:pt idx="626">
                  <c:v>7.2900000000000005E-4</c:v>
                </c:pt>
                <c:pt idx="627">
                  <c:v>7.3700000000000002E-4</c:v>
                </c:pt>
                <c:pt idx="628">
                  <c:v>7.2599999999999997E-4</c:v>
                </c:pt>
                <c:pt idx="629">
                  <c:v>7.5100000000000004E-4</c:v>
                </c:pt>
                <c:pt idx="630">
                  <c:v>9.6000000000000002E-4</c:v>
                </c:pt>
                <c:pt idx="631">
                  <c:v>7.76E-4</c:v>
                </c:pt>
                <c:pt idx="632">
                  <c:v>7.2599999999999997E-4</c:v>
                </c:pt>
                <c:pt idx="633">
                  <c:v>7.7700000000000002E-4</c:v>
                </c:pt>
                <c:pt idx="634">
                  <c:v>7.2199999999999999E-4</c:v>
                </c:pt>
                <c:pt idx="635">
                  <c:v>7.8200000000000003E-4</c:v>
                </c:pt>
                <c:pt idx="636">
                  <c:v>7.3800000000000005E-4</c:v>
                </c:pt>
                <c:pt idx="637">
                  <c:v>7.1699999999999997E-4</c:v>
                </c:pt>
                <c:pt idx="638">
                  <c:v>7.8799999999999996E-4</c:v>
                </c:pt>
                <c:pt idx="639">
                  <c:v>7.2099999999999996E-4</c:v>
                </c:pt>
                <c:pt idx="640">
                  <c:v>7.7200000000000001E-4</c:v>
                </c:pt>
                <c:pt idx="641">
                  <c:v>7.2999999999999996E-4</c:v>
                </c:pt>
                <c:pt idx="642">
                  <c:v>7.9000000000000001E-4</c:v>
                </c:pt>
                <c:pt idx="643">
                  <c:v>7.27E-4</c:v>
                </c:pt>
                <c:pt idx="644">
                  <c:v>7.7499999999999997E-4</c:v>
                </c:pt>
                <c:pt idx="645">
                  <c:v>7.5100000000000004E-4</c:v>
                </c:pt>
                <c:pt idx="646">
                  <c:v>7.4399999999999998E-4</c:v>
                </c:pt>
                <c:pt idx="647">
                  <c:v>7.7499999999999997E-4</c:v>
                </c:pt>
                <c:pt idx="648">
                  <c:v>7.2400000000000003E-4</c:v>
                </c:pt>
                <c:pt idx="649">
                  <c:v>7.6400000000000003E-4</c:v>
                </c:pt>
                <c:pt idx="650">
                  <c:v>7.6599999999999997E-4</c:v>
                </c:pt>
                <c:pt idx="651">
                  <c:v>9.4399999999999996E-4</c:v>
                </c:pt>
                <c:pt idx="652">
                  <c:v>7.8200000000000003E-4</c:v>
                </c:pt>
                <c:pt idx="653">
                  <c:v>7.2300000000000001E-4</c:v>
                </c:pt>
                <c:pt idx="654">
                  <c:v>7.7099999999999998E-4</c:v>
                </c:pt>
                <c:pt idx="655">
                  <c:v>7.7700000000000002E-4</c:v>
                </c:pt>
                <c:pt idx="656">
                  <c:v>7.7399999999999995E-4</c:v>
                </c:pt>
                <c:pt idx="657">
                  <c:v>7.7099999999999998E-4</c:v>
                </c:pt>
                <c:pt idx="658">
                  <c:v>7.2599999999999997E-4</c:v>
                </c:pt>
                <c:pt idx="659">
                  <c:v>8.43E-4</c:v>
                </c:pt>
                <c:pt idx="660">
                  <c:v>7.2599999999999997E-4</c:v>
                </c:pt>
                <c:pt idx="661">
                  <c:v>7.8700000000000005E-4</c:v>
                </c:pt>
                <c:pt idx="662">
                  <c:v>7.2800000000000002E-4</c:v>
                </c:pt>
                <c:pt idx="663">
                  <c:v>7.2499999999999995E-4</c:v>
                </c:pt>
                <c:pt idx="664">
                  <c:v>7.2599999999999997E-4</c:v>
                </c:pt>
                <c:pt idx="665">
                  <c:v>7.2300000000000001E-4</c:v>
                </c:pt>
                <c:pt idx="666">
                  <c:v>7.8299999999999995E-4</c:v>
                </c:pt>
                <c:pt idx="667">
                  <c:v>9.7499999999999996E-4</c:v>
                </c:pt>
                <c:pt idx="668">
                  <c:v>7.8200000000000003E-4</c:v>
                </c:pt>
                <c:pt idx="669">
                  <c:v>7.2400000000000003E-4</c:v>
                </c:pt>
                <c:pt idx="670">
                  <c:v>7.27E-4</c:v>
                </c:pt>
                <c:pt idx="671">
                  <c:v>7.8399999999999997E-4</c:v>
                </c:pt>
                <c:pt idx="672">
                  <c:v>7.8600000000000002E-4</c:v>
                </c:pt>
                <c:pt idx="673">
                  <c:v>7.7200000000000001E-4</c:v>
                </c:pt>
                <c:pt idx="674">
                  <c:v>7.2800000000000002E-4</c:v>
                </c:pt>
                <c:pt idx="675">
                  <c:v>7.5600000000000005E-4</c:v>
                </c:pt>
                <c:pt idx="676">
                  <c:v>7.9299999999999998E-4</c:v>
                </c:pt>
                <c:pt idx="677">
                  <c:v>7.2499999999999995E-4</c:v>
                </c:pt>
                <c:pt idx="678">
                  <c:v>7.8399999999999997E-4</c:v>
                </c:pt>
                <c:pt idx="679">
                  <c:v>7.2999999999999996E-4</c:v>
                </c:pt>
                <c:pt idx="680">
                  <c:v>9.1500000000000001E-4</c:v>
                </c:pt>
                <c:pt idx="681">
                  <c:v>7.2000000000000005E-4</c:v>
                </c:pt>
                <c:pt idx="682">
                  <c:v>7.2599999999999997E-4</c:v>
                </c:pt>
                <c:pt idx="683">
                  <c:v>7.85E-4</c:v>
                </c:pt>
                <c:pt idx="684">
                  <c:v>1.0380000000000001E-3</c:v>
                </c:pt>
                <c:pt idx="685">
                  <c:v>9.5799999999999998E-4</c:v>
                </c:pt>
                <c:pt idx="686">
                  <c:v>7.4100000000000001E-4</c:v>
                </c:pt>
                <c:pt idx="687">
                  <c:v>7.7700000000000002E-4</c:v>
                </c:pt>
                <c:pt idx="688">
                  <c:v>7.2000000000000005E-4</c:v>
                </c:pt>
                <c:pt idx="689">
                  <c:v>7.7200000000000001E-4</c:v>
                </c:pt>
                <c:pt idx="690">
                  <c:v>7.9799999999999999E-4</c:v>
                </c:pt>
                <c:pt idx="691">
                  <c:v>7.3200000000000001E-4</c:v>
                </c:pt>
                <c:pt idx="692">
                  <c:v>7.7300000000000003E-4</c:v>
                </c:pt>
                <c:pt idx="693">
                  <c:v>7.2800000000000002E-4</c:v>
                </c:pt>
                <c:pt idx="694">
                  <c:v>7.7200000000000001E-4</c:v>
                </c:pt>
                <c:pt idx="695">
                  <c:v>7.76E-4</c:v>
                </c:pt>
                <c:pt idx="696">
                  <c:v>7.18E-4</c:v>
                </c:pt>
                <c:pt idx="697">
                  <c:v>8.1800000000000004E-4</c:v>
                </c:pt>
                <c:pt idx="698">
                  <c:v>7.36E-4</c:v>
                </c:pt>
                <c:pt idx="699">
                  <c:v>7.7899999999999996E-4</c:v>
                </c:pt>
                <c:pt idx="700">
                  <c:v>7.1599999999999995E-4</c:v>
                </c:pt>
                <c:pt idx="701">
                  <c:v>7.3099999999999999E-4</c:v>
                </c:pt>
                <c:pt idx="702">
                  <c:v>7.2099999999999996E-4</c:v>
                </c:pt>
                <c:pt idx="703">
                  <c:v>7.2599999999999997E-4</c:v>
                </c:pt>
                <c:pt idx="704">
                  <c:v>7.7700000000000002E-4</c:v>
                </c:pt>
                <c:pt idx="705">
                  <c:v>7.2400000000000003E-4</c:v>
                </c:pt>
                <c:pt idx="706">
                  <c:v>7.2900000000000005E-4</c:v>
                </c:pt>
                <c:pt idx="707">
                  <c:v>7.2599999999999997E-4</c:v>
                </c:pt>
                <c:pt idx="708">
                  <c:v>7.1699999999999997E-4</c:v>
                </c:pt>
                <c:pt idx="709">
                  <c:v>7.6199999999999998E-4</c:v>
                </c:pt>
                <c:pt idx="710">
                  <c:v>7.4200000000000004E-4</c:v>
                </c:pt>
                <c:pt idx="711">
                  <c:v>7.7800000000000005E-4</c:v>
                </c:pt>
                <c:pt idx="712">
                  <c:v>7.2300000000000001E-4</c:v>
                </c:pt>
                <c:pt idx="713">
                  <c:v>7.7399999999999995E-4</c:v>
                </c:pt>
                <c:pt idx="714">
                  <c:v>7.8799999999999996E-4</c:v>
                </c:pt>
                <c:pt idx="715">
                  <c:v>7.8399999999999997E-4</c:v>
                </c:pt>
                <c:pt idx="716">
                  <c:v>7.1500000000000003E-4</c:v>
                </c:pt>
                <c:pt idx="717">
                  <c:v>7.6900000000000004E-4</c:v>
                </c:pt>
                <c:pt idx="718">
                  <c:v>7.7899999999999996E-4</c:v>
                </c:pt>
                <c:pt idx="719">
                  <c:v>7.94E-4</c:v>
                </c:pt>
                <c:pt idx="720">
                  <c:v>7.85E-4</c:v>
                </c:pt>
                <c:pt idx="721">
                  <c:v>7.1900000000000002E-4</c:v>
                </c:pt>
                <c:pt idx="722">
                  <c:v>7.7399999999999995E-4</c:v>
                </c:pt>
                <c:pt idx="723">
                  <c:v>7.6499999999999995E-4</c:v>
                </c:pt>
                <c:pt idx="724">
                  <c:v>8.0099999999999995E-4</c:v>
                </c:pt>
                <c:pt idx="725">
                  <c:v>1.7600000000000001E-3</c:v>
                </c:pt>
                <c:pt idx="726">
                  <c:v>1.586E-3</c:v>
                </c:pt>
                <c:pt idx="727">
                  <c:v>1.8209999999999999E-3</c:v>
                </c:pt>
                <c:pt idx="728">
                  <c:v>1.5610000000000001E-3</c:v>
                </c:pt>
                <c:pt idx="729">
                  <c:v>1.6119999999999999E-3</c:v>
                </c:pt>
                <c:pt idx="730">
                  <c:v>1.6750000000000001E-3</c:v>
                </c:pt>
                <c:pt idx="731">
                  <c:v>1.6739999999999999E-3</c:v>
                </c:pt>
                <c:pt idx="732">
                  <c:v>1.554E-3</c:v>
                </c:pt>
                <c:pt idx="733">
                  <c:v>1.6379999999999999E-3</c:v>
                </c:pt>
                <c:pt idx="734">
                  <c:v>1.668E-3</c:v>
                </c:pt>
                <c:pt idx="735">
                  <c:v>1.632E-3</c:v>
                </c:pt>
                <c:pt idx="736">
                  <c:v>1.629E-3</c:v>
                </c:pt>
                <c:pt idx="737">
                  <c:v>1.6720000000000001E-3</c:v>
                </c:pt>
                <c:pt idx="738">
                  <c:v>1.547E-3</c:v>
                </c:pt>
                <c:pt idx="739">
                  <c:v>1.6299999999999999E-3</c:v>
                </c:pt>
                <c:pt idx="740">
                  <c:v>1.634E-3</c:v>
                </c:pt>
                <c:pt idx="741">
                  <c:v>1.604E-3</c:v>
                </c:pt>
                <c:pt idx="742">
                  <c:v>1.542E-3</c:v>
                </c:pt>
                <c:pt idx="743">
                  <c:v>1.64E-3</c:v>
                </c:pt>
                <c:pt idx="744">
                  <c:v>1.57E-3</c:v>
                </c:pt>
                <c:pt idx="745">
                  <c:v>1.6299999999999999E-3</c:v>
                </c:pt>
                <c:pt idx="746">
                  <c:v>1.5679999999999999E-3</c:v>
                </c:pt>
                <c:pt idx="747">
                  <c:v>1.5579999999999999E-3</c:v>
                </c:pt>
                <c:pt idx="748">
                  <c:v>1.572E-3</c:v>
                </c:pt>
                <c:pt idx="749">
                  <c:v>1.802E-3</c:v>
                </c:pt>
                <c:pt idx="750">
                  <c:v>1.851E-3</c:v>
                </c:pt>
                <c:pt idx="751">
                  <c:v>1.5529999999999999E-3</c:v>
                </c:pt>
                <c:pt idx="752">
                  <c:v>1.668E-3</c:v>
                </c:pt>
                <c:pt idx="753">
                  <c:v>1.544E-3</c:v>
                </c:pt>
                <c:pt idx="754">
                  <c:v>1.6360000000000001E-3</c:v>
                </c:pt>
                <c:pt idx="755">
                  <c:v>1.5499999999999999E-3</c:v>
                </c:pt>
                <c:pt idx="756">
                  <c:v>1.635E-3</c:v>
                </c:pt>
                <c:pt idx="757">
                  <c:v>1.5870000000000001E-3</c:v>
                </c:pt>
                <c:pt idx="758">
                  <c:v>1.6299999999999999E-3</c:v>
                </c:pt>
                <c:pt idx="759">
                  <c:v>1.6559999999999999E-3</c:v>
                </c:pt>
                <c:pt idx="760">
                  <c:v>1.6590000000000001E-3</c:v>
                </c:pt>
                <c:pt idx="761">
                  <c:v>1.6670000000000001E-3</c:v>
                </c:pt>
                <c:pt idx="762">
                  <c:v>1.554E-3</c:v>
                </c:pt>
                <c:pt idx="763">
                  <c:v>1.5820000000000001E-3</c:v>
                </c:pt>
                <c:pt idx="764">
                  <c:v>1.627E-3</c:v>
                </c:pt>
                <c:pt idx="765">
                  <c:v>1.5920000000000001E-3</c:v>
                </c:pt>
                <c:pt idx="766">
                  <c:v>1.5460000000000001E-3</c:v>
                </c:pt>
                <c:pt idx="767">
                  <c:v>1.825E-3</c:v>
                </c:pt>
                <c:pt idx="768">
                  <c:v>1.678E-3</c:v>
                </c:pt>
                <c:pt idx="769">
                  <c:v>1.562E-3</c:v>
                </c:pt>
                <c:pt idx="770">
                  <c:v>1.5399999999999999E-3</c:v>
                </c:pt>
                <c:pt idx="771">
                  <c:v>1.7489999999999999E-3</c:v>
                </c:pt>
                <c:pt idx="772">
                  <c:v>1.627E-3</c:v>
                </c:pt>
                <c:pt idx="773">
                  <c:v>1.544E-3</c:v>
                </c:pt>
                <c:pt idx="774">
                  <c:v>1.6080000000000001E-3</c:v>
                </c:pt>
                <c:pt idx="775">
                  <c:v>1.774E-3</c:v>
                </c:pt>
                <c:pt idx="776">
                  <c:v>1.627E-3</c:v>
                </c:pt>
                <c:pt idx="777">
                  <c:v>1.7619999999999999E-3</c:v>
                </c:pt>
                <c:pt idx="778">
                  <c:v>1.5590000000000001E-3</c:v>
                </c:pt>
                <c:pt idx="779">
                  <c:v>1.5330000000000001E-3</c:v>
                </c:pt>
                <c:pt idx="780">
                  <c:v>1.6119999999999999E-3</c:v>
                </c:pt>
                <c:pt idx="781">
                  <c:v>1.5679999999999999E-3</c:v>
                </c:pt>
                <c:pt idx="782">
                  <c:v>1.536E-3</c:v>
                </c:pt>
                <c:pt idx="783">
                  <c:v>1.567E-3</c:v>
                </c:pt>
                <c:pt idx="784">
                  <c:v>1.73E-3</c:v>
                </c:pt>
                <c:pt idx="785">
                  <c:v>1.5889999999999999E-3</c:v>
                </c:pt>
                <c:pt idx="786">
                  <c:v>1.5410000000000001E-3</c:v>
                </c:pt>
                <c:pt idx="787">
                  <c:v>1.65E-3</c:v>
                </c:pt>
                <c:pt idx="788">
                  <c:v>1.544E-3</c:v>
                </c:pt>
                <c:pt idx="789">
                  <c:v>1.6149999999999999E-3</c:v>
                </c:pt>
                <c:pt idx="790">
                  <c:v>1.673E-3</c:v>
                </c:pt>
                <c:pt idx="791">
                  <c:v>1.572E-3</c:v>
                </c:pt>
                <c:pt idx="792">
                  <c:v>1.534E-3</c:v>
                </c:pt>
                <c:pt idx="793">
                  <c:v>1.702E-3</c:v>
                </c:pt>
                <c:pt idx="794">
                  <c:v>1.6360000000000001E-3</c:v>
                </c:pt>
                <c:pt idx="795">
                  <c:v>1.5349999999999999E-3</c:v>
                </c:pt>
                <c:pt idx="796">
                  <c:v>1.688E-3</c:v>
                </c:pt>
                <c:pt idx="797">
                  <c:v>1.5460000000000001E-3</c:v>
                </c:pt>
                <c:pt idx="798">
                  <c:v>1.6230000000000001E-3</c:v>
                </c:pt>
                <c:pt idx="799">
                  <c:v>1.536E-3</c:v>
                </c:pt>
                <c:pt idx="800">
                  <c:v>1.5950000000000001E-3</c:v>
                </c:pt>
                <c:pt idx="801">
                  <c:v>1.572E-3</c:v>
                </c:pt>
                <c:pt idx="802">
                  <c:v>1.565E-3</c:v>
                </c:pt>
                <c:pt idx="803">
                  <c:v>1.5690000000000001E-3</c:v>
                </c:pt>
                <c:pt idx="804">
                  <c:v>1.5399999999999999E-3</c:v>
                </c:pt>
                <c:pt idx="805">
                  <c:v>1.6119999999999999E-3</c:v>
                </c:pt>
                <c:pt idx="806">
                  <c:v>1.694E-3</c:v>
                </c:pt>
                <c:pt idx="807">
                  <c:v>1.6169999999999999E-3</c:v>
                </c:pt>
                <c:pt idx="808">
                  <c:v>1.555E-3</c:v>
                </c:pt>
                <c:pt idx="809">
                  <c:v>1.756E-3</c:v>
                </c:pt>
                <c:pt idx="810">
                  <c:v>1.536E-3</c:v>
                </c:pt>
                <c:pt idx="811">
                  <c:v>1.629E-3</c:v>
                </c:pt>
                <c:pt idx="812">
                  <c:v>1.5410000000000001E-3</c:v>
                </c:pt>
                <c:pt idx="813">
                  <c:v>1.601E-3</c:v>
                </c:pt>
                <c:pt idx="814">
                  <c:v>1.5590000000000001E-3</c:v>
                </c:pt>
                <c:pt idx="815">
                  <c:v>1.6069999999999999E-3</c:v>
                </c:pt>
                <c:pt idx="816">
                  <c:v>1.5410000000000001E-3</c:v>
                </c:pt>
                <c:pt idx="817">
                  <c:v>1.6280000000000001E-3</c:v>
                </c:pt>
                <c:pt idx="818">
                  <c:v>1.5590000000000001E-3</c:v>
                </c:pt>
                <c:pt idx="819">
                  <c:v>1.653E-3</c:v>
                </c:pt>
                <c:pt idx="820">
                  <c:v>1.536E-3</c:v>
                </c:pt>
                <c:pt idx="821">
                  <c:v>1.727E-3</c:v>
                </c:pt>
                <c:pt idx="822">
                  <c:v>1.722E-3</c:v>
                </c:pt>
                <c:pt idx="823">
                  <c:v>1.585E-3</c:v>
                </c:pt>
                <c:pt idx="824">
                  <c:v>1.5690000000000001E-3</c:v>
                </c:pt>
                <c:pt idx="825">
                  <c:v>1.567E-3</c:v>
                </c:pt>
                <c:pt idx="826">
                  <c:v>1.575E-3</c:v>
                </c:pt>
                <c:pt idx="827">
                  <c:v>1.537E-3</c:v>
                </c:pt>
                <c:pt idx="828">
                  <c:v>1.583E-3</c:v>
                </c:pt>
                <c:pt idx="829">
                  <c:v>1.6620000000000001E-3</c:v>
                </c:pt>
                <c:pt idx="830">
                  <c:v>1.5950000000000001E-3</c:v>
                </c:pt>
                <c:pt idx="831">
                  <c:v>1.5529999999999999E-3</c:v>
                </c:pt>
                <c:pt idx="832">
                  <c:v>1.586E-3</c:v>
                </c:pt>
                <c:pt idx="833">
                  <c:v>1.555E-3</c:v>
                </c:pt>
                <c:pt idx="834">
                  <c:v>1.6199999999999999E-3</c:v>
                </c:pt>
                <c:pt idx="835">
                  <c:v>1.5809999999999999E-3</c:v>
                </c:pt>
                <c:pt idx="836">
                  <c:v>1.5659999999999999E-3</c:v>
                </c:pt>
                <c:pt idx="837">
                  <c:v>1.573E-3</c:v>
                </c:pt>
                <c:pt idx="838">
                  <c:v>1.6739999999999999E-3</c:v>
                </c:pt>
                <c:pt idx="839">
                  <c:v>1.57E-3</c:v>
                </c:pt>
                <c:pt idx="840">
                  <c:v>1.536E-3</c:v>
                </c:pt>
                <c:pt idx="841">
                  <c:v>1.598E-3</c:v>
                </c:pt>
                <c:pt idx="842">
                  <c:v>1.6169999999999999E-3</c:v>
                </c:pt>
                <c:pt idx="843">
                  <c:v>1.676E-3</c:v>
                </c:pt>
                <c:pt idx="844">
                  <c:v>1.658E-3</c:v>
                </c:pt>
                <c:pt idx="845">
                  <c:v>1.6180000000000001E-3</c:v>
                </c:pt>
                <c:pt idx="846">
                  <c:v>1.529E-3</c:v>
                </c:pt>
                <c:pt idx="847">
                  <c:v>1.609E-3</c:v>
                </c:pt>
                <c:pt idx="848">
                  <c:v>1.6260000000000001E-3</c:v>
                </c:pt>
                <c:pt idx="849">
                  <c:v>1.743E-3</c:v>
                </c:pt>
                <c:pt idx="850">
                  <c:v>1.7459999999999999E-3</c:v>
                </c:pt>
                <c:pt idx="851">
                  <c:v>1.539E-3</c:v>
                </c:pt>
                <c:pt idx="852">
                  <c:v>1.6620000000000001E-3</c:v>
                </c:pt>
                <c:pt idx="853">
                  <c:v>1.5399999999999999E-3</c:v>
                </c:pt>
                <c:pt idx="854">
                  <c:v>1.565E-3</c:v>
                </c:pt>
                <c:pt idx="855">
                  <c:v>1.5399999999999999E-3</c:v>
                </c:pt>
                <c:pt idx="856">
                  <c:v>1.5430000000000001E-3</c:v>
                </c:pt>
                <c:pt idx="857">
                  <c:v>1.671E-3</c:v>
                </c:pt>
                <c:pt idx="858">
                  <c:v>1.544E-3</c:v>
                </c:pt>
                <c:pt idx="859">
                  <c:v>1.6670000000000001E-3</c:v>
                </c:pt>
                <c:pt idx="860">
                  <c:v>1.5560000000000001E-3</c:v>
                </c:pt>
                <c:pt idx="861">
                  <c:v>1.6019999999999999E-3</c:v>
                </c:pt>
                <c:pt idx="862">
                  <c:v>1.554E-3</c:v>
                </c:pt>
                <c:pt idx="863">
                  <c:v>1.64E-3</c:v>
                </c:pt>
                <c:pt idx="864">
                  <c:v>1.593E-3</c:v>
                </c:pt>
                <c:pt idx="865">
                  <c:v>1.817E-3</c:v>
                </c:pt>
                <c:pt idx="866">
                  <c:v>1.562E-3</c:v>
                </c:pt>
                <c:pt idx="867">
                  <c:v>1.838E-3</c:v>
                </c:pt>
                <c:pt idx="868">
                  <c:v>1.5579999999999999E-3</c:v>
                </c:pt>
                <c:pt idx="869">
                  <c:v>1.635E-3</c:v>
                </c:pt>
                <c:pt idx="870">
                  <c:v>1.5430000000000001E-3</c:v>
                </c:pt>
                <c:pt idx="871">
                  <c:v>1.642E-3</c:v>
                </c:pt>
                <c:pt idx="872">
                  <c:v>1.5560000000000001E-3</c:v>
                </c:pt>
                <c:pt idx="873">
                  <c:v>1.578E-3</c:v>
                </c:pt>
                <c:pt idx="874">
                  <c:v>1.549E-3</c:v>
                </c:pt>
                <c:pt idx="875">
                  <c:v>1.683E-3</c:v>
                </c:pt>
                <c:pt idx="876">
                  <c:v>1.683E-3</c:v>
                </c:pt>
                <c:pt idx="877">
                  <c:v>1.6329999999999999E-3</c:v>
                </c:pt>
                <c:pt idx="878">
                  <c:v>1.7960000000000001E-3</c:v>
                </c:pt>
                <c:pt idx="879">
                  <c:v>1.6440000000000001E-3</c:v>
                </c:pt>
                <c:pt idx="880">
                  <c:v>1.5579999999999999E-3</c:v>
                </c:pt>
                <c:pt idx="881">
                  <c:v>1.652E-3</c:v>
                </c:pt>
                <c:pt idx="882">
                  <c:v>1.5449999999999999E-3</c:v>
                </c:pt>
                <c:pt idx="883">
                  <c:v>1.977E-3</c:v>
                </c:pt>
                <c:pt idx="884">
                  <c:v>1.655E-3</c:v>
                </c:pt>
                <c:pt idx="885">
                  <c:v>1.6260000000000001E-3</c:v>
                </c:pt>
                <c:pt idx="886">
                  <c:v>1.8500000000000001E-3</c:v>
                </c:pt>
                <c:pt idx="887">
                  <c:v>1.573E-3</c:v>
                </c:pt>
                <c:pt idx="888">
                  <c:v>1.7819999999999999E-3</c:v>
                </c:pt>
                <c:pt idx="889">
                  <c:v>1.573E-3</c:v>
                </c:pt>
                <c:pt idx="890">
                  <c:v>1.6360000000000001E-3</c:v>
                </c:pt>
                <c:pt idx="891">
                  <c:v>1.616E-3</c:v>
                </c:pt>
                <c:pt idx="892">
                  <c:v>1.57E-3</c:v>
                </c:pt>
                <c:pt idx="893">
                  <c:v>1.7780000000000001E-3</c:v>
                </c:pt>
                <c:pt idx="894">
                  <c:v>1.7899999999999999E-3</c:v>
                </c:pt>
                <c:pt idx="895">
                  <c:v>1.5529999999999999E-3</c:v>
                </c:pt>
                <c:pt idx="896">
                  <c:v>1.557E-3</c:v>
                </c:pt>
                <c:pt idx="897">
                  <c:v>1.5499999999999999E-3</c:v>
                </c:pt>
                <c:pt idx="898">
                  <c:v>1.8129999999999999E-3</c:v>
                </c:pt>
                <c:pt idx="899">
                  <c:v>1.6739999999999999E-3</c:v>
                </c:pt>
                <c:pt idx="900">
                  <c:v>1.5560000000000001E-3</c:v>
                </c:pt>
                <c:pt idx="901">
                  <c:v>1.6299999999999999E-3</c:v>
                </c:pt>
                <c:pt idx="902">
                  <c:v>1.6739999999999999E-3</c:v>
                </c:pt>
                <c:pt idx="903">
                  <c:v>1.6689999999999999E-3</c:v>
                </c:pt>
                <c:pt idx="904">
                  <c:v>1.5579999999999999E-3</c:v>
                </c:pt>
                <c:pt idx="905">
                  <c:v>1.707E-3</c:v>
                </c:pt>
                <c:pt idx="906">
                  <c:v>1.544E-3</c:v>
                </c:pt>
                <c:pt idx="907">
                  <c:v>1.7700000000000001E-3</c:v>
                </c:pt>
                <c:pt idx="908">
                  <c:v>1.5690000000000001E-3</c:v>
                </c:pt>
                <c:pt idx="909">
                  <c:v>1.624E-3</c:v>
                </c:pt>
                <c:pt idx="910">
                  <c:v>1.5889999999999999E-3</c:v>
                </c:pt>
                <c:pt idx="911">
                  <c:v>1.6429999999999999E-3</c:v>
                </c:pt>
                <c:pt idx="912">
                  <c:v>1.57E-3</c:v>
                </c:pt>
                <c:pt idx="913">
                  <c:v>1.58E-3</c:v>
                </c:pt>
                <c:pt idx="914">
                  <c:v>1.639E-3</c:v>
                </c:pt>
                <c:pt idx="915">
                  <c:v>1.57E-3</c:v>
                </c:pt>
                <c:pt idx="916">
                  <c:v>1.658E-3</c:v>
                </c:pt>
                <c:pt idx="917">
                  <c:v>1.5529999999999999E-3</c:v>
                </c:pt>
                <c:pt idx="918">
                  <c:v>1.7110000000000001E-3</c:v>
                </c:pt>
                <c:pt idx="919">
                  <c:v>1.547E-3</c:v>
                </c:pt>
                <c:pt idx="920">
                  <c:v>1.8140000000000001E-3</c:v>
                </c:pt>
                <c:pt idx="921">
                  <c:v>1.707E-3</c:v>
                </c:pt>
                <c:pt idx="922">
                  <c:v>1.6260000000000001E-3</c:v>
                </c:pt>
                <c:pt idx="923">
                  <c:v>1.64E-3</c:v>
                </c:pt>
                <c:pt idx="924">
                  <c:v>1.547E-3</c:v>
                </c:pt>
                <c:pt idx="925">
                  <c:v>1.673E-3</c:v>
                </c:pt>
                <c:pt idx="926">
                  <c:v>1.632E-3</c:v>
                </c:pt>
                <c:pt idx="927">
                  <c:v>1.632E-3</c:v>
                </c:pt>
                <c:pt idx="928">
                  <c:v>1.57E-3</c:v>
                </c:pt>
                <c:pt idx="929">
                  <c:v>1.629E-3</c:v>
                </c:pt>
                <c:pt idx="930">
                  <c:v>1.544E-3</c:v>
                </c:pt>
                <c:pt idx="931">
                  <c:v>1.5640000000000001E-3</c:v>
                </c:pt>
                <c:pt idx="932">
                  <c:v>1.5900000000000001E-3</c:v>
                </c:pt>
                <c:pt idx="933">
                  <c:v>1.836E-3</c:v>
                </c:pt>
                <c:pt idx="934">
                  <c:v>1.64E-3</c:v>
                </c:pt>
                <c:pt idx="935">
                  <c:v>1.552E-3</c:v>
                </c:pt>
                <c:pt idx="936">
                  <c:v>1.676E-3</c:v>
                </c:pt>
                <c:pt idx="937">
                  <c:v>1.6770000000000001E-3</c:v>
                </c:pt>
                <c:pt idx="938">
                  <c:v>1.629E-3</c:v>
                </c:pt>
                <c:pt idx="939">
                  <c:v>1.562E-3</c:v>
                </c:pt>
                <c:pt idx="940">
                  <c:v>1.635E-3</c:v>
                </c:pt>
                <c:pt idx="941">
                  <c:v>1.549E-3</c:v>
                </c:pt>
                <c:pt idx="942">
                  <c:v>1.6299999999999999E-3</c:v>
                </c:pt>
                <c:pt idx="943">
                  <c:v>1.567E-3</c:v>
                </c:pt>
                <c:pt idx="944">
                  <c:v>1.755E-3</c:v>
                </c:pt>
                <c:pt idx="945">
                  <c:v>1.544E-3</c:v>
                </c:pt>
                <c:pt idx="946">
                  <c:v>1.586E-3</c:v>
                </c:pt>
                <c:pt idx="947">
                  <c:v>1.6479999999999999E-3</c:v>
                </c:pt>
                <c:pt idx="948">
                  <c:v>1.639E-3</c:v>
                </c:pt>
                <c:pt idx="949">
                  <c:v>1.74E-3</c:v>
                </c:pt>
                <c:pt idx="950">
                  <c:v>1.5529999999999999E-3</c:v>
                </c:pt>
                <c:pt idx="951">
                  <c:v>1.645E-3</c:v>
                </c:pt>
                <c:pt idx="952">
                  <c:v>1.6850000000000001E-3</c:v>
                </c:pt>
                <c:pt idx="953">
                  <c:v>1.642E-3</c:v>
                </c:pt>
                <c:pt idx="954">
                  <c:v>1.719E-3</c:v>
                </c:pt>
                <c:pt idx="955">
                  <c:v>1.653E-3</c:v>
                </c:pt>
                <c:pt idx="956">
                  <c:v>1.882E-3</c:v>
                </c:pt>
                <c:pt idx="957">
                  <c:v>1.557E-3</c:v>
                </c:pt>
                <c:pt idx="958">
                  <c:v>1.5449999999999999E-3</c:v>
                </c:pt>
                <c:pt idx="959">
                  <c:v>1.5809999999999999E-3</c:v>
                </c:pt>
                <c:pt idx="960">
                  <c:v>1.575E-3</c:v>
                </c:pt>
                <c:pt idx="961">
                  <c:v>1.683E-3</c:v>
                </c:pt>
                <c:pt idx="962">
                  <c:v>1.6410000000000001E-3</c:v>
                </c:pt>
                <c:pt idx="963">
                  <c:v>1.702E-3</c:v>
                </c:pt>
                <c:pt idx="964">
                  <c:v>1.6720000000000001E-3</c:v>
                </c:pt>
                <c:pt idx="965">
                  <c:v>2.0219999999999999E-3</c:v>
                </c:pt>
                <c:pt idx="966">
                  <c:v>1.6329999999999999E-3</c:v>
                </c:pt>
                <c:pt idx="967">
                  <c:v>1.601E-3</c:v>
                </c:pt>
                <c:pt idx="968">
                  <c:v>1.817E-3</c:v>
                </c:pt>
                <c:pt idx="969">
                  <c:v>1.632E-3</c:v>
                </c:pt>
                <c:pt idx="970">
                  <c:v>1.5690000000000001E-3</c:v>
                </c:pt>
                <c:pt idx="971">
                  <c:v>1.6490000000000001E-3</c:v>
                </c:pt>
                <c:pt idx="972">
                  <c:v>1.5740000000000001E-3</c:v>
                </c:pt>
                <c:pt idx="973">
                  <c:v>1.5560000000000001E-3</c:v>
                </c:pt>
                <c:pt idx="974">
                  <c:v>1.6199999999999999E-3</c:v>
                </c:pt>
                <c:pt idx="975">
                  <c:v>1.573E-3</c:v>
                </c:pt>
                <c:pt idx="976">
                  <c:v>1.665E-3</c:v>
                </c:pt>
                <c:pt idx="977">
                  <c:v>1.5579999999999999E-3</c:v>
                </c:pt>
                <c:pt idx="978">
                  <c:v>1.779E-3</c:v>
                </c:pt>
                <c:pt idx="979">
                  <c:v>1.64E-3</c:v>
                </c:pt>
                <c:pt idx="980">
                  <c:v>1.6429999999999999E-3</c:v>
                </c:pt>
                <c:pt idx="981">
                  <c:v>1.6360000000000001E-3</c:v>
                </c:pt>
                <c:pt idx="982">
                  <c:v>1.562E-3</c:v>
                </c:pt>
                <c:pt idx="983">
                  <c:v>1.653E-3</c:v>
                </c:pt>
                <c:pt idx="984">
                  <c:v>1.8550000000000001E-3</c:v>
                </c:pt>
                <c:pt idx="985">
                  <c:v>1.6509999999999999E-3</c:v>
                </c:pt>
                <c:pt idx="986">
                  <c:v>1.555E-3</c:v>
                </c:pt>
                <c:pt idx="987">
                  <c:v>1.6180000000000001E-3</c:v>
                </c:pt>
                <c:pt idx="988">
                  <c:v>1.5679999999999999E-3</c:v>
                </c:pt>
                <c:pt idx="989">
                  <c:v>1.596E-3</c:v>
                </c:pt>
                <c:pt idx="990">
                  <c:v>1.6410000000000001E-3</c:v>
                </c:pt>
                <c:pt idx="991">
                  <c:v>1.5590000000000001E-3</c:v>
                </c:pt>
                <c:pt idx="992">
                  <c:v>1.663E-3</c:v>
                </c:pt>
                <c:pt idx="993">
                  <c:v>1.562E-3</c:v>
                </c:pt>
                <c:pt idx="994">
                  <c:v>1.6329999999999999E-3</c:v>
                </c:pt>
                <c:pt idx="995">
                  <c:v>1.665E-3</c:v>
                </c:pt>
                <c:pt idx="996">
                  <c:v>1.585E-3</c:v>
                </c:pt>
                <c:pt idx="997">
                  <c:v>1.6639999999999999E-3</c:v>
                </c:pt>
                <c:pt idx="998">
                  <c:v>1.5579999999999999E-3</c:v>
                </c:pt>
                <c:pt idx="999">
                  <c:v>1.683E-3</c:v>
                </c:pt>
                <c:pt idx="1000">
                  <c:v>1.6930000000000001E-3</c:v>
                </c:pt>
                <c:pt idx="1001">
                  <c:v>1.5629999999999999E-3</c:v>
                </c:pt>
                <c:pt idx="1002">
                  <c:v>1.603E-3</c:v>
                </c:pt>
                <c:pt idx="1003">
                  <c:v>1.6570000000000001E-3</c:v>
                </c:pt>
                <c:pt idx="1004">
                  <c:v>1.6789999999999999E-3</c:v>
                </c:pt>
                <c:pt idx="1005">
                  <c:v>1.639E-3</c:v>
                </c:pt>
                <c:pt idx="1006">
                  <c:v>1.557E-3</c:v>
                </c:pt>
                <c:pt idx="1007">
                  <c:v>1.6379999999999999E-3</c:v>
                </c:pt>
                <c:pt idx="1008">
                  <c:v>1.5410000000000001E-3</c:v>
                </c:pt>
                <c:pt idx="1009">
                  <c:v>1.7390000000000001E-3</c:v>
                </c:pt>
                <c:pt idx="1010">
                  <c:v>1.771E-3</c:v>
                </c:pt>
                <c:pt idx="1011">
                  <c:v>1.642E-3</c:v>
                </c:pt>
                <c:pt idx="1012">
                  <c:v>3.2429999999999998E-3</c:v>
                </c:pt>
                <c:pt idx="1013">
                  <c:v>3.235E-3</c:v>
                </c:pt>
                <c:pt idx="1014">
                  <c:v>3.228E-3</c:v>
                </c:pt>
                <c:pt idx="1015">
                  <c:v>3.1610000000000002E-3</c:v>
                </c:pt>
                <c:pt idx="1016">
                  <c:v>3.1710000000000002E-3</c:v>
                </c:pt>
                <c:pt idx="1017">
                  <c:v>3.1830000000000001E-3</c:v>
                </c:pt>
                <c:pt idx="1018">
                  <c:v>3.5829999999999998E-3</c:v>
                </c:pt>
                <c:pt idx="1019">
                  <c:v>3.0820000000000001E-3</c:v>
                </c:pt>
                <c:pt idx="1020">
                  <c:v>3.143E-3</c:v>
                </c:pt>
                <c:pt idx="1021">
                  <c:v>3.2100000000000002E-3</c:v>
                </c:pt>
                <c:pt idx="1022">
                  <c:v>3.392E-3</c:v>
                </c:pt>
                <c:pt idx="1023">
                  <c:v>3.045E-3</c:v>
                </c:pt>
                <c:pt idx="1024">
                  <c:v>3.2820000000000002E-3</c:v>
                </c:pt>
                <c:pt idx="1025">
                  <c:v>3.1640000000000001E-3</c:v>
                </c:pt>
                <c:pt idx="1026">
                  <c:v>3.192E-3</c:v>
                </c:pt>
                <c:pt idx="1027">
                  <c:v>3.3440000000000002E-3</c:v>
                </c:pt>
                <c:pt idx="1028">
                  <c:v>3.2309999999999999E-3</c:v>
                </c:pt>
                <c:pt idx="1029">
                  <c:v>3.4350000000000001E-3</c:v>
                </c:pt>
                <c:pt idx="1030">
                  <c:v>3.3660000000000001E-3</c:v>
                </c:pt>
                <c:pt idx="1031">
                  <c:v>3.3140000000000001E-3</c:v>
                </c:pt>
                <c:pt idx="1032">
                  <c:v>3.3140000000000001E-3</c:v>
                </c:pt>
                <c:pt idx="1033">
                  <c:v>3.2369999999999999E-3</c:v>
                </c:pt>
                <c:pt idx="1034">
                  <c:v>3.1610000000000002E-3</c:v>
                </c:pt>
                <c:pt idx="1035">
                  <c:v>3.5500000000000002E-3</c:v>
                </c:pt>
                <c:pt idx="1036">
                  <c:v>3.1570000000000001E-3</c:v>
                </c:pt>
                <c:pt idx="1037">
                  <c:v>3.5109999999999998E-3</c:v>
                </c:pt>
                <c:pt idx="1038">
                  <c:v>3.323E-3</c:v>
                </c:pt>
                <c:pt idx="1039">
                  <c:v>3.493E-3</c:v>
                </c:pt>
                <c:pt idx="1040">
                  <c:v>3.4550000000000002E-3</c:v>
                </c:pt>
                <c:pt idx="1041">
                  <c:v>3.5769999999999999E-3</c:v>
                </c:pt>
                <c:pt idx="1042">
                  <c:v>3.2030000000000001E-3</c:v>
                </c:pt>
                <c:pt idx="1043">
                  <c:v>3.4290000000000002E-3</c:v>
                </c:pt>
                <c:pt idx="1044">
                  <c:v>3.1470000000000001E-3</c:v>
                </c:pt>
                <c:pt idx="1045">
                  <c:v>3.1930000000000001E-3</c:v>
                </c:pt>
                <c:pt idx="1046">
                  <c:v>3.1930000000000001E-3</c:v>
                </c:pt>
                <c:pt idx="1047">
                  <c:v>3.2079999999999999E-3</c:v>
                </c:pt>
                <c:pt idx="1048">
                  <c:v>3.0739999999999999E-3</c:v>
                </c:pt>
                <c:pt idx="1049">
                  <c:v>3.4940000000000001E-3</c:v>
                </c:pt>
                <c:pt idx="1050">
                  <c:v>3.1779999999999998E-3</c:v>
                </c:pt>
                <c:pt idx="1051">
                  <c:v>3.3319999999999999E-3</c:v>
                </c:pt>
                <c:pt idx="1052">
                  <c:v>3.1129999999999999E-3</c:v>
                </c:pt>
                <c:pt idx="1053">
                  <c:v>3.2859999999999999E-3</c:v>
                </c:pt>
                <c:pt idx="1054">
                  <c:v>3.1979999999999999E-3</c:v>
                </c:pt>
                <c:pt idx="1055">
                  <c:v>3.1440000000000001E-3</c:v>
                </c:pt>
                <c:pt idx="1056">
                  <c:v>3.4849999999999998E-3</c:v>
                </c:pt>
                <c:pt idx="1057">
                  <c:v>3.1540000000000001E-3</c:v>
                </c:pt>
                <c:pt idx="1058">
                  <c:v>3.2590000000000002E-3</c:v>
                </c:pt>
                <c:pt idx="1059">
                  <c:v>3.0959999999999998E-3</c:v>
                </c:pt>
                <c:pt idx="1060">
                  <c:v>3.2000000000000002E-3</c:v>
                </c:pt>
                <c:pt idx="1061">
                  <c:v>3.1540000000000001E-3</c:v>
                </c:pt>
                <c:pt idx="1062">
                  <c:v>3.2339999999999999E-3</c:v>
                </c:pt>
                <c:pt idx="1063">
                  <c:v>3.1259999999999999E-3</c:v>
                </c:pt>
                <c:pt idx="1064">
                  <c:v>3.1080000000000001E-3</c:v>
                </c:pt>
                <c:pt idx="1065">
                  <c:v>3.4629999999999999E-3</c:v>
                </c:pt>
                <c:pt idx="1066">
                  <c:v>3.2829999999999999E-3</c:v>
                </c:pt>
                <c:pt idx="1067">
                  <c:v>3.114E-3</c:v>
                </c:pt>
                <c:pt idx="1068">
                  <c:v>3.189E-3</c:v>
                </c:pt>
                <c:pt idx="1069">
                  <c:v>3.1289999999999998E-3</c:v>
                </c:pt>
                <c:pt idx="1070">
                  <c:v>3.3050000000000002E-3</c:v>
                </c:pt>
                <c:pt idx="1071">
                  <c:v>3.0460000000000001E-3</c:v>
                </c:pt>
                <c:pt idx="1072">
                  <c:v>3.2889999999999998E-3</c:v>
                </c:pt>
                <c:pt idx="1073">
                  <c:v>3.1719999999999999E-3</c:v>
                </c:pt>
                <c:pt idx="1074">
                  <c:v>3.784E-3</c:v>
                </c:pt>
                <c:pt idx="1075">
                  <c:v>3.091E-3</c:v>
                </c:pt>
                <c:pt idx="1076">
                  <c:v>3.2699999999999999E-3</c:v>
                </c:pt>
                <c:pt idx="1077">
                  <c:v>3.0630000000000002E-3</c:v>
                </c:pt>
                <c:pt idx="1078">
                  <c:v>3.2420000000000001E-3</c:v>
                </c:pt>
                <c:pt idx="1079">
                  <c:v>3.1120000000000002E-3</c:v>
                </c:pt>
                <c:pt idx="1080">
                  <c:v>3.4610000000000001E-3</c:v>
                </c:pt>
                <c:pt idx="1081">
                  <c:v>3.5349999999999999E-3</c:v>
                </c:pt>
                <c:pt idx="1082">
                  <c:v>3.2239999999999999E-3</c:v>
                </c:pt>
                <c:pt idx="1083">
                  <c:v>3.3500000000000001E-3</c:v>
                </c:pt>
                <c:pt idx="1084">
                  <c:v>3.0620000000000001E-3</c:v>
                </c:pt>
                <c:pt idx="1085">
                  <c:v>3.2980000000000002E-3</c:v>
                </c:pt>
                <c:pt idx="1086">
                  <c:v>3.2759999999999998E-3</c:v>
                </c:pt>
                <c:pt idx="1087">
                  <c:v>3.3440000000000002E-3</c:v>
                </c:pt>
                <c:pt idx="1088">
                  <c:v>3.0530000000000002E-3</c:v>
                </c:pt>
                <c:pt idx="1089">
                  <c:v>3.2000000000000002E-3</c:v>
                </c:pt>
                <c:pt idx="1090">
                  <c:v>3.3319999999999999E-3</c:v>
                </c:pt>
                <c:pt idx="1091">
                  <c:v>3.3349999999999999E-3</c:v>
                </c:pt>
                <c:pt idx="1092">
                  <c:v>3.0769999999999999E-3</c:v>
                </c:pt>
                <c:pt idx="1093">
                  <c:v>3.1949999999999999E-3</c:v>
                </c:pt>
                <c:pt idx="1094">
                  <c:v>3.1689999999999999E-3</c:v>
                </c:pt>
                <c:pt idx="1095">
                  <c:v>3.1410000000000001E-3</c:v>
                </c:pt>
                <c:pt idx="1096">
                  <c:v>3.156E-3</c:v>
                </c:pt>
                <c:pt idx="1097">
                  <c:v>3.2759999999999998E-3</c:v>
                </c:pt>
                <c:pt idx="1098">
                  <c:v>3.1970000000000002E-3</c:v>
                </c:pt>
                <c:pt idx="1099">
                  <c:v>3.2130000000000001E-3</c:v>
                </c:pt>
                <c:pt idx="1100">
                  <c:v>3.094E-3</c:v>
                </c:pt>
                <c:pt idx="1101">
                  <c:v>3.179E-3</c:v>
                </c:pt>
                <c:pt idx="1102">
                  <c:v>3.1749999999999999E-3</c:v>
                </c:pt>
                <c:pt idx="1103">
                  <c:v>3.0630000000000002E-3</c:v>
                </c:pt>
                <c:pt idx="1104">
                  <c:v>3.1809999999999998E-3</c:v>
                </c:pt>
                <c:pt idx="1105">
                  <c:v>3.1289999999999998E-3</c:v>
                </c:pt>
                <c:pt idx="1106">
                  <c:v>3.339E-3</c:v>
                </c:pt>
                <c:pt idx="1107">
                  <c:v>3.0170000000000002E-3</c:v>
                </c:pt>
                <c:pt idx="1108">
                  <c:v>3.1610000000000002E-3</c:v>
                </c:pt>
                <c:pt idx="1109">
                  <c:v>3.1020000000000002E-3</c:v>
                </c:pt>
                <c:pt idx="1110">
                  <c:v>3.2060000000000001E-3</c:v>
                </c:pt>
                <c:pt idx="1111">
                  <c:v>3.2889999999999998E-3</c:v>
                </c:pt>
                <c:pt idx="1112">
                  <c:v>3.153E-3</c:v>
                </c:pt>
                <c:pt idx="1113">
                  <c:v>3.4629999999999999E-3</c:v>
                </c:pt>
                <c:pt idx="1114">
                  <c:v>3.1480000000000002E-3</c:v>
                </c:pt>
                <c:pt idx="1115">
                  <c:v>3.1089999999999998E-3</c:v>
                </c:pt>
                <c:pt idx="1116">
                  <c:v>3.0569999999999998E-3</c:v>
                </c:pt>
                <c:pt idx="1117">
                  <c:v>3.323E-3</c:v>
                </c:pt>
                <c:pt idx="1118">
                  <c:v>3.3E-3</c:v>
                </c:pt>
                <c:pt idx="1119">
                  <c:v>3.3300000000000001E-3</c:v>
                </c:pt>
                <c:pt idx="1120">
                  <c:v>3.1619999999999999E-3</c:v>
                </c:pt>
                <c:pt idx="1121">
                  <c:v>3.081E-3</c:v>
                </c:pt>
                <c:pt idx="1122">
                  <c:v>3.075E-3</c:v>
                </c:pt>
                <c:pt idx="1123">
                  <c:v>3.1840000000000002E-3</c:v>
                </c:pt>
                <c:pt idx="1124">
                  <c:v>3.3310000000000002E-3</c:v>
                </c:pt>
                <c:pt idx="1125">
                  <c:v>3.2060000000000001E-3</c:v>
                </c:pt>
                <c:pt idx="1126">
                  <c:v>3.2529999999999998E-3</c:v>
                </c:pt>
                <c:pt idx="1127">
                  <c:v>3.222E-3</c:v>
                </c:pt>
                <c:pt idx="1128">
                  <c:v>3.5070000000000001E-3</c:v>
                </c:pt>
                <c:pt idx="1129">
                  <c:v>3.0790000000000001E-3</c:v>
                </c:pt>
                <c:pt idx="1130">
                  <c:v>3.068E-3</c:v>
                </c:pt>
                <c:pt idx="1131">
                  <c:v>3.1570000000000001E-3</c:v>
                </c:pt>
                <c:pt idx="1132">
                  <c:v>3.4060000000000002E-3</c:v>
                </c:pt>
                <c:pt idx="1133">
                  <c:v>3.052E-3</c:v>
                </c:pt>
                <c:pt idx="1134">
                  <c:v>3.1089999999999998E-3</c:v>
                </c:pt>
                <c:pt idx="1135">
                  <c:v>3.13E-3</c:v>
                </c:pt>
                <c:pt idx="1136">
                  <c:v>3.392E-3</c:v>
                </c:pt>
                <c:pt idx="1137">
                  <c:v>3.006E-3</c:v>
                </c:pt>
                <c:pt idx="1138">
                  <c:v>3.2659999999999998E-3</c:v>
                </c:pt>
                <c:pt idx="1139">
                  <c:v>3.333E-3</c:v>
                </c:pt>
                <c:pt idx="1140">
                  <c:v>3.1350000000000002E-3</c:v>
                </c:pt>
                <c:pt idx="1141">
                  <c:v>3.3089999999999999E-3</c:v>
                </c:pt>
                <c:pt idx="1142">
                  <c:v>3.1280000000000001E-3</c:v>
                </c:pt>
                <c:pt idx="1143">
                  <c:v>3.2980000000000002E-3</c:v>
                </c:pt>
                <c:pt idx="1144">
                  <c:v>3.1449999999999998E-3</c:v>
                </c:pt>
                <c:pt idx="1145">
                  <c:v>3.176E-3</c:v>
                </c:pt>
                <c:pt idx="1146">
                  <c:v>3.248E-3</c:v>
                </c:pt>
                <c:pt idx="1147">
                  <c:v>3.124E-3</c:v>
                </c:pt>
                <c:pt idx="1148">
                  <c:v>3.0430000000000001E-3</c:v>
                </c:pt>
                <c:pt idx="1149">
                  <c:v>3.1719999999999999E-3</c:v>
                </c:pt>
                <c:pt idx="1150">
                  <c:v>3.179E-3</c:v>
                </c:pt>
                <c:pt idx="1151">
                  <c:v>3.0639999999999999E-3</c:v>
                </c:pt>
                <c:pt idx="1152">
                  <c:v>3.127E-3</c:v>
                </c:pt>
                <c:pt idx="1153">
                  <c:v>3.434E-3</c:v>
                </c:pt>
                <c:pt idx="1154">
                  <c:v>3.3189999999999999E-3</c:v>
                </c:pt>
                <c:pt idx="1155">
                  <c:v>3.392E-3</c:v>
                </c:pt>
                <c:pt idx="1156">
                  <c:v>3.2079999999999999E-3</c:v>
                </c:pt>
                <c:pt idx="1157">
                  <c:v>3.0370000000000002E-3</c:v>
                </c:pt>
                <c:pt idx="1158">
                  <c:v>3.3240000000000001E-3</c:v>
                </c:pt>
                <c:pt idx="1159">
                  <c:v>3.199E-3</c:v>
                </c:pt>
                <c:pt idx="1160">
                  <c:v>3.078E-3</c:v>
                </c:pt>
                <c:pt idx="1161">
                  <c:v>3.081E-3</c:v>
                </c:pt>
                <c:pt idx="1162">
                  <c:v>3.173E-3</c:v>
                </c:pt>
                <c:pt idx="1163">
                  <c:v>3.4169999999999999E-3</c:v>
                </c:pt>
                <c:pt idx="1164">
                  <c:v>3.5860000000000002E-3</c:v>
                </c:pt>
                <c:pt idx="1165">
                  <c:v>3.0669999999999998E-3</c:v>
                </c:pt>
                <c:pt idx="1166">
                  <c:v>3.1610000000000002E-3</c:v>
                </c:pt>
                <c:pt idx="1167">
                  <c:v>3.2499999999999999E-3</c:v>
                </c:pt>
                <c:pt idx="1168">
                  <c:v>3.2369999999999999E-3</c:v>
                </c:pt>
                <c:pt idx="1169">
                  <c:v>3.1259999999999999E-3</c:v>
                </c:pt>
                <c:pt idx="1170">
                  <c:v>3.0709999999999999E-3</c:v>
                </c:pt>
                <c:pt idx="1171">
                  <c:v>3.457E-3</c:v>
                </c:pt>
                <c:pt idx="1172">
                  <c:v>3.1410000000000001E-3</c:v>
                </c:pt>
                <c:pt idx="1173">
                  <c:v>3.104E-3</c:v>
                </c:pt>
                <c:pt idx="1174">
                  <c:v>3.0430000000000001E-3</c:v>
                </c:pt>
                <c:pt idx="1175">
                  <c:v>3.3E-3</c:v>
                </c:pt>
                <c:pt idx="1176">
                  <c:v>3.398E-3</c:v>
                </c:pt>
                <c:pt idx="1177">
                  <c:v>3.0709999999999999E-3</c:v>
                </c:pt>
                <c:pt idx="1178">
                  <c:v>3.0530000000000002E-3</c:v>
                </c:pt>
                <c:pt idx="1179">
                  <c:v>3.101E-3</c:v>
                </c:pt>
                <c:pt idx="1180">
                  <c:v>3.1199999999999999E-3</c:v>
                </c:pt>
                <c:pt idx="1181">
                  <c:v>3.143E-3</c:v>
                </c:pt>
                <c:pt idx="1182">
                  <c:v>3.032E-3</c:v>
                </c:pt>
                <c:pt idx="1183">
                  <c:v>3.2399999999999998E-3</c:v>
                </c:pt>
                <c:pt idx="1184">
                  <c:v>3.228E-3</c:v>
                </c:pt>
                <c:pt idx="1185">
                  <c:v>3.222E-3</c:v>
                </c:pt>
                <c:pt idx="1186">
                  <c:v>3.0860000000000002E-3</c:v>
                </c:pt>
                <c:pt idx="1187">
                  <c:v>3.1020000000000002E-3</c:v>
                </c:pt>
                <c:pt idx="1188">
                  <c:v>3.3869999999999998E-3</c:v>
                </c:pt>
                <c:pt idx="1189">
                  <c:v>3.1580000000000002E-3</c:v>
                </c:pt>
                <c:pt idx="1190">
                  <c:v>3.166E-3</c:v>
                </c:pt>
                <c:pt idx="1191">
                  <c:v>3.0270000000000002E-3</c:v>
                </c:pt>
                <c:pt idx="1192">
                  <c:v>3.4629999999999999E-3</c:v>
                </c:pt>
                <c:pt idx="1193">
                  <c:v>3.0179999999999998E-3</c:v>
                </c:pt>
                <c:pt idx="1194">
                  <c:v>3.3649999999999999E-3</c:v>
                </c:pt>
                <c:pt idx="1195">
                  <c:v>3.2339999999999999E-3</c:v>
                </c:pt>
                <c:pt idx="1196">
                  <c:v>3.2190000000000001E-3</c:v>
                </c:pt>
                <c:pt idx="1197">
                  <c:v>3.7100000000000002E-3</c:v>
                </c:pt>
                <c:pt idx="1198">
                  <c:v>3.068E-3</c:v>
                </c:pt>
                <c:pt idx="1199">
                  <c:v>3.4680000000000002E-3</c:v>
                </c:pt>
                <c:pt idx="1200">
                  <c:v>3.1480000000000002E-3</c:v>
                </c:pt>
                <c:pt idx="1201">
                  <c:v>3.3159999999999999E-3</c:v>
                </c:pt>
                <c:pt idx="1202">
                  <c:v>3.4299999999999999E-3</c:v>
                </c:pt>
                <c:pt idx="1203">
                  <c:v>3.1540000000000001E-3</c:v>
                </c:pt>
                <c:pt idx="1204">
                  <c:v>3.2399999999999998E-3</c:v>
                </c:pt>
                <c:pt idx="1205">
                  <c:v>3.192E-3</c:v>
                </c:pt>
                <c:pt idx="1206">
                  <c:v>3.1259999999999999E-3</c:v>
                </c:pt>
                <c:pt idx="1207">
                  <c:v>3.3400000000000001E-3</c:v>
                </c:pt>
                <c:pt idx="1208">
                  <c:v>3.3909999999999999E-3</c:v>
                </c:pt>
                <c:pt idx="1209">
                  <c:v>3.1449999999999998E-3</c:v>
                </c:pt>
                <c:pt idx="1210">
                  <c:v>3.091E-3</c:v>
                </c:pt>
                <c:pt idx="1211">
                  <c:v>3.1540000000000001E-3</c:v>
                </c:pt>
                <c:pt idx="1212">
                  <c:v>3.4919999999999999E-3</c:v>
                </c:pt>
                <c:pt idx="1213">
                  <c:v>3.1470000000000001E-3</c:v>
                </c:pt>
                <c:pt idx="1214">
                  <c:v>3.228E-3</c:v>
                </c:pt>
                <c:pt idx="1215">
                  <c:v>3.1489999999999999E-3</c:v>
                </c:pt>
                <c:pt idx="1216">
                  <c:v>3.0860000000000002E-3</c:v>
                </c:pt>
                <c:pt idx="1217">
                  <c:v>3.3080000000000002E-3</c:v>
                </c:pt>
                <c:pt idx="1218">
                  <c:v>3.2659999999999998E-3</c:v>
                </c:pt>
                <c:pt idx="1219">
                  <c:v>3.2390000000000001E-3</c:v>
                </c:pt>
                <c:pt idx="1220">
                  <c:v>2.9849999999999998E-3</c:v>
                </c:pt>
                <c:pt idx="1221">
                  <c:v>3.163E-3</c:v>
                </c:pt>
                <c:pt idx="1222">
                  <c:v>3.2889999999999998E-3</c:v>
                </c:pt>
                <c:pt idx="1223">
                  <c:v>3.2130000000000001E-3</c:v>
                </c:pt>
                <c:pt idx="1224">
                  <c:v>3.4129999999999998E-3</c:v>
                </c:pt>
                <c:pt idx="1225">
                  <c:v>3.0249999999999999E-3</c:v>
                </c:pt>
                <c:pt idx="1226">
                  <c:v>3.104E-3</c:v>
                </c:pt>
                <c:pt idx="1227">
                  <c:v>3.2780000000000001E-3</c:v>
                </c:pt>
                <c:pt idx="1228">
                  <c:v>3.0799999999999998E-3</c:v>
                </c:pt>
                <c:pt idx="1229">
                  <c:v>3.2699999999999999E-3</c:v>
                </c:pt>
                <c:pt idx="1230">
                  <c:v>3.2390000000000001E-3</c:v>
                </c:pt>
                <c:pt idx="1231">
                  <c:v>3.29E-3</c:v>
                </c:pt>
                <c:pt idx="1232">
                  <c:v>3.411E-3</c:v>
                </c:pt>
                <c:pt idx="1233">
                  <c:v>3.176E-3</c:v>
                </c:pt>
                <c:pt idx="1234">
                  <c:v>3.1350000000000002E-3</c:v>
                </c:pt>
                <c:pt idx="1235">
                  <c:v>3.1610000000000002E-3</c:v>
                </c:pt>
                <c:pt idx="1236">
                  <c:v>3.0140000000000002E-3</c:v>
                </c:pt>
                <c:pt idx="1237">
                  <c:v>3.2169999999999998E-3</c:v>
                </c:pt>
                <c:pt idx="1238">
                  <c:v>3.2469999999999999E-3</c:v>
                </c:pt>
                <c:pt idx="1239">
                  <c:v>3.186E-3</c:v>
                </c:pt>
                <c:pt idx="1240">
                  <c:v>3.2190000000000001E-3</c:v>
                </c:pt>
                <c:pt idx="1241">
                  <c:v>3.0490000000000001E-3</c:v>
                </c:pt>
                <c:pt idx="1242">
                  <c:v>3.4380000000000001E-3</c:v>
                </c:pt>
                <c:pt idx="1243">
                  <c:v>3.1189999999999998E-3</c:v>
                </c:pt>
                <c:pt idx="1244">
                  <c:v>3.209E-3</c:v>
                </c:pt>
                <c:pt idx="1245">
                  <c:v>2.9750000000000002E-3</c:v>
                </c:pt>
                <c:pt idx="1246">
                  <c:v>3.1909999999999998E-3</c:v>
                </c:pt>
                <c:pt idx="1247">
                  <c:v>3.666E-3</c:v>
                </c:pt>
                <c:pt idx="1248">
                  <c:v>3.2079999999999999E-3</c:v>
                </c:pt>
                <c:pt idx="1249">
                  <c:v>3.388E-3</c:v>
                </c:pt>
                <c:pt idx="1250">
                  <c:v>3.0869999999999999E-3</c:v>
                </c:pt>
                <c:pt idx="1251">
                  <c:v>3.3760000000000001E-3</c:v>
                </c:pt>
                <c:pt idx="1252">
                  <c:v>3.202E-3</c:v>
                </c:pt>
                <c:pt idx="1253">
                  <c:v>4.2269999999999999E-3</c:v>
                </c:pt>
                <c:pt idx="1254">
                  <c:v>3.4420000000000002E-3</c:v>
                </c:pt>
                <c:pt idx="1255">
                  <c:v>3.212E-3</c:v>
                </c:pt>
                <c:pt idx="1256">
                  <c:v>3.2529999999999998E-3</c:v>
                </c:pt>
                <c:pt idx="1257">
                  <c:v>3.1900000000000001E-3</c:v>
                </c:pt>
                <c:pt idx="1258">
                  <c:v>3.4229999999999998E-3</c:v>
                </c:pt>
                <c:pt idx="1259">
                  <c:v>3.1770000000000001E-3</c:v>
                </c:pt>
                <c:pt idx="1260">
                  <c:v>3.2629999999999998E-3</c:v>
                </c:pt>
                <c:pt idx="1261">
                  <c:v>3.2569999999999999E-3</c:v>
                </c:pt>
                <c:pt idx="1262">
                  <c:v>3.313E-3</c:v>
                </c:pt>
                <c:pt idx="1263">
                  <c:v>3.3340000000000002E-3</c:v>
                </c:pt>
                <c:pt idx="1264">
                  <c:v>3.225E-3</c:v>
                </c:pt>
                <c:pt idx="1265">
                  <c:v>3.1779999999999998E-3</c:v>
                </c:pt>
                <c:pt idx="1266">
                  <c:v>3.1580000000000002E-3</c:v>
                </c:pt>
                <c:pt idx="1267">
                  <c:v>3.1150000000000001E-3</c:v>
                </c:pt>
                <c:pt idx="1268">
                  <c:v>3.1350000000000002E-3</c:v>
                </c:pt>
                <c:pt idx="1269">
                  <c:v>3.1350000000000002E-3</c:v>
                </c:pt>
                <c:pt idx="1270">
                  <c:v>3.2599999999999999E-3</c:v>
                </c:pt>
                <c:pt idx="1271">
                  <c:v>3.1719999999999999E-3</c:v>
                </c:pt>
                <c:pt idx="1272">
                  <c:v>3.088E-3</c:v>
                </c:pt>
                <c:pt idx="1273">
                  <c:v>3.2049999999999999E-3</c:v>
                </c:pt>
                <c:pt idx="1274">
                  <c:v>3.1159999999999998E-3</c:v>
                </c:pt>
                <c:pt idx="1275">
                  <c:v>3.228E-3</c:v>
                </c:pt>
                <c:pt idx="1276">
                  <c:v>3.3289999999999999E-3</c:v>
                </c:pt>
                <c:pt idx="1277">
                  <c:v>1.645E-3</c:v>
                </c:pt>
                <c:pt idx="1278">
                  <c:v>1.513E-3</c:v>
                </c:pt>
                <c:pt idx="1279">
                  <c:v>1.5399999999999999E-3</c:v>
                </c:pt>
                <c:pt idx="1280">
                  <c:v>1.593E-3</c:v>
                </c:pt>
                <c:pt idx="1281">
                  <c:v>1.5889999999999999E-3</c:v>
                </c:pt>
                <c:pt idx="1282">
                  <c:v>1.5839999999999999E-3</c:v>
                </c:pt>
                <c:pt idx="1283">
                  <c:v>1.498E-3</c:v>
                </c:pt>
                <c:pt idx="1284">
                  <c:v>1.7440000000000001E-3</c:v>
                </c:pt>
                <c:pt idx="1285">
                  <c:v>1.4959999999999999E-3</c:v>
                </c:pt>
                <c:pt idx="1286">
                  <c:v>1.6080000000000001E-3</c:v>
                </c:pt>
                <c:pt idx="1287">
                  <c:v>1.5889999999999999E-3</c:v>
                </c:pt>
                <c:pt idx="1288">
                  <c:v>1.5269999999999999E-3</c:v>
                </c:pt>
                <c:pt idx="1289">
                  <c:v>1.5560000000000001E-3</c:v>
                </c:pt>
                <c:pt idx="1290">
                  <c:v>1.7949999999999999E-3</c:v>
                </c:pt>
                <c:pt idx="1291">
                  <c:v>1.4790000000000001E-3</c:v>
                </c:pt>
                <c:pt idx="1292">
                  <c:v>1.6360000000000001E-3</c:v>
                </c:pt>
                <c:pt idx="1293">
                  <c:v>1.5839999999999999E-3</c:v>
                </c:pt>
                <c:pt idx="1294">
                  <c:v>1.562E-3</c:v>
                </c:pt>
                <c:pt idx="1295">
                  <c:v>1.6130000000000001E-3</c:v>
                </c:pt>
                <c:pt idx="1296">
                  <c:v>1.6999999999999999E-3</c:v>
                </c:pt>
                <c:pt idx="1297">
                  <c:v>1.5560000000000001E-3</c:v>
                </c:pt>
                <c:pt idx="1298">
                  <c:v>1.467E-3</c:v>
                </c:pt>
                <c:pt idx="1299">
                  <c:v>1.586E-3</c:v>
                </c:pt>
                <c:pt idx="1300">
                  <c:v>1.4729999999999999E-3</c:v>
                </c:pt>
                <c:pt idx="1301">
                  <c:v>1.562E-3</c:v>
                </c:pt>
                <c:pt idx="1302">
                  <c:v>1.537E-3</c:v>
                </c:pt>
                <c:pt idx="1303">
                  <c:v>1.567E-3</c:v>
                </c:pt>
                <c:pt idx="1304">
                  <c:v>1.513E-3</c:v>
                </c:pt>
                <c:pt idx="1305">
                  <c:v>1.4679999999999999E-3</c:v>
                </c:pt>
                <c:pt idx="1306">
                  <c:v>1.521E-3</c:v>
                </c:pt>
                <c:pt idx="1307">
                  <c:v>1.49E-3</c:v>
                </c:pt>
                <c:pt idx="1308">
                  <c:v>1.5150000000000001E-3</c:v>
                </c:pt>
                <c:pt idx="1309">
                  <c:v>1.684E-3</c:v>
                </c:pt>
                <c:pt idx="1310">
                  <c:v>1.5280000000000001E-3</c:v>
                </c:pt>
                <c:pt idx="1311">
                  <c:v>1.47E-3</c:v>
                </c:pt>
                <c:pt idx="1312">
                  <c:v>1.493E-3</c:v>
                </c:pt>
                <c:pt idx="1313">
                  <c:v>1.503E-3</c:v>
                </c:pt>
                <c:pt idx="1314">
                  <c:v>1.5579999999999999E-3</c:v>
                </c:pt>
                <c:pt idx="1315">
                  <c:v>1.5070000000000001E-3</c:v>
                </c:pt>
                <c:pt idx="1316">
                  <c:v>1.5790000000000001E-3</c:v>
                </c:pt>
                <c:pt idx="1317">
                  <c:v>1.482E-3</c:v>
                </c:pt>
                <c:pt idx="1318">
                  <c:v>1.462E-3</c:v>
                </c:pt>
                <c:pt idx="1319">
                  <c:v>1.665E-3</c:v>
                </c:pt>
                <c:pt idx="1320">
                  <c:v>1.56E-3</c:v>
                </c:pt>
                <c:pt idx="1321">
                  <c:v>1.56E-3</c:v>
                </c:pt>
                <c:pt idx="1322">
                  <c:v>1.7979999999999999E-3</c:v>
                </c:pt>
                <c:pt idx="1323">
                  <c:v>1.4859999999999999E-3</c:v>
                </c:pt>
                <c:pt idx="1324">
                  <c:v>1.475E-3</c:v>
                </c:pt>
                <c:pt idx="1325">
                  <c:v>1.508E-3</c:v>
                </c:pt>
                <c:pt idx="1326">
                  <c:v>1.6280000000000001E-3</c:v>
                </c:pt>
                <c:pt idx="1327">
                  <c:v>1.56E-3</c:v>
                </c:pt>
                <c:pt idx="1328">
                  <c:v>1.474E-3</c:v>
                </c:pt>
                <c:pt idx="1329">
                  <c:v>1.5629999999999999E-3</c:v>
                </c:pt>
                <c:pt idx="1330">
                  <c:v>1.467E-3</c:v>
                </c:pt>
                <c:pt idx="1331">
                  <c:v>1.596E-3</c:v>
                </c:pt>
                <c:pt idx="1332">
                  <c:v>1.5410000000000001E-3</c:v>
                </c:pt>
                <c:pt idx="1333">
                  <c:v>1.5770000000000001E-3</c:v>
                </c:pt>
                <c:pt idx="1334">
                  <c:v>1.5020000000000001E-3</c:v>
                </c:pt>
                <c:pt idx="1335">
                  <c:v>1.5089999999999999E-3</c:v>
                </c:pt>
                <c:pt idx="1336">
                  <c:v>1.552E-3</c:v>
                </c:pt>
                <c:pt idx="1337">
                  <c:v>1.4840000000000001E-3</c:v>
                </c:pt>
                <c:pt idx="1338">
                  <c:v>1.518E-3</c:v>
                </c:pt>
                <c:pt idx="1339">
                  <c:v>1.523E-3</c:v>
                </c:pt>
                <c:pt idx="1340">
                  <c:v>1.506E-3</c:v>
                </c:pt>
                <c:pt idx="1341">
                  <c:v>1.5430000000000001E-3</c:v>
                </c:pt>
                <c:pt idx="1342">
                  <c:v>1.5679999999999999E-3</c:v>
                </c:pt>
                <c:pt idx="1343">
                  <c:v>1.488E-3</c:v>
                </c:pt>
                <c:pt idx="1344">
                  <c:v>1.755E-3</c:v>
                </c:pt>
                <c:pt idx="1345">
                  <c:v>1.5560000000000001E-3</c:v>
                </c:pt>
                <c:pt idx="1346">
                  <c:v>1.506E-3</c:v>
                </c:pt>
                <c:pt idx="1347">
                  <c:v>1.825E-3</c:v>
                </c:pt>
                <c:pt idx="1348">
                  <c:v>1.4809999999999999E-3</c:v>
                </c:pt>
                <c:pt idx="1349">
                  <c:v>1.585E-3</c:v>
                </c:pt>
                <c:pt idx="1350">
                  <c:v>1.4859999999999999E-3</c:v>
                </c:pt>
                <c:pt idx="1351">
                  <c:v>1.573E-3</c:v>
                </c:pt>
                <c:pt idx="1352">
                  <c:v>1.673E-3</c:v>
                </c:pt>
                <c:pt idx="1353">
                  <c:v>1.758E-3</c:v>
                </c:pt>
                <c:pt idx="1354">
                  <c:v>1.4790000000000001E-3</c:v>
                </c:pt>
                <c:pt idx="1355">
                  <c:v>1.4959999999999999E-3</c:v>
                </c:pt>
                <c:pt idx="1356">
                  <c:v>1.4829999999999999E-3</c:v>
                </c:pt>
                <c:pt idx="1357">
                  <c:v>1.6080000000000001E-3</c:v>
                </c:pt>
                <c:pt idx="1358">
                  <c:v>1.467E-3</c:v>
                </c:pt>
                <c:pt idx="1359">
                  <c:v>1.6360000000000001E-3</c:v>
                </c:pt>
                <c:pt idx="1360">
                  <c:v>1.4829999999999999E-3</c:v>
                </c:pt>
                <c:pt idx="1361">
                  <c:v>1.5950000000000001E-3</c:v>
                </c:pt>
                <c:pt idx="1362">
                  <c:v>1.5070000000000001E-3</c:v>
                </c:pt>
                <c:pt idx="1363">
                  <c:v>1.6180000000000001E-3</c:v>
                </c:pt>
                <c:pt idx="1364">
                  <c:v>1.4649999999999999E-3</c:v>
                </c:pt>
                <c:pt idx="1365">
                  <c:v>1.475E-3</c:v>
                </c:pt>
                <c:pt idx="1366">
                  <c:v>1.6819999999999999E-3</c:v>
                </c:pt>
                <c:pt idx="1367">
                  <c:v>1.4989999999999999E-3</c:v>
                </c:pt>
                <c:pt idx="1368">
                  <c:v>1.5100000000000001E-3</c:v>
                </c:pt>
                <c:pt idx="1369">
                  <c:v>1.738E-3</c:v>
                </c:pt>
                <c:pt idx="1370">
                  <c:v>1.5610000000000001E-3</c:v>
                </c:pt>
                <c:pt idx="1371">
                  <c:v>1.4710000000000001E-3</c:v>
                </c:pt>
                <c:pt idx="1372">
                  <c:v>1.572E-3</c:v>
                </c:pt>
                <c:pt idx="1373">
                  <c:v>1.4970000000000001E-3</c:v>
                </c:pt>
                <c:pt idx="1374">
                  <c:v>1.557E-3</c:v>
                </c:pt>
                <c:pt idx="1375">
                  <c:v>1.5070000000000001E-3</c:v>
                </c:pt>
                <c:pt idx="1376">
                  <c:v>1.5950000000000001E-3</c:v>
                </c:pt>
                <c:pt idx="1377">
                  <c:v>1.4549999999999999E-3</c:v>
                </c:pt>
                <c:pt idx="1378">
                  <c:v>1.477E-3</c:v>
                </c:pt>
                <c:pt idx="1379">
                  <c:v>1.518E-3</c:v>
                </c:pt>
                <c:pt idx="1380">
                  <c:v>1.5560000000000001E-3</c:v>
                </c:pt>
                <c:pt idx="1381">
                  <c:v>1.516E-3</c:v>
                </c:pt>
                <c:pt idx="1382">
                  <c:v>2.0449999999999999E-3</c:v>
                </c:pt>
                <c:pt idx="1383">
                  <c:v>1.539E-3</c:v>
                </c:pt>
                <c:pt idx="1384">
                  <c:v>1.474E-3</c:v>
                </c:pt>
                <c:pt idx="1385">
                  <c:v>1.7030000000000001E-3</c:v>
                </c:pt>
                <c:pt idx="1386">
                  <c:v>1.823E-3</c:v>
                </c:pt>
                <c:pt idx="1387">
                  <c:v>1.6360000000000001E-3</c:v>
                </c:pt>
                <c:pt idx="1388">
                  <c:v>1.5269999999999999E-3</c:v>
                </c:pt>
                <c:pt idx="1389">
                  <c:v>1.5250000000000001E-3</c:v>
                </c:pt>
                <c:pt idx="1390">
                  <c:v>1.475E-3</c:v>
                </c:pt>
                <c:pt idx="1391">
                  <c:v>1.6329999999999999E-3</c:v>
                </c:pt>
                <c:pt idx="1392">
                  <c:v>1.681E-3</c:v>
                </c:pt>
                <c:pt idx="1393">
                  <c:v>1.5839999999999999E-3</c:v>
                </c:pt>
                <c:pt idx="1394">
                  <c:v>1.6869999999999999E-3</c:v>
                </c:pt>
                <c:pt idx="1395">
                  <c:v>1.557E-3</c:v>
                </c:pt>
                <c:pt idx="1396">
                  <c:v>1.6249999999999999E-3</c:v>
                </c:pt>
                <c:pt idx="1397">
                  <c:v>1.555E-3</c:v>
                </c:pt>
                <c:pt idx="1398">
                  <c:v>1.519E-3</c:v>
                </c:pt>
                <c:pt idx="1399">
                  <c:v>1.5009999999999999E-3</c:v>
                </c:pt>
                <c:pt idx="1400">
                  <c:v>1.5330000000000001E-3</c:v>
                </c:pt>
                <c:pt idx="1401">
                  <c:v>1.4729999999999999E-3</c:v>
                </c:pt>
                <c:pt idx="1402">
                  <c:v>1.521E-3</c:v>
                </c:pt>
                <c:pt idx="1403">
                  <c:v>1.467E-3</c:v>
                </c:pt>
                <c:pt idx="1404">
                  <c:v>1.606E-3</c:v>
                </c:pt>
                <c:pt idx="1405">
                  <c:v>1.456E-3</c:v>
                </c:pt>
                <c:pt idx="1406">
                  <c:v>1.5920000000000001E-3</c:v>
                </c:pt>
                <c:pt idx="1407">
                  <c:v>1.472E-3</c:v>
                </c:pt>
                <c:pt idx="1408">
                  <c:v>1.6019999999999999E-3</c:v>
                </c:pt>
                <c:pt idx="1409">
                  <c:v>1.5150000000000001E-3</c:v>
                </c:pt>
                <c:pt idx="1410">
                  <c:v>1.6130000000000001E-3</c:v>
                </c:pt>
                <c:pt idx="1411">
                  <c:v>1.4710000000000001E-3</c:v>
                </c:pt>
                <c:pt idx="1412">
                  <c:v>1.487E-3</c:v>
                </c:pt>
                <c:pt idx="1413">
                  <c:v>1.737E-3</c:v>
                </c:pt>
                <c:pt idx="1414">
                  <c:v>1.4729999999999999E-3</c:v>
                </c:pt>
                <c:pt idx="1415">
                  <c:v>1.5070000000000001E-3</c:v>
                </c:pt>
                <c:pt idx="1416">
                  <c:v>1.4630000000000001E-3</c:v>
                </c:pt>
                <c:pt idx="1417">
                  <c:v>1.508E-3</c:v>
                </c:pt>
                <c:pt idx="1418">
                  <c:v>1.4809999999999999E-3</c:v>
                </c:pt>
                <c:pt idx="1419">
                  <c:v>1.552E-3</c:v>
                </c:pt>
                <c:pt idx="1420">
                  <c:v>1.4790000000000001E-3</c:v>
                </c:pt>
                <c:pt idx="1421">
                  <c:v>1.4989999999999999E-3</c:v>
                </c:pt>
                <c:pt idx="1422">
                  <c:v>1.549E-3</c:v>
                </c:pt>
                <c:pt idx="1423">
                  <c:v>1.5200000000000001E-3</c:v>
                </c:pt>
                <c:pt idx="1424">
                  <c:v>1.4679999999999999E-3</c:v>
                </c:pt>
                <c:pt idx="1425">
                  <c:v>1.5529999999999999E-3</c:v>
                </c:pt>
                <c:pt idx="1426">
                  <c:v>1.5039999999999999E-3</c:v>
                </c:pt>
                <c:pt idx="1427">
                  <c:v>1.508E-3</c:v>
                </c:pt>
                <c:pt idx="1428">
                  <c:v>1.5120000000000001E-3</c:v>
                </c:pt>
                <c:pt idx="1429">
                  <c:v>1.5709999999999999E-3</c:v>
                </c:pt>
                <c:pt idx="1430">
                  <c:v>1.4729999999999999E-3</c:v>
                </c:pt>
                <c:pt idx="1431">
                  <c:v>1.4679999999999999E-3</c:v>
                </c:pt>
                <c:pt idx="1432">
                  <c:v>1.7539999999999999E-3</c:v>
                </c:pt>
                <c:pt idx="1433">
                  <c:v>1.56E-3</c:v>
                </c:pt>
                <c:pt idx="1434">
                  <c:v>1.4989999999999999E-3</c:v>
                </c:pt>
                <c:pt idx="1435">
                  <c:v>1.6360000000000001E-3</c:v>
                </c:pt>
                <c:pt idx="1436">
                  <c:v>1.6180000000000001E-3</c:v>
                </c:pt>
                <c:pt idx="1437">
                  <c:v>1.48E-3</c:v>
                </c:pt>
                <c:pt idx="1438">
                  <c:v>1.668E-3</c:v>
                </c:pt>
                <c:pt idx="1439">
                  <c:v>1.7359999999999999E-3</c:v>
                </c:pt>
                <c:pt idx="1440">
                  <c:v>1.5E-3</c:v>
                </c:pt>
                <c:pt idx="1441">
                  <c:v>1.647E-3</c:v>
                </c:pt>
                <c:pt idx="1442">
                  <c:v>1.5590000000000001E-3</c:v>
                </c:pt>
                <c:pt idx="1443">
                  <c:v>1.4829999999999999E-3</c:v>
                </c:pt>
                <c:pt idx="1444">
                  <c:v>1.557E-3</c:v>
                </c:pt>
                <c:pt idx="1445">
                  <c:v>1.5139999999999999E-3</c:v>
                </c:pt>
                <c:pt idx="1446">
                  <c:v>1.4840000000000001E-3</c:v>
                </c:pt>
                <c:pt idx="1447">
                  <c:v>1.5070000000000001E-3</c:v>
                </c:pt>
                <c:pt idx="1448">
                  <c:v>1.4779999999999999E-3</c:v>
                </c:pt>
                <c:pt idx="1449">
                  <c:v>1.6360000000000001E-3</c:v>
                </c:pt>
                <c:pt idx="1450">
                  <c:v>1.48E-3</c:v>
                </c:pt>
                <c:pt idx="1451">
                  <c:v>1.511E-3</c:v>
                </c:pt>
                <c:pt idx="1452">
                  <c:v>1.464E-3</c:v>
                </c:pt>
                <c:pt idx="1453">
                  <c:v>1.573E-3</c:v>
                </c:pt>
                <c:pt idx="1454">
                  <c:v>1.5950000000000001E-3</c:v>
                </c:pt>
                <c:pt idx="1455">
                  <c:v>1.4729999999999999E-3</c:v>
                </c:pt>
                <c:pt idx="1456">
                  <c:v>1.5269999999999999E-3</c:v>
                </c:pt>
                <c:pt idx="1457">
                  <c:v>1.4829999999999999E-3</c:v>
                </c:pt>
                <c:pt idx="1458">
                  <c:v>1.5529999999999999E-3</c:v>
                </c:pt>
                <c:pt idx="1459">
                  <c:v>1.47E-3</c:v>
                </c:pt>
                <c:pt idx="1460">
                  <c:v>1.663E-3</c:v>
                </c:pt>
                <c:pt idx="1461">
                  <c:v>1.557E-3</c:v>
                </c:pt>
                <c:pt idx="1462">
                  <c:v>1.4829999999999999E-3</c:v>
                </c:pt>
                <c:pt idx="1463">
                  <c:v>1.505E-3</c:v>
                </c:pt>
                <c:pt idx="1464">
                  <c:v>1.464E-3</c:v>
                </c:pt>
                <c:pt idx="1465">
                  <c:v>1.578E-3</c:v>
                </c:pt>
                <c:pt idx="1466">
                  <c:v>1.4779999999999999E-3</c:v>
                </c:pt>
                <c:pt idx="1467">
                  <c:v>1.5510000000000001E-3</c:v>
                </c:pt>
                <c:pt idx="1468">
                  <c:v>1.4790000000000001E-3</c:v>
                </c:pt>
                <c:pt idx="1469">
                  <c:v>1.5679999999999999E-3</c:v>
                </c:pt>
                <c:pt idx="1470">
                  <c:v>1.5499999999999999E-3</c:v>
                </c:pt>
                <c:pt idx="1471">
                  <c:v>1.6739999999999999E-3</c:v>
                </c:pt>
                <c:pt idx="1472">
                  <c:v>1.5039999999999999E-3</c:v>
                </c:pt>
                <c:pt idx="1473">
                  <c:v>1.462E-3</c:v>
                </c:pt>
                <c:pt idx="1474">
                  <c:v>1.521E-3</c:v>
                </c:pt>
                <c:pt idx="1475">
                  <c:v>1.712E-3</c:v>
                </c:pt>
                <c:pt idx="1476">
                  <c:v>1.5809999999999999E-3</c:v>
                </c:pt>
                <c:pt idx="1477">
                  <c:v>1.4660000000000001E-3</c:v>
                </c:pt>
                <c:pt idx="1478">
                  <c:v>1.467E-3</c:v>
                </c:pt>
                <c:pt idx="1479">
                  <c:v>1.6720000000000001E-3</c:v>
                </c:pt>
                <c:pt idx="1480">
                  <c:v>1.4729999999999999E-3</c:v>
                </c:pt>
                <c:pt idx="1481">
                  <c:v>1.573E-3</c:v>
                </c:pt>
                <c:pt idx="1482">
                  <c:v>1.464E-3</c:v>
                </c:pt>
                <c:pt idx="1483">
                  <c:v>1.5839999999999999E-3</c:v>
                </c:pt>
                <c:pt idx="1484">
                  <c:v>1.4840000000000001E-3</c:v>
                </c:pt>
                <c:pt idx="1485">
                  <c:v>1.464E-3</c:v>
                </c:pt>
                <c:pt idx="1486">
                  <c:v>1.5809999999999999E-3</c:v>
                </c:pt>
                <c:pt idx="1487">
                  <c:v>1.7700000000000001E-3</c:v>
                </c:pt>
                <c:pt idx="1488">
                  <c:v>1.523E-3</c:v>
                </c:pt>
                <c:pt idx="1489">
                  <c:v>1.462E-3</c:v>
                </c:pt>
                <c:pt idx="1490">
                  <c:v>1.663E-3</c:v>
                </c:pt>
                <c:pt idx="1491">
                  <c:v>1.606E-3</c:v>
                </c:pt>
                <c:pt idx="1492">
                  <c:v>1.5039999999999999E-3</c:v>
                </c:pt>
                <c:pt idx="1493">
                  <c:v>1.5740000000000001E-3</c:v>
                </c:pt>
                <c:pt idx="1494">
                  <c:v>1.477E-3</c:v>
                </c:pt>
                <c:pt idx="1495">
                  <c:v>1.593E-3</c:v>
                </c:pt>
                <c:pt idx="1496">
                  <c:v>1.475E-3</c:v>
                </c:pt>
                <c:pt idx="1497">
                  <c:v>1.557E-3</c:v>
                </c:pt>
                <c:pt idx="1498">
                  <c:v>1.4679999999999999E-3</c:v>
                </c:pt>
                <c:pt idx="1499">
                  <c:v>1.5590000000000001E-3</c:v>
                </c:pt>
                <c:pt idx="1500">
                  <c:v>1.4920000000000001E-3</c:v>
                </c:pt>
                <c:pt idx="1501">
                  <c:v>1.6149999999999999E-3</c:v>
                </c:pt>
                <c:pt idx="1502">
                  <c:v>1.5560000000000001E-3</c:v>
                </c:pt>
                <c:pt idx="1503">
                  <c:v>1.537E-3</c:v>
                </c:pt>
                <c:pt idx="1504">
                  <c:v>1.505E-3</c:v>
                </c:pt>
                <c:pt idx="1505">
                  <c:v>1.555E-3</c:v>
                </c:pt>
                <c:pt idx="1506">
                  <c:v>1.5659999999999999E-3</c:v>
                </c:pt>
                <c:pt idx="1507">
                  <c:v>1.4829999999999999E-3</c:v>
                </c:pt>
                <c:pt idx="1508">
                  <c:v>1.6620000000000001E-3</c:v>
                </c:pt>
                <c:pt idx="1509">
                  <c:v>1.5590000000000001E-3</c:v>
                </c:pt>
                <c:pt idx="1510">
                  <c:v>1.6540000000000001E-3</c:v>
                </c:pt>
                <c:pt idx="1511">
                  <c:v>1.5039999999999999E-3</c:v>
                </c:pt>
                <c:pt idx="1512">
                  <c:v>1.4760000000000001E-3</c:v>
                </c:pt>
                <c:pt idx="1513">
                  <c:v>1.5529999999999999E-3</c:v>
                </c:pt>
                <c:pt idx="1514">
                  <c:v>1.565E-3</c:v>
                </c:pt>
                <c:pt idx="1515">
                  <c:v>1.704E-3</c:v>
                </c:pt>
                <c:pt idx="1516">
                  <c:v>1.562E-3</c:v>
                </c:pt>
                <c:pt idx="1517">
                  <c:v>1.469E-3</c:v>
                </c:pt>
                <c:pt idx="1518">
                  <c:v>1.56E-3</c:v>
                </c:pt>
                <c:pt idx="1519">
                  <c:v>1.678E-3</c:v>
                </c:pt>
                <c:pt idx="1520">
                  <c:v>1.5920000000000001E-3</c:v>
                </c:pt>
                <c:pt idx="1521">
                  <c:v>1.5640000000000001E-3</c:v>
                </c:pt>
                <c:pt idx="1522">
                  <c:v>1.8339999999999999E-3</c:v>
                </c:pt>
                <c:pt idx="1523">
                  <c:v>1.5969999999999999E-3</c:v>
                </c:pt>
                <c:pt idx="1524">
                  <c:v>1.462E-3</c:v>
                </c:pt>
                <c:pt idx="1525">
                  <c:v>1.554E-3</c:v>
                </c:pt>
                <c:pt idx="1526">
                  <c:v>1.477E-3</c:v>
                </c:pt>
                <c:pt idx="1527">
                  <c:v>1.557E-3</c:v>
                </c:pt>
                <c:pt idx="1528">
                  <c:v>1.554E-3</c:v>
                </c:pt>
                <c:pt idx="1529">
                  <c:v>1.8370000000000001E-3</c:v>
                </c:pt>
                <c:pt idx="1530">
                  <c:v>1.4809999999999999E-3</c:v>
                </c:pt>
                <c:pt idx="1531">
                  <c:v>1.5510000000000001E-3</c:v>
                </c:pt>
                <c:pt idx="1532">
                  <c:v>1.7409999999999999E-3</c:v>
                </c:pt>
                <c:pt idx="1533">
                  <c:v>1.524E-3</c:v>
                </c:pt>
                <c:pt idx="1534">
                  <c:v>1.5870000000000001E-3</c:v>
                </c:pt>
                <c:pt idx="1535">
                  <c:v>1.47E-3</c:v>
                </c:pt>
                <c:pt idx="1536">
                  <c:v>1.5299999999999999E-3</c:v>
                </c:pt>
                <c:pt idx="1537">
                  <c:v>1.475E-3</c:v>
                </c:pt>
                <c:pt idx="1538">
                  <c:v>1.5020000000000001E-3</c:v>
                </c:pt>
                <c:pt idx="1539">
                  <c:v>1.6459999999999999E-3</c:v>
                </c:pt>
                <c:pt idx="1540">
                  <c:v>1.7099999999999999E-3</c:v>
                </c:pt>
                <c:pt idx="1541">
                  <c:v>1.511E-3</c:v>
                </c:pt>
                <c:pt idx="1542">
                  <c:v>1.4710000000000001E-3</c:v>
                </c:pt>
                <c:pt idx="1543">
                  <c:v>1.658E-3</c:v>
                </c:pt>
                <c:pt idx="1544">
                  <c:v>1.557E-3</c:v>
                </c:pt>
                <c:pt idx="1545">
                  <c:v>1.5690000000000001E-3</c:v>
                </c:pt>
                <c:pt idx="1546">
                  <c:v>1.4679999999999999E-3</c:v>
                </c:pt>
                <c:pt idx="1547">
                  <c:v>1.531E-3</c:v>
                </c:pt>
                <c:pt idx="1548">
                  <c:v>1.4610000000000001E-3</c:v>
                </c:pt>
                <c:pt idx="1549">
                  <c:v>1.8090000000000001E-3</c:v>
                </c:pt>
                <c:pt idx="1550">
                  <c:v>1.531E-3</c:v>
                </c:pt>
                <c:pt idx="1551">
                  <c:v>1.5120000000000001E-3</c:v>
                </c:pt>
                <c:pt idx="1552">
                  <c:v>1.4909999999999999E-3</c:v>
                </c:pt>
                <c:pt idx="1553">
                  <c:v>1.4829999999999999E-3</c:v>
                </c:pt>
                <c:pt idx="1554">
                  <c:v>1.5020000000000001E-3</c:v>
                </c:pt>
                <c:pt idx="1555">
                  <c:v>1.482E-3</c:v>
                </c:pt>
                <c:pt idx="1556">
                  <c:v>1.5659999999999999E-3</c:v>
                </c:pt>
                <c:pt idx="1557">
                  <c:v>1.505E-3</c:v>
                </c:pt>
                <c:pt idx="1558">
                  <c:v>1.5169999999999999E-3</c:v>
                </c:pt>
                <c:pt idx="1559">
                  <c:v>1.5100000000000001E-3</c:v>
                </c:pt>
                <c:pt idx="1560">
                  <c:v>1.6100000000000001E-3</c:v>
                </c:pt>
                <c:pt idx="1561">
                  <c:v>1.4959999999999999E-3</c:v>
                </c:pt>
                <c:pt idx="1562">
                  <c:v>1.915E-3</c:v>
                </c:pt>
                <c:pt idx="1563">
                  <c:v>1.57E-3</c:v>
                </c:pt>
                <c:pt idx="1564">
                  <c:v>9.9400000000000009E-4</c:v>
                </c:pt>
                <c:pt idx="1565">
                  <c:v>9.810000000000001E-4</c:v>
                </c:pt>
                <c:pt idx="1566">
                  <c:v>9.810000000000001E-4</c:v>
                </c:pt>
                <c:pt idx="1567">
                  <c:v>1.0150000000000001E-3</c:v>
                </c:pt>
                <c:pt idx="1568">
                  <c:v>9.0200000000000002E-4</c:v>
                </c:pt>
                <c:pt idx="1569">
                  <c:v>9.1E-4</c:v>
                </c:pt>
                <c:pt idx="1570">
                  <c:v>8.9400000000000005E-4</c:v>
                </c:pt>
                <c:pt idx="1571">
                  <c:v>9.6400000000000001E-4</c:v>
                </c:pt>
                <c:pt idx="1572">
                  <c:v>9.6400000000000001E-4</c:v>
                </c:pt>
                <c:pt idx="1573">
                  <c:v>9.6400000000000001E-4</c:v>
                </c:pt>
                <c:pt idx="1574">
                  <c:v>9.0700000000000004E-4</c:v>
                </c:pt>
                <c:pt idx="1575">
                  <c:v>9.6599999999999995E-4</c:v>
                </c:pt>
                <c:pt idx="1576">
                  <c:v>9.0600000000000001E-4</c:v>
                </c:pt>
                <c:pt idx="1577">
                  <c:v>9.6599999999999995E-4</c:v>
                </c:pt>
                <c:pt idx="1578">
                  <c:v>9.3700000000000001E-4</c:v>
                </c:pt>
                <c:pt idx="1579">
                  <c:v>8.9899999999999995E-4</c:v>
                </c:pt>
                <c:pt idx="1580">
                  <c:v>9.5100000000000002E-4</c:v>
                </c:pt>
                <c:pt idx="1581">
                  <c:v>9.1E-4</c:v>
                </c:pt>
                <c:pt idx="1582">
                  <c:v>9.4200000000000002E-4</c:v>
                </c:pt>
                <c:pt idx="1583">
                  <c:v>9.7400000000000004E-4</c:v>
                </c:pt>
                <c:pt idx="1584">
                  <c:v>9.3999999999999997E-4</c:v>
                </c:pt>
                <c:pt idx="1585">
                  <c:v>8.9999999999999998E-4</c:v>
                </c:pt>
                <c:pt idx="1586">
                  <c:v>1.0380000000000001E-3</c:v>
                </c:pt>
                <c:pt idx="1587">
                  <c:v>8.9899999999999995E-4</c:v>
                </c:pt>
                <c:pt idx="1588">
                  <c:v>9.2800000000000001E-4</c:v>
                </c:pt>
                <c:pt idx="1589">
                  <c:v>9.0499999999999999E-4</c:v>
                </c:pt>
                <c:pt idx="1590">
                  <c:v>9.7099999999999997E-4</c:v>
                </c:pt>
                <c:pt idx="1591">
                  <c:v>8.9999999999999998E-4</c:v>
                </c:pt>
                <c:pt idx="1592">
                  <c:v>8.8500000000000004E-4</c:v>
                </c:pt>
                <c:pt idx="1593">
                  <c:v>9.0600000000000001E-4</c:v>
                </c:pt>
                <c:pt idx="1594">
                  <c:v>9.6299999999999999E-4</c:v>
                </c:pt>
                <c:pt idx="1595">
                  <c:v>9.3999999999999997E-4</c:v>
                </c:pt>
                <c:pt idx="1596">
                  <c:v>9.0300000000000005E-4</c:v>
                </c:pt>
                <c:pt idx="1597">
                  <c:v>9.77E-4</c:v>
                </c:pt>
                <c:pt idx="1598">
                  <c:v>9.01E-4</c:v>
                </c:pt>
                <c:pt idx="1599">
                  <c:v>9.6599999999999995E-4</c:v>
                </c:pt>
                <c:pt idx="1600">
                  <c:v>9.77E-4</c:v>
                </c:pt>
                <c:pt idx="1601">
                  <c:v>9.0200000000000002E-4</c:v>
                </c:pt>
                <c:pt idx="1602">
                  <c:v>9.6599999999999995E-4</c:v>
                </c:pt>
                <c:pt idx="1603">
                  <c:v>9.01E-4</c:v>
                </c:pt>
                <c:pt idx="1604">
                  <c:v>9.77E-4</c:v>
                </c:pt>
                <c:pt idx="1605">
                  <c:v>9.0399999999999996E-4</c:v>
                </c:pt>
                <c:pt idx="1606">
                  <c:v>1.616E-3</c:v>
                </c:pt>
                <c:pt idx="1607">
                  <c:v>1.6310000000000001E-3</c:v>
                </c:pt>
                <c:pt idx="1608">
                  <c:v>1.5250000000000001E-3</c:v>
                </c:pt>
                <c:pt idx="1609">
                  <c:v>1.639E-3</c:v>
                </c:pt>
                <c:pt idx="1610">
                  <c:v>1.5529999999999999E-3</c:v>
                </c:pt>
                <c:pt idx="1611">
                  <c:v>1.6850000000000001E-3</c:v>
                </c:pt>
                <c:pt idx="1612">
                  <c:v>1.542E-3</c:v>
                </c:pt>
                <c:pt idx="1613">
                  <c:v>1.6249999999999999E-3</c:v>
                </c:pt>
                <c:pt idx="1614">
                  <c:v>1.6260000000000001E-3</c:v>
                </c:pt>
                <c:pt idx="1615">
                  <c:v>1.6260000000000001E-3</c:v>
                </c:pt>
                <c:pt idx="1616">
                  <c:v>1.5560000000000001E-3</c:v>
                </c:pt>
                <c:pt idx="1617">
                  <c:v>1.593E-3</c:v>
                </c:pt>
                <c:pt idx="1618">
                  <c:v>1.5790000000000001E-3</c:v>
                </c:pt>
                <c:pt idx="1619">
                  <c:v>1.624E-3</c:v>
                </c:pt>
                <c:pt idx="1620">
                  <c:v>1.702E-3</c:v>
                </c:pt>
                <c:pt idx="1621">
                  <c:v>1.673E-3</c:v>
                </c:pt>
                <c:pt idx="1622">
                  <c:v>1.5430000000000001E-3</c:v>
                </c:pt>
                <c:pt idx="1623">
                  <c:v>1.668E-3</c:v>
                </c:pt>
                <c:pt idx="1624">
                  <c:v>1.5579999999999999E-3</c:v>
                </c:pt>
                <c:pt idx="1625">
                  <c:v>1.668E-3</c:v>
                </c:pt>
                <c:pt idx="1626">
                  <c:v>1.7110000000000001E-3</c:v>
                </c:pt>
                <c:pt idx="1627">
                  <c:v>1.637E-3</c:v>
                </c:pt>
                <c:pt idx="1628">
                  <c:v>1.58E-3</c:v>
                </c:pt>
                <c:pt idx="1629">
                  <c:v>1.549E-3</c:v>
                </c:pt>
                <c:pt idx="1630">
                  <c:v>1.5430000000000001E-3</c:v>
                </c:pt>
                <c:pt idx="1631">
                  <c:v>1.797E-3</c:v>
                </c:pt>
                <c:pt idx="1632">
                  <c:v>1.64E-3</c:v>
                </c:pt>
                <c:pt idx="1633">
                  <c:v>1.5770000000000001E-3</c:v>
                </c:pt>
                <c:pt idx="1634">
                  <c:v>1.6429999999999999E-3</c:v>
                </c:pt>
                <c:pt idx="1635">
                  <c:v>1.542E-3</c:v>
                </c:pt>
                <c:pt idx="1636">
                  <c:v>1.761E-3</c:v>
                </c:pt>
                <c:pt idx="1637">
                  <c:v>1.554E-3</c:v>
                </c:pt>
                <c:pt idx="1638">
                  <c:v>1.627E-3</c:v>
                </c:pt>
                <c:pt idx="1639">
                  <c:v>1.66E-3</c:v>
                </c:pt>
                <c:pt idx="1640">
                  <c:v>1.639E-3</c:v>
                </c:pt>
                <c:pt idx="1641">
                  <c:v>1.9139999999999999E-3</c:v>
                </c:pt>
                <c:pt idx="1642">
                  <c:v>2.2399999999999998E-3</c:v>
                </c:pt>
                <c:pt idx="1643">
                  <c:v>1.647E-3</c:v>
                </c:pt>
                <c:pt idx="1644">
                  <c:v>1.7359999999999999E-3</c:v>
                </c:pt>
                <c:pt idx="1645">
                  <c:v>1.5679999999999999E-3</c:v>
                </c:pt>
                <c:pt idx="1646">
                  <c:v>1.8600000000000001E-3</c:v>
                </c:pt>
                <c:pt idx="1647">
                  <c:v>1.6789999999999999E-3</c:v>
                </c:pt>
                <c:pt idx="1648">
                  <c:v>1.5640000000000001E-3</c:v>
                </c:pt>
                <c:pt idx="1649">
                  <c:v>1.6299999999999999E-3</c:v>
                </c:pt>
                <c:pt idx="1650">
                  <c:v>1.5499999999999999E-3</c:v>
                </c:pt>
                <c:pt idx="1651">
                  <c:v>1.944E-3</c:v>
                </c:pt>
                <c:pt idx="1652">
                  <c:v>1.7290000000000001E-3</c:v>
                </c:pt>
                <c:pt idx="1653">
                  <c:v>1.557E-3</c:v>
                </c:pt>
                <c:pt idx="1654">
                  <c:v>1.6429999999999999E-3</c:v>
                </c:pt>
                <c:pt idx="1655">
                  <c:v>1.652E-3</c:v>
                </c:pt>
                <c:pt idx="1656">
                  <c:v>1.6119999999999999E-3</c:v>
                </c:pt>
                <c:pt idx="1657">
                  <c:v>1.555E-3</c:v>
                </c:pt>
                <c:pt idx="1658">
                  <c:v>1.6329999999999999E-3</c:v>
                </c:pt>
                <c:pt idx="1659">
                  <c:v>1.555E-3</c:v>
                </c:pt>
                <c:pt idx="1660">
                  <c:v>1.851E-3</c:v>
                </c:pt>
                <c:pt idx="1661">
                  <c:v>1.604E-3</c:v>
                </c:pt>
                <c:pt idx="1662">
                  <c:v>1.6850000000000001E-3</c:v>
                </c:pt>
                <c:pt idx="1663">
                  <c:v>1.5790000000000001E-3</c:v>
                </c:pt>
                <c:pt idx="1664">
                  <c:v>1.64E-3</c:v>
                </c:pt>
                <c:pt idx="1665">
                  <c:v>1.539E-3</c:v>
                </c:pt>
                <c:pt idx="1666">
                  <c:v>1.5659999999999999E-3</c:v>
                </c:pt>
                <c:pt idx="1667">
                  <c:v>1.534E-3</c:v>
                </c:pt>
                <c:pt idx="1668">
                  <c:v>1.634E-3</c:v>
                </c:pt>
                <c:pt idx="1669">
                  <c:v>1.5479999999999999E-3</c:v>
                </c:pt>
                <c:pt idx="1670">
                  <c:v>1.66E-3</c:v>
                </c:pt>
                <c:pt idx="1671">
                  <c:v>1.8190000000000001E-3</c:v>
                </c:pt>
                <c:pt idx="1672">
                  <c:v>1.6329999999999999E-3</c:v>
                </c:pt>
                <c:pt idx="1673">
                  <c:v>1.5449999999999999E-3</c:v>
                </c:pt>
                <c:pt idx="1674">
                  <c:v>1.5629999999999999E-3</c:v>
                </c:pt>
                <c:pt idx="1675">
                  <c:v>1.549E-3</c:v>
                </c:pt>
                <c:pt idx="1676">
                  <c:v>1.7420000000000001E-3</c:v>
                </c:pt>
                <c:pt idx="1677">
                  <c:v>1.529E-3</c:v>
                </c:pt>
                <c:pt idx="1678">
                  <c:v>1.6280000000000001E-3</c:v>
                </c:pt>
                <c:pt idx="1679">
                  <c:v>1.634E-3</c:v>
                </c:pt>
                <c:pt idx="1680">
                  <c:v>1.5759999999999999E-3</c:v>
                </c:pt>
                <c:pt idx="1681">
                  <c:v>1.678E-3</c:v>
                </c:pt>
                <c:pt idx="1682">
                  <c:v>1.549E-3</c:v>
                </c:pt>
                <c:pt idx="1683">
                  <c:v>1.555E-3</c:v>
                </c:pt>
                <c:pt idx="1684">
                  <c:v>1.645E-3</c:v>
                </c:pt>
                <c:pt idx="1685">
                  <c:v>1.635E-3</c:v>
                </c:pt>
                <c:pt idx="1686">
                  <c:v>1.5839999999999999E-3</c:v>
                </c:pt>
                <c:pt idx="1687">
                  <c:v>1.6299999999999999E-3</c:v>
                </c:pt>
                <c:pt idx="1688">
                  <c:v>1.6180000000000001E-3</c:v>
                </c:pt>
                <c:pt idx="1689">
                  <c:v>1.5820000000000001E-3</c:v>
                </c:pt>
                <c:pt idx="1690">
                  <c:v>1.542E-3</c:v>
                </c:pt>
                <c:pt idx="1691">
                  <c:v>1.665E-3</c:v>
                </c:pt>
                <c:pt idx="1692">
                  <c:v>1.5410000000000001E-3</c:v>
                </c:pt>
                <c:pt idx="1693">
                  <c:v>1.5640000000000001E-3</c:v>
                </c:pt>
                <c:pt idx="1694">
                  <c:v>1.5269999999999999E-3</c:v>
                </c:pt>
                <c:pt idx="1695">
                  <c:v>1.622E-3</c:v>
                </c:pt>
                <c:pt idx="1696">
                  <c:v>1.552E-3</c:v>
                </c:pt>
                <c:pt idx="1697">
                  <c:v>1.812E-3</c:v>
                </c:pt>
                <c:pt idx="1698">
                  <c:v>1.704E-3</c:v>
                </c:pt>
                <c:pt idx="1699">
                  <c:v>1.6410000000000001E-3</c:v>
                </c:pt>
                <c:pt idx="1700">
                  <c:v>1.593E-3</c:v>
                </c:pt>
                <c:pt idx="1701">
                  <c:v>1.544E-3</c:v>
                </c:pt>
                <c:pt idx="1702">
                  <c:v>1.5319999999999999E-3</c:v>
                </c:pt>
                <c:pt idx="1703">
                  <c:v>1.7570000000000001E-3</c:v>
                </c:pt>
                <c:pt idx="1704">
                  <c:v>1.655E-3</c:v>
                </c:pt>
                <c:pt idx="1705">
                  <c:v>1.7799999999999999E-3</c:v>
                </c:pt>
                <c:pt idx="1706">
                  <c:v>1.629E-3</c:v>
                </c:pt>
                <c:pt idx="1707">
                  <c:v>1.6069999999999999E-3</c:v>
                </c:pt>
                <c:pt idx="1708">
                  <c:v>1.5410000000000001E-3</c:v>
                </c:pt>
                <c:pt idx="1709">
                  <c:v>1.6180000000000001E-3</c:v>
                </c:pt>
                <c:pt idx="1710">
                  <c:v>1.523E-3</c:v>
                </c:pt>
                <c:pt idx="1711">
                  <c:v>1.67E-3</c:v>
                </c:pt>
                <c:pt idx="1712">
                  <c:v>1.6100000000000001E-3</c:v>
                </c:pt>
                <c:pt idx="1713">
                  <c:v>1.652E-3</c:v>
                </c:pt>
                <c:pt idx="1714">
                  <c:v>1.6379999999999999E-3</c:v>
                </c:pt>
                <c:pt idx="1715">
                  <c:v>1.5200000000000001E-3</c:v>
                </c:pt>
                <c:pt idx="1716">
                  <c:v>1.856E-3</c:v>
                </c:pt>
                <c:pt idx="1717">
                  <c:v>1.529E-3</c:v>
                </c:pt>
                <c:pt idx="1718">
                  <c:v>1.619E-3</c:v>
                </c:pt>
                <c:pt idx="1719">
                  <c:v>1.6819999999999999E-3</c:v>
                </c:pt>
                <c:pt idx="1720">
                  <c:v>1.6230000000000001E-3</c:v>
                </c:pt>
                <c:pt idx="1721">
                  <c:v>1.6739999999999999E-3</c:v>
                </c:pt>
                <c:pt idx="1722">
                  <c:v>1.712E-3</c:v>
                </c:pt>
                <c:pt idx="1723">
                  <c:v>1.536E-3</c:v>
                </c:pt>
                <c:pt idx="1724">
                  <c:v>1.8209999999999999E-3</c:v>
                </c:pt>
                <c:pt idx="1725">
                  <c:v>1.647E-3</c:v>
                </c:pt>
                <c:pt idx="1726">
                  <c:v>1.735E-3</c:v>
                </c:pt>
                <c:pt idx="1727">
                  <c:v>1.5380000000000001E-3</c:v>
                </c:pt>
                <c:pt idx="1728">
                  <c:v>1.539E-3</c:v>
                </c:pt>
                <c:pt idx="1729">
                  <c:v>1.678E-3</c:v>
                </c:pt>
                <c:pt idx="1730">
                  <c:v>1.673E-3</c:v>
                </c:pt>
                <c:pt idx="1731">
                  <c:v>1.614E-3</c:v>
                </c:pt>
                <c:pt idx="1732">
                  <c:v>1.629E-3</c:v>
                </c:pt>
                <c:pt idx="1733">
                  <c:v>1.6310000000000001E-3</c:v>
                </c:pt>
                <c:pt idx="1734">
                  <c:v>1.761E-3</c:v>
                </c:pt>
                <c:pt idx="1735">
                  <c:v>1.5560000000000001E-3</c:v>
                </c:pt>
                <c:pt idx="1736">
                  <c:v>1.5430000000000001E-3</c:v>
                </c:pt>
                <c:pt idx="1737">
                  <c:v>1.632E-3</c:v>
                </c:pt>
                <c:pt idx="1738">
                  <c:v>1.686E-3</c:v>
                </c:pt>
                <c:pt idx="1739">
                  <c:v>1.7930000000000001E-3</c:v>
                </c:pt>
                <c:pt idx="1740">
                  <c:v>1.629E-3</c:v>
                </c:pt>
                <c:pt idx="1741">
                  <c:v>1.5820000000000001E-3</c:v>
                </c:pt>
                <c:pt idx="1742">
                  <c:v>1.616E-3</c:v>
                </c:pt>
                <c:pt idx="1743">
                  <c:v>1.536E-3</c:v>
                </c:pt>
                <c:pt idx="1744">
                  <c:v>1.6509999999999999E-3</c:v>
                </c:pt>
                <c:pt idx="1745">
                  <c:v>1.5410000000000001E-3</c:v>
                </c:pt>
                <c:pt idx="1746">
                  <c:v>1.562E-3</c:v>
                </c:pt>
                <c:pt idx="1747">
                  <c:v>1.676E-3</c:v>
                </c:pt>
                <c:pt idx="1748">
                  <c:v>1.5969999999999999E-3</c:v>
                </c:pt>
                <c:pt idx="1749">
                  <c:v>1.6069999999999999E-3</c:v>
                </c:pt>
                <c:pt idx="1750">
                  <c:v>1.7650000000000001E-3</c:v>
                </c:pt>
                <c:pt idx="1751">
                  <c:v>2.039E-3</c:v>
                </c:pt>
                <c:pt idx="1752">
                  <c:v>1.859E-3</c:v>
                </c:pt>
                <c:pt idx="1753">
                  <c:v>1.655E-3</c:v>
                </c:pt>
                <c:pt idx="1754">
                  <c:v>1.6280000000000001E-3</c:v>
                </c:pt>
                <c:pt idx="1755">
                  <c:v>1.7420000000000001E-3</c:v>
                </c:pt>
                <c:pt idx="1756">
                  <c:v>1.5269999999999999E-3</c:v>
                </c:pt>
                <c:pt idx="1757">
                  <c:v>1.531E-3</c:v>
                </c:pt>
                <c:pt idx="1758">
                  <c:v>1.619E-3</c:v>
                </c:pt>
                <c:pt idx="1759">
                  <c:v>1.6130000000000001E-3</c:v>
                </c:pt>
                <c:pt idx="1760">
                  <c:v>1.611E-3</c:v>
                </c:pt>
                <c:pt idx="1761">
                  <c:v>1.6260000000000001E-3</c:v>
                </c:pt>
                <c:pt idx="1762">
                  <c:v>1.5349999999999999E-3</c:v>
                </c:pt>
                <c:pt idx="1763">
                  <c:v>1.5770000000000001E-3</c:v>
                </c:pt>
                <c:pt idx="1764">
                  <c:v>1.5399999999999999E-3</c:v>
                </c:pt>
                <c:pt idx="1765">
                  <c:v>1.6199999999999999E-3</c:v>
                </c:pt>
                <c:pt idx="1766">
                  <c:v>1.807E-3</c:v>
                </c:pt>
                <c:pt idx="1767">
                  <c:v>1.5330000000000001E-3</c:v>
                </c:pt>
                <c:pt idx="1768">
                  <c:v>1.799E-3</c:v>
                </c:pt>
                <c:pt idx="1769">
                  <c:v>1.555E-3</c:v>
                </c:pt>
                <c:pt idx="1770">
                  <c:v>1.567E-3</c:v>
                </c:pt>
                <c:pt idx="1771">
                  <c:v>1.5169999999999999E-3</c:v>
                </c:pt>
                <c:pt idx="1772">
                  <c:v>1.6750000000000001E-3</c:v>
                </c:pt>
                <c:pt idx="1773">
                  <c:v>1.7650000000000001E-3</c:v>
                </c:pt>
                <c:pt idx="1774">
                  <c:v>1.6620000000000001E-3</c:v>
                </c:pt>
                <c:pt idx="1775">
                  <c:v>1.5380000000000001E-3</c:v>
                </c:pt>
                <c:pt idx="1776">
                  <c:v>1.619E-3</c:v>
                </c:pt>
                <c:pt idx="1777">
                  <c:v>1.616E-3</c:v>
                </c:pt>
                <c:pt idx="1778">
                  <c:v>1.7110000000000001E-3</c:v>
                </c:pt>
                <c:pt idx="1779">
                  <c:v>1.523E-3</c:v>
                </c:pt>
                <c:pt idx="1780">
                  <c:v>1.6260000000000001E-3</c:v>
                </c:pt>
                <c:pt idx="1781">
                  <c:v>1.537E-3</c:v>
                </c:pt>
                <c:pt idx="1782">
                  <c:v>1.614E-3</c:v>
                </c:pt>
                <c:pt idx="1783">
                  <c:v>1.567E-3</c:v>
                </c:pt>
                <c:pt idx="1784">
                  <c:v>1.632E-3</c:v>
                </c:pt>
                <c:pt idx="1785">
                  <c:v>1.5430000000000001E-3</c:v>
                </c:pt>
                <c:pt idx="1786">
                  <c:v>1.756E-3</c:v>
                </c:pt>
                <c:pt idx="1787">
                  <c:v>1.5319999999999999E-3</c:v>
                </c:pt>
                <c:pt idx="1788">
                  <c:v>1.6620000000000001E-3</c:v>
                </c:pt>
                <c:pt idx="1789">
                  <c:v>1.6360000000000001E-3</c:v>
                </c:pt>
                <c:pt idx="1790">
                  <c:v>1.635E-3</c:v>
                </c:pt>
                <c:pt idx="1791">
                  <c:v>1.7210000000000001E-3</c:v>
                </c:pt>
                <c:pt idx="1792">
                  <c:v>1.537E-3</c:v>
                </c:pt>
                <c:pt idx="1793">
                  <c:v>1.5200000000000001E-3</c:v>
                </c:pt>
                <c:pt idx="1794">
                  <c:v>1.743E-3</c:v>
                </c:pt>
                <c:pt idx="1795">
                  <c:v>1.655E-3</c:v>
                </c:pt>
                <c:pt idx="1796">
                  <c:v>1.6169999999999999E-3</c:v>
                </c:pt>
                <c:pt idx="1797">
                  <c:v>1.578E-3</c:v>
                </c:pt>
                <c:pt idx="1798">
                  <c:v>1.524E-3</c:v>
                </c:pt>
                <c:pt idx="1799">
                  <c:v>1.5280000000000001E-3</c:v>
                </c:pt>
                <c:pt idx="1800">
                  <c:v>1.5330000000000001E-3</c:v>
                </c:pt>
                <c:pt idx="1801">
                  <c:v>1.616E-3</c:v>
                </c:pt>
                <c:pt idx="1802">
                  <c:v>1.895E-3</c:v>
                </c:pt>
                <c:pt idx="1803">
                  <c:v>1.6069999999999999E-3</c:v>
                </c:pt>
                <c:pt idx="1804">
                  <c:v>1.6819999999999999E-3</c:v>
                </c:pt>
                <c:pt idx="1805">
                  <c:v>1.918E-3</c:v>
                </c:pt>
                <c:pt idx="1806">
                  <c:v>1.562E-3</c:v>
                </c:pt>
                <c:pt idx="1807">
                  <c:v>1.5410000000000001E-3</c:v>
                </c:pt>
                <c:pt idx="1808">
                  <c:v>1.56E-3</c:v>
                </c:pt>
                <c:pt idx="1809">
                  <c:v>1.5299999999999999E-3</c:v>
                </c:pt>
                <c:pt idx="1810">
                  <c:v>1.526E-3</c:v>
                </c:pt>
                <c:pt idx="1811">
                  <c:v>1.557E-3</c:v>
                </c:pt>
                <c:pt idx="1812">
                  <c:v>1.614E-3</c:v>
                </c:pt>
                <c:pt idx="1813">
                  <c:v>1.6119999999999999E-3</c:v>
                </c:pt>
                <c:pt idx="1814">
                  <c:v>1.655E-3</c:v>
                </c:pt>
                <c:pt idx="1815">
                  <c:v>1.518E-3</c:v>
                </c:pt>
                <c:pt idx="1816">
                  <c:v>1.7719999999999999E-3</c:v>
                </c:pt>
                <c:pt idx="1817">
                  <c:v>1.7619999999999999E-3</c:v>
                </c:pt>
                <c:pt idx="1818">
                  <c:v>1.6800000000000001E-3</c:v>
                </c:pt>
                <c:pt idx="1819">
                  <c:v>1.738E-3</c:v>
                </c:pt>
                <c:pt idx="1820">
                  <c:v>1.637E-3</c:v>
                </c:pt>
                <c:pt idx="1821">
                  <c:v>1.6490000000000001E-3</c:v>
                </c:pt>
                <c:pt idx="1822">
                  <c:v>1.9480000000000001E-3</c:v>
                </c:pt>
                <c:pt idx="1823">
                  <c:v>1.5410000000000001E-3</c:v>
                </c:pt>
                <c:pt idx="1824">
                  <c:v>1.621E-3</c:v>
                </c:pt>
                <c:pt idx="1825">
                  <c:v>1.658E-3</c:v>
                </c:pt>
                <c:pt idx="1826">
                  <c:v>1.6080000000000001E-3</c:v>
                </c:pt>
                <c:pt idx="1827">
                  <c:v>1.7060000000000001E-3</c:v>
                </c:pt>
                <c:pt idx="1828">
                  <c:v>1.6900000000000001E-3</c:v>
                </c:pt>
                <c:pt idx="1829">
                  <c:v>1.5319999999999999E-3</c:v>
                </c:pt>
                <c:pt idx="1830">
                  <c:v>1.596E-3</c:v>
                </c:pt>
                <c:pt idx="1831">
                  <c:v>1.5280000000000001E-3</c:v>
                </c:pt>
                <c:pt idx="1832">
                  <c:v>1.6100000000000001E-3</c:v>
                </c:pt>
                <c:pt idx="1833">
                  <c:v>1.523E-3</c:v>
                </c:pt>
                <c:pt idx="1834">
                  <c:v>1.6130000000000001E-3</c:v>
                </c:pt>
                <c:pt idx="1835">
                  <c:v>1.7700000000000001E-3</c:v>
                </c:pt>
                <c:pt idx="1836">
                  <c:v>1.622E-3</c:v>
                </c:pt>
                <c:pt idx="1837">
                  <c:v>1.5740000000000001E-3</c:v>
                </c:pt>
                <c:pt idx="1838">
                  <c:v>1.537E-3</c:v>
                </c:pt>
                <c:pt idx="1839">
                  <c:v>1.622E-3</c:v>
                </c:pt>
                <c:pt idx="1840">
                  <c:v>1.5380000000000001E-3</c:v>
                </c:pt>
                <c:pt idx="1841">
                  <c:v>1.619E-3</c:v>
                </c:pt>
                <c:pt idx="1842">
                  <c:v>1.763E-3</c:v>
                </c:pt>
                <c:pt idx="1843">
                  <c:v>1.8339999999999999E-3</c:v>
                </c:pt>
                <c:pt idx="1844">
                  <c:v>1.537E-3</c:v>
                </c:pt>
                <c:pt idx="1845">
                  <c:v>1.818E-3</c:v>
                </c:pt>
                <c:pt idx="1846">
                  <c:v>1.5499999999999999E-3</c:v>
                </c:pt>
                <c:pt idx="1847">
                  <c:v>1.6180000000000001E-3</c:v>
                </c:pt>
                <c:pt idx="1848">
                  <c:v>1.5380000000000001E-3</c:v>
                </c:pt>
                <c:pt idx="1849">
                  <c:v>1.6379999999999999E-3</c:v>
                </c:pt>
                <c:pt idx="1850">
                  <c:v>1.5269999999999999E-3</c:v>
                </c:pt>
                <c:pt idx="1851">
                  <c:v>1.735E-3</c:v>
                </c:pt>
                <c:pt idx="1852">
                  <c:v>1.537E-3</c:v>
                </c:pt>
                <c:pt idx="1853">
                  <c:v>1.6100000000000001E-3</c:v>
                </c:pt>
                <c:pt idx="1854">
                  <c:v>1.562E-3</c:v>
                </c:pt>
                <c:pt idx="1855">
                  <c:v>1.616E-3</c:v>
                </c:pt>
                <c:pt idx="1856">
                  <c:v>1.6329999999999999E-3</c:v>
                </c:pt>
                <c:pt idx="1857">
                  <c:v>1.634E-3</c:v>
                </c:pt>
                <c:pt idx="1858">
                  <c:v>1.5319999999999999E-3</c:v>
                </c:pt>
                <c:pt idx="1859">
                  <c:v>1.634E-3</c:v>
                </c:pt>
                <c:pt idx="1860">
                  <c:v>1.5499999999999999E-3</c:v>
                </c:pt>
                <c:pt idx="1861">
                  <c:v>1.639E-3</c:v>
                </c:pt>
                <c:pt idx="1862">
                  <c:v>1.751E-3</c:v>
                </c:pt>
                <c:pt idx="1863">
                  <c:v>1.6249999999999999E-3</c:v>
                </c:pt>
                <c:pt idx="1864">
                  <c:v>1.534E-3</c:v>
                </c:pt>
                <c:pt idx="1865">
                  <c:v>1.603E-3</c:v>
                </c:pt>
                <c:pt idx="1866">
                  <c:v>1.555E-3</c:v>
                </c:pt>
                <c:pt idx="1867">
                  <c:v>1.6739999999999999E-3</c:v>
                </c:pt>
                <c:pt idx="1868">
                  <c:v>1.5380000000000001E-3</c:v>
                </c:pt>
                <c:pt idx="1869">
                  <c:v>1.624E-3</c:v>
                </c:pt>
                <c:pt idx="1870">
                  <c:v>1.5280000000000001E-3</c:v>
                </c:pt>
                <c:pt idx="1871">
                  <c:v>1.663E-3</c:v>
                </c:pt>
                <c:pt idx="1872">
                  <c:v>1.732E-3</c:v>
                </c:pt>
                <c:pt idx="1873">
                  <c:v>1.6570000000000001E-3</c:v>
                </c:pt>
                <c:pt idx="1874">
                  <c:v>1.5280000000000001E-3</c:v>
                </c:pt>
                <c:pt idx="1875">
                  <c:v>1.6280000000000001E-3</c:v>
                </c:pt>
                <c:pt idx="1876">
                  <c:v>1.5499999999999999E-3</c:v>
                </c:pt>
                <c:pt idx="1877">
                  <c:v>1.6360000000000001E-3</c:v>
                </c:pt>
                <c:pt idx="1878">
                  <c:v>1.554E-3</c:v>
                </c:pt>
                <c:pt idx="1879">
                  <c:v>1.5529999999999999E-3</c:v>
                </c:pt>
                <c:pt idx="1880">
                  <c:v>1.632E-3</c:v>
                </c:pt>
                <c:pt idx="1881">
                  <c:v>1.5610000000000001E-3</c:v>
                </c:pt>
                <c:pt idx="1882">
                  <c:v>1.642E-3</c:v>
                </c:pt>
                <c:pt idx="1883">
                  <c:v>1.5460000000000001E-3</c:v>
                </c:pt>
                <c:pt idx="1884">
                  <c:v>1.64E-3</c:v>
                </c:pt>
                <c:pt idx="1885">
                  <c:v>1.5499999999999999E-3</c:v>
                </c:pt>
                <c:pt idx="1886">
                  <c:v>1.6410000000000001E-3</c:v>
                </c:pt>
                <c:pt idx="1887">
                  <c:v>1.65E-3</c:v>
                </c:pt>
                <c:pt idx="1888">
                  <c:v>1.6479999999999999E-3</c:v>
                </c:pt>
                <c:pt idx="1889">
                  <c:v>1.537E-3</c:v>
                </c:pt>
                <c:pt idx="1890">
                  <c:v>1.7570000000000001E-3</c:v>
                </c:pt>
                <c:pt idx="1891">
                  <c:v>1.624E-3</c:v>
                </c:pt>
                <c:pt idx="1892">
                  <c:v>1.586E-3</c:v>
                </c:pt>
                <c:pt idx="1893">
                  <c:v>1.647E-3</c:v>
                </c:pt>
                <c:pt idx="1894">
                  <c:v>1.624E-3</c:v>
                </c:pt>
                <c:pt idx="1895">
                  <c:v>1.686E-3</c:v>
                </c:pt>
                <c:pt idx="1896">
                  <c:v>1.57E-3</c:v>
                </c:pt>
                <c:pt idx="1897">
                  <c:v>1.5460000000000001E-3</c:v>
                </c:pt>
                <c:pt idx="1898">
                  <c:v>1.5659999999999999E-3</c:v>
                </c:pt>
                <c:pt idx="1899">
                  <c:v>1.663E-3</c:v>
                </c:pt>
                <c:pt idx="1900">
                  <c:v>1.5939999999999999E-3</c:v>
                </c:pt>
                <c:pt idx="1901">
                  <c:v>1.6299999999999999E-3</c:v>
                </c:pt>
                <c:pt idx="1902">
                  <c:v>1.5529999999999999E-3</c:v>
                </c:pt>
                <c:pt idx="1903">
                  <c:v>1.676E-3</c:v>
                </c:pt>
                <c:pt idx="1904">
                  <c:v>1.5410000000000001E-3</c:v>
                </c:pt>
                <c:pt idx="1905">
                  <c:v>1.658E-3</c:v>
                </c:pt>
                <c:pt idx="1906">
                  <c:v>1.56E-3</c:v>
                </c:pt>
                <c:pt idx="1907">
                  <c:v>1.83E-3</c:v>
                </c:pt>
                <c:pt idx="1908">
                  <c:v>1.6789999999999999E-3</c:v>
                </c:pt>
                <c:pt idx="1909">
                  <c:v>1.552E-3</c:v>
                </c:pt>
                <c:pt idx="1910">
                  <c:v>1.547E-3</c:v>
                </c:pt>
                <c:pt idx="1911">
                  <c:v>1.5499999999999999E-3</c:v>
                </c:pt>
                <c:pt idx="1912">
                  <c:v>1.7780000000000001E-3</c:v>
                </c:pt>
                <c:pt idx="1913">
                  <c:v>1.8309999999999999E-3</c:v>
                </c:pt>
                <c:pt idx="1914">
                  <c:v>1.632E-3</c:v>
                </c:pt>
                <c:pt idx="1915">
                  <c:v>1.755E-3</c:v>
                </c:pt>
                <c:pt idx="1916">
                  <c:v>1.603E-3</c:v>
                </c:pt>
                <c:pt idx="1917">
                  <c:v>1.6540000000000001E-3</c:v>
                </c:pt>
                <c:pt idx="1918">
                  <c:v>1.637E-3</c:v>
                </c:pt>
                <c:pt idx="1919">
                  <c:v>1.56E-3</c:v>
                </c:pt>
                <c:pt idx="1920">
                  <c:v>1.586E-3</c:v>
                </c:pt>
                <c:pt idx="1921">
                  <c:v>1.547E-3</c:v>
                </c:pt>
                <c:pt idx="1922">
                  <c:v>1.65E-3</c:v>
                </c:pt>
                <c:pt idx="1923">
                  <c:v>1.5380000000000001E-3</c:v>
                </c:pt>
                <c:pt idx="1924">
                  <c:v>1.6310000000000001E-3</c:v>
                </c:pt>
                <c:pt idx="1925">
                  <c:v>1.544E-3</c:v>
                </c:pt>
                <c:pt idx="1926">
                  <c:v>1.598E-3</c:v>
                </c:pt>
                <c:pt idx="1927">
                  <c:v>1.5399999999999999E-3</c:v>
                </c:pt>
                <c:pt idx="1928">
                  <c:v>1.836E-3</c:v>
                </c:pt>
                <c:pt idx="1929">
                  <c:v>1.5579999999999999E-3</c:v>
                </c:pt>
                <c:pt idx="1930">
                  <c:v>1.6260000000000001E-3</c:v>
                </c:pt>
                <c:pt idx="1931">
                  <c:v>1.6119999999999999E-3</c:v>
                </c:pt>
                <c:pt idx="1932">
                  <c:v>1.6360000000000001E-3</c:v>
                </c:pt>
                <c:pt idx="1933">
                  <c:v>1.5989999999999999E-3</c:v>
                </c:pt>
                <c:pt idx="1934">
                  <c:v>1.5920000000000001E-3</c:v>
                </c:pt>
                <c:pt idx="1935">
                  <c:v>1.6670000000000001E-3</c:v>
                </c:pt>
                <c:pt idx="1936">
                  <c:v>1.6280000000000001E-3</c:v>
                </c:pt>
                <c:pt idx="1937">
                  <c:v>1.647E-3</c:v>
                </c:pt>
                <c:pt idx="1938">
                  <c:v>1.586E-3</c:v>
                </c:pt>
                <c:pt idx="1939">
                  <c:v>1.5449999999999999E-3</c:v>
                </c:pt>
                <c:pt idx="1940">
                  <c:v>1.5679999999999999E-3</c:v>
                </c:pt>
                <c:pt idx="1941">
                  <c:v>1.549E-3</c:v>
                </c:pt>
                <c:pt idx="1942">
                  <c:v>1.572E-3</c:v>
                </c:pt>
                <c:pt idx="1943">
                  <c:v>1.637E-3</c:v>
                </c:pt>
                <c:pt idx="1944">
                  <c:v>1.6750000000000001E-3</c:v>
                </c:pt>
                <c:pt idx="1945">
                  <c:v>1.547E-3</c:v>
                </c:pt>
                <c:pt idx="1946">
                  <c:v>1.642E-3</c:v>
                </c:pt>
                <c:pt idx="1947">
                  <c:v>1.5430000000000001E-3</c:v>
                </c:pt>
                <c:pt idx="1948">
                  <c:v>1.921E-3</c:v>
                </c:pt>
                <c:pt idx="1949">
                  <c:v>1.647E-3</c:v>
                </c:pt>
                <c:pt idx="1950">
                  <c:v>1.578E-3</c:v>
                </c:pt>
                <c:pt idx="1951">
                  <c:v>1.668E-3</c:v>
                </c:pt>
                <c:pt idx="1952">
                  <c:v>1.7279999999999999E-3</c:v>
                </c:pt>
                <c:pt idx="1953">
                  <c:v>1.5460000000000001E-3</c:v>
                </c:pt>
                <c:pt idx="1954">
                  <c:v>1.936E-3</c:v>
                </c:pt>
                <c:pt idx="1955">
                  <c:v>1.5679999999999999E-3</c:v>
                </c:pt>
                <c:pt idx="1956">
                  <c:v>1.6280000000000001E-3</c:v>
                </c:pt>
                <c:pt idx="1957">
                  <c:v>1.544E-3</c:v>
                </c:pt>
                <c:pt idx="1958">
                  <c:v>1.647E-3</c:v>
                </c:pt>
                <c:pt idx="1959">
                  <c:v>1.552E-3</c:v>
                </c:pt>
                <c:pt idx="1960">
                  <c:v>1.6299999999999999E-3</c:v>
                </c:pt>
                <c:pt idx="1961">
                  <c:v>1.6540000000000001E-3</c:v>
                </c:pt>
                <c:pt idx="1962">
                  <c:v>1.6310000000000001E-3</c:v>
                </c:pt>
                <c:pt idx="1963">
                  <c:v>1.645E-3</c:v>
                </c:pt>
                <c:pt idx="1964">
                  <c:v>1.567E-3</c:v>
                </c:pt>
                <c:pt idx="1965">
                  <c:v>1.665E-3</c:v>
                </c:pt>
                <c:pt idx="1966">
                  <c:v>1.544E-3</c:v>
                </c:pt>
                <c:pt idx="1967">
                  <c:v>1.6260000000000001E-3</c:v>
                </c:pt>
                <c:pt idx="1968">
                  <c:v>1.5510000000000001E-3</c:v>
                </c:pt>
                <c:pt idx="1969">
                  <c:v>1.5900000000000001E-3</c:v>
                </c:pt>
                <c:pt idx="1970">
                  <c:v>1.544E-3</c:v>
                </c:pt>
                <c:pt idx="1971">
                  <c:v>1.6329999999999999E-3</c:v>
                </c:pt>
                <c:pt idx="1972">
                  <c:v>1.552E-3</c:v>
                </c:pt>
                <c:pt idx="1973">
                  <c:v>1.5870000000000001E-3</c:v>
                </c:pt>
                <c:pt idx="1974">
                  <c:v>1.58E-3</c:v>
                </c:pt>
                <c:pt idx="1975">
                  <c:v>1.5900000000000001E-3</c:v>
                </c:pt>
                <c:pt idx="1976">
                  <c:v>1.619E-3</c:v>
                </c:pt>
                <c:pt idx="1977">
                  <c:v>1.5380000000000001E-3</c:v>
                </c:pt>
                <c:pt idx="1978">
                  <c:v>2.1229999999999999E-3</c:v>
                </c:pt>
                <c:pt idx="1979">
                  <c:v>1.591E-3</c:v>
                </c:pt>
                <c:pt idx="1980">
                  <c:v>1.616E-3</c:v>
                </c:pt>
                <c:pt idx="1981">
                  <c:v>1.645E-3</c:v>
                </c:pt>
                <c:pt idx="1982">
                  <c:v>1.5889999999999999E-3</c:v>
                </c:pt>
                <c:pt idx="1983">
                  <c:v>1.5659999999999999E-3</c:v>
                </c:pt>
                <c:pt idx="1984">
                  <c:v>1.616E-3</c:v>
                </c:pt>
                <c:pt idx="1985">
                  <c:v>1.5499999999999999E-3</c:v>
                </c:pt>
                <c:pt idx="1986">
                  <c:v>1.627E-3</c:v>
                </c:pt>
                <c:pt idx="1987">
                  <c:v>1.5640000000000001E-3</c:v>
                </c:pt>
                <c:pt idx="1988">
                  <c:v>1.575E-3</c:v>
                </c:pt>
                <c:pt idx="1989">
                  <c:v>1.5410000000000001E-3</c:v>
                </c:pt>
                <c:pt idx="1990">
                  <c:v>1.65E-3</c:v>
                </c:pt>
                <c:pt idx="1991">
                  <c:v>1.544E-3</c:v>
                </c:pt>
                <c:pt idx="1992">
                  <c:v>1.552E-3</c:v>
                </c:pt>
                <c:pt idx="1993">
                  <c:v>1.593E-3</c:v>
                </c:pt>
                <c:pt idx="1994">
                  <c:v>1.6280000000000001E-3</c:v>
                </c:pt>
                <c:pt idx="1995">
                  <c:v>1.5759999999999999E-3</c:v>
                </c:pt>
                <c:pt idx="1996">
                  <c:v>1.7390000000000001E-3</c:v>
                </c:pt>
                <c:pt idx="1997">
                  <c:v>1.56E-3</c:v>
                </c:pt>
                <c:pt idx="1998">
                  <c:v>1.544E-3</c:v>
                </c:pt>
                <c:pt idx="1999">
                  <c:v>3.3999999999999998E-3</c:v>
                </c:pt>
                <c:pt idx="2000">
                  <c:v>3.1340000000000001E-3</c:v>
                </c:pt>
                <c:pt idx="2001">
                  <c:v>3.1879999999999999E-3</c:v>
                </c:pt>
                <c:pt idx="2002">
                  <c:v>3.2169999999999998E-3</c:v>
                </c:pt>
                <c:pt idx="2003">
                  <c:v>3.1210000000000001E-3</c:v>
                </c:pt>
                <c:pt idx="2004">
                  <c:v>3.1679999999999998E-3</c:v>
                </c:pt>
                <c:pt idx="2005">
                  <c:v>3.212E-3</c:v>
                </c:pt>
                <c:pt idx="2006">
                  <c:v>3.2190000000000001E-3</c:v>
                </c:pt>
                <c:pt idx="2007">
                  <c:v>3.248E-3</c:v>
                </c:pt>
                <c:pt idx="2008">
                  <c:v>3.15E-3</c:v>
                </c:pt>
                <c:pt idx="2009">
                  <c:v>3.1099999999999999E-3</c:v>
                </c:pt>
                <c:pt idx="2010">
                  <c:v>3.2919999999999998E-3</c:v>
                </c:pt>
                <c:pt idx="2011">
                  <c:v>3.199E-3</c:v>
                </c:pt>
                <c:pt idx="2012">
                  <c:v>3.4099999999999998E-3</c:v>
                </c:pt>
                <c:pt idx="2013">
                  <c:v>3.4199999999999999E-3</c:v>
                </c:pt>
                <c:pt idx="2014">
                  <c:v>3.176E-3</c:v>
                </c:pt>
                <c:pt idx="2015">
                  <c:v>3.0969999999999999E-3</c:v>
                </c:pt>
                <c:pt idx="2016">
                  <c:v>3.1459999999999999E-3</c:v>
                </c:pt>
                <c:pt idx="2017">
                  <c:v>3.2239999999999999E-3</c:v>
                </c:pt>
                <c:pt idx="2018">
                  <c:v>3.1380000000000002E-3</c:v>
                </c:pt>
                <c:pt idx="2019">
                  <c:v>3.0820000000000001E-3</c:v>
                </c:pt>
                <c:pt idx="2020">
                  <c:v>3.4329999999999999E-3</c:v>
                </c:pt>
                <c:pt idx="2021">
                  <c:v>3.016E-3</c:v>
                </c:pt>
                <c:pt idx="2022">
                  <c:v>3.2070000000000002E-3</c:v>
                </c:pt>
                <c:pt idx="2023">
                  <c:v>3.202E-3</c:v>
                </c:pt>
                <c:pt idx="2024">
                  <c:v>3.0869999999999999E-3</c:v>
                </c:pt>
                <c:pt idx="2025">
                  <c:v>3.2940000000000001E-3</c:v>
                </c:pt>
                <c:pt idx="2026">
                  <c:v>3.042E-3</c:v>
                </c:pt>
                <c:pt idx="2027">
                  <c:v>3.532E-3</c:v>
                </c:pt>
                <c:pt idx="2028">
                  <c:v>3.1350000000000002E-3</c:v>
                </c:pt>
                <c:pt idx="2029">
                  <c:v>3.0500000000000002E-3</c:v>
                </c:pt>
                <c:pt idx="2030">
                  <c:v>3.1909999999999998E-3</c:v>
                </c:pt>
                <c:pt idx="2031">
                  <c:v>3.0769999999999999E-3</c:v>
                </c:pt>
                <c:pt idx="2032">
                  <c:v>3.5720000000000001E-3</c:v>
                </c:pt>
                <c:pt idx="2033">
                  <c:v>3.0829999999999998E-3</c:v>
                </c:pt>
                <c:pt idx="2034">
                  <c:v>3.4099999999999998E-3</c:v>
                </c:pt>
                <c:pt idx="2035">
                  <c:v>3.228E-3</c:v>
                </c:pt>
                <c:pt idx="2036">
                  <c:v>3.1350000000000002E-3</c:v>
                </c:pt>
                <c:pt idx="2037">
                  <c:v>3.1670000000000001E-3</c:v>
                </c:pt>
                <c:pt idx="2038">
                  <c:v>3.2009999999999999E-3</c:v>
                </c:pt>
                <c:pt idx="2039">
                  <c:v>3.0620000000000001E-3</c:v>
                </c:pt>
                <c:pt idx="2040">
                  <c:v>3.1419999999999998E-3</c:v>
                </c:pt>
                <c:pt idx="2041">
                  <c:v>3.5270000000000002E-3</c:v>
                </c:pt>
                <c:pt idx="2042">
                  <c:v>3.1059999999999998E-3</c:v>
                </c:pt>
                <c:pt idx="2043">
                  <c:v>3.3089999999999999E-3</c:v>
                </c:pt>
                <c:pt idx="2044">
                  <c:v>3.4499999999999999E-3</c:v>
                </c:pt>
                <c:pt idx="2045">
                  <c:v>3.248E-3</c:v>
                </c:pt>
                <c:pt idx="2046">
                  <c:v>3.2030000000000001E-3</c:v>
                </c:pt>
                <c:pt idx="2047">
                  <c:v>3.3289999999999999E-3</c:v>
                </c:pt>
                <c:pt idx="2048">
                  <c:v>3.2079999999999999E-3</c:v>
                </c:pt>
                <c:pt idx="2049">
                  <c:v>3.15E-3</c:v>
                </c:pt>
                <c:pt idx="2050">
                  <c:v>3.0739999999999999E-3</c:v>
                </c:pt>
                <c:pt idx="2051">
                  <c:v>3.1710000000000002E-3</c:v>
                </c:pt>
                <c:pt idx="2052">
                  <c:v>3.235E-3</c:v>
                </c:pt>
                <c:pt idx="2053">
                  <c:v>3.3639999999999998E-3</c:v>
                </c:pt>
                <c:pt idx="2054">
                  <c:v>3.2049999999999999E-3</c:v>
                </c:pt>
                <c:pt idx="2055">
                  <c:v>3.2980000000000002E-3</c:v>
                </c:pt>
                <c:pt idx="2056">
                  <c:v>3.1570000000000001E-3</c:v>
                </c:pt>
                <c:pt idx="2057">
                  <c:v>3.055E-3</c:v>
                </c:pt>
                <c:pt idx="2058">
                  <c:v>3.5339999999999998E-3</c:v>
                </c:pt>
                <c:pt idx="2059">
                  <c:v>3.2039999999999998E-3</c:v>
                </c:pt>
                <c:pt idx="2060">
                  <c:v>3.2729999999999999E-3</c:v>
                </c:pt>
                <c:pt idx="2061">
                  <c:v>3.0920000000000001E-3</c:v>
                </c:pt>
                <c:pt idx="2062">
                  <c:v>3.3600000000000001E-3</c:v>
                </c:pt>
                <c:pt idx="2063">
                  <c:v>3.055E-3</c:v>
                </c:pt>
                <c:pt idx="2064">
                  <c:v>3.2109999999999999E-3</c:v>
                </c:pt>
                <c:pt idx="2065">
                  <c:v>3.1900000000000001E-3</c:v>
                </c:pt>
                <c:pt idx="2066">
                  <c:v>3.1470000000000001E-3</c:v>
                </c:pt>
                <c:pt idx="2067">
                  <c:v>3.0959999999999998E-3</c:v>
                </c:pt>
                <c:pt idx="2068">
                  <c:v>3.235E-3</c:v>
                </c:pt>
                <c:pt idx="2069">
                  <c:v>3.0660000000000001E-3</c:v>
                </c:pt>
                <c:pt idx="2070">
                  <c:v>3.209E-3</c:v>
                </c:pt>
                <c:pt idx="2071">
                  <c:v>3.1020000000000002E-3</c:v>
                </c:pt>
                <c:pt idx="2072">
                  <c:v>3.264E-3</c:v>
                </c:pt>
                <c:pt idx="2073">
                  <c:v>3.2460000000000002E-3</c:v>
                </c:pt>
                <c:pt idx="2074">
                  <c:v>3.0799999999999998E-3</c:v>
                </c:pt>
                <c:pt idx="2075">
                  <c:v>3.1110000000000001E-3</c:v>
                </c:pt>
                <c:pt idx="2076">
                  <c:v>3.346E-3</c:v>
                </c:pt>
                <c:pt idx="2077">
                  <c:v>3.261E-3</c:v>
                </c:pt>
                <c:pt idx="2078">
                  <c:v>3.0950000000000001E-3</c:v>
                </c:pt>
                <c:pt idx="2079">
                  <c:v>3.1749999999999999E-3</c:v>
                </c:pt>
                <c:pt idx="2080">
                  <c:v>3.1129999999999999E-3</c:v>
                </c:pt>
                <c:pt idx="2081">
                  <c:v>3.1410000000000001E-3</c:v>
                </c:pt>
                <c:pt idx="2082">
                  <c:v>3.1159999999999998E-3</c:v>
                </c:pt>
                <c:pt idx="2083">
                  <c:v>3.2039999999999998E-3</c:v>
                </c:pt>
                <c:pt idx="2084">
                  <c:v>3.2499999999999999E-3</c:v>
                </c:pt>
                <c:pt idx="2085">
                  <c:v>3.3019999999999998E-3</c:v>
                </c:pt>
                <c:pt idx="2086">
                  <c:v>3.2959999999999999E-3</c:v>
                </c:pt>
                <c:pt idx="2087">
                  <c:v>1.585E-3</c:v>
                </c:pt>
                <c:pt idx="2088">
                  <c:v>1.702E-3</c:v>
                </c:pt>
                <c:pt idx="2089">
                  <c:v>1.7520000000000001E-3</c:v>
                </c:pt>
                <c:pt idx="2090">
                  <c:v>1.5579999999999999E-3</c:v>
                </c:pt>
                <c:pt idx="2091">
                  <c:v>1.539E-3</c:v>
                </c:pt>
                <c:pt idx="2092">
                  <c:v>1.5169999999999999E-3</c:v>
                </c:pt>
                <c:pt idx="2093">
                  <c:v>1.668E-3</c:v>
                </c:pt>
                <c:pt idx="2094">
                  <c:v>1.6280000000000001E-3</c:v>
                </c:pt>
                <c:pt idx="2095">
                  <c:v>1.616E-3</c:v>
                </c:pt>
                <c:pt idx="2096">
                  <c:v>1.6670000000000001E-3</c:v>
                </c:pt>
                <c:pt idx="2097">
                  <c:v>1.552E-3</c:v>
                </c:pt>
                <c:pt idx="2098">
                  <c:v>1.5120000000000001E-3</c:v>
                </c:pt>
                <c:pt idx="2099">
                  <c:v>1.611E-3</c:v>
                </c:pt>
                <c:pt idx="2100">
                  <c:v>1.5629999999999999E-3</c:v>
                </c:pt>
                <c:pt idx="2101">
                  <c:v>1.5709999999999999E-3</c:v>
                </c:pt>
                <c:pt idx="2102">
                  <c:v>1.523E-3</c:v>
                </c:pt>
                <c:pt idx="2103">
                  <c:v>1.621E-3</c:v>
                </c:pt>
                <c:pt idx="2104">
                  <c:v>1.5089999999999999E-3</c:v>
                </c:pt>
                <c:pt idx="2105">
                  <c:v>1.588E-3</c:v>
                </c:pt>
                <c:pt idx="2106">
                  <c:v>1.588E-3</c:v>
                </c:pt>
                <c:pt idx="2107">
                  <c:v>1.5349999999999999E-3</c:v>
                </c:pt>
                <c:pt idx="2108">
                  <c:v>1.547E-3</c:v>
                </c:pt>
                <c:pt idx="2109">
                  <c:v>1.621E-3</c:v>
                </c:pt>
                <c:pt idx="2110">
                  <c:v>1.534E-3</c:v>
                </c:pt>
                <c:pt idx="2111">
                  <c:v>1.505E-3</c:v>
                </c:pt>
                <c:pt idx="2112">
                  <c:v>1.5989999999999999E-3</c:v>
                </c:pt>
                <c:pt idx="2113">
                  <c:v>1.604E-3</c:v>
                </c:pt>
                <c:pt idx="2114">
                  <c:v>1.575E-3</c:v>
                </c:pt>
                <c:pt idx="2115">
                  <c:v>1.4970000000000001E-3</c:v>
                </c:pt>
                <c:pt idx="2116">
                  <c:v>1.5250000000000001E-3</c:v>
                </c:pt>
                <c:pt idx="2117">
                  <c:v>1.6249999999999999E-3</c:v>
                </c:pt>
                <c:pt idx="2118">
                  <c:v>1.547E-3</c:v>
                </c:pt>
                <c:pt idx="2119">
                  <c:v>1.5070000000000001E-3</c:v>
                </c:pt>
                <c:pt idx="2120">
                  <c:v>1.6919999999999999E-3</c:v>
                </c:pt>
                <c:pt idx="2121">
                  <c:v>1.4940000000000001E-3</c:v>
                </c:pt>
                <c:pt idx="2122">
                  <c:v>1.601E-3</c:v>
                </c:pt>
                <c:pt idx="2123">
                  <c:v>1.8500000000000001E-3</c:v>
                </c:pt>
                <c:pt idx="2124">
                  <c:v>1.5410000000000001E-3</c:v>
                </c:pt>
                <c:pt idx="2125">
                  <c:v>1.5150000000000001E-3</c:v>
                </c:pt>
                <c:pt idx="2126">
                  <c:v>1.6490000000000001E-3</c:v>
                </c:pt>
                <c:pt idx="2127">
                  <c:v>1.4909999999999999E-3</c:v>
                </c:pt>
                <c:pt idx="2128">
                  <c:v>1.6180000000000001E-3</c:v>
                </c:pt>
                <c:pt idx="2129">
                  <c:v>1.5399999999999999E-3</c:v>
                </c:pt>
                <c:pt idx="2130">
                  <c:v>1.539E-3</c:v>
                </c:pt>
                <c:pt idx="2131">
                  <c:v>1.5690000000000001E-3</c:v>
                </c:pt>
                <c:pt idx="2132">
                  <c:v>1.6050000000000001E-3</c:v>
                </c:pt>
                <c:pt idx="2133">
                  <c:v>1.5399999999999999E-3</c:v>
                </c:pt>
                <c:pt idx="2134">
                  <c:v>1.632E-3</c:v>
                </c:pt>
                <c:pt idx="2135">
                  <c:v>1.6329999999999999E-3</c:v>
                </c:pt>
                <c:pt idx="2136">
                  <c:v>1.6119999999999999E-3</c:v>
                </c:pt>
                <c:pt idx="2137">
                  <c:v>1.7470000000000001E-3</c:v>
                </c:pt>
                <c:pt idx="2138">
                  <c:v>1.606E-3</c:v>
                </c:pt>
                <c:pt idx="2139">
                  <c:v>1.5070000000000001E-3</c:v>
                </c:pt>
                <c:pt idx="2140">
                  <c:v>1.719E-3</c:v>
                </c:pt>
                <c:pt idx="2141">
                  <c:v>1.6459999999999999E-3</c:v>
                </c:pt>
                <c:pt idx="2142">
                  <c:v>1.611E-3</c:v>
                </c:pt>
                <c:pt idx="2143">
                  <c:v>8.4000000000000003E-4</c:v>
                </c:pt>
                <c:pt idx="2144">
                  <c:v>8.4599999999999996E-4</c:v>
                </c:pt>
                <c:pt idx="2145">
                  <c:v>7.7899999999999996E-4</c:v>
                </c:pt>
                <c:pt idx="2146">
                  <c:v>7.5699999999999997E-4</c:v>
                </c:pt>
                <c:pt idx="2147">
                  <c:v>7.9799999999999999E-4</c:v>
                </c:pt>
                <c:pt idx="2148">
                  <c:v>7.3899999999999997E-4</c:v>
                </c:pt>
                <c:pt idx="2149">
                  <c:v>7.94E-4</c:v>
                </c:pt>
                <c:pt idx="2150">
                  <c:v>7.6099999999999996E-4</c:v>
                </c:pt>
                <c:pt idx="2151">
                  <c:v>8.03E-4</c:v>
                </c:pt>
                <c:pt idx="2152">
                  <c:v>7.3399999999999995E-4</c:v>
                </c:pt>
                <c:pt idx="2153">
                  <c:v>7.2099999999999996E-4</c:v>
                </c:pt>
                <c:pt idx="2154">
                  <c:v>1.0020000000000001E-3</c:v>
                </c:pt>
                <c:pt idx="2155">
                  <c:v>7.8200000000000003E-4</c:v>
                </c:pt>
                <c:pt idx="2156">
                  <c:v>7.7099999999999998E-4</c:v>
                </c:pt>
                <c:pt idx="2157">
                  <c:v>7.3700000000000002E-4</c:v>
                </c:pt>
                <c:pt idx="2158">
                  <c:v>7.3099999999999999E-4</c:v>
                </c:pt>
                <c:pt idx="2159">
                  <c:v>7.8600000000000002E-4</c:v>
                </c:pt>
                <c:pt idx="2160">
                  <c:v>7.3200000000000001E-4</c:v>
                </c:pt>
                <c:pt idx="2161">
                  <c:v>7.6999999999999996E-4</c:v>
                </c:pt>
                <c:pt idx="2162">
                  <c:v>7.2999999999999996E-4</c:v>
                </c:pt>
                <c:pt idx="2163">
                  <c:v>7.6099999999999996E-4</c:v>
                </c:pt>
                <c:pt idx="2164">
                  <c:v>7.3399999999999995E-4</c:v>
                </c:pt>
                <c:pt idx="2165">
                  <c:v>7.94E-4</c:v>
                </c:pt>
                <c:pt idx="2166">
                  <c:v>7.4399999999999998E-4</c:v>
                </c:pt>
                <c:pt idx="2167">
                  <c:v>7.7700000000000002E-4</c:v>
                </c:pt>
                <c:pt idx="2168">
                  <c:v>7.7700000000000002E-4</c:v>
                </c:pt>
                <c:pt idx="2169">
                  <c:v>7.3800000000000005E-4</c:v>
                </c:pt>
                <c:pt idx="2170">
                  <c:v>8.0900000000000004E-4</c:v>
                </c:pt>
                <c:pt idx="2171">
                  <c:v>7.3300000000000004E-4</c:v>
                </c:pt>
                <c:pt idx="2172">
                  <c:v>7.8799999999999996E-4</c:v>
                </c:pt>
                <c:pt idx="2173">
                  <c:v>7.9100000000000004E-4</c:v>
                </c:pt>
                <c:pt idx="2174">
                  <c:v>7.8700000000000005E-4</c:v>
                </c:pt>
                <c:pt idx="2175">
                  <c:v>7.3099999999999999E-4</c:v>
                </c:pt>
                <c:pt idx="2176">
                  <c:v>7.8200000000000003E-4</c:v>
                </c:pt>
                <c:pt idx="2177">
                  <c:v>7.7200000000000001E-4</c:v>
                </c:pt>
                <c:pt idx="2178">
                  <c:v>7.7700000000000002E-4</c:v>
                </c:pt>
                <c:pt idx="2179">
                  <c:v>7.1299999999999998E-4</c:v>
                </c:pt>
                <c:pt idx="2180">
                  <c:v>7.3499999999999998E-4</c:v>
                </c:pt>
                <c:pt idx="2181">
                  <c:v>7.8700000000000005E-4</c:v>
                </c:pt>
                <c:pt idx="2182">
                  <c:v>7.3800000000000005E-4</c:v>
                </c:pt>
                <c:pt idx="2183">
                  <c:v>7.8399999999999997E-4</c:v>
                </c:pt>
                <c:pt idx="2184">
                  <c:v>7.4100000000000001E-4</c:v>
                </c:pt>
                <c:pt idx="2185">
                  <c:v>9.2500000000000004E-4</c:v>
                </c:pt>
                <c:pt idx="2186">
                  <c:v>7.3700000000000002E-4</c:v>
                </c:pt>
                <c:pt idx="2187">
                  <c:v>7.2400000000000003E-4</c:v>
                </c:pt>
                <c:pt idx="2188">
                  <c:v>7.8399999999999997E-4</c:v>
                </c:pt>
                <c:pt idx="2189">
                  <c:v>7.8299999999999995E-4</c:v>
                </c:pt>
                <c:pt idx="2190">
                  <c:v>7.4899999999999999E-4</c:v>
                </c:pt>
                <c:pt idx="2191">
                  <c:v>7.2599999999999997E-4</c:v>
                </c:pt>
                <c:pt idx="2192">
                  <c:v>7.6499999999999995E-4</c:v>
                </c:pt>
                <c:pt idx="2193">
                  <c:v>7.3999999999999999E-4</c:v>
                </c:pt>
                <c:pt idx="2194">
                  <c:v>7.7800000000000005E-4</c:v>
                </c:pt>
                <c:pt idx="2195">
                  <c:v>7.7499999999999997E-4</c:v>
                </c:pt>
                <c:pt idx="2196">
                  <c:v>7.7499999999999997E-4</c:v>
                </c:pt>
                <c:pt idx="2197">
                  <c:v>7.6099999999999996E-4</c:v>
                </c:pt>
                <c:pt idx="2198">
                  <c:v>7.3099999999999999E-4</c:v>
                </c:pt>
                <c:pt idx="2199">
                  <c:v>7.7999999999999999E-4</c:v>
                </c:pt>
                <c:pt idx="2200">
                  <c:v>7.7899999999999996E-4</c:v>
                </c:pt>
                <c:pt idx="2201">
                  <c:v>7.6999999999999996E-4</c:v>
                </c:pt>
                <c:pt idx="2202">
                  <c:v>7.2999999999999996E-4</c:v>
                </c:pt>
                <c:pt idx="2203">
                  <c:v>7.2999999999999996E-4</c:v>
                </c:pt>
                <c:pt idx="2204">
                  <c:v>7.3300000000000004E-4</c:v>
                </c:pt>
                <c:pt idx="2205">
                  <c:v>7.8799999999999996E-4</c:v>
                </c:pt>
                <c:pt idx="2206">
                  <c:v>7.7999999999999999E-4</c:v>
                </c:pt>
                <c:pt idx="2207">
                  <c:v>8.5499999999999997E-4</c:v>
                </c:pt>
                <c:pt idx="2208">
                  <c:v>7.7899999999999996E-4</c:v>
                </c:pt>
                <c:pt idx="2209">
                  <c:v>7.1699999999999997E-4</c:v>
                </c:pt>
                <c:pt idx="2210">
                  <c:v>7.8200000000000003E-4</c:v>
                </c:pt>
                <c:pt idx="2211">
                  <c:v>7.7700000000000002E-4</c:v>
                </c:pt>
                <c:pt idx="2212">
                  <c:v>7.8799999999999996E-4</c:v>
                </c:pt>
                <c:pt idx="2213">
                  <c:v>7.9199999999999995E-4</c:v>
                </c:pt>
                <c:pt idx="2214">
                  <c:v>7.5500000000000003E-4</c:v>
                </c:pt>
                <c:pt idx="2215">
                  <c:v>7.45E-4</c:v>
                </c:pt>
                <c:pt idx="2216">
                  <c:v>7.9299999999999998E-4</c:v>
                </c:pt>
                <c:pt idx="2217">
                  <c:v>8.1400000000000005E-4</c:v>
                </c:pt>
                <c:pt idx="2218">
                  <c:v>7.5799999999999999E-4</c:v>
                </c:pt>
                <c:pt idx="2219">
                  <c:v>7.9500000000000003E-4</c:v>
                </c:pt>
                <c:pt idx="2220">
                  <c:v>7.8100000000000001E-4</c:v>
                </c:pt>
                <c:pt idx="2221">
                  <c:v>7.3800000000000005E-4</c:v>
                </c:pt>
                <c:pt idx="2222">
                  <c:v>7.8299999999999995E-4</c:v>
                </c:pt>
                <c:pt idx="2223">
                  <c:v>7.4200000000000004E-4</c:v>
                </c:pt>
                <c:pt idx="2224">
                  <c:v>7.6199999999999998E-4</c:v>
                </c:pt>
                <c:pt idx="2225">
                  <c:v>7.54E-4</c:v>
                </c:pt>
                <c:pt idx="2226">
                  <c:v>7.8600000000000002E-4</c:v>
                </c:pt>
                <c:pt idx="2227">
                  <c:v>7.0899999999999999E-4</c:v>
                </c:pt>
                <c:pt idx="2228">
                  <c:v>7.8700000000000005E-4</c:v>
                </c:pt>
                <c:pt idx="2229">
                  <c:v>7.6499999999999995E-4</c:v>
                </c:pt>
                <c:pt idx="2230">
                  <c:v>7.45E-4</c:v>
                </c:pt>
                <c:pt idx="2231">
                  <c:v>9.2599999999999996E-4</c:v>
                </c:pt>
                <c:pt idx="2232">
                  <c:v>7.5799999999999999E-4</c:v>
                </c:pt>
                <c:pt idx="2233">
                  <c:v>7.2499999999999995E-4</c:v>
                </c:pt>
                <c:pt idx="2234">
                  <c:v>7.7499999999999997E-4</c:v>
                </c:pt>
                <c:pt idx="2235">
                  <c:v>7.2000000000000005E-4</c:v>
                </c:pt>
                <c:pt idx="2236">
                  <c:v>8.5300000000000003E-4</c:v>
                </c:pt>
                <c:pt idx="2237">
                  <c:v>7.8700000000000005E-4</c:v>
                </c:pt>
                <c:pt idx="2238">
                  <c:v>7.2900000000000005E-4</c:v>
                </c:pt>
                <c:pt idx="2239">
                  <c:v>7.8100000000000001E-4</c:v>
                </c:pt>
                <c:pt idx="2240">
                  <c:v>8.8900000000000003E-4</c:v>
                </c:pt>
                <c:pt idx="2241">
                  <c:v>7.8899999999999999E-4</c:v>
                </c:pt>
                <c:pt idx="2242">
                  <c:v>7.8299999999999995E-4</c:v>
                </c:pt>
                <c:pt idx="2243">
                  <c:v>7.1100000000000004E-4</c:v>
                </c:pt>
                <c:pt idx="2244">
                  <c:v>8.6799999999999996E-4</c:v>
                </c:pt>
                <c:pt idx="2245">
                  <c:v>7.4399999999999998E-4</c:v>
                </c:pt>
                <c:pt idx="2246">
                  <c:v>7.67E-4</c:v>
                </c:pt>
                <c:pt idx="2247">
                  <c:v>8.8000000000000003E-4</c:v>
                </c:pt>
                <c:pt idx="2248">
                  <c:v>7.6000000000000004E-4</c:v>
                </c:pt>
                <c:pt idx="2249">
                  <c:v>7.36E-4</c:v>
                </c:pt>
                <c:pt idx="2250">
                  <c:v>7.3200000000000001E-4</c:v>
                </c:pt>
                <c:pt idx="2251">
                  <c:v>7.7399999999999995E-4</c:v>
                </c:pt>
                <c:pt idx="2252">
                  <c:v>7.3099999999999999E-4</c:v>
                </c:pt>
                <c:pt idx="2253">
                  <c:v>7.8799999999999996E-4</c:v>
                </c:pt>
                <c:pt idx="2254">
                  <c:v>7.3099999999999999E-4</c:v>
                </c:pt>
                <c:pt idx="2255">
                  <c:v>7.3300000000000004E-4</c:v>
                </c:pt>
                <c:pt idx="2256">
                  <c:v>7.6199999999999998E-4</c:v>
                </c:pt>
                <c:pt idx="2257">
                  <c:v>8.0199999999999998E-4</c:v>
                </c:pt>
                <c:pt idx="2258">
                  <c:v>7.9900000000000001E-4</c:v>
                </c:pt>
                <c:pt idx="2259">
                  <c:v>7.3700000000000002E-4</c:v>
                </c:pt>
                <c:pt idx="2260">
                  <c:v>7.3399999999999995E-4</c:v>
                </c:pt>
                <c:pt idx="2261">
                  <c:v>7.3099999999999999E-4</c:v>
                </c:pt>
                <c:pt idx="2262">
                  <c:v>7.3099999999999999E-4</c:v>
                </c:pt>
                <c:pt idx="2263">
                  <c:v>7.5900000000000002E-4</c:v>
                </c:pt>
                <c:pt idx="2264">
                  <c:v>1.0529999999999999E-3</c:v>
                </c:pt>
                <c:pt idx="2265">
                  <c:v>7.9000000000000001E-4</c:v>
                </c:pt>
                <c:pt idx="2266">
                  <c:v>7.2900000000000005E-4</c:v>
                </c:pt>
                <c:pt idx="2267">
                  <c:v>7.1100000000000004E-4</c:v>
                </c:pt>
                <c:pt idx="2268">
                  <c:v>8.1700000000000002E-4</c:v>
                </c:pt>
                <c:pt idx="2269">
                  <c:v>7.9299999999999998E-4</c:v>
                </c:pt>
                <c:pt idx="2270">
                  <c:v>7.8899999999999999E-4</c:v>
                </c:pt>
                <c:pt idx="2271">
                  <c:v>7.4700000000000005E-4</c:v>
                </c:pt>
                <c:pt idx="2272">
                  <c:v>1.9680000000000001E-3</c:v>
                </c:pt>
                <c:pt idx="2273">
                  <c:v>1.616E-3</c:v>
                </c:pt>
                <c:pt idx="2274">
                  <c:v>1.5989999999999999E-3</c:v>
                </c:pt>
                <c:pt idx="2275">
                  <c:v>1.526E-3</c:v>
                </c:pt>
                <c:pt idx="2276">
                  <c:v>1.812E-3</c:v>
                </c:pt>
                <c:pt idx="2277">
                  <c:v>1.526E-3</c:v>
                </c:pt>
                <c:pt idx="2278">
                  <c:v>1.5560000000000001E-3</c:v>
                </c:pt>
                <c:pt idx="2279">
                  <c:v>1.7409999999999999E-3</c:v>
                </c:pt>
                <c:pt idx="2280">
                  <c:v>1.6130000000000001E-3</c:v>
                </c:pt>
                <c:pt idx="2281">
                  <c:v>1.5150000000000001E-3</c:v>
                </c:pt>
                <c:pt idx="2282">
                  <c:v>1.622E-3</c:v>
                </c:pt>
                <c:pt idx="2283">
                  <c:v>1.5349999999999999E-3</c:v>
                </c:pt>
                <c:pt idx="2284">
                  <c:v>1.604E-3</c:v>
                </c:pt>
                <c:pt idx="2285">
                  <c:v>1.6919999999999999E-3</c:v>
                </c:pt>
                <c:pt idx="2286">
                  <c:v>1.6280000000000001E-3</c:v>
                </c:pt>
                <c:pt idx="2287">
                  <c:v>1.639E-3</c:v>
                </c:pt>
                <c:pt idx="2288">
                  <c:v>1.518E-3</c:v>
                </c:pt>
                <c:pt idx="2289">
                  <c:v>1.6149999999999999E-3</c:v>
                </c:pt>
                <c:pt idx="2290">
                  <c:v>1.508E-3</c:v>
                </c:pt>
                <c:pt idx="2291">
                  <c:v>1.647E-3</c:v>
                </c:pt>
                <c:pt idx="2292">
                  <c:v>1.6299999999999999E-3</c:v>
                </c:pt>
                <c:pt idx="2293">
                  <c:v>1.523E-3</c:v>
                </c:pt>
                <c:pt idx="2294">
                  <c:v>1.6130000000000001E-3</c:v>
                </c:pt>
                <c:pt idx="2295">
                  <c:v>1.663E-3</c:v>
                </c:pt>
                <c:pt idx="2296">
                  <c:v>1.604E-3</c:v>
                </c:pt>
                <c:pt idx="2297">
                  <c:v>1.6169999999999999E-3</c:v>
                </c:pt>
                <c:pt idx="2298">
                  <c:v>1.511E-3</c:v>
                </c:pt>
                <c:pt idx="2299">
                  <c:v>1.614E-3</c:v>
                </c:pt>
                <c:pt idx="2300">
                  <c:v>1.5280000000000001E-3</c:v>
                </c:pt>
                <c:pt idx="2301">
                  <c:v>1.596E-3</c:v>
                </c:pt>
                <c:pt idx="2302">
                  <c:v>1.5499999999999999E-3</c:v>
                </c:pt>
                <c:pt idx="2303">
                  <c:v>1.6789999999999999E-3</c:v>
                </c:pt>
                <c:pt idx="2304">
                  <c:v>1.6609999999999999E-3</c:v>
                </c:pt>
                <c:pt idx="2305">
                  <c:v>1.5510000000000001E-3</c:v>
                </c:pt>
                <c:pt idx="2306">
                  <c:v>1.6410000000000001E-3</c:v>
                </c:pt>
                <c:pt idx="2307">
                  <c:v>1.526E-3</c:v>
                </c:pt>
                <c:pt idx="2308">
                  <c:v>1.567E-3</c:v>
                </c:pt>
                <c:pt idx="2309">
                  <c:v>1.531E-3</c:v>
                </c:pt>
                <c:pt idx="2310">
                  <c:v>1.603E-3</c:v>
                </c:pt>
                <c:pt idx="2311">
                  <c:v>1.614E-3</c:v>
                </c:pt>
                <c:pt idx="2312">
                  <c:v>1.6689999999999999E-3</c:v>
                </c:pt>
                <c:pt idx="2313">
                  <c:v>1.518E-3</c:v>
                </c:pt>
                <c:pt idx="2314">
                  <c:v>1.7179999999999999E-3</c:v>
                </c:pt>
                <c:pt idx="2315">
                  <c:v>1.536E-3</c:v>
                </c:pt>
                <c:pt idx="2316">
                  <c:v>1.642E-3</c:v>
                </c:pt>
                <c:pt idx="2317">
                  <c:v>1.7110000000000001E-3</c:v>
                </c:pt>
                <c:pt idx="2318">
                  <c:v>1.632E-3</c:v>
                </c:pt>
                <c:pt idx="2319">
                  <c:v>1.508E-3</c:v>
                </c:pt>
                <c:pt idx="2320">
                  <c:v>1.7409999999999999E-3</c:v>
                </c:pt>
                <c:pt idx="2321">
                  <c:v>1.534E-3</c:v>
                </c:pt>
                <c:pt idx="2322">
                  <c:v>1.609E-3</c:v>
                </c:pt>
                <c:pt idx="2323">
                  <c:v>1.6000000000000001E-3</c:v>
                </c:pt>
                <c:pt idx="2324">
                  <c:v>1.668E-3</c:v>
                </c:pt>
                <c:pt idx="2325">
                  <c:v>1.6000000000000001E-3</c:v>
                </c:pt>
                <c:pt idx="2326">
                  <c:v>1.6100000000000001E-3</c:v>
                </c:pt>
                <c:pt idx="2327">
                  <c:v>1.555E-3</c:v>
                </c:pt>
                <c:pt idx="2328">
                  <c:v>1.5089999999999999E-3</c:v>
                </c:pt>
                <c:pt idx="2329">
                  <c:v>1.6360000000000001E-3</c:v>
                </c:pt>
                <c:pt idx="2330">
                  <c:v>1.524E-3</c:v>
                </c:pt>
                <c:pt idx="2331">
                  <c:v>1.609E-3</c:v>
                </c:pt>
                <c:pt idx="2332">
                  <c:v>1.5889999999999999E-3</c:v>
                </c:pt>
                <c:pt idx="2333">
                  <c:v>1.6019999999999999E-3</c:v>
                </c:pt>
                <c:pt idx="2334">
                  <c:v>1.5150000000000001E-3</c:v>
                </c:pt>
                <c:pt idx="2335">
                  <c:v>1.7420000000000001E-3</c:v>
                </c:pt>
                <c:pt idx="2336">
                  <c:v>1.5070000000000001E-3</c:v>
                </c:pt>
                <c:pt idx="2337">
                  <c:v>1.6069999999999999E-3</c:v>
                </c:pt>
                <c:pt idx="2338">
                  <c:v>1.6249999999999999E-3</c:v>
                </c:pt>
                <c:pt idx="2339">
                  <c:v>1.516E-3</c:v>
                </c:pt>
                <c:pt idx="2340">
                  <c:v>1.632E-3</c:v>
                </c:pt>
                <c:pt idx="2341">
                  <c:v>1.6329999999999999E-3</c:v>
                </c:pt>
                <c:pt idx="2342">
                  <c:v>1.6080000000000001E-3</c:v>
                </c:pt>
                <c:pt idx="2343">
                  <c:v>1.5120000000000001E-3</c:v>
                </c:pt>
                <c:pt idx="2344">
                  <c:v>1.7639999999999999E-3</c:v>
                </c:pt>
                <c:pt idx="2345">
                  <c:v>1.5120000000000001E-3</c:v>
                </c:pt>
                <c:pt idx="2346">
                  <c:v>1.627E-3</c:v>
                </c:pt>
                <c:pt idx="2347">
                  <c:v>1.6260000000000001E-3</c:v>
                </c:pt>
                <c:pt idx="2348">
                  <c:v>1.552E-3</c:v>
                </c:pt>
                <c:pt idx="2349">
                  <c:v>1.5590000000000001E-3</c:v>
                </c:pt>
                <c:pt idx="2350">
                  <c:v>2.127E-3</c:v>
                </c:pt>
                <c:pt idx="2351">
                  <c:v>2.0219999999999999E-3</c:v>
                </c:pt>
                <c:pt idx="2352">
                  <c:v>1.614E-3</c:v>
                </c:pt>
                <c:pt idx="2353">
                  <c:v>1.774E-3</c:v>
                </c:pt>
                <c:pt idx="2354">
                  <c:v>1.614E-3</c:v>
                </c:pt>
                <c:pt idx="2355">
                  <c:v>1.5200000000000001E-3</c:v>
                </c:pt>
                <c:pt idx="2356">
                  <c:v>1.5740000000000001E-3</c:v>
                </c:pt>
                <c:pt idx="2357">
                  <c:v>1.5399999999999999E-3</c:v>
                </c:pt>
                <c:pt idx="2358">
                  <c:v>1.6000000000000001E-3</c:v>
                </c:pt>
                <c:pt idx="2359">
                  <c:v>1.727E-3</c:v>
                </c:pt>
                <c:pt idx="2360">
                  <c:v>1.619E-3</c:v>
                </c:pt>
                <c:pt idx="2361">
                  <c:v>1.5070000000000001E-3</c:v>
                </c:pt>
                <c:pt idx="2362">
                  <c:v>1.5100000000000001E-3</c:v>
                </c:pt>
                <c:pt idx="2363">
                  <c:v>1.554E-3</c:v>
                </c:pt>
                <c:pt idx="2364">
                  <c:v>1.5969999999999999E-3</c:v>
                </c:pt>
                <c:pt idx="2365">
                  <c:v>1.565E-3</c:v>
                </c:pt>
                <c:pt idx="2366">
                  <c:v>1.6949999999999999E-3</c:v>
                </c:pt>
                <c:pt idx="2367">
                  <c:v>1.57E-3</c:v>
                </c:pt>
                <c:pt idx="2368">
                  <c:v>1.511E-3</c:v>
                </c:pt>
                <c:pt idx="2369">
                  <c:v>1.5939999999999999E-3</c:v>
                </c:pt>
                <c:pt idx="2370">
                  <c:v>1.5560000000000001E-3</c:v>
                </c:pt>
                <c:pt idx="2371">
                  <c:v>1.573E-3</c:v>
                </c:pt>
                <c:pt idx="2372">
                  <c:v>1.621E-3</c:v>
                </c:pt>
                <c:pt idx="2373">
                  <c:v>1.622E-3</c:v>
                </c:pt>
                <c:pt idx="2374">
                  <c:v>1.518E-3</c:v>
                </c:pt>
                <c:pt idx="2375">
                  <c:v>1.624E-3</c:v>
                </c:pt>
                <c:pt idx="2376">
                  <c:v>1.5969999999999999E-3</c:v>
                </c:pt>
                <c:pt idx="2377">
                  <c:v>1.5889999999999999E-3</c:v>
                </c:pt>
                <c:pt idx="2378">
                  <c:v>1.5219999999999999E-3</c:v>
                </c:pt>
                <c:pt idx="2379">
                  <c:v>1.6260000000000001E-3</c:v>
                </c:pt>
                <c:pt idx="2380">
                  <c:v>1.5089999999999999E-3</c:v>
                </c:pt>
                <c:pt idx="2381">
                  <c:v>1.6249999999999999E-3</c:v>
                </c:pt>
                <c:pt idx="2382">
                  <c:v>1.524E-3</c:v>
                </c:pt>
                <c:pt idx="2383">
                  <c:v>1.632E-3</c:v>
                </c:pt>
                <c:pt idx="2384">
                  <c:v>1.519E-3</c:v>
                </c:pt>
                <c:pt idx="2385">
                  <c:v>1.6750000000000001E-3</c:v>
                </c:pt>
                <c:pt idx="2386">
                  <c:v>1.524E-3</c:v>
                </c:pt>
                <c:pt idx="2387">
                  <c:v>1.6570000000000001E-3</c:v>
                </c:pt>
                <c:pt idx="2388">
                  <c:v>1.511E-3</c:v>
                </c:pt>
                <c:pt idx="2389">
                  <c:v>1.6130000000000001E-3</c:v>
                </c:pt>
                <c:pt idx="2390">
                  <c:v>1.5269999999999999E-3</c:v>
                </c:pt>
                <c:pt idx="2391">
                  <c:v>1.6280000000000001E-3</c:v>
                </c:pt>
                <c:pt idx="2392">
                  <c:v>1.523E-3</c:v>
                </c:pt>
                <c:pt idx="2393">
                  <c:v>1.6130000000000001E-3</c:v>
                </c:pt>
                <c:pt idx="2394">
                  <c:v>1.513E-3</c:v>
                </c:pt>
                <c:pt idx="2395">
                  <c:v>1.748E-3</c:v>
                </c:pt>
                <c:pt idx="2396">
                  <c:v>1.601E-3</c:v>
                </c:pt>
                <c:pt idx="2397">
                  <c:v>1.5839999999999999E-3</c:v>
                </c:pt>
                <c:pt idx="2398">
                  <c:v>1.5820000000000001E-3</c:v>
                </c:pt>
                <c:pt idx="2399">
                  <c:v>1.678E-3</c:v>
                </c:pt>
                <c:pt idx="2400">
                  <c:v>1.56E-3</c:v>
                </c:pt>
                <c:pt idx="2401">
                  <c:v>1.518E-3</c:v>
                </c:pt>
                <c:pt idx="2402">
                  <c:v>1.565E-3</c:v>
                </c:pt>
                <c:pt idx="2403">
                  <c:v>1.658E-3</c:v>
                </c:pt>
                <c:pt idx="2404">
                  <c:v>1.5169999999999999E-3</c:v>
                </c:pt>
                <c:pt idx="2405">
                  <c:v>1.732E-3</c:v>
                </c:pt>
                <c:pt idx="2406">
                  <c:v>1.5319999999999999E-3</c:v>
                </c:pt>
                <c:pt idx="2407">
                  <c:v>1.513E-3</c:v>
                </c:pt>
                <c:pt idx="2408">
                  <c:v>1.5399999999999999E-3</c:v>
                </c:pt>
                <c:pt idx="2409">
                  <c:v>1.6199999999999999E-3</c:v>
                </c:pt>
                <c:pt idx="2410">
                  <c:v>1.5529999999999999E-3</c:v>
                </c:pt>
                <c:pt idx="2411">
                  <c:v>1.5089999999999999E-3</c:v>
                </c:pt>
                <c:pt idx="2412">
                  <c:v>1.588E-3</c:v>
                </c:pt>
                <c:pt idx="2413">
                  <c:v>1.5479999999999999E-3</c:v>
                </c:pt>
                <c:pt idx="2414">
                  <c:v>1.5100000000000001E-3</c:v>
                </c:pt>
                <c:pt idx="2415">
                  <c:v>1.882E-3</c:v>
                </c:pt>
                <c:pt idx="2416">
                  <c:v>1.5200000000000001E-3</c:v>
                </c:pt>
                <c:pt idx="2417">
                  <c:v>1.5460000000000001E-3</c:v>
                </c:pt>
                <c:pt idx="2418">
                  <c:v>1.524E-3</c:v>
                </c:pt>
                <c:pt idx="2419">
                  <c:v>1.6540000000000001E-3</c:v>
                </c:pt>
                <c:pt idx="2420">
                  <c:v>1.518E-3</c:v>
                </c:pt>
                <c:pt idx="2421">
                  <c:v>1.5139999999999999E-3</c:v>
                </c:pt>
                <c:pt idx="2422">
                  <c:v>1.8469999999999999E-3</c:v>
                </c:pt>
                <c:pt idx="2423">
                  <c:v>1.619E-3</c:v>
                </c:pt>
                <c:pt idx="2424">
                  <c:v>1.6100000000000001E-3</c:v>
                </c:pt>
                <c:pt idx="2425">
                  <c:v>1.712E-3</c:v>
                </c:pt>
                <c:pt idx="2426">
                  <c:v>1.7099999999999999E-3</c:v>
                </c:pt>
                <c:pt idx="2427">
                  <c:v>1.519E-3</c:v>
                </c:pt>
                <c:pt idx="2428">
                  <c:v>1.8860000000000001E-3</c:v>
                </c:pt>
                <c:pt idx="2429">
                  <c:v>1.6019999999999999E-3</c:v>
                </c:pt>
                <c:pt idx="2430">
                  <c:v>1.596E-3</c:v>
                </c:pt>
                <c:pt idx="2431">
                  <c:v>1.6999999999999999E-3</c:v>
                </c:pt>
                <c:pt idx="2432">
                  <c:v>1.5900000000000001E-3</c:v>
                </c:pt>
                <c:pt idx="2433">
                  <c:v>1.5150000000000001E-3</c:v>
                </c:pt>
                <c:pt idx="2434">
                  <c:v>1.591E-3</c:v>
                </c:pt>
                <c:pt idx="2435">
                  <c:v>1.5039999999999999E-3</c:v>
                </c:pt>
                <c:pt idx="2436">
                  <c:v>1.513E-3</c:v>
                </c:pt>
                <c:pt idx="2437">
                  <c:v>1.5410000000000001E-3</c:v>
                </c:pt>
                <c:pt idx="2438">
                  <c:v>1.5089999999999999E-3</c:v>
                </c:pt>
                <c:pt idx="2439">
                  <c:v>1.5950000000000001E-3</c:v>
                </c:pt>
                <c:pt idx="2440">
                  <c:v>1.5E-3</c:v>
                </c:pt>
                <c:pt idx="2441">
                  <c:v>1.5889999999999999E-3</c:v>
                </c:pt>
                <c:pt idx="2442">
                  <c:v>1.596E-3</c:v>
                </c:pt>
                <c:pt idx="2443">
                  <c:v>1.573E-3</c:v>
                </c:pt>
                <c:pt idx="2444">
                  <c:v>1.586E-3</c:v>
                </c:pt>
                <c:pt idx="2445">
                  <c:v>1.5820000000000001E-3</c:v>
                </c:pt>
                <c:pt idx="2446">
                  <c:v>1.776E-3</c:v>
                </c:pt>
                <c:pt idx="2447">
                  <c:v>1.6659999999999999E-3</c:v>
                </c:pt>
                <c:pt idx="2448">
                  <c:v>1.539E-3</c:v>
                </c:pt>
                <c:pt idx="2449">
                  <c:v>1.591E-3</c:v>
                </c:pt>
                <c:pt idx="2450">
                  <c:v>1.658E-3</c:v>
                </c:pt>
                <c:pt idx="2451">
                  <c:v>1.5380000000000001E-3</c:v>
                </c:pt>
                <c:pt idx="2452">
                  <c:v>1.4970000000000001E-3</c:v>
                </c:pt>
                <c:pt idx="2453">
                  <c:v>1.555E-3</c:v>
                </c:pt>
                <c:pt idx="2454">
                  <c:v>1.6019999999999999E-3</c:v>
                </c:pt>
                <c:pt idx="2455">
                  <c:v>1.639E-3</c:v>
                </c:pt>
                <c:pt idx="2456">
                  <c:v>1.5889999999999999E-3</c:v>
                </c:pt>
                <c:pt idx="2457">
                  <c:v>1.6379999999999999E-3</c:v>
                </c:pt>
                <c:pt idx="2458">
                  <c:v>1.508E-3</c:v>
                </c:pt>
                <c:pt idx="2459">
                  <c:v>1.5870000000000001E-3</c:v>
                </c:pt>
                <c:pt idx="2460">
                  <c:v>1.738E-3</c:v>
                </c:pt>
                <c:pt idx="2461">
                  <c:v>1.665E-3</c:v>
                </c:pt>
                <c:pt idx="2462">
                  <c:v>1.5089999999999999E-3</c:v>
                </c:pt>
                <c:pt idx="2463">
                  <c:v>1.949E-3</c:v>
                </c:pt>
                <c:pt idx="2464">
                  <c:v>1.508E-3</c:v>
                </c:pt>
                <c:pt idx="2465">
                  <c:v>1.531E-3</c:v>
                </c:pt>
                <c:pt idx="2466">
                  <c:v>1.495E-3</c:v>
                </c:pt>
                <c:pt idx="2467">
                  <c:v>1.6490000000000001E-3</c:v>
                </c:pt>
                <c:pt idx="2468">
                  <c:v>1.4959999999999999E-3</c:v>
                </c:pt>
                <c:pt idx="2469">
                  <c:v>1.508E-3</c:v>
                </c:pt>
                <c:pt idx="2470">
                  <c:v>1.5349999999999999E-3</c:v>
                </c:pt>
                <c:pt idx="2471">
                  <c:v>1.5870000000000001E-3</c:v>
                </c:pt>
                <c:pt idx="2472">
                  <c:v>1.5120000000000001E-3</c:v>
                </c:pt>
                <c:pt idx="2473">
                  <c:v>1.781E-3</c:v>
                </c:pt>
                <c:pt idx="2474">
                  <c:v>1.503E-3</c:v>
                </c:pt>
                <c:pt idx="2475">
                  <c:v>1.5410000000000001E-3</c:v>
                </c:pt>
                <c:pt idx="2476">
                  <c:v>1.5E-3</c:v>
                </c:pt>
                <c:pt idx="2477">
                  <c:v>1.6000000000000001E-3</c:v>
                </c:pt>
                <c:pt idx="2478">
                  <c:v>1.5089999999999999E-3</c:v>
                </c:pt>
                <c:pt idx="2479">
                  <c:v>1.6590000000000001E-3</c:v>
                </c:pt>
                <c:pt idx="2480">
                  <c:v>1.524E-3</c:v>
                </c:pt>
                <c:pt idx="2481">
                  <c:v>1.5950000000000001E-3</c:v>
                </c:pt>
                <c:pt idx="2482">
                  <c:v>1.5790000000000001E-3</c:v>
                </c:pt>
                <c:pt idx="2483">
                  <c:v>1.6479999999999999E-3</c:v>
                </c:pt>
                <c:pt idx="2484">
                  <c:v>1.511E-3</c:v>
                </c:pt>
                <c:pt idx="2485">
                  <c:v>1.503E-3</c:v>
                </c:pt>
                <c:pt idx="2486">
                  <c:v>1.5510000000000001E-3</c:v>
                </c:pt>
                <c:pt idx="2487">
                  <c:v>1.547E-3</c:v>
                </c:pt>
                <c:pt idx="2488">
                  <c:v>1.5100000000000001E-3</c:v>
                </c:pt>
                <c:pt idx="2489">
                  <c:v>1.621E-3</c:v>
                </c:pt>
                <c:pt idx="2490">
                  <c:v>1.5039999999999999E-3</c:v>
                </c:pt>
                <c:pt idx="2491">
                  <c:v>1.5989999999999999E-3</c:v>
                </c:pt>
                <c:pt idx="2492">
                  <c:v>1.5989999999999999E-3</c:v>
                </c:pt>
                <c:pt idx="2493">
                  <c:v>1.797E-3</c:v>
                </c:pt>
                <c:pt idx="2494">
                  <c:v>1.519E-3</c:v>
                </c:pt>
                <c:pt idx="2495">
                  <c:v>1.591E-3</c:v>
                </c:pt>
                <c:pt idx="2496">
                  <c:v>1.6299999999999999E-3</c:v>
                </c:pt>
                <c:pt idx="2497">
                  <c:v>1.598E-3</c:v>
                </c:pt>
                <c:pt idx="2498">
                  <c:v>1.6169999999999999E-3</c:v>
                </c:pt>
                <c:pt idx="2499">
                  <c:v>1.6000000000000001E-3</c:v>
                </c:pt>
                <c:pt idx="2500">
                  <c:v>1.585E-3</c:v>
                </c:pt>
                <c:pt idx="2501">
                  <c:v>1.498E-3</c:v>
                </c:pt>
                <c:pt idx="2502">
                  <c:v>1.6180000000000001E-3</c:v>
                </c:pt>
                <c:pt idx="2503">
                  <c:v>1.5969999999999999E-3</c:v>
                </c:pt>
                <c:pt idx="2504">
                  <c:v>1.5150000000000001E-3</c:v>
                </c:pt>
                <c:pt idx="2505">
                  <c:v>1.606E-3</c:v>
                </c:pt>
                <c:pt idx="2506">
                  <c:v>1.518E-3</c:v>
                </c:pt>
                <c:pt idx="2507">
                  <c:v>1.5969999999999999E-3</c:v>
                </c:pt>
                <c:pt idx="2508">
                  <c:v>1.534E-3</c:v>
                </c:pt>
                <c:pt idx="2509">
                  <c:v>1.5939999999999999E-3</c:v>
                </c:pt>
                <c:pt idx="2510">
                  <c:v>1.4989999999999999E-3</c:v>
                </c:pt>
                <c:pt idx="2511">
                  <c:v>1.6080000000000001E-3</c:v>
                </c:pt>
                <c:pt idx="2512">
                  <c:v>1.505E-3</c:v>
                </c:pt>
                <c:pt idx="2513">
                  <c:v>1.505E-3</c:v>
                </c:pt>
                <c:pt idx="2514">
                  <c:v>1.521E-3</c:v>
                </c:pt>
                <c:pt idx="2515">
                  <c:v>1.5839999999999999E-3</c:v>
                </c:pt>
                <c:pt idx="2516">
                  <c:v>1.5889999999999999E-3</c:v>
                </c:pt>
                <c:pt idx="2517">
                  <c:v>1.6019999999999999E-3</c:v>
                </c:pt>
                <c:pt idx="2518">
                  <c:v>1.505E-3</c:v>
                </c:pt>
                <c:pt idx="2519">
                  <c:v>1.6609999999999999E-3</c:v>
                </c:pt>
                <c:pt idx="2520">
                  <c:v>1.5020000000000001E-3</c:v>
                </c:pt>
                <c:pt idx="2521">
                  <c:v>1.578E-3</c:v>
                </c:pt>
                <c:pt idx="2522">
                  <c:v>1.511E-3</c:v>
                </c:pt>
                <c:pt idx="2523">
                  <c:v>1.5989999999999999E-3</c:v>
                </c:pt>
                <c:pt idx="2524">
                  <c:v>1.493E-3</c:v>
                </c:pt>
                <c:pt idx="2525">
                  <c:v>1.5839999999999999E-3</c:v>
                </c:pt>
                <c:pt idx="2526">
                  <c:v>1.5200000000000001E-3</c:v>
                </c:pt>
                <c:pt idx="2527">
                  <c:v>1.797E-3</c:v>
                </c:pt>
                <c:pt idx="2528">
                  <c:v>1.6299999999999999E-3</c:v>
                </c:pt>
                <c:pt idx="2529">
                  <c:v>1.5939999999999999E-3</c:v>
                </c:pt>
                <c:pt idx="2530">
                  <c:v>1.637E-3</c:v>
                </c:pt>
                <c:pt idx="2531">
                  <c:v>1.624E-3</c:v>
                </c:pt>
                <c:pt idx="2532">
                  <c:v>1.5E-3</c:v>
                </c:pt>
                <c:pt idx="2533">
                  <c:v>1.578E-3</c:v>
                </c:pt>
                <c:pt idx="2534">
                  <c:v>1.694E-3</c:v>
                </c:pt>
                <c:pt idx="2535">
                  <c:v>1.604E-3</c:v>
                </c:pt>
                <c:pt idx="2536">
                  <c:v>1.5100000000000001E-3</c:v>
                </c:pt>
                <c:pt idx="2537">
                  <c:v>1.593E-3</c:v>
                </c:pt>
                <c:pt idx="2538">
                  <c:v>1.6509999999999999E-3</c:v>
                </c:pt>
                <c:pt idx="2539">
                  <c:v>1.6169999999999999E-3</c:v>
                </c:pt>
                <c:pt idx="2540">
                  <c:v>1.5280000000000001E-3</c:v>
                </c:pt>
                <c:pt idx="2541">
                  <c:v>1.6000000000000001E-3</c:v>
                </c:pt>
                <c:pt idx="2542">
                  <c:v>1.524E-3</c:v>
                </c:pt>
                <c:pt idx="2543">
                  <c:v>1.639E-3</c:v>
                </c:pt>
                <c:pt idx="2544">
                  <c:v>1.537E-3</c:v>
                </c:pt>
                <c:pt idx="2545">
                  <c:v>1.588E-3</c:v>
                </c:pt>
                <c:pt idx="2546">
                  <c:v>1.8E-3</c:v>
                </c:pt>
                <c:pt idx="2547">
                  <c:v>1.6260000000000001E-3</c:v>
                </c:pt>
                <c:pt idx="2548">
                  <c:v>1.524E-3</c:v>
                </c:pt>
                <c:pt idx="2549">
                  <c:v>1.614E-3</c:v>
                </c:pt>
                <c:pt idx="2550">
                  <c:v>1.5120000000000001E-3</c:v>
                </c:pt>
                <c:pt idx="2551">
                  <c:v>1.6169999999999999E-3</c:v>
                </c:pt>
                <c:pt idx="2552">
                  <c:v>1.591E-3</c:v>
                </c:pt>
                <c:pt idx="2553">
                  <c:v>1.6000000000000001E-3</c:v>
                </c:pt>
                <c:pt idx="2554">
                  <c:v>1.562E-3</c:v>
                </c:pt>
                <c:pt idx="2555">
                  <c:v>1.6080000000000001E-3</c:v>
                </c:pt>
                <c:pt idx="2556">
                  <c:v>1.5039999999999999E-3</c:v>
                </c:pt>
                <c:pt idx="2557">
                  <c:v>1.552E-3</c:v>
                </c:pt>
                <c:pt idx="2558">
                  <c:v>1.611E-3</c:v>
                </c:pt>
                <c:pt idx="2559">
                  <c:v>1.5759999999999999E-3</c:v>
                </c:pt>
                <c:pt idx="2560">
                  <c:v>1.542E-3</c:v>
                </c:pt>
                <c:pt idx="2561">
                  <c:v>1.583E-3</c:v>
                </c:pt>
                <c:pt idx="2562">
                  <c:v>1.567E-3</c:v>
                </c:pt>
                <c:pt idx="2563">
                  <c:v>1.614E-3</c:v>
                </c:pt>
                <c:pt idx="2564">
                  <c:v>1.6119999999999999E-3</c:v>
                </c:pt>
                <c:pt idx="2565">
                  <c:v>1.542E-3</c:v>
                </c:pt>
                <c:pt idx="2566">
                  <c:v>1.518E-3</c:v>
                </c:pt>
                <c:pt idx="2567">
                  <c:v>1.6180000000000001E-3</c:v>
                </c:pt>
                <c:pt idx="2568">
                  <c:v>1.614E-3</c:v>
                </c:pt>
                <c:pt idx="2569">
                  <c:v>1.6299999999999999E-3</c:v>
                </c:pt>
                <c:pt idx="2570">
                  <c:v>1.6069999999999999E-3</c:v>
                </c:pt>
                <c:pt idx="2571">
                  <c:v>1.5250000000000001E-3</c:v>
                </c:pt>
                <c:pt idx="2572">
                  <c:v>1.6440000000000001E-3</c:v>
                </c:pt>
                <c:pt idx="2573">
                  <c:v>1.518E-3</c:v>
                </c:pt>
                <c:pt idx="2574">
                  <c:v>1.56E-3</c:v>
                </c:pt>
                <c:pt idx="2575">
                  <c:v>1.519E-3</c:v>
                </c:pt>
                <c:pt idx="2576">
                  <c:v>1.6119999999999999E-3</c:v>
                </c:pt>
                <c:pt idx="2577">
                  <c:v>1.6360000000000001E-3</c:v>
                </c:pt>
                <c:pt idx="2578">
                  <c:v>1.598E-3</c:v>
                </c:pt>
                <c:pt idx="2579">
                  <c:v>1.5479999999999999E-3</c:v>
                </c:pt>
                <c:pt idx="2580">
                  <c:v>1.6459999999999999E-3</c:v>
                </c:pt>
                <c:pt idx="2581">
                  <c:v>1.518E-3</c:v>
                </c:pt>
                <c:pt idx="2582">
                  <c:v>1.6329999999999999E-3</c:v>
                </c:pt>
                <c:pt idx="2583">
                  <c:v>1.7329999999999999E-3</c:v>
                </c:pt>
                <c:pt idx="2584">
                  <c:v>1.6050000000000001E-3</c:v>
                </c:pt>
                <c:pt idx="2585">
                  <c:v>1.681E-3</c:v>
                </c:pt>
                <c:pt idx="2586">
                  <c:v>1.6080000000000001E-3</c:v>
                </c:pt>
                <c:pt idx="2587">
                  <c:v>1.562E-3</c:v>
                </c:pt>
                <c:pt idx="2588">
                  <c:v>1.691E-3</c:v>
                </c:pt>
                <c:pt idx="2589">
                  <c:v>3.2320000000000001E-3</c:v>
                </c:pt>
                <c:pt idx="2590">
                  <c:v>3.075E-3</c:v>
                </c:pt>
                <c:pt idx="2591">
                  <c:v>3.3010000000000001E-3</c:v>
                </c:pt>
                <c:pt idx="2592">
                  <c:v>3.2629999999999998E-3</c:v>
                </c:pt>
                <c:pt idx="2593">
                  <c:v>3.2550000000000001E-3</c:v>
                </c:pt>
                <c:pt idx="2594">
                  <c:v>3.1960000000000001E-3</c:v>
                </c:pt>
                <c:pt idx="2595">
                  <c:v>3.1180000000000001E-3</c:v>
                </c:pt>
                <c:pt idx="2596">
                  <c:v>3.258E-3</c:v>
                </c:pt>
                <c:pt idx="2597">
                  <c:v>3.039E-3</c:v>
                </c:pt>
                <c:pt idx="2598">
                  <c:v>3.225E-3</c:v>
                </c:pt>
                <c:pt idx="2599">
                  <c:v>3.163E-3</c:v>
                </c:pt>
                <c:pt idx="2600">
                  <c:v>3.2810000000000001E-3</c:v>
                </c:pt>
                <c:pt idx="2601">
                  <c:v>3.094E-3</c:v>
                </c:pt>
                <c:pt idx="2602">
                  <c:v>3.2339999999999999E-3</c:v>
                </c:pt>
                <c:pt idx="2603">
                  <c:v>3.1700000000000001E-3</c:v>
                </c:pt>
                <c:pt idx="2604">
                  <c:v>3.2239999999999999E-3</c:v>
                </c:pt>
                <c:pt idx="2605">
                  <c:v>3.1359999999999999E-3</c:v>
                </c:pt>
                <c:pt idx="2606">
                  <c:v>3.1329999999999999E-3</c:v>
                </c:pt>
                <c:pt idx="2607">
                  <c:v>3.16E-3</c:v>
                </c:pt>
                <c:pt idx="2608">
                  <c:v>3.2520000000000001E-3</c:v>
                </c:pt>
                <c:pt idx="2609">
                  <c:v>3.192E-3</c:v>
                </c:pt>
                <c:pt idx="2610">
                  <c:v>3.1310000000000001E-3</c:v>
                </c:pt>
                <c:pt idx="2611">
                  <c:v>3.3210000000000002E-3</c:v>
                </c:pt>
                <c:pt idx="2612">
                  <c:v>3.4199999999999999E-3</c:v>
                </c:pt>
                <c:pt idx="2613">
                  <c:v>3.0950000000000001E-3</c:v>
                </c:pt>
                <c:pt idx="2614">
                  <c:v>3.248E-3</c:v>
                </c:pt>
                <c:pt idx="2615">
                  <c:v>3.2339999999999999E-3</c:v>
                </c:pt>
                <c:pt idx="2616">
                  <c:v>3.2239999999999999E-3</c:v>
                </c:pt>
                <c:pt idx="2617">
                  <c:v>3.117E-3</c:v>
                </c:pt>
                <c:pt idx="2618">
                  <c:v>3.271E-3</c:v>
                </c:pt>
                <c:pt idx="2619">
                  <c:v>3.215E-3</c:v>
                </c:pt>
                <c:pt idx="2620">
                  <c:v>3.1150000000000001E-3</c:v>
                </c:pt>
                <c:pt idx="2621">
                  <c:v>3.2000000000000002E-3</c:v>
                </c:pt>
                <c:pt idx="2622">
                  <c:v>3.1159999999999998E-3</c:v>
                </c:pt>
                <c:pt idx="2623">
                  <c:v>3.3440000000000002E-3</c:v>
                </c:pt>
                <c:pt idx="2624">
                  <c:v>3.088E-3</c:v>
                </c:pt>
                <c:pt idx="2625">
                  <c:v>3.2100000000000002E-3</c:v>
                </c:pt>
                <c:pt idx="2626">
                  <c:v>3.0890000000000002E-3</c:v>
                </c:pt>
                <c:pt idx="2627">
                  <c:v>3.127E-3</c:v>
                </c:pt>
                <c:pt idx="2628">
                  <c:v>3.2880000000000001E-3</c:v>
                </c:pt>
                <c:pt idx="2629">
                  <c:v>3.0230000000000001E-3</c:v>
                </c:pt>
                <c:pt idx="2630">
                  <c:v>3.774E-3</c:v>
                </c:pt>
                <c:pt idx="2631">
                  <c:v>3.395E-3</c:v>
                </c:pt>
                <c:pt idx="2632">
                  <c:v>3.2889999999999998E-3</c:v>
                </c:pt>
                <c:pt idx="2633">
                  <c:v>3.1540000000000001E-3</c:v>
                </c:pt>
                <c:pt idx="2634">
                  <c:v>3.6099999999999999E-3</c:v>
                </c:pt>
                <c:pt idx="2635">
                  <c:v>3.3630000000000001E-3</c:v>
                </c:pt>
                <c:pt idx="2636">
                  <c:v>3.0639999999999999E-3</c:v>
                </c:pt>
                <c:pt idx="2637">
                  <c:v>3.2560000000000002E-3</c:v>
                </c:pt>
                <c:pt idx="2638">
                  <c:v>3.156E-3</c:v>
                </c:pt>
                <c:pt idx="2639">
                  <c:v>3.1949999999999999E-3</c:v>
                </c:pt>
                <c:pt idx="2640">
                  <c:v>3.0660000000000001E-3</c:v>
                </c:pt>
                <c:pt idx="2641">
                  <c:v>3.4169999999999999E-3</c:v>
                </c:pt>
                <c:pt idx="2642">
                  <c:v>3.2269999999999998E-3</c:v>
                </c:pt>
                <c:pt idx="2643">
                  <c:v>3.8040000000000001E-3</c:v>
                </c:pt>
                <c:pt idx="2644">
                  <c:v>3.4749999999999998E-3</c:v>
                </c:pt>
                <c:pt idx="2645">
                  <c:v>3.3029999999999999E-3</c:v>
                </c:pt>
                <c:pt idx="2646">
                  <c:v>3.2200000000000002E-3</c:v>
                </c:pt>
                <c:pt idx="2647">
                  <c:v>3.058E-3</c:v>
                </c:pt>
                <c:pt idx="2648">
                  <c:v>3.1970000000000002E-3</c:v>
                </c:pt>
                <c:pt idx="2649">
                  <c:v>3.1480000000000002E-3</c:v>
                </c:pt>
                <c:pt idx="2650">
                  <c:v>3.1540000000000001E-3</c:v>
                </c:pt>
                <c:pt idx="2651">
                  <c:v>3.3089999999999999E-3</c:v>
                </c:pt>
                <c:pt idx="2652">
                  <c:v>3.101E-3</c:v>
                </c:pt>
                <c:pt idx="2653">
                  <c:v>3.065E-3</c:v>
                </c:pt>
                <c:pt idx="2654">
                  <c:v>3.163E-3</c:v>
                </c:pt>
                <c:pt idx="2655">
                  <c:v>3.143E-3</c:v>
                </c:pt>
                <c:pt idx="2656">
                  <c:v>3.1779999999999998E-3</c:v>
                </c:pt>
                <c:pt idx="2657">
                  <c:v>3.2929999999999999E-3</c:v>
                </c:pt>
                <c:pt idx="2658">
                  <c:v>3.3440000000000002E-3</c:v>
                </c:pt>
                <c:pt idx="2659">
                  <c:v>3.0200000000000001E-3</c:v>
                </c:pt>
                <c:pt idx="2660">
                  <c:v>3.13E-3</c:v>
                </c:pt>
                <c:pt idx="2661">
                  <c:v>3.1220000000000002E-3</c:v>
                </c:pt>
                <c:pt idx="2662">
                  <c:v>3.2160000000000001E-3</c:v>
                </c:pt>
                <c:pt idx="2663">
                  <c:v>3.1489999999999999E-3</c:v>
                </c:pt>
                <c:pt idx="2664">
                  <c:v>3.1059999999999998E-3</c:v>
                </c:pt>
                <c:pt idx="2665">
                  <c:v>3.4120000000000001E-3</c:v>
                </c:pt>
                <c:pt idx="2666">
                  <c:v>3.2079999999999999E-3</c:v>
                </c:pt>
                <c:pt idx="2667">
                  <c:v>3.137E-3</c:v>
                </c:pt>
                <c:pt idx="2668">
                  <c:v>3.13E-3</c:v>
                </c:pt>
                <c:pt idx="2669">
                  <c:v>3.2469999999999999E-3</c:v>
                </c:pt>
                <c:pt idx="2670">
                  <c:v>3.1640000000000001E-3</c:v>
                </c:pt>
                <c:pt idx="2671">
                  <c:v>3.0950000000000001E-3</c:v>
                </c:pt>
                <c:pt idx="2672">
                  <c:v>3.0839999999999999E-3</c:v>
                </c:pt>
                <c:pt idx="2673">
                  <c:v>3.166E-3</c:v>
                </c:pt>
                <c:pt idx="2674">
                  <c:v>3.2299999999999998E-3</c:v>
                </c:pt>
                <c:pt idx="2675">
                  <c:v>3.101E-3</c:v>
                </c:pt>
                <c:pt idx="2676">
                  <c:v>3.1619999999999999E-3</c:v>
                </c:pt>
                <c:pt idx="2677">
                  <c:v>3.0609999999999999E-3</c:v>
                </c:pt>
                <c:pt idx="2678">
                  <c:v>3.3270000000000001E-3</c:v>
                </c:pt>
                <c:pt idx="2679">
                  <c:v>3.2429999999999998E-3</c:v>
                </c:pt>
                <c:pt idx="2680">
                  <c:v>3.5360000000000001E-3</c:v>
                </c:pt>
                <c:pt idx="2681">
                  <c:v>3.4710000000000001E-3</c:v>
                </c:pt>
                <c:pt idx="2682">
                  <c:v>4.1359999999999999E-3</c:v>
                </c:pt>
                <c:pt idx="2683">
                  <c:v>3.3449999999999999E-3</c:v>
                </c:pt>
                <c:pt idx="2684">
                  <c:v>3.1440000000000001E-3</c:v>
                </c:pt>
                <c:pt idx="2685">
                  <c:v>3.2929999999999999E-3</c:v>
                </c:pt>
                <c:pt idx="2686">
                  <c:v>3.1110000000000001E-3</c:v>
                </c:pt>
                <c:pt idx="2687">
                  <c:v>3.192E-3</c:v>
                </c:pt>
                <c:pt idx="2688">
                  <c:v>3.1259999999999999E-3</c:v>
                </c:pt>
                <c:pt idx="2689">
                  <c:v>3.0969999999999999E-3</c:v>
                </c:pt>
                <c:pt idx="2690">
                  <c:v>3.3760000000000001E-3</c:v>
                </c:pt>
                <c:pt idx="2691">
                  <c:v>3.241E-3</c:v>
                </c:pt>
                <c:pt idx="2692">
                  <c:v>3.2269999999999998E-3</c:v>
                </c:pt>
                <c:pt idx="2693">
                  <c:v>3.1540000000000001E-3</c:v>
                </c:pt>
                <c:pt idx="2694">
                  <c:v>3.212E-3</c:v>
                </c:pt>
                <c:pt idx="2695">
                  <c:v>3.2929999999999999E-3</c:v>
                </c:pt>
                <c:pt idx="2696">
                  <c:v>3.0630000000000002E-3</c:v>
                </c:pt>
                <c:pt idx="2697">
                  <c:v>3.3739999999999998E-3</c:v>
                </c:pt>
                <c:pt idx="2698">
                  <c:v>3.0720000000000001E-3</c:v>
                </c:pt>
                <c:pt idx="2699">
                  <c:v>3.1250000000000002E-3</c:v>
                </c:pt>
                <c:pt idx="2700">
                  <c:v>3.2919999999999998E-3</c:v>
                </c:pt>
                <c:pt idx="2701">
                  <c:v>3.287E-3</c:v>
                </c:pt>
                <c:pt idx="2702">
                  <c:v>3.1359999999999999E-3</c:v>
                </c:pt>
                <c:pt idx="2703">
                  <c:v>3.1519999999999999E-3</c:v>
                </c:pt>
                <c:pt idx="2704">
                  <c:v>3.3319999999999999E-3</c:v>
                </c:pt>
                <c:pt idx="2705">
                  <c:v>3.496E-3</c:v>
                </c:pt>
                <c:pt idx="2706">
                  <c:v>3.2469999999999999E-3</c:v>
                </c:pt>
                <c:pt idx="2707">
                  <c:v>3.0690000000000001E-3</c:v>
                </c:pt>
                <c:pt idx="2708">
                  <c:v>3.1770000000000001E-3</c:v>
                </c:pt>
                <c:pt idx="2709">
                  <c:v>3.1310000000000001E-3</c:v>
                </c:pt>
                <c:pt idx="2710">
                  <c:v>3.1849999999999999E-3</c:v>
                </c:pt>
                <c:pt idx="2711">
                  <c:v>2.9719999999999998E-3</c:v>
                </c:pt>
                <c:pt idx="2712">
                  <c:v>3.124E-3</c:v>
                </c:pt>
                <c:pt idx="2713">
                  <c:v>3.421E-3</c:v>
                </c:pt>
                <c:pt idx="2714">
                  <c:v>3.14E-3</c:v>
                </c:pt>
                <c:pt idx="2715">
                  <c:v>3.3089999999999999E-3</c:v>
                </c:pt>
                <c:pt idx="2716">
                  <c:v>3.1549999999999998E-3</c:v>
                </c:pt>
                <c:pt idx="2717">
                  <c:v>3.222E-3</c:v>
                </c:pt>
                <c:pt idx="2718">
                  <c:v>3.1540000000000001E-3</c:v>
                </c:pt>
                <c:pt idx="2719">
                  <c:v>3.1710000000000002E-3</c:v>
                </c:pt>
                <c:pt idx="2720">
                  <c:v>3.1510000000000002E-3</c:v>
                </c:pt>
                <c:pt idx="2721">
                  <c:v>3.1029999999999999E-3</c:v>
                </c:pt>
                <c:pt idx="2722">
                  <c:v>3.3300000000000001E-3</c:v>
                </c:pt>
                <c:pt idx="2723">
                  <c:v>3.1419999999999998E-3</c:v>
                </c:pt>
                <c:pt idx="2724">
                  <c:v>3.287E-3</c:v>
                </c:pt>
                <c:pt idx="2725">
                  <c:v>3.2060000000000001E-3</c:v>
                </c:pt>
                <c:pt idx="2726">
                  <c:v>3.2130000000000001E-3</c:v>
                </c:pt>
                <c:pt idx="2727">
                  <c:v>3.1549999999999998E-3</c:v>
                </c:pt>
                <c:pt idx="2728">
                  <c:v>3.2049999999999999E-3</c:v>
                </c:pt>
                <c:pt idx="2729">
                  <c:v>3.238E-3</c:v>
                </c:pt>
                <c:pt idx="2730">
                  <c:v>3.284E-3</c:v>
                </c:pt>
                <c:pt idx="2731">
                  <c:v>3.3509999999999998E-3</c:v>
                </c:pt>
                <c:pt idx="2732">
                  <c:v>3.1059999999999998E-3</c:v>
                </c:pt>
                <c:pt idx="2733">
                  <c:v>3.1099999999999999E-3</c:v>
                </c:pt>
                <c:pt idx="2734">
                  <c:v>3.1289999999999998E-3</c:v>
                </c:pt>
                <c:pt idx="2735">
                  <c:v>3.088E-3</c:v>
                </c:pt>
                <c:pt idx="2736">
                  <c:v>3.0400000000000002E-3</c:v>
                </c:pt>
                <c:pt idx="2737">
                  <c:v>3.2919999999999998E-3</c:v>
                </c:pt>
                <c:pt idx="2738">
                  <c:v>3.1589999999999999E-3</c:v>
                </c:pt>
                <c:pt idx="2739">
                  <c:v>3.2060000000000001E-3</c:v>
                </c:pt>
                <c:pt idx="2740">
                  <c:v>2.9819999999999998E-3</c:v>
                </c:pt>
                <c:pt idx="2741">
                  <c:v>3.1519999999999999E-3</c:v>
                </c:pt>
                <c:pt idx="2742">
                  <c:v>3.0969999999999999E-3</c:v>
                </c:pt>
                <c:pt idx="2743">
                  <c:v>3.1779999999999998E-3</c:v>
                </c:pt>
                <c:pt idx="2744">
                  <c:v>3.0720000000000001E-3</c:v>
                </c:pt>
                <c:pt idx="2745">
                  <c:v>3.3790000000000001E-3</c:v>
                </c:pt>
                <c:pt idx="2746">
                  <c:v>3.382E-3</c:v>
                </c:pt>
                <c:pt idx="2747">
                  <c:v>3.1970000000000002E-3</c:v>
                </c:pt>
                <c:pt idx="2748">
                  <c:v>3.7339999999999999E-3</c:v>
                </c:pt>
                <c:pt idx="2749">
                  <c:v>3.0820000000000001E-3</c:v>
                </c:pt>
                <c:pt idx="2750">
                  <c:v>3.382E-3</c:v>
                </c:pt>
                <c:pt idx="2751">
                  <c:v>3.1589999999999999E-3</c:v>
                </c:pt>
                <c:pt idx="2752">
                  <c:v>3.1389999999999999E-3</c:v>
                </c:pt>
                <c:pt idx="2753">
                  <c:v>3.6359999999999999E-3</c:v>
                </c:pt>
                <c:pt idx="2754">
                  <c:v>3.3019999999999998E-3</c:v>
                </c:pt>
                <c:pt idx="2755">
                  <c:v>3.4039999999999999E-3</c:v>
                </c:pt>
                <c:pt idx="2756">
                  <c:v>3.1849999999999999E-3</c:v>
                </c:pt>
                <c:pt idx="2757">
                  <c:v>3.0400000000000002E-3</c:v>
                </c:pt>
                <c:pt idx="2758">
                  <c:v>3.1029999999999999E-3</c:v>
                </c:pt>
                <c:pt idx="2759">
                  <c:v>3.2209999999999999E-3</c:v>
                </c:pt>
                <c:pt idx="2760">
                  <c:v>3.4199999999999999E-3</c:v>
                </c:pt>
                <c:pt idx="2761">
                  <c:v>3.0219999999999999E-3</c:v>
                </c:pt>
                <c:pt idx="2762">
                  <c:v>3.1489999999999999E-3</c:v>
                </c:pt>
                <c:pt idx="2763">
                  <c:v>3.212E-3</c:v>
                </c:pt>
                <c:pt idx="2764">
                  <c:v>3.1770000000000001E-3</c:v>
                </c:pt>
                <c:pt idx="2765">
                  <c:v>3.2399999999999998E-3</c:v>
                </c:pt>
                <c:pt idx="2766">
                  <c:v>3.1289999999999998E-3</c:v>
                </c:pt>
                <c:pt idx="2767">
                  <c:v>3.2269999999999998E-3</c:v>
                </c:pt>
                <c:pt idx="2768">
                  <c:v>3.1329999999999999E-3</c:v>
                </c:pt>
                <c:pt idx="2769">
                  <c:v>3.2650000000000001E-3</c:v>
                </c:pt>
                <c:pt idx="2770">
                  <c:v>3.068E-3</c:v>
                </c:pt>
                <c:pt idx="2771">
                  <c:v>3.143E-3</c:v>
                </c:pt>
                <c:pt idx="2772">
                  <c:v>3.114E-3</c:v>
                </c:pt>
                <c:pt idx="2773">
                  <c:v>3.2330000000000002E-3</c:v>
                </c:pt>
                <c:pt idx="2774">
                  <c:v>3.045E-3</c:v>
                </c:pt>
                <c:pt idx="2775">
                  <c:v>3.1350000000000002E-3</c:v>
                </c:pt>
                <c:pt idx="2776">
                  <c:v>3.2109999999999999E-3</c:v>
                </c:pt>
                <c:pt idx="2777">
                  <c:v>3.1480000000000002E-3</c:v>
                </c:pt>
                <c:pt idx="2778">
                  <c:v>3.2880000000000001E-3</c:v>
                </c:pt>
                <c:pt idx="2779">
                  <c:v>3.107E-3</c:v>
                </c:pt>
                <c:pt idx="2780">
                  <c:v>3.186E-3</c:v>
                </c:pt>
                <c:pt idx="2781">
                  <c:v>3.1020000000000002E-3</c:v>
                </c:pt>
                <c:pt idx="2782">
                  <c:v>3.4069999999999999E-3</c:v>
                </c:pt>
                <c:pt idx="2783">
                  <c:v>3.2620000000000001E-3</c:v>
                </c:pt>
                <c:pt idx="2784">
                  <c:v>3.1740000000000002E-3</c:v>
                </c:pt>
                <c:pt idx="2785">
                  <c:v>3.058E-3</c:v>
                </c:pt>
                <c:pt idx="2786">
                  <c:v>3.0850000000000001E-3</c:v>
                </c:pt>
                <c:pt idx="2787">
                  <c:v>3.0530000000000002E-3</c:v>
                </c:pt>
                <c:pt idx="2788">
                  <c:v>3.0999999999999999E-3</c:v>
                </c:pt>
                <c:pt idx="2789">
                  <c:v>3.1110000000000001E-3</c:v>
                </c:pt>
                <c:pt idx="2790">
                  <c:v>3.431E-3</c:v>
                </c:pt>
                <c:pt idx="2791">
                  <c:v>3.003E-3</c:v>
                </c:pt>
                <c:pt idx="2792">
                  <c:v>3.1459999999999999E-3</c:v>
                </c:pt>
                <c:pt idx="2793">
                  <c:v>3.271E-3</c:v>
                </c:pt>
                <c:pt idx="2794">
                  <c:v>3.179E-3</c:v>
                </c:pt>
                <c:pt idx="2795">
                  <c:v>3.2420000000000001E-3</c:v>
                </c:pt>
                <c:pt idx="2796">
                  <c:v>3.0920000000000001E-3</c:v>
                </c:pt>
                <c:pt idx="2797">
                  <c:v>3.627E-3</c:v>
                </c:pt>
                <c:pt idx="2798">
                  <c:v>3.104E-3</c:v>
                </c:pt>
                <c:pt idx="2799">
                  <c:v>3.2339999999999999E-3</c:v>
                </c:pt>
                <c:pt idx="2800">
                  <c:v>3.0370000000000002E-3</c:v>
                </c:pt>
                <c:pt idx="2801">
                  <c:v>3.1640000000000001E-3</c:v>
                </c:pt>
                <c:pt idx="2802">
                  <c:v>3.0730000000000002E-3</c:v>
                </c:pt>
                <c:pt idx="2803">
                  <c:v>3.2729999999999999E-3</c:v>
                </c:pt>
                <c:pt idx="2804">
                  <c:v>3.1319999999999998E-3</c:v>
                </c:pt>
                <c:pt idx="2805">
                  <c:v>3.078E-3</c:v>
                </c:pt>
                <c:pt idx="2806">
                  <c:v>3.2919999999999998E-3</c:v>
                </c:pt>
                <c:pt idx="2807">
                  <c:v>3.137E-3</c:v>
                </c:pt>
                <c:pt idx="2808">
                  <c:v>3.2680000000000001E-3</c:v>
                </c:pt>
                <c:pt idx="2809">
                  <c:v>3.2100000000000002E-3</c:v>
                </c:pt>
                <c:pt idx="2810">
                  <c:v>3.101E-3</c:v>
                </c:pt>
                <c:pt idx="2811">
                  <c:v>3.114E-3</c:v>
                </c:pt>
                <c:pt idx="2812">
                  <c:v>3.2009999999999999E-3</c:v>
                </c:pt>
                <c:pt idx="2813">
                  <c:v>3.0820000000000001E-3</c:v>
                </c:pt>
                <c:pt idx="2814">
                  <c:v>3.101E-3</c:v>
                </c:pt>
                <c:pt idx="2815">
                  <c:v>3.1250000000000002E-3</c:v>
                </c:pt>
                <c:pt idx="2816">
                  <c:v>3.235E-3</c:v>
                </c:pt>
                <c:pt idx="2817">
                  <c:v>3.3019999999999998E-3</c:v>
                </c:pt>
                <c:pt idx="2818">
                  <c:v>3.3289999999999999E-3</c:v>
                </c:pt>
                <c:pt idx="2819">
                  <c:v>3.2499999999999999E-3</c:v>
                </c:pt>
                <c:pt idx="2820">
                  <c:v>3.0400000000000002E-3</c:v>
                </c:pt>
                <c:pt idx="2821">
                  <c:v>3.1289999999999998E-3</c:v>
                </c:pt>
                <c:pt idx="2822">
                  <c:v>3.1310000000000001E-3</c:v>
                </c:pt>
                <c:pt idx="2823">
                  <c:v>3.104E-3</c:v>
                </c:pt>
                <c:pt idx="2824">
                  <c:v>2.9889999999999999E-3</c:v>
                </c:pt>
                <c:pt idx="2825">
                  <c:v>3.14E-3</c:v>
                </c:pt>
                <c:pt idx="2826">
                  <c:v>3.1189999999999998E-3</c:v>
                </c:pt>
                <c:pt idx="2827">
                  <c:v>3.274E-3</c:v>
                </c:pt>
                <c:pt idx="2828">
                  <c:v>3.2629999999999998E-3</c:v>
                </c:pt>
                <c:pt idx="2829">
                  <c:v>3.1640000000000001E-3</c:v>
                </c:pt>
                <c:pt idx="2830">
                  <c:v>3.3310000000000002E-3</c:v>
                </c:pt>
                <c:pt idx="2831">
                  <c:v>3.0509999999999999E-3</c:v>
                </c:pt>
                <c:pt idx="2832">
                  <c:v>3.179E-3</c:v>
                </c:pt>
                <c:pt idx="2833">
                  <c:v>3.0899999999999999E-3</c:v>
                </c:pt>
                <c:pt idx="2834">
                  <c:v>3.235E-3</c:v>
                </c:pt>
                <c:pt idx="2835">
                  <c:v>3.2239999999999999E-3</c:v>
                </c:pt>
                <c:pt idx="2836">
                  <c:v>3.0969999999999999E-3</c:v>
                </c:pt>
                <c:pt idx="2837">
                  <c:v>3.1329999999999999E-3</c:v>
                </c:pt>
                <c:pt idx="2838">
                  <c:v>3.248E-3</c:v>
                </c:pt>
                <c:pt idx="2839">
                  <c:v>3.127E-3</c:v>
                </c:pt>
                <c:pt idx="2840">
                  <c:v>3.1199999999999999E-3</c:v>
                </c:pt>
                <c:pt idx="2841">
                  <c:v>3.2780000000000001E-3</c:v>
                </c:pt>
                <c:pt idx="2842">
                  <c:v>3.382E-3</c:v>
                </c:pt>
                <c:pt idx="2843">
                  <c:v>3.1380000000000002E-3</c:v>
                </c:pt>
                <c:pt idx="2844">
                  <c:v>3.2109999999999999E-3</c:v>
                </c:pt>
                <c:pt idx="2845">
                  <c:v>3.3679999999999999E-3</c:v>
                </c:pt>
                <c:pt idx="2846">
                  <c:v>3.2629999999999998E-3</c:v>
                </c:pt>
                <c:pt idx="2847">
                  <c:v>3.3630000000000001E-3</c:v>
                </c:pt>
                <c:pt idx="2848">
                  <c:v>3.0999999999999999E-3</c:v>
                </c:pt>
                <c:pt idx="2849">
                  <c:v>3.2299999999999998E-3</c:v>
                </c:pt>
                <c:pt idx="2850">
                  <c:v>3.0569999999999998E-3</c:v>
                </c:pt>
                <c:pt idx="2851">
                  <c:v>3.2360000000000002E-3</c:v>
                </c:pt>
                <c:pt idx="2852">
                  <c:v>3.3960000000000001E-3</c:v>
                </c:pt>
                <c:pt idx="2853">
                  <c:v>3.2160000000000001E-3</c:v>
                </c:pt>
                <c:pt idx="2854">
                  <c:v>3.3170000000000001E-3</c:v>
                </c:pt>
                <c:pt idx="2855">
                  <c:v>3.1930000000000001E-3</c:v>
                </c:pt>
                <c:pt idx="2856">
                  <c:v>3.4589999999999998E-3</c:v>
                </c:pt>
                <c:pt idx="2857">
                  <c:v>3.1689999999999999E-3</c:v>
                </c:pt>
                <c:pt idx="2858">
                  <c:v>3.5179999999999999E-3</c:v>
                </c:pt>
                <c:pt idx="2859">
                  <c:v>3.3119999999999998E-3</c:v>
                </c:pt>
                <c:pt idx="2860">
                  <c:v>3.4150000000000001E-3</c:v>
                </c:pt>
                <c:pt idx="2861">
                  <c:v>3.1459999999999999E-3</c:v>
                </c:pt>
                <c:pt idx="2862">
                  <c:v>3.3149999999999998E-3</c:v>
                </c:pt>
                <c:pt idx="2863">
                  <c:v>3.1150000000000001E-3</c:v>
                </c:pt>
                <c:pt idx="2864">
                  <c:v>3.4640000000000001E-3</c:v>
                </c:pt>
                <c:pt idx="2865">
                  <c:v>3.0969999999999999E-3</c:v>
                </c:pt>
                <c:pt idx="2866">
                  <c:v>3.5409999999999999E-3</c:v>
                </c:pt>
                <c:pt idx="2867">
                  <c:v>3.7209999999999999E-3</c:v>
                </c:pt>
                <c:pt idx="2868">
                  <c:v>3.4359999999999998E-3</c:v>
                </c:pt>
                <c:pt idx="2869">
                  <c:v>3.4610000000000001E-3</c:v>
                </c:pt>
                <c:pt idx="2870">
                  <c:v>3.4589999999999998E-3</c:v>
                </c:pt>
                <c:pt idx="2871">
                  <c:v>4.0150000000000003E-3</c:v>
                </c:pt>
                <c:pt idx="2872">
                  <c:v>4.0870000000000004E-3</c:v>
                </c:pt>
                <c:pt idx="2873">
                  <c:v>3.5690000000000001E-3</c:v>
                </c:pt>
                <c:pt idx="2874">
                  <c:v>3.568E-3</c:v>
                </c:pt>
                <c:pt idx="2875">
                  <c:v>3.4989999999999999E-3</c:v>
                </c:pt>
                <c:pt idx="2876">
                  <c:v>4.0109999999999998E-3</c:v>
                </c:pt>
                <c:pt idx="2877">
                  <c:v>4.424E-3</c:v>
                </c:pt>
                <c:pt idx="2878">
                  <c:v>3.5699999999999998E-3</c:v>
                </c:pt>
                <c:pt idx="2879">
                  <c:v>3.63E-3</c:v>
                </c:pt>
                <c:pt idx="2880">
                  <c:v>3.7360000000000002E-3</c:v>
                </c:pt>
                <c:pt idx="2881">
                  <c:v>4.1799999999999997E-3</c:v>
                </c:pt>
                <c:pt idx="2882">
                  <c:v>3.5070000000000001E-3</c:v>
                </c:pt>
                <c:pt idx="2883">
                  <c:v>3.5070000000000001E-3</c:v>
                </c:pt>
                <c:pt idx="2884">
                  <c:v>3.5230000000000001E-3</c:v>
                </c:pt>
                <c:pt idx="2885">
                  <c:v>3.6960000000000001E-3</c:v>
                </c:pt>
                <c:pt idx="2886">
                  <c:v>3.4889999999999999E-3</c:v>
                </c:pt>
                <c:pt idx="2887">
                  <c:v>3.4919999999999999E-3</c:v>
                </c:pt>
                <c:pt idx="2888">
                  <c:v>3.545E-3</c:v>
                </c:pt>
                <c:pt idx="2889">
                  <c:v>4.1739999999999998E-3</c:v>
                </c:pt>
                <c:pt idx="2890">
                  <c:v>3.4859999999999999E-3</c:v>
                </c:pt>
                <c:pt idx="2891">
                  <c:v>4.4039999999999999E-3</c:v>
                </c:pt>
                <c:pt idx="2892">
                  <c:v>3.509E-3</c:v>
                </c:pt>
                <c:pt idx="2893">
                  <c:v>3.7580000000000001E-3</c:v>
                </c:pt>
                <c:pt idx="2894">
                  <c:v>3.5079999999999998E-3</c:v>
                </c:pt>
                <c:pt idx="2895">
                  <c:v>4.5669999999999999E-3</c:v>
                </c:pt>
                <c:pt idx="2896">
                  <c:v>3.509E-3</c:v>
                </c:pt>
                <c:pt idx="2897">
                  <c:v>3.5869999999999999E-3</c:v>
                </c:pt>
                <c:pt idx="2898">
                  <c:v>4.339E-3</c:v>
                </c:pt>
                <c:pt idx="2899">
                  <c:v>4.2160000000000001E-3</c:v>
                </c:pt>
                <c:pt idx="2900">
                  <c:v>3.7759999999999998E-3</c:v>
                </c:pt>
                <c:pt idx="2901">
                  <c:v>6.2220000000000001E-3</c:v>
                </c:pt>
                <c:pt idx="2902">
                  <c:v>5.2919999999999998E-3</c:v>
                </c:pt>
                <c:pt idx="2903">
                  <c:v>4.6249999999999998E-3</c:v>
                </c:pt>
                <c:pt idx="2904">
                  <c:v>4.0509999999999999E-3</c:v>
                </c:pt>
                <c:pt idx="2905">
                  <c:v>4.5120000000000004E-3</c:v>
                </c:pt>
                <c:pt idx="2906">
                  <c:v>3.6020000000000002E-3</c:v>
                </c:pt>
                <c:pt idx="2907">
                  <c:v>3.578E-3</c:v>
                </c:pt>
                <c:pt idx="2908">
                  <c:v>3.14E-3</c:v>
                </c:pt>
                <c:pt idx="2909">
                  <c:v>3.2239999999999999E-3</c:v>
                </c:pt>
                <c:pt idx="2910">
                  <c:v>3.4880000000000002E-3</c:v>
                </c:pt>
                <c:pt idx="2911">
                  <c:v>3.7680000000000001E-3</c:v>
                </c:pt>
                <c:pt idx="2912">
                  <c:v>3.2669999999999999E-3</c:v>
                </c:pt>
                <c:pt idx="2913">
                  <c:v>3.2750000000000001E-3</c:v>
                </c:pt>
                <c:pt idx="2914">
                  <c:v>3.4849999999999998E-3</c:v>
                </c:pt>
                <c:pt idx="2915">
                  <c:v>3.1939999999999998E-3</c:v>
                </c:pt>
                <c:pt idx="2916">
                  <c:v>3.2070000000000002E-3</c:v>
                </c:pt>
                <c:pt idx="2917">
                  <c:v>3.094E-3</c:v>
                </c:pt>
                <c:pt idx="2918">
                  <c:v>3.3540000000000002E-3</c:v>
                </c:pt>
                <c:pt idx="2919">
                  <c:v>3.1779999999999998E-3</c:v>
                </c:pt>
                <c:pt idx="2920">
                  <c:v>3.4949999999999998E-3</c:v>
                </c:pt>
                <c:pt idx="2921">
                  <c:v>3.2439999999999999E-3</c:v>
                </c:pt>
                <c:pt idx="2922">
                  <c:v>3.5599999999999998E-3</c:v>
                </c:pt>
                <c:pt idx="2923">
                  <c:v>3.2260000000000001E-3</c:v>
                </c:pt>
                <c:pt idx="2924">
                  <c:v>1.97E-3</c:v>
                </c:pt>
                <c:pt idx="2925">
                  <c:v>1.67E-3</c:v>
                </c:pt>
                <c:pt idx="2926">
                  <c:v>1.66E-3</c:v>
                </c:pt>
                <c:pt idx="2927">
                  <c:v>1.6590000000000001E-3</c:v>
                </c:pt>
                <c:pt idx="2928">
                  <c:v>1.575E-3</c:v>
                </c:pt>
                <c:pt idx="2929">
                  <c:v>1.8259999999999999E-3</c:v>
                </c:pt>
                <c:pt idx="2930">
                  <c:v>1.6230000000000001E-3</c:v>
                </c:pt>
                <c:pt idx="2931">
                  <c:v>1.575E-3</c:v>
                </c:pt>
                <c:pt idx="2932">
                  <c:v>1.6169999999999999E-3</c:v>
                </c:pt>
                <c:pt idx="2933">
                  <c:v>1.6689999999999999E-3</c:v>
                </c:pt>
                <c:pt idx="2934">
                  <c:v>1.5679999999999999E-3</c:v>
                </c:pt>
                <c:pt idx="2935">
                  <c:v>1.593E-3</c:v>
                </c:pt>
                <c:pt idx="2936">
                  <c:v>1.6479999999999999E-3</c:v>
                </c:pt>
                <c:pt idx="2937">
                  <c:v>1.635E-3</c:v>
                </c:pt>
                <c:pt idx="2938">
                  <c:v>1.572E-3</c:v>
                </c:pt>
                <c:pt idx="2939">
                  <c:v>1.655E-3</c:v>
                </c:pt>
                <c:pt idx="2940">
                  <c:v>1.6249999999999999E-3</c:v>
                </c:pt>
                <c:pt idx="2941">
                  <c:v>1.606E-3</c:v>
                </c:pt>
                <c:pt idx="2942">
                  <c:v>1.6689999999999999E-3</c:v>
                </c:pt>
                <c:pt idx="2943">
                  <c:v>1.611E-3</c:v>
                </c:pt>
                <c:pt idx="2944">
                  <c:v>1.5709999999999999E-3</c:v>
                </c:pt>
                <c:pt idx="2945">
                  <c:v>1.6540000000000001E-3</c:v>
                </c:pt>
                <c:pt idx="2946">
                  <c:v>1.6509999999999999E-3</c:v>
                </c:pt>
                <c:pt idx="2947">
                  <c:v>1.562E-3</c:v>
                </c:pt>
                <c:pt idx="2948">
                  <c:v>1.6670000000000001E-3</c:v>
                </c:pt>
                <c:pt idx="2949">
                  <c:v>1.616E-3</c:v>
                </c:pt>
                <c:pt idx="2950">
                  <c:v>1.5269999999999999E-3</c:v>
                </c:pt>
                <c:pt idx="2951">
                  <c:v>1.802E-3</c:v>
                </c:pt>
                <c:pt idx="2952">
                  <c:v>1.6260000000000001E-3</c:v>
                </c:pt>
                <c:pt idx="2953">
                  <c:v>1.6019999999999999E-3</c:v>
                </c:pt>
                <c:pt idx="2954">
                  <c:v>1.5640000000000001E-3</c:v>
                </c:pt>
                <c:pt idx="2955">
                  <c:v>1.645E-3</c:v>
                </c:pt>
                <c:pt idx="2956">
                  <c:v>1.5250000000000001E-3</c:v>
                </c:pt>
                <c:pt idx="2957">
                  <c:v>1.6130000000000001E-3</c:v>
                </c:pt>
                <c:pt idx="2958">
                  <c:v>1.565E-3</c:v>
                </c:pt>
                <c:pt idx="2959">
                  <c:v>1.5610000000000001E-3</c:v>
                </c:pt>
                <c:pt idx="2960">
                  <c:v>1.5139999999999999E-3</c:v>
                </c:pt>
                <c:pt idx="2961">
                  <c:v>1.6169999999999999E-3</c:v>
                </c:pt>
                <c:pt idx="2962">
                  <c:v>1.523E-3</c:v>
                </c:pt>
                <c:pt idx="2963">
                  <c:v>1.596E-3</c:v>
                </c:pt>
                <c:pt idx="2964">
                  <c:v>1.683E-3</c:v>
                </c:pt>
                <c:pt idx="2965">
                  <c:v>1.6149999999999999E-3</c:v>
                </c:pt>
                <c:pt idx="2966">
                  <c:v>1.519E-3</c:v>
                </c:pt>
                <c:pt idx="2967">
                  <c:v>1.5920000000000001E-3</c:v>
                </c:pt>
                <c:pt idx="2968">
                  <c:v>1.529E-3</c:v>
                </c:pt>
                <c:pt idx="2969">
                  <c:v>1.606E-3</c:v>
                </c:pt>
                <c:pt idx="2970">
                  <c:v>1.552E-3</c:v>
                </c:pt>
                <c:pt idx="2971">
                  <c:v>1.5610000000000001E-3</c:v>
                </c:pt>
                <c:pt idx="2972">
                  <c:v>1.57E-3</c:v>
                </c:pt>
                <c:pt idx="2973">
                  <c:v>1.5330000000000001E-3</c:v>
                </c:pt>
                <c:pt idx="2974">
                  <c:v>1.572E-3</c:v>
                </c:pt>
                <c:pt idx="2975">
                  <c:v>1.6659999999999999E-3</c:v>
                </c:pt>
                <c:pt idx="2976">
                  <c:v>1.8500000000000001E-3</c:v>
                </c:pt>
                <c:pt idx="2977">
                  <c:v>1.526E-3</c:v>
                </c:pt>
                <c:pt idx="2978">
                  <c:v>1.825E-3</c:v>
                </c:pt>
                <c:pt idx="2979">
                  <c:v>1.524E-3</c:v>
                </c:pt>
                <c:pt idx="2980">
                  <c:v>1.591E-3</c:v>
                </c:pt>
                <c:pt idx="2981">
                  <c:v>1.523E-3</c:v>
                </c:pt>
                <c:pt idx="2982">
                  <c:v>1.5989999999999999E-3</c:v>
                </c:pt>
                <c:pt idx="2983">
                  <c:v>1.686E-3</c:v>
                </c:pt>
                <c:pt idx="2984">
                  <c:v>1.7570000000000001E-3</c:v>
                </c:pt>
                <c:pt idx="2985">
                  <c:v>1.519E-3</c:v>
                </c:pt>
                <c:pt idx="2986">
                  <c:v>1.573E-3</c:v>
                </c:pt>
                <c:pt idx="2987">
                  <c:v>1.57E-3</c:v>
                </c:pt>
                <c:pt idx="2988">
                  <c:v>1.6080000000000001E-3</c:v>
                </c:pt>
                <c:pt idx="2989">
                  <c:v>1.544E-3</c:v>
                </c:pt>
                <c:pt idx="2990">
                  <c:v>1.7899999999999999E-3</c:v>
                </c:pt>
                <c:pt idx="2991">
                  <c:v>1.511E-3</c:v>
                </c:pt>
                <c:pt idx="2992">
                  <c:v>1.611E-3</c:v>
                </c:pt>
                <c:pt idx="2993">
                  <c:v>1.719E-3</c:v>
                </c:pt>
                <c:pt idx="2994">
                  <c:v>1.549E-3</c:v>
                </c:pt>
                <c:pt idx="2995">
                  <c:v>1.585E-3</c:v>
                </c:pt>
                <c:pt idx="2996">
                  <c:v>1.604E-3</c:v>
                </c:pt>
                <c:pt idx="2997">
                  <c:v>1.511E-3</c:v>
                </c:pt>
                <c:pt idx="2998">
                  <c:v>1.516E-3</c:v>
                </c:pt>
                <c:pt idx="2999">
                  <c:v>1.7149999999999999E-3</c:v>
                </c:pt>
                <c:pt idx="3000">
                  <c:v>1.6149999999999999E-3</c:v>
                </c:pt>
                <c:pt idx="3001">
                  <c:v>1.5579999999999999E-3</c:v>
                </c:pt>
                <c:pt idx="3002">
                  <c:v>1.5399999999999999E-3</c:v>
                </c:pt>
                <c:pt idx="3003">
                  <c:v>1.6100000000000001E-3</c:v>
                </c:pt>
                <c:pt idx="3004">
                  <c:v>1.518E-3</c:v>
                </c:pt>
                <c:pt idx="3005">
                  <c:v>1.8129999999999999E-3</c:v>
                </c:pt>
                <c:pt idx="3006">
                  <c:v>1.6199999999999999E-3</c:v>
                </c:pt>
                <c:pt idx="3007">
                  <c:v>1.555E-3</c:v>
                </c:pt>
                <c:pt idx="3008">
                  <c:v>1.508E-3</c:v>
                </c:pt>
                <c:pt idx="3009">
                  <c:v>1.6100000000000001E-3</c:v>
                </c:pt>
                <c:pt idx="3010">
                  <c:v>1.531E-3</c:v>
                </c:pt>
                <c:pt idx="3011">
                  <c:v>1.6080000000000001E-3</c:v>
                </c:pt>
                <c:pt idx="3012">
                  <c:v>1.554E-3</c:v>
                </c:pt>
                <c:pt idx="3013">
                  <c:v>1.629E-3</c:v>
                </c:pt>
                <c:pt idx="3014">
                  <c:v>1.519E-3</c:v>
                </c:pt>
                <c:pt idx="3015">
                  <c:v>1.6639999999999999E-3</c:v>
                </c:pt>
                <c:pt idx="3016">
                  <c:v>1.5280000000000001E-3</c:v>
                </c:pt>
                <c:pt idx="3017">
                  <c:v>1.5889999999999999E-3</c:v>
                </c:pt>
                <c:pt idx="3018">
                  <c:v>1.6689999999999999E-3</c:v>
                </c:pt>
                <c:pt idx="3019">
                  <c:v>1.691E-3</c:v>
                </c:pt>
                <c:pt idx="3020">
                  <c:v>1.518E-3</c:v>
                </c:pt>
                <c:pt idx="3021">
                  <c:v>1.7700000000000001E-3</c:v>
                </c:pt>
                <c:pt idx="3022">
                  <c:v>1.523E-3</c:v>
                </c:pt>
                <c:pt idx="3023">
                  <c:v>1.6080000000000001E-3</c:v>
                </c:pt>
                <c:pt idx="3024">
                  <c:v>1.5659999999999999E-3</c:v>
                </c:pt>
                <c:pt idx="3025">
                  <c:v>1.6149999999999999E-3</c:v>
                </c:pt>
                <c:pt idx="3026">
                  <c:v>1.5139999999999999E-3</c:v>
                </c:pt>
                <c:pt idx="3027">
                  <c:v>1.6720000000000001E-3</c:v>
                </c:pt>
                <c:pt idx="3028">
                  <c:v>1.6490000000000001E-3</c:v>
                </c:pt>
                <c:pt idx="3029">
                  <c:v>1.616E-3</c:v>
                </c:pt>
                <c:pt idx="3030">
                  <c:v>1.5629999999999999E-3</c:v>
                </c:pt>
                <c:pt idx="3031">
                  <c:v>1.5399999999999999E-3</c:v>
                </c:pt>
                <c:pt idx="3032">
                  <c:v>1.555E-3</c:v>
                </c:pt>
                <c:pt idx="3033">
                  <c:v>1.534E-3</c:v>
                </c:pt>
                <c:pt idx="3034">
                  <c:v>1.567E-3</c:v>
                </c:pt>
                <c:pt idx="3035">
                  <c:v>1.5169999999999999E-3</c:v>
                </c:pt>
                <c:pt idx="3036">
                  <c:v>1.609E-3</c:v>
                </c:pt>
                <c:pt idx="3037">
                  <c:v>1.6080000000000001E-3</c:v>
                </c:pt>
                <c:pt idx="3038">
                  <c:v>1.5579999999999999E-3</c:v>
                </c:pt>
                <c:pt idx="3039">
                  <c:v>1.5399999999999999E-3</c:v>
                </c:pt>
                <c:pt idx="3040">
                  <c:v>1.5150000000000001E-3</c:v>
                </c:pt>
                <c:pt idx="3041">
                  <c:v>1.634E-3</c:v>
                </c:pt>
                <c:pt idx="3042">
                  <c:v>1.616E-3</c:v>
                </c:pt>
                <c:pt idx="3043">
                  <c:v>1.5690000000000001E-3</c:v>
                </c:pt>
                <c:pt idx="3044">
                  <c:v>1.712E-3</c:v>
                </c:pt>
                <c:pt idx="3045">
                  <c:v>1.604E-3</c:v>
                </c:pt>
                <c:pt idx="3046">
                  <c:v>1.518E-3</c:v>
                </c:pt>
                <c:pt idx="3047">
                  <c:v>3.7069999999999998E-3</c:v>
                </c:pt>
                <c:pt idx="3048">
                  <c:v>3.2599999999999999E-3</c:v>
                </c:pt>
                <c:pt idx="3049">
                  <c:v>3.1719999999999999E-3</c:v>
                </c:pt>
                <c:pt idx="3050">
                  <c:v>3.571E-3</c:v>
                </c:pt>
                <c:pt idx="3051">
                  <c:v>3.156E-3</c:v>
                </c:pt>
                <c:pt idx="3052">
                  <c:v>3.1909999999999998E-3</c:v>
                </c:pt>
                <c:pt idx="3053">
                  <c:v>3.225E-3</c:v>
                </c:pt>
                <c:pt idx="3054">
                  <c:v>3.0950000000000001E-3</c:v>
                </c:pt>
                <c:pt idx="3055">
                  <c:v>3.3909999999999999E-3</c:v>
                </c:pt>
                <c:pt idx="3056">
                  <c:v>3.0929999999999998E-3</c:v>
                </c:pt>
                <c:pt idx="3057">
                  <c:v>3.274E-3</c:v>
                </c:pt>
                <c:pt idx="3058">
                  <c:v>3.0630000000000002E-3</c:v>
                </c:pt>
                <c:pt idx="3059">
                  <c:v>3.5349999999999999E-3</c:v>
                </c:pt>
                <c:pt idx="3060">
                  <c:v>3.3700000000000002E-3</c:v>
                </c:pt>
                <c:pt idx="3061">
                  <c:v>3.179E-3</c:v>
                </c:pt>
                <c:pt idx="3062">
                  <c:v>3.1979999999999999E-3</c:v>
                </c:pt>
                <c:pt idx="3063">
                  <c:v>3.1570000000000001E-3</c:v>
                </c:pt>
                <c:pt idx="3064">
                  <c:v>3.1289999999999998E-3</c:v>
                </c:pt>
                <c:pt idx="3065">
                  <c:v>3.0409999999999999E-3</c:v>
                </c:pt>
                <c:pt idx="3066">
                  <c:v>3.2369999999999999E-3</c:v>
                </c:pt>
                <c:pt idx="3067">
                  <c:v>3.1640000000000001E-3</c:v>
                </c:pt>
                <c:pt idx="3068">
                  <c:v>3.1099999999999999E-3</c:v>
                </c:pt>
                <c:pt idx="3069">
                  <c:v>3.1830000000000001E-3</c:v>
                </c:pt>
                <c:pt idx="3070">
                  <c:v>3.1029999999999999E-3</c:v>
                </c:pt>
                <c:pt idx="3071">
                  <c:v>3.2799999999999999E-3</c:v>
                </c:pt>
                <c:pt idx="3072">
                  <c:v>3.0850000000000001E-3</c:v>
                </c:pt>
                <c:pt idx="3073">
                  <c:v>3.1700000000000001E-3</c:v>
                </c:pt>
                <c:pt idx="3074">
                  <c:v>3.1970000000000002E-3</c:v>
                </c:pt>
                <c:pt idx="3075">
                  <c:v>3.212E-3</c:v>
                </c:pt>
                <c:pt idx="3076">
                  <c:v>3.2360000000000002E-3</c:v>
                </c:pt>
                <c:pt idx="3077">
                  <c:v>3.3040000000000001E-3</c:v>
                </c:pt>
                <c:pt idx="3078">
                  <c:v>3.3249999999999998E-3</c:v>
                </c:pt>
                <c:pt idx="3079">
                  <c:v>3.176E-3</c:v>
                </c:pt>
                <c:pt idx="3080">
                  <c:v>3.5370000000000002E-3</c:v>
                </c:pt>
                <c:pt idx="3081">
                  <c:v>3.058E-3</c:v>
                </c:pt>
                <c:pt idx="3082">
                  <c:v>3.3289999999999999E-3</c:v>
                </c:pt>
                <c:pt idx="3083">
                  <c:v>3.1960000000000001E-3</c:v>
                </c:pt>
                <c:pt idx="3084">
                  <c:v>3.346E-3</c:v>
                </c:pt>
                <c:pt idx="3085">
                  <c:v>3.0799999999999998E-3</c:v>
                </c:pt>
                <c:pt idx="3086">
                  <c:v>3.6380000000000002E-3</c:v>
                </c:pt>
                <c:pt idx="3087">
                  <c:v>3.3140000000000001E-3</c:v>
                </c:pt>
                <c:pt idx="3088">
                  <c:v>3.199E-3</c:v>
                </c:pt>
                <c:pt idx="3089">
                  <c:v>3.1189999999999998E-3</c:v>
                </c:pt>
                <c:pt idx="3090">
                  <c:v>3.565E-3</c:v>
                </c:pt>
                <c:pt idx="3091">
                  <c:v>3.4009999999999999E-3</c:v>
                </c:pt>
                <c:pt idx="3092">
                  <c:v>3.3119999999999998E-3</c:v>
                </c:pt>
                <c:pt idx="3093">
                  <c:v>3.3040000000000001E-3</c:v>
                </c:pt>
                <c:pt idx="3094">
                  <c:v>3.186E-3</c:v>
                </c:pt>
                <c:pt idx="3095">
                  <c:v>3.2130000000000001E-3</c:v>
                </c:pt>
                <c:pt idx="3096">
                  <c:v>3.1350000000000002E-3</c:v>
                </c:pt>
                <c:pt idx="3097">
                  <c:v>3.1459999999999999E-3</c:v>
                </c:pt>
                <c:pt idx="3098">
                  <c:v>3.2230000000000002E-3</c:v>
                </c:pt>
                <c:pt idx="3099">
                  <c:v>3.212E-3</c:v>
                </c:pt>
                <c:pt idx="3100">
                  <c:v>3.1930000000000001E-3</c:v>
                </c:pt>
                <c:pt idx="3101">
                  <c:v>3.1310000000000001E-3</c:v>
                </c:pt>
                <c:pt idx="3102">
                  <c:v>3.4060000000000002E-3</c:v>
                </c:pt>
                <c:pt idx="3103">
                  <c:v>3.362E-3</c:v>
                </c:pt>
                <c:pt idx="3104">
                  <c:v>3.4190000000000002E-3</c:v>
                </c:pt>
                <c:pt idx="3105">
                  <c:v>3.1050000000000001E-3</c:v>
                </c:pt>
                <c:pt idx="3106">
                  <c:v>3.3639999999999998E-3</c:v>
                </c:pt>
                <c:pt idx="3107">
                  <c:v>3.1770000000000001E-3</c:v>
                </c:pt>
                <c:pt idx="3108">
                  <c:v>3.3809999999999999E-3</c:v>
                </c:pt>
                <c:pt idx="3109">
                  <c:v>3.052E-3</c:v>
                </c:pt>
                <c:pt idx="3110">
                  <c:v>3.2650000000000001E-3</c:v>
                </c:pt>
                <c:pt idx="3111">
                  <c:v>3.1570000000000001E-3</c:v>
                </c:pt>
                <c:pt idx="3112">
                  <c:v>3.189E-3</c:v>
                </c:pt>
                <c:pt idx="3113">
                  <c:v>3.13E-3</c:v>
                </c:pt>
                <c:pt idx="3114">
                  <c:v>3.3400000000000001E-3</c:v>
                </c:pt>
                <c:pt idx="3115">
                  <c:v>3.052E-3</c:v>
                </c:pt>
                <c:pt idx="3116">
                  <c:v>3.3800000000000002E-3</c:v>
                </c:pt>
                <c:pt idx="3117">
                  <c:v>3.1670000000000001E-3</c:v>
                </c:pt>
                <c:pt idx="3118">
                  <c:v>3.2260000000000001E-3</c:v>
                </c:pt>
                <c:pt idx="3119">
                  <c:v>3.0630000000000002E-3</c:v>
                </c:pt>
                <c:pt idx="3120">
                  <c:v>3.4420000000000002E-3</c:v>
                </c:pt>
                <c:pt idx="3121">
                  <c:v>3.104E-3</c:v>
                </c:pt>
                <c:pt idx="3122">
                  <c:v>3.3349999999999999E-3</c:v>
                </c:pt>
                <c:pt idx="3123">
                  <c:v>3.058E-3</c:v>
                </c:pt>
                <c:pt idx="3124">
                  <c:v>3.32E-3</c:v>
                </c:pt>
                <c:pt idx="3125">
                  <c:v>3.1289999999999998E-3</c:v>
                </c:pt>
                <c:pt idx="3126">
                  <c:v>3.2330000000000002E-3</c:v>
                </c:pt>
                <c:pt idx="3127">
                  <c:v>3.088E-3</c:v>
                </c:pt>
                <c:pt idx="3128">
                  <c:v>3.787E-3</c:v>
                </c:pt>
                <c:pt idx="3129">
                  <c:v>3.248E-3</c:v>
                </c:pt>
                <c:pt idx="3130">
                  <c:v>3.2499999999999999E-3</c:v>
                </c:pt>
                <c:pt idx="3131">
                  <c:v>3.1779999999999998E-3</c:v>
                </c:pt>
                <c:pt idx="3132">
                  <c:v>3.2179999999999999E-3</c:v>
                </c:pt>
                <c:pt idx="3133">
                  <c:v>3.1809999999999998E-3</c:v>
                </c:pt>
                <c:pt idx="3134">
                  <c:v>3.117E-3</c:v>
                </c:pt>
                <c:pt idx="3135">
                  <c:v>3.202E-3</c:v>
                </c:pt>
                <c:pt idx="3136">
                  <c:v>3.163E-3</c:v>
                </c:pt>
                <c:pt idx="3137">
                  <c:v>3.339E-3</c:v>
                </c:pt>
                <c:pt idx="3138">
                  <c:v>2.9919999999999999E-3</c:v>
                </c:pt>
                <c:pt idx="3139">
                  <c:v>3.1879999999999999E-3</c:v>
                </c:pt>
                <c:pt idx="3140">
                  <c:v>3.1510000000000002E-3</c:v>
                </c:pt>
                <c:pt idx="3141">
                  <c:v>3.2039999999999998E-3</c:v>
                </c:pt>
                <c:pt idx="3142">
                  <c:v>3.0430000000000001E-3</c:v>
                </c:pt>
                <c:pt idx="3143">
                  <c:v>3.2499999999999999E-3</c:v>
                </c:pt>
                <c:pt idx="3144">
                  <c:v>3.0630000000000002E-3</c:v>
                </c:pt>
                <c:pt idx="3145">
                  <c:v>3.1809999999999998E-3</c:v>
                </c:pt>
                <c:pt idx="3146">
                  <c:v>3.0890000000000002E-3</c:v>
                </c:pt>
                <c:pt idx="3147">
                  <c:v>3.1909999999999998E-3</c:v>
                </c:pt>
                <c:pt idx="3148">
                  <c:v>3.2079999999999999E-3</c:v>
                </c:pt>
                <c:pt idx="3149">
                  <c:v>3.1080000000000001E-3</c:v>
                </c:pt>
                <c:pt idx="3150">
                  <c:v>3.1649999999999998E-3</c:v>
                </c:pt>
                <c:pt idx="3151">
                  <c:v>3.4009999999999999E-3</c:v>
                </c:pt>
                <c:pt idx="3152">
                  <c:v>3.209E-3</c:v>
                </c:pt>
                <c:pt idx="3153">
                  <c:v>3.114E-3</c:v>
                </c:pt>
                <c:pt idx="3154">
                  <c:v>3.1670000000000001E-3</c:v>
                </c:pt>
                <c:pt idx="3155">
                  <c:v>3.2309999999999999E-3</c:v>
                </c:pt>
                <c:pt idx="3156">
                  <c:v>3.202E-3</c:v>
                </c:pt>
                <c:pt idx="3157">
                  <c:v>3.0690000000000001E-3</c:v>
                </c:pt>
                <c:pt idx="3158">
                  <c:v>3.166E-3</c:v>
                </c:pt>
                <c:pt idx="3159">
                  <c:v>3.9919999999999999E-3</c:v>
                </c:pt>
                <c:pt idx="3160">
                  <c:v>3.1700000000000001E-3</c:v>
                </c:pt>
                <c:pt idx="3161">
                  <c:v>3.1719999999999999E-3</c:v>
                </c:pt>
                <c:pt idx="3162">
                  <c:v>3.4489999999999998E-3</c:v>
                </c:pt>
                <c:pt idx="3163">
                  <c:v>3.3300000000000001E-3</c:v>
                </c:pt>
                <c:pt idx="3164">
                  <c:v>3.3289999999999999E-3</c:v>
                </c:pt>
                <c:pt idx="3165">
                  <c:v>3.467E-3</c:v>
                </c:pt>
                <c:pt idx="3166">
                  <c:v>3.0950000000000001E-3</c:v>
                </c:pt>
                <c:pt idx="3167">
                  <c:v>3.1930000000000001E-3</c:v>
                </c:pt>
                <c:pt idx="3168">
                  <c:v>3.0699999999999998E-3</c:v>
                </c:pt>
                <c:pt idx="3169">
                  <c:v>3.3709999999999999E-3</c:v>
                </c:pt>
                <c:pt idx="3170">
                  <c:v>3.009E-3</c:v>
                </c:pt>
                <c:pt idx="3171">
                  <c:v>3.4480000000000001E-3</c:v>
                </c:pt>
                <c:pt idx="3172">
                  <c:v>3.137E-3</c:v>
                </c:pt>
                <c:pt idx="3173">
                  <c:v>3.4619999999999998E-3</c:v>
                </c:pt>
                <c:pt idx="3174">
                  <c:v>3.091E-3</c:v>
                </c:pt>
                <c:pt idx="3175">
                  <c:v>3.454E-3</c:v>
                </c:pt>
                <c:pt idx="3176">
                  <c:v>3.2429999999999998E-3</c:v>
                </c:pt>
                <c:pt idx="3177">
                  <c:v>3.1510000000000002E-3</c:v>
                </c:pt>
                <c:pt idx="3178">
                  <c:v>3.1840000000000002E-3</c:v>
                </c:pt>
                <c:pt idx="3179">
                  <c:v>3.0409999999999999E-3</c:v>
                </c:pt>
                <c:pt idx="3180">
                  <c:v>3.1879999999999999E-3</c:v>
                </c:pt>
                <c:pt idx="3181">
                  <c:v>3.1120000000000002E-3</c:v>
                </c:pt>
                <c:pt idx="3182">
                  <c:v>3.2009999999999999E-3</c:v>
                </c:pt>
                <c:pt idx="3183">
                  <c:v>3.1359999999999999E-3</c:v>
                </c:pt>
                <c:pt idx="3184">
                  <c:v>3.0769999999999999E-3</c:v>
                </c:pt>
                <c:pt idx="3185">
                  <c:v>3.2190000000000001E-3</c:v>
                </c:pt>
                <c:pt idx="3186">
                  <c:v>3.117E-3</c:v>
                </c:pt>
                <c:pt idx="3187">
                  <c:v>3.0739999999999999E-3</c:v>
                </c:pt>
                <c:pt idx="3188">
                  <c:v>3.424E-3</c:v>
                </c:pt>
                <c:pt idx="3189">
                  <c:v>3.2030000000000001E-3</c:v>
                </c:pt>
                <c:pt idx="3190">
                  <c:v>3.3110000000000001E-3</c:v>
                </c:pt>
                <c:pt idx="3191">
                  <c:v>3.0479999999999999E-3</c:v>
                </c:pt>
                <c:pt idx="3192">
                  <c:v>3.405E-3</c:v>
                </c:pt>
                <c:pt idx="3193">
                  <c:v>3.058E-3</c:v>
                </c:pt>
                <c:pt idx="3194">
                  <c:v>3.1519999999999999E-3</c:v>
                </c:pt>
                <c:pt idx="3195">
                  <c:v>3.2429999999999998E-3</c:v>
                </c:pt>
                <c:pt idx="3196">
                  <c:v>3.3029999999999999E-3</c:v>
                </c:pt>
                <c:pt idx="3197">
                  <c:v>3.1029999999999999E-3</c:v>
                </c:pt>
                <c:pt idx="3198">
                  <c:v>3.1700000000000001E-3</c:v>
                </c:pt>
                <c:pt idx="3199">
                  <c:v>3.3E-3</c:v>
                </c:pt>
                <c:pt idx="3200">
                  <c:v>3.0479999999999999E-3</c:v>
                </c:pt>
                <c:pt idx="3201">
                  <c:v>3.5530000000000002E-3</c:v>
                </c:pt>
                <c:pt idx="3202">
                  <c:v>3.1570000000000001E-3</c:v>
                </c:pt>
                <c:pt idx="3203">
                  <c:v>3.2450000000000001E-3</c:v>
                </c:pt>
                <c:pt idx="3204">
                  <c:v>3.1470000000000001E-3</c:v>
                </c:pt>
                <c:pt idx="3205">
                  <c:v>3.065E-3</c:v>
                </c:pt>
                <c:pt idx="3206">
                  <c:v>3.1589999999999999E-3</c:v>
                </c:pt>
                <c:pt idx="3207">
                  <c:v>3.0590000000000001E-3</c:v>
                </c:pt>
                <c:pt idx="3208">
                  <c:v>3.2919999999999998E-3</c:v>
                </c:pt>
                <c:pt idx="3209">
                  <c:v>3.0500000000000002E-3</c:v>
                </c:pt>
                <c:pt idx="3210">
                  <c:v>4.2779999999999997E-3</c:v>
                </c:pt>
                <c:pt idx="3211">
                  <c:v>3.228E-3</c:v>
                </c:pt>
                <c:pt idx="3212">
                  <c:v>3.3600000000000001E-3</c:v>
                </c:pt>
                <c:pt idx="3213">
                  <c:v>3.1840000000000002E-3</c:v>
                </c:pt>
                <c:pt idx="3214">
                  <c:v>3.3419999999999999E-3</c:v>
                </c:pt>
                <c:pt idx="3215">
                  <c:v>3.2190000000000001E-3</c:v>
                </c:pt>
                <c:pt idx="3216">
                  <c:v>3.2070000000000002E-3</c:v>
                </c:pt>
                <c:pt idx="3217">
                  <c:v>3.4320000000000002E-3</c:v>
                </c:pt>
                <c:pt idx="3218">
                  <c:v>3.058E-3</c:v>
                </c:pt>
                <c:pt idx="3219">
                  <c:v>3.1640000000000001E-3</c:v>
                </c:pt>
                <c:pt idx="3220">
                  <c:v>3.2390000000000001E-3</c:v>
                </c:pt>
                <c:pt idx="3221">
                  <c:v>3.1259999999999999E-3</c:v>
                </c:pt>
                <c:pt idx="3222">
                  <c:v>3.0980000000000001E-3</c:v>
                </c:pt>
                <c:pt idx="3223">
                  <c:v>3.3E-3</c:v>
                </c:pt>
                <c:pt idx="3224">
                  <c:v>3.4520000000000002E-3</c:v>
                </c:pt>
                <c:pt idx="3225">
                  <c:v>3.6280000000000001E-3</c:v>
                </c:pt>
                <c:pt idx="3226">
                  <c:v>3.1540000000000001E-3</c:v>
                </c:pt>
                <c:pt idx="3227">
                  <c:v>3.137E-3</c:v>
                </c:pt>
                <c:pt idx="3228">
                  <c:v>3.1380000000000002E-3</c:v>
                </c:pt>
                <c:pt idx="3229">
                  <c:v>3.4220000000000001E-3</c:v>
                </c:pt>
                <c:pt idx="3230">
                  <c:v>3.1259999999999999E-3</c:v>
                </c:pt>
                <c:pt idx="3231">
                  <c:v>3.075E-3</c:v>
                </c:pt>
                <c:pt idx="3232">
                  <c:v>3.7469999999999999E-3</c:v>
                </c:pt>
                <c:pt idx="3233">
                  <c:v>3.1510000000000002E-3</c:v>
                </c:pt>
                <c:pt idx="3234">
                  <c:v>3.3349999999999999E-3</c:v>
                </c:pt>
                <c:pt idx="3235">
                  <c:v>3.1410000000000001E-3</c:v>
                </c:pt>
                <c:pt idx="3236">
                  <c:v>3.202E-3</c:v>
                </c:pt>
                <c:pt idx="3237">
                  <c:v>3.222E-3</c:v>
                </c:pt>
                <c:pt idx="3238">
                  <c:v>3.052E-3</c:v>
                </c:pt>
                <c:pt idx="3239">
                  <c:v>3.1879999999999999E-3</c:v>
                </c:pt>
                <c:pt idx="3240">
                  <c:v>3.0439999999999998E-3</c:v>
                </c:pt>
                <c:pt idx="3241">
                  <c:v>3.2330000000000002E-3</c:v>
                </c:pt>
                <c:pt idx="3242">
                  <c:v>3.0400000000000002E-3</c:v>
                </c:pt>
                <c:pt idx="3243">
                  <c:v>3.297E-3</c:v>
                </c:pt>
                <c:pt idx="3244">
                  <c:v>3.2490000000000002E-3</c:v>
                </c:pt>
                <c:pt idx="3245">
                  <c:v>3.0839999999999999E-3</c:v>
                </c:pt>
                <c:pt idx="3246">
                  <c:v>3.163E-3</c:v>
                </c:pt>
                <c:pt idx="3247">
                  <c:v>3.045E-3</c:v>
                </c:pt>
                <c:pt idx="3248">
                  <c:v>3.1210000000000001E-3</c:v>
                </c:pt>
                <c:pt idx="3249">
                  <c:v>3.124E-3</c:v>
                </c:pt>
                <c:pt idx="3250">
                  <c:v>3.679E-3</c:v>
                </c:pt>
                <c:pt idx="3251">
                  <c:v>3.2260000000000001E-3</c:v>
                </c:pt>
                <c:pt idx="3252">
                  <c:v>3.1459999999999999E-3</c:v>
                </c:pt>
                <c:pt idx="3253">
                  <c:v>3.3349999999999999E-3</c:v>
                </c:pt>
                <c:pt idx="3254">
                  <c:v>3.055E-3</c:v>
                </c:pt>
                <c:pt idx="3255">
                  <c:v>3.0669999999999998E-3</c:v>
                </c:pt>
                <c:pt idx="3256">
                  <c:v>3.176E-3</c:v>
                </c:pt>
                <c:pt idx="3257">
                  <c:v>3.1310000000000001E-3</c:v>
                </c:pt>
                <c:pt idx="3258">
                  <c:v>3.1359999999999999E-3</c:v>
                </c:pt>
                <c:pt idx="3259">
                  <c:v>3.1900000000000001E-3</c:v>
                </c:pt>
                <c:pt idx="3260">
                  <c:v>3.189E-3</c:v>
                </c:pt>
                <c:pt idx="3261">
                  <c:v>3.3E-3</c:v>
                </c:pt>
                <c:pt idx="3262">
                  <c:v>3.1489999999999999E-3</c:v>
                </c:pt>
                <c:pt idx="3263">
                  <c:v>3.153E-3</c:v>
                </c:pt>
                <c:pt idx="3264">
                  <c:v>3.1129999999999999E-3</c:v>
                </c:pt>
                <c:pt idx="3265">
                  <c:v>3.0899999999999999E-3</c:v>
                </c:pt>
                <c:pt idx="3266">
                  <c:v>3.3700000000000002E-3</c:v>
                </c:pt>
                <c:pt idx="3267">
                  <c:v>3.0530000000000002E-3</c:v>
                </c:pt>
                <c:pt idx="3268">
                  <c:v>3.375E-3</c:v>
                </c:pt>
                <c:pt idx="3269">
                  <c:v>3.1380000000000002E-3</c:v>
                </c:pt>
                <c:pt idx="3270">
                  <c:v>3.4009999999999999E-3</c:v>
                </c:pt>
                <c:pt idx="3271">
                  <c:v>3.1710000000000002E-3</c:v>
                </c:pt>
                <c:pt idx="3272">
                  <c:v>3.0249999999999999E-3</c:v>
                </c:pt>
                <c:pt idx="3273">
                  <c:v>3.29E-3</c:v>
                </c:pt>
                <c:pt idx="3274">
                  <c:v>3.0739999999999999E-3</c:v>
                </c:pt>
                <c:pt idx="3275">
                  <c:v>3.235E-3</c:v>
                </c:pt>
                <c:pt idx="3276">
                  <c:v>3.1120000000000002E-3</c:v>
                </c:pt>
                <c:pt idx="3277">
                  <c:v>3.5370000000000002E-3</c:v>
                </c:pt>
                <c:pt idx="3278">
                  <c:v>3.1389999999999999E-3</c:v>
                </c:pt>
                <c:pt idx="3279">
                  <c:v>3.0270000000000002E-3</c:v>
                </c:pt>
                <c:pt idx="3280">
                  <c:v>3.5000000000000001E-3</c:v>
                </c:pt>
                <c:pt idx="3281">
                  <c:v>3.2000000000000002E-3</c:v>
                </c:pt>
                <c:pt idx="3282">
                  <c:v>3.2330000000000002E-3</c:v>
                </c:pt>
                <c:pt idx="3283">
                  <c:v>3.0860000000000002E-3</c:v>
                </c:pt>
                <c:pt idx="3284">
                  <c:v>3.4989999999999999E-3</c:v>
                </c:pt>
                <c:pt idx="3285">
                  <c:v>3.2829999999999999E-3</c:v>
                </c:pt>
                <c:pt idx="3286">
                  <c:v>3.0170000000000002E-3</c:v>
                </c:pt>
                <c:pt idx="3287">
                  <c:v>3.1879999999999999E-3</c:v>
                </c:pt>
                <c:pt idx="3288">
                  <c:v>3.1779999999999998E-3</c:v>
                </c:pt>
                <c:pt idx="3289">
                  <c:v>3.1029999999999999E-3</c:v>
                </c:pt>
                <c:pt idx="3290">
                  <c:v>3.104E-3</c:v>
                </c:pt>
                <c:pt idx="3291">
                  <c:v>3.1220000000000002E-3</c:v>
                </c:pt>
                <c:pt idx="3292">
                  <c:v>3.163E-3</c:v>
                </c:pt>
                <c:pt idx="3293">
                  <c:v>3.1340000000000001E-3</c:v>
                </c:pt>
                <c:pt idx="3294">
                  <c:v>3.718E-3</c:v>
                </c:pt>
                <c:pt idx="3295">
                  <c:v>3.0920000000000001E-3</c:v>
                </c:pt>
                <c:pt idx="3296">
                  <c:v>3.0360000000000001E-3</c:v>
                </c:pt>
                <c:pt idx="3297">
                  <c:v>3.3509999999999998E-3</c:v>
                </c:pt>
                <c:pt idx="3298">
                  <c:v>3.016E-3</c:v>
                </c:pt>
                <c:pt idx="3299">
                  <c:v>3.6219999999999998E-3</c:v>
                </c:pt>
                <c:pt idx="3300">
                  <c:v>3.2759999999999998E-3</c:v>
                </c:pt>
                <c:pt idx="3301">
                  <c:v>3.2039999999999998E-3</c:v>
                </c:pt>
                <c:pt idx="3302">
                  <c:v>3.6410000000000001E-3</c:v>
                </c:pt>
                <c:pt idx="3303">
                  <c:v>3.3660000000000001E-3</c:v>
                </c:pt>
                <c:pt idx="3304">
                  <c:v>3.2100000000000002E-3</c:v>
                </c:pt>
                <c:pt idx="3305">
                  <c:v>3.0790000000000001E-3</c:v>
                </c:pt>
                <c:pt idx="3306">
                  <c:v>3.5249999999999999E-3</c:v>
                </c:pt>
                <c:pt idx="3307">
                  <c:v>3.5980000000000001E-3</c:v>
                </c:pt>
                <c:pt idx="3308">
                  <c:v>3.3760000000000001E-3</c:v>
                </c:pt>
                <c:pt idx="3309">
                  <c:v>3.3270000000000001E-3</c:v>
                </c:pt>
                <c:pt idx="3310">
                  <c:v>3.078E-3</c:v>
                </c:pt>
                <c:pt idx="3311">
                  <c:v>3.2160000000000001E-3</c:v>
                </c:pt>
                <c:pt idx="3312">
                  <c:v>3.3639999999999998E-3</c:v>
                </c:pt>
                <c:pt idx="3313">
                  <c:v>3.3279999999999998E-3</c:v>
                </c:pt>
                <c:pt idx="3314">
                  <c:v>3.4510000000000001E-3</c:v>
                </c:pt>
                <c:pt idx="3315">
                  <c:v>3.2490000000000002E-3</c:v>
                </c:pt>
                <c:pt idx="3316">
                  <c:v>3.1770000000000001E-3</c:v>
                </c:pt>
                <c:pt idx="3317">
                  <c:v>3.1779999999999998E-3</c:v>
                </c:pt>
                <c:pt idx="3318">
                  <c:v>3.0469999999999998E-3</c:v>
                </c:pt>
                <c:pt idx="3319">
                  <c:v>3.6250000000000002E-3</c:v>
                </c:pt>
                <c:pt idx="3320">
                  <c:v>3.1020000000000002E-3</c:v>
                </c:pt>
                <c:pt idx="3321">
                  <c:v>3.0980000000000001E-3</c:v>
                </c:pt>
                <c:pt idx="3322">
                  <c:v>3.2399999999999998E-3</c:v>
                </c:pt>
                <c:pt idx="3323">
                  <c:v>1.6490000000000001E-3</c:v>
                </c:pt>
                <c:pt idx="3324">
                  <c:v>1.9040000000000001E-3</c:v>
                </c:pt>
                <c:pt idx="3325">
                  <c:v>1.635E-3</c:v>
                </c:pt>
                <c:pt idx="3326">
                  <c:v>1.601E-3</c:v>
                </c:pt>
                <c:pt idx="3327">
                  <c:v>1.812E-3</c:v>
                </c:pt>
                <c:pt idx="3328">
                  <c:v>1.5430000000000001E-3</c:v>
                </c:pt>
                <c:pt idx="3329">
                  <c:v>1.5529999999999999E-3</c:v>
                </c:pt>
                <c:pt idx="3330">
                  <c:v>1.694E-3</c:v>
                </c:pt>
                <c:pt idx="3331">
                  <c:v>1.58E-3</c:v>
                </c:pt>
                <c:pt idx="3332">
                  <c:v>1.5989999999999999E-3</c:v>
                </c:pt>
                <c:pt idx="3333">
                  <c:v>1.555E-3</c:v>
                </c:pt>
                <c:pt idx="3334">
                  <c:v>1.614E-3</c:v>
                </c:pt>
                <c:pt idx="3335">
                  <c:v>1.5460000000000001E-3</c:v>
                </c:pt>
                <c:pt idx="3336">
                  <c:v>1.565E-3</c:v>
                </c:pt>
                <c:pt idx="3337">
                  <c:v>1.6819999999999999E-3</c:v>
                </c:pt>
                <c:pt idx="3338">
                  <c:v>1.5790000000000001E-3</c:v>
                </c:pt>
                <c:pt idx="3339">
                  <c:v>1.5380000000000001E-3</c:v>
                </c:pt>
                <c:pt idx="3340">
                  <c:v>1.524E-3</c:v>
                </c:pt>
                <c:pt idx="3341">
                  <c:v>1.5610000000000001E-3</c:v>
                </c:pt>
                <c:pt idx="3342">
                  <c:v>1.565E-3</c:v>
                </c:pt>
                <c:pt idx="3343">
                  <c:v>1.5560000000000001E-3</c:v>
                </c:pt>
                <c:pt idx="3344">
                  <c:v>1.635E-3</c:v>
                </c:pt>
                <c:pt idx="3345">
                  <c:v>1.604E-3</c:v>
                </c:pt>
                <c:pt idx="3346">
                  <c:v>1.621E-3</c:v>
                </c:pt>
                <c:pt idx="3347">
                  <c:v>1.547E-3</c:v>
                </c:pt>
                <c:pt idx="3348">
                  <c:v>1.598E-3</c:v>
                </c:pt>
                <c:pt idx="3349">
                  <c:v>1.526E-3</c:v>
                </c:pt>
                <c:pt idx="3350">
                  <c:v>1.6199999999999999E-3</c:v>
                </c:pt>
                <c:pt idx="3351">
                  <c:v>1.606E-3</c:v>
                </c:pt>
                <c:pt idx="3352">
                  <c:v>1.606E-3</c:v>
                </c:pt>
                <c:pt idx="3353">
                  <c:v>1.598E-3</c:v>
                </c:pt>
                <c:pt idx="3354">
                  <c:v>1.521E-3</c:v>
                </c:pt>
                <c:pt idx="3355">
                  <c:v>1.688E-3</c:v>
                </c:pt>
                <c:pt idx="3356">
                  <c:v>1.5269999999999999E-3</c:v>
                </c:pt>
                <c:pt idx="3357">
                  <c:v>1.611E-3</c:v>
                </c:pt>
                <c:pt idx="3358">
                  <c:v>1.817E-3</c:v>
                </c:pt>
                <c:pt idx="3359">
                  <c:v>1.5939999999999999E-3</c:v>
                </c:pt>
                <c:pt idx="3360">
                  <c:v>1.549E-3</c:v>
                </c:pt>
                <c:pt idx="3361">
                  <c:v>1.5200000000000001E-3</c:v>
                </c:pt>
                <c:pt idx="3362">
                  <c:v>1.606E-3</c:v>
                </c:pt>
                <c:pt idx="3363">
                  <c:v>1.5330000000000001E-3</c:v>
                </c:pt>
                <c:pt idx="3364">
                  <c:v>1.575E-3</c:v>
                </c:pt>
                <c:pt idx="3365">
                  <c:v>1.537E-3</c:v>
                </c:pt>
                <c:pt idx="3366">
                  <c:v>1.516E-3</c:v>
                </c:pt>
                <c:pt idx="3367">
                  <c:v>1.83E-3</c:v>
                </c:pt>
                <c:pt idx="3368">
                  <c:v>1.5820000000000001E-3</c:v>
                </c:pt>
                <c:pt idx="3369">
                  <c:v>1.604E-3</c:v>
                </c:pt>
                <c:pt idx="3370">
                  <c:v>3.2320000000000001E-3</c:v>
                </c:pt>
                <c:pt idx="3371">
                  <c:v>3.2490000000000002E-3</c:v>
                </c:pt>
                <c:pt idx="3372">
                  <c:v>3.3500000000000001E-3</c:v>
                </c:pt>
                <c:pt idx="3373">
                  <c:v>3.2699999999999999E-3</c:v>
                </c:pt>
                <c:pt idx="3374">
                  <c:v>3.1099999999999999E-3</c:v>
                </c:pt>
                <c:pt idx="3375">
                  <c:v>3.454E-3</c:v>
                </c:pt>
                <c:pt idx="3376">
                  <c:v>3.1710000000000002E-3</c:v>
                </c:pt>
                <c:pt idx="3377">
                  <c:v>3.1180000000000001E-3</c:v>
                </c:pt>
                <c:pt idx="3378">
                  <c:v>3.362E-3</c:v>
                </c:pt>
                <c:pt idx="3379">
                  <c:v>3.0820000000000001E-3</c:v>
                </c:pt>
                <c:pt idx="3380">
                  <c:v>3.6120000000000002E-3</c:v>
                </c:pt>
                <c:pt idx="3381">
                  <c:v>3.7450000000000001E-3</c:v>
                </c:pt>
                <c:pt idx="3382">
                  <c:v>3.4510000000000001E-3</c:v>
                </c:pt>
                <c:pt idx="3383">
                  <c:v>4.7479999999999996E-3</c:v>
                </c:pt>
                <c:pt idx="3384">
                  <c:v>3.8279999999999998E-3</c:v>
                </c:pt>
                <c:pt idx="3385">
                  <c:v>5.4780000000000002E-3</c:v>
                </c:pt>
                <c:pt idx="3386">
                  <c:v>4.15E-3</c:v>
                </c:pt>
                <c:pt idx="3387">
                  <c:v>3.7650000000000001E-3</c:v>
                </c:pt>
                <c:pt idx="3388">
                  <c:v>3.771E-3</c:v>
                </c:pt>
                <c:pt idx="3389">
                  <c:v>3.568E-3</c:v>
                </c:pt>
                <c:pt idx="3390">
                  <c:v>3.5200000000000001E-3</c:v>
                </c:pt>
                <c:pt idx="3391">
                  <c:v>3.4299999999999999E-3</c:v>
                </c:pt>
                <c:pt idx="3392">
                  <c:v>3.1879999999999999E-3</c:v>
                </c:pt>
                <c:pt idx="3393">
                  <c:v>3.258E-3</c:v>
                </c:pt>
                <c:pt idx="3394">
                  <c:v>3.2560000000000002E-3</c:v>
                </c:pt>
                <c:pt idx="3395">
                  <c:v>3.6489999999999999E-3</c:v>
                </c:pt>
                <c:pt idx="3396">
                  <c:v>3.2539999999999999E-3</c:v>
                </c:pt>
                <c:pt idx="3397">
                  <c:v>3.3189999999999999E-3</c:v>
                </c:pt>
                <c:pt idx="3398">
                  <c:v>3.3400000000000001E-3</c:v>
                </c:pt>
                <c:pt idx="3399">
                  <c:v>3.4849999999999998E-3</c:v>
                </c:pt>
                <c:pt idx="3400">
                  <c:v>3.4770000000000001E-3</c:v>
                </c:pt>
                <c:pt idx="3401">
                  <c:v>3.2599999999999999E-3</c:v>
                </c:pt>
                <c:pt idx="3402">
                  <c:v>3.3419999999999999E-3</c:v>
                </c:pt>
                <c:pt idx="3403">
                  <c:v>3.2460000000000002E-3</c:v>
                </c:pt>
                <c:pt idx="3404">
                  <c:v>3.202E-3</c:v>
                </c:pt>
                <c:pt idx="3405">
                  <c:v>3.4619999999999998E-3</c:v>
                </c:pt>
                <c:pt idx="3406">
                  <c:v>3.2190000000000001E-3</c:v>
                </c:pt>
                <c:pt idx="3407">
                  <c:v>3.2699999999999999E-3</c:v>
                </c:pt>
                <c:pt idx="3408">
                  <c:v>3.264E-3</c:v>
                </c:pt>
                <c:pt idx="3409">
                  <c:v>3.1679999999999998E-3</c:v>
                </c:pt>
                <c:pt idx="3410">
                  <c:v>3.3930000000000002E-3</c:v>
                </c:pt>
                <c:pt idx="3411">
                  <c:v>3.2799999999999999E-3</c:v>
                </c:pt>
                <c:pt idx="3412">
                  <c:v>3.173E-3</c:v>
                </c:pt>
                <c:pt idx="3413">
                  <c:v>3.4039999999999999E-3</c:v>
                </c:pt>
                <c:pt idx="3414">
                  <c:v>3.1280000000000001E-3</c:v>
                </c:pt>
                <c:pt idx="3415">
                  <c:v>3.539E-3</c:v>
                </c:pt>
                <c:pt idx="3416">
                  <c:v>3.2950000000000002E-3</c:v>
                </c:pt>
                <c:pt idx="3417">
                  <c:v>3.1289999999999998E-3</c:v>
                </c:pt>
                <c:pt idx="3418">
                  <c:v>3.3409999999999998E-3</c:v>
                </c:pt>
                <c:pt idx="3419">
                  <c:v>3.2450000000000001E-3</c:v>
                </c:pt>
                <c:pt idx="3420">
                  <c:v>3.4129999999999998E-3</c:v>
                </c:pt>
                <c:pt idx="3421">
                  <c:v>3.1719999999999999E-3</c:v>
                </c:pt>
                <c:pt idx="3422">
                  <c:v>3.2260000000000001E-3</c:v>
                </c:pt>
                <c:pt idx="3423">
                  <c:v>3.29E-3</c:v>
                </c:pt>
                <c:pt idx="3424">
                  <c:v>3.2729999999999999E-3</c:v>
                </c:pt>
                <c:pt idx="3425">
                  <c:v>3.454E-3</c:v>
                </c:pt>
                <c:pt idx="3426">
                  <c:v>3.2950000000000002E-3</c:v>
                </c:pt>
                <c:pt idx="3427">
                  <c:v>3.3370000000000001E-3</c:v>
                </c:pt>
                <c:pt idx="3428">
                  <c:v>3.339E-3</c:v>
                </c:pt>
                <c:pt idx="3429">
                  <c:v>3.1909999999999998E-3</c:v>
                </c:pt>
                <c:pt idx="3430">
                  <c:v>3.388E-3</c:v>
                </c:pt>
                <c:pt idx="3431">
                  <c:v>3.3310000000000002E-3</c:v>
                </c:pt>
                <c:pt idx="3432">
                  <c:v>3.4749999999999998E-3</c:v>
                </c:pt>
                <c:pt idx="3433">
                  <c:v>3.2079999999999999E-3</c:v>
                </c:pt>
                <c:pt idx="3434">
                  <c:v>3.1770000000000001E-3</c:v>
                </c:pt>
                <c:pt idx="3435">
                  <c:v>3.2680000000000001E-3</c:v>
                </c:pt>
                <c:pt idx="3436">
                  <c:v>3.2179999999999999E-3</c:v>
                </c:pt>
                <c:pt idx="3437">
                  <c:v>3.4350000000000001E-3</c:v>
                </c:pt>
                <c:pt idx="3438">
                  <c:v>3.3969999999999998E-3</c:v>
                </c:pt>
                <c:pt idx="3439">
                  <c:v>3.2239999999999999E-3</c:v>
                </c:pt>
                <c:pt idx="3440">
                  <c:v>3.163E-3</c:v>
                </c:pt>
                <c:pt idx="3441">
                  <c:v>3.3409999999999998E-3</c:v>
                </c:pt>
                <c:pt idx="3442">
                  <c:v>3.3270000000000001E-3</c:v>
                </c:pt>
                <c:pt idx="3443">
                  <c:v>3.2850000000000002E-3</c:v>
                </c:pt>
                <c:pt idx="3444">
                  <c:v>3.2209999999999999E-3</c:v>
                </c:pt>
                <c:pt idx="3445">
                  <c:v>3.3029999999999999E-3</c:v>
                </c:pt>
                <c:pt idx="3446">
                  <c:v>3.1770000000000001E-3</c:v>
                </c:pt>
                <c:pt idx="3447">
                  <c:v>3.2720000000000002E-3</c:v>
                </c:pt>
                <c:pt idx="3448">
                  <c:v>3.2789999999999998E-3</c:v>
                </c:pt>
                <c:pt idx="3449">
                  <c:v>3.2239999999999999E-3</c:v>
                </c:pt>
                <c:pt idx="3450">
                  <c:v>3.1050000000000001E-3</c:v>
                </c:pt>
                <c:pt idx="3451">
                  <c:v>3.2399999999999998E-3</c:v>
                </c:pt>
                <c:pt idx="3452">
                  <c:v>3.3240000000000001E-3</c:v>
                </c:pt>
                <c:pt idx="3453">
                  <c:v>3.058E-3</c:v>
                </c:pt>
                <c:pt idx="3454">
                  <c:v>3.4979999999999998E-3</c:v>
                </c:pt>
                <c:pt idx="3455">
                  <c:v>3.228E-3</c:v>
                </c:pt>
                <c:pt idx="3456">
                  <c:v>3.101E-3</c:v>
                </c:pt>
                <c:pt idx="3457">
                  <c:v>3.3019999999999998E-3</c:v>
                </c:pt>
                <c:pt idx="3458">
                  <c:v>3.1849999999999999E-3</c:v>
                </c:pt>
                <c:pt idx="3459">
                  <c:v>3.519E-3</c:v>
                </c:pt>
                <c:pt idx="3460">
                  <c:v>3.2169999999999998E-3</c:v>
                </c:pt>
                <c:pt idx="3461">
                  <c:v>3.0430000000000001E-3</c:v>
                </c:pt>
                <c:pt idx="3462">
                  <c:v>3.1819999999999999E-3</c:v>
                </c:pt>
                <c:pt idx="3463">
                  <c:v>3.1210000000000001E-3</c:v>
                </c:pt>
                <c:pt idx="3464">
                  <c:v>3.2859999999999999E-3</c:v>
                </c:pt>
                <c:pt idx="3465">
                  <c:v>3.199E-3</c:v>
                </c:pt>
                <c:pt idx="3466">
                  <c:v>3.2000000000000002E-3</c:v>
                </c:pt>
                <c:pt idx="3467">
                  <c:v>3.4009999999999999E-3</c:v>
                </c:pt>
                <c:pt idx="3468">
                  <c:v>3.1110000000000001E-3</c:v>
                </c:pt>
                <c:pt idx="3469">
                  <c:v>3.163E-3</c:v>
                </c:pt>
                <c:pt idx="3470">
                  <c:v>3.2209999999999999E-3</c:v>
                </c:pt>
                <c:pt idx="3471">
                  <c:v>3.2309999999999999E-3</c:v>
                </c:pt>
                <c:pt idx="3472">
                  <c:v>3.2590000000000002E-3</c:v>
                </c:pt>
                <c:pt idx="3473">
                  <c:v>3.2330000000000002E-3</c:v>
                </c:pt>
                <c:pt idx="3474">
                  <c:v>3.3549999999999999E-3</c:v>
                </c:pt>
                <c:pt idx="3475">
                  <c:v>3.9459999999999999E-3</c:v>
                </c:pt>
                <c:pt idx="3476">
                  <c:v>3.3159999999999999E-3</c:v>
                </c:pt>
                <c:pt idx="3477">
                  <c:v>3.307E-3</c:v>
                </c:pt>
                <c:pt idx="3478">
                  <c:v>3.3960000000000001E-3</c:v>
                </c:pt>
                <c:pt idx="3479">
                  <c:v>3.4259999999999998E-3</c:v>
                </c:pt>
                <c:pt idx="3480">
                  <c:v>3.5500000000000002E-3</c:v>
                </c:pt>
                <c:pt idx="3481">
                  <c:v>3.6670000000000001E-3</c:v>
                </c:pt>
                <c:pt idx="3482">
                  <c:v>3.1480000000000002E-3</c:v>
                </c:pt>
                <c:pt idx="3483">
                  <c:v>3.5660000000000002E-3</c:v>
                </c:pt>
                <c:pt idx="3484">
                  <c:v>3.2929999999999999E-3</c:v>
                </c:pt>
                <c:pt idx="3485">
                  <c:v>3.0839999999999999E-3</c:v>
                </c:pt>
                <c:pt idx="3486">
                  <c:v>3.264E-3</c:v>
                </c:pt>
                <c:pt idx="3487">
                  <c:v>3.297E-3</c:v>
                </c:pt>
                <c:pt idx="3488">
                  <c:v>3.3660000000000001E-3</c:v>
                </c:pt>
                <c:pt idx="3489">
                  <c:v>3.2179999999999999E-3</c:v>
                </c:pt>
                <c:pt idx="3490">
                  <c:v>3.1189999999999998E-3</c:v>
                </c:pt>
                <c:pt idx="3491">
                  <c:v>3.1440000000000001E-3</c:v>
                </c:pt>
                <c:pt idx="3492">
                  <c:v>3.2109999999999999E-3</c:v>
                </c:pt>
                <c:pt idx="3493">
                  <c:v>3.0769999999999999E-3</c:v>
                </c:pt>
                <c:pt idx="3494">
                  <c:v>3.5019999999999999E-3</c:v>
                </c:pt>
                <c:pt idx="3495">
                  <c:v>3.248E-3</c:v>
                </c:pt>
                <c:pt idx="3496">
                  <c:v>3.0929999999999998E-3</c:v>
                </c:pt>
                <c:pt idx="3497">
                  <c:v>3.2539999999999999E-3</c:v>
                </c:pt>
                <c:pt idx="3498">
                  <c:v>3.2420000000000001E-3</c:v>
                </c:pt>
                <c:pt idx="3499">
                  <c:v>3.8310000000000002E-3</c:v>
                </c:pt>
                <c:pt idx="3500">
                  <c:v>3.1250000000000002E-3</c:v>
                </c:pt>
                <c:pt idx="3501">
                  <c:v>3.1589999999999999E-3</c:v>
                </c:pt>
                <c:pt idx="3502">
                  <c:v>3.323E-3</c:v>
                </c:pt>
                <c:pt idx="3503">
                  <c:v>3.2499999999999999E-3</c:v>
                </c:pt>
                <c:pt idx="3504">
                  <c:v>3.4039999999999999E-3</c:v>
                </c:pt>
                <c:pt idx="3505">
                  <c:v>3.2599999999999999E-3</c:v>
                </c:pt>
                <c:pt idx="3506">
                  <c:v>3.2390000000000001E-3</c:v>
                </c:pt>
                <c:pt idx="3507">
                  <c:v>3.411E-3</c:v>
                </c:pt>
                <c:pt idx="3508">
                  <c:v>3.1359999999999999E-3</c:v>
                </c:pt>
                <c:pt idx="3509">
                  <c:v>3.5500000000000002E-3</c:v>
                </c:pt>
                <c:pt idx="3510">
                  <c:v>3.2000000000000002E-3</c:v>
                </c:pt>
                <c:pt idx="3511">
                  <c:v>3.1589999999999999E-3</c:v>
                </c:pt>
                <c:pt idx="3512">
                  <c:v>3.261E-3</c:v>
                </c:pt>
                <c:pt idx="3513">
                  <c:v>3.225E-3</c:v>
                </c:pt>
                <c:pt idx="3514">
                  <c:v>3.2109999999999999E-3</c:v>
                </c:pt>
                <c:pt idx="3515">
                  <c:v>3.4069999999999999E-3</c:v>
                </c:pt>
                <c:pt idx="3516">
                  <c:v>3.15E-3</c:v>
                </c:pt>
                <c:pt idx="3517">
                  <c:v>3.2560000000000002E-3</c:v>
                </c:pt>
                <c:pt idx="3518">
                  <c:v>3.1700000000000001E-3</c:v>
                </c:pt>
                <c:pt idx="3519">
                  <c:v>3.5869999999999999E-3</c:v>
                </c:pt>
                <c:pt idx="3520">
                  <c:v>3.2369999999999999E-3</c:v>
                </c:pt>
                <c:pt idx="3521">
                  <c:v>3.3400000000000001E-3</c:v>
                </c:pt>
                <c:pt idx="3522">
                  <c:v>3.5079999999999998E-3</c:v>
                </c:pt>
                <c:pt idx="3523">
                  <c:v>3.5609999999999999E-3</c:v>
                </c:pt>
                <c:pt idx="3524">
                  <c:v>3.558E-3</c:v>
                </c:pt>
                <c:pt idx="3525">
                  <c:v>3.297E-3</c:v>
                </c:pt>
                <c:pt idx="3526">
                  <c:v>3.4450000000000001E-3</c:v>
                </c:pt>
                <c:pt idx="3527">
                  <c:v>3.3119999999999998E-3</c:v>
                </c:pt>
                <c:pt idx="3528">
                  <c:v>3.1480000000000002E-3</c:v>
                </c:pt>
                <c:pt idx="3529">
                  <c:v>3.3059999999999999E-3</c:v>
                </c:pt>
                <c:pt idx="3530">
                  <c:v>3.1610000000000002E-3</c:v>
                </c:pt>
                <c:pt idx="3531">
                  <c:v>3.2200000000000002E-3</c:v>
                </c:pt>
                <c:pt idx="3532">
                  <c:v>3.846E-3</c:v>
                </c:pt>
                <c:pt idx="3533">
                  <c:v>3.4759999999999999E-3</c:v>
                </c:pt>
                <c:pt idx="3534">
                  <c:v>4.0720000000000001E-3</c:v>
                </c:pt>
                <c:pt idx="3535">
                  <c:v>3.3279999999999998E-3</c:v>
                </c:pt>
                <c:pt idx="3536">
                  <c:v>3.2539999999999999E-3</c:v>
                </c:pt>
                <c:pt idx="3537">
                  <c:v>3.4689999999999999E-3</c:v>
                </c:pt>
                <c:pt idx="3538">
                  <c:v>3.1080000000000001E-3</c:v>
                </c:pt>
                <c:pt idx="3539">
                  <c:v>3.212E-3</c:v>
                </c:pt>
                <c:pt idx="3540">
                  <c:v>3.3470000000000001E-3</c:v>
                </c:pt>
                <c:pt idx="3541">
                  <c:v>3.1879999999999999E-3</c:v>
                </c:pt>
                <c:pt idx="3542">
                  <c:v>3.5750000000000001E-3</c:v>
                </c:pt>
                <c:pt idx="3543">
                  <c:v>3.2429999999999998E-3</c:v>
                </c:pt>
                <c:pt idx="3544">
                  <c:v>3.0769999999999999E-3</c:v>
                </c:pt>
                <c:pt idx="3545">
                  <c:v>3.3E-3</c:v>
                </c:pt>
                <c:pt idx="3546">
                  <c:v>3.104E-3</c:v>
                </c:pt>
                <c:pt idx="3547">
                  <c:v>3.7829999999999999E-3</c:v>
                </c:pt>
                <c:pt idx="3548">
                  <c:v>3.2560000000000002E-3</c:v>
                </c:pt>
                <c:pt idx="3549">
                  <c:v>3.264E-3</c:v>
                </c:pt>
                <c:pt idx="3550">
                  <c:v>3.441E-3</c:v>
                </c:pt>
                <c:pt idx="3551">
                  <c:v>3.1589999999999999E-3</c:v>
                </c:pt>
                <c:pt idx="3552">
                  <c:v>3.3540000000000002E-3</c:v>
                </c:pt>
                <c:pt idx="3553">
                  <c:v>3.2190000000000001E-3</c:v>
                </c:pt>
                <c:pt idx="3554">
                  <c:v>3.4450000000000001E-3</c:v>
                </c:pt>
                <c:pt idx="3555">
                  <c:v>3.1189999999999998E-3</c:v>
                </c:pt>
                <c:pt idx="3556">
                  <c:v>3.2190000000000001E-3</c:v>
                </c:pt>
                <c:pt idx="3557">
                  <c:v>3.2490000000000002E-3</c:v>
                </c:pt>
                <c:pt idx="3558">
                  <c:v>3.2720000000000002E-3</c:v>
                </c:pt>
                <c:pt idx="3559">
                  <c:v>3.2820000000000002E-3</c:v>
                </c:pt>
                <c:pt idx="3560">
                  <c:v>3.0950000000000001E-3</c:v>
                </c:pt>
                <c:pt idx="3561">
                  <c:v>3.2590000000000002E-3</c:v>
                </c:pt>
                <c:pt idx="3562">
                  <c:v>3.1549999999999998E-3</c:v>
                </c:pt>
                <c:pt idx="3563">
                  <c:v>3.418E-3</c:v>
                </c:pt>
                <c:pt idx="3564">
                  <c:v>3.1710000000000002E-3</c:v>
                </c:pt>
                <c:pt idx="3565">
                  <c:v>3.1459999999999999E-3</c:v>
                </c:pt>
                <c:pt idx="3566">
                  <c:v>3.3579999999999999E-3</c:v>
                </c:pt>
                <c:pt idx="3567">
                  <c:v>3.039E-3</c:v>
                </c:pt>
                <c:pt idx="3568">
                  <c:v>3.258E-3</c:v>
                </c:pt>
                <c:pt idx="3569">
                  <c:v>3.2919999999999998E-3</c:v>
                </c:pt>
                <c:pt idx="3570">
                  <c:v>3.0339999999999998E-3</c:v>
                </c:pt>
                <c:pt idx="3571">
                  <c:v>3.3440000000000002E-3</c:v>
                </c:pt>
                <c:pt idx="3572">
                  <c:v>3.0630000000000002E-3</c:v>
                </c:pt>
                <c:pt idx="3573">
                  <c:v>3.3860000000000001E-3</c:v>
                </c:pt>
                <c:pt idx="3574">
                  <c:v>3.1210000000000001E-3</c:v>
                </c:pt>
                <c:pt idx="3575">
                  <c:v>3.0300000000000001E-3</c:v>
                </c:pt>
                <c:pt idx="3576">
                  <c:v>3.4069999999999999E-3</c:v>
                </c:pt>
                <c:pt idx="3577">
                  <c:v>3.0730000000000002E-3</c:v>
                </c:pt>
                <c:pt idx="3578">
                  <c:v>3.3449999999999999E-3</c:v>
                </c:pt>
                <c:pt idx="3579">
                  <c:v>3.1519999999999999E-3</c:v>
                </c:pt>
                <c:pt idx="3580">
                  <c:v>3.5079999999999998E-3</c:v>
                </c:pt>
                <c:pt idx="3581">
                  <c:v>3.1350000000000002E-3</c:v>
                </c:pt>
                <c:pt idx="3582">
                  <c:v>3.3289999999999999E-3</c:v>
                </c:pt>
                <c:pt idx="3583">
                  <c:v>3.1220000000000002E-3</c:v>
                </c:pt>
                <c:pt idx="3584">
                  <c:v>3.4099999999999998E-3</c:v>
                </c:pt>
                <c:pt idx="3585">
                  <c:v>3.3600000000000001E-3</c:v>
                </c:pt>
                <c:pt idx="3586">
                  <c:v>3.1770000000000001E-3</c:v>
                </c:pt>
                <c:pt idx="3587">
                  <c:v>3.3430000000000001E-3</c:v>
                </c:pt>
                <c:pt idx="3588">
                  <c:v>3.2810000000000001E-3</c:v>
                </c:pt>
                <c:pt idx="3589">
                  <c:v>3.5360000000000001E-3</c:v>
                </c:pt>
                <c:pt idx="3590">
                  <c:v>3.3779999999999999E-3</c:v>
                </c:pt>
                <c:pt idx="3591">
                  <c:v>3.323E-3</c:v>
                </c:pt>
                <c:pt idx="3592">
                  <c:v>3.2309999999999999E-3</c:v>
                </c:pt>
                <c:pt idx="3593">
                  <c:v>3.0950000000000001E-3</c:v>
                </c:pt>
                <c:pt idx="3594">
                  <c:v>3.388E-3</c:v>
                </c:pt>
                <c:pt idx="3595">
                  <c:v>3.1979999999999999E-3</c:v>
                </c:pt>
                <c:pt idx="3596">
                  <c:v>3.4640000000000001E-3</c:v>
                </c:pt>
                <c:pt idx="3597">
                  <c:v>3.1150000000000001E-3</c:v>
                </c:pt>
                <c:pt idx="3598">
                  <c:v>3.4640000000000001E-3</c:v>
                </c:pt>
                <c:pt idx="3599">
                  <c:v>3.1840000000000002E-3</c:v>
                </c:pt>
                <c:pt idx="3600">
                  <c:v>3.385E-3</c:v>
                </c:pt>
                <c:pt idx="3601">
                  <c:v>3.1080000000000001E-3</c:v>
                </c:pt>
                <c:pt idx="3602">
                  <c:v>3.4789999999999999E-3</c:v>
                </c:pt>
                <c:pt idx="3603">
                  <c:v>3.1679999999999998E-3</c:v>
                </c:pt>
                <c:pt idx="3604">
                  <c:v>3.2490000000000002E-3</c:v>
                </c:pt>
                <c:pt idx="3605">
                  <c:v>3.1350000000000002E-3</c:v>
                </c:pt>
                <c:pt idx="3606">
                  <c:v>3.2460000000000002E-3</c:v>
                </c:pt>
                <c:pt idx="3607">
                  <c:v>3.0850000000000001E-3</c:v>
                </c:pt>
                <c:pt idx="3608">
                  <c:v>3.2850000000000002E-3</c:v>
                </c:pt>
                <c:pt idx="3609">
                  <c:v>3.1229999999999999E-3</c:v>
                </c:pt>
                <c:pt idx="3610">
                  <c:v>3.5560000000000001E-3</c:v>
                </c:pt>
                <c:pt idx="3611">
                  <c:v>3.212E-3</c:v>
                </c:pt>
                <c:pt idx="3612">
                  <c:v>3.307E-3</c:v>
                </c:pt>
                <c:pt idx="3613">
                  <c:v>3.3240000000000001E-3</c:v>
                </c:pt>
                <c:pt idx="3614">
                  <c:v>3.0899999999999999E-3</c:v>
                </c:pt>
                <c:pt idx="3615">
                  <c:v>3.3029999999999999E-3</c:v>
                </c:pt>
                <c:pt idx="3616">
                  <c:v>3.058E-3</c:v>
                </c:pt>
                <c:pt idx="3617">
                  <c:v>3.3340000000000002E-3</c:v>
                </c:pt>
                <c:pt idx="3618">
                  <c:v>3.1229999999999999E-3</c:v>
                </c:pt>
                <c:pt idx="3619">
                  <c:v>3.1570000000000001E-3</c:v>
                </c:pt>
                <c:pt idx="3620">
                  <c:v>3.1229999999999999E-3</c:v>
                </c:pt>
                <c:pt idx="3621">
                  <c:v>3.2169999999999998E-3</c:v>
                </c:pt>
                <c:pt idx="3622">
                  <c:v>3.2169999999999998E-3</c:v>
                </c:pt>
                <c:pt idx="3623">
                  <c:v>3.1289999999999998E-3</c:v>
                </c:pt>
                <c:pt idx="3624">
                  <c:v>3.3119999999999998E-3</c:v>
                </c:pt>
                <c:pt idx="3625">
                  <c:v>3.5590000000000001E-3</c:v>
                </c:pt>
                <c:pt idx="3626">
                  <c:v>3.728E-3</c:v>
                </c:pt>
                <c:pt idx="3627">
                  <c:v>3.7569999999999999E-3</c:v>
                </c:pt>
                <c:pt idx="3628">
                  <c:v>3.137E-3</c:v>
                </c:pt>
                <c:pt idx="3629">
                  <c:v>3.2980000000000002E-3</c:v>
                </c:pt>
                <c:pt idx="3630">
                  <c:v>3.163E-3</c:v>
                </c:pt>
                <c:pt idx="3631">
                  <c:v>3.2989999999999998E-3</c:v>
                </c:pt>
                <c:pt idx="3632">
                  <c:v>3.2049999999999999E-3</c:v>
                </c:pt>
                <c:pt idx="3633">
                  <c:v>3.1159999999999998E-3</c:v>
                </c:pt>
                <c:pt idx="3634">
                  <c:v>3.5079999999999998E-3</c:v>
                </c:pt>
                <c:pt idx="3635">
                  <c:v>3.0509999999999999E-3</c:v>
                </c:pt>
                <c:pt idx="3636">
                  <c:v>3.3149999999999998E-3</c:v>
                </c:pt>
                <c:pt idx="3637">
                  <c:v>3.065E-3</c:v>
                </c:pt>
                <c:pt idx="3638">
                  <c:v>3.212E-3</c:v>
                </c:pt>
                <c:pt idx="3639">
                  <c:v>3.3890000000000001E-3</c:v>
                </c:pt>
                <c:pt idx="3640">
                  <c:v>3.0219999999999999E-3</c:v>
                </c:pt>
                <c:pt idx="3641">
                  <c:v>3.532E-3</c:v>
                </c:pt>
                <c:pt idx="3642">
                  <c:v>3.0560000000000001E-3</c:v>
                </c:pt>
                <c:pt idx="3643">
                  <c:v>3.0950000000000001E-3</c:v>
                </c:pt>
                <c:pt idx="3644">
                  <c:v>3.2469999999999999E-3</c:v>
                </c:pt>
                <c:pt idx="3645">
                  <c:v>3.0620000000000001E-3</c:v>
                </c:pt>
                <c:pt idx="3646">
                  <c:v>3.2160000000000001E-3</c:v>
                </c:pt>
                <c:pt idx="3647">
                  <c:v>3.1410000000000001E-3</c:v>
                </c:pt>
                <c:pt idx="3648">
                  <c:v>3.3709999999999999E-3</c:v>
                </c:pt>
                <c:pt idx="3649">
                  <c:v>3.2720000000000002E-3</c:v>
                </c:pt>
                <c:pt idx="3650">
                  <c:v>3.0920000000000001E-3</c:v>
                </c:pt>
                <c:pt idx="3651">
                  <c:v>3.2339999999999999E-3</c:v>
                </c:pt>
                <c:pt idx="3652">
                  <c:v>2.9970000000000001E-3</c:v>
                </c:pt>
                <c:pt idx="3653">
                  <c:v>3.1670000000000001E-3</c:v>
                </c:pt>
                <c:pt idx="3654">
                  <c:v>3.212E-3</c:v>
                </c:pt>
                <c:pt idx="3655">
                  <c:v>3.2269999999999998E-3</c:v>
                </c:pt>
                <c:pt idx="3656">
                  <c:v>3.1519999999999999E-3</c:v>
                </c:pt>
                <c:pt idx="3657">
                  <c:v>3.0950000000000001E-3</c:v>
                </c:pt>
                <c:pt idx="3658">
                  <c:v>3.1570000000000001E-3</c:v>
                </c:pt>
                <c:pt idx="3659">
                  <c:v>3.1470000000000001E-3</c:v>
                </c:pt>
                <c:pt idx="3660">
                  <c:v>3.705E-3</c:v>
                </c:pt>
                <c:pt idx="3661">
                  <c:v>3.2529999999999998E-3</c:v>
                </c:pt>
                <c:pt idx="3662">
                  <c:v>3.2309999999999999E-3</c:v>
                </c:pt>
                <c:pt idx="3663">
                  <c:v>3.2079999999999999E-3</c:v>
                </c:pt>
                <c:pt idx="3664">
                  <c:v>3.1549999999999998E-3</c:v>
                </c:pt>
                <c:pt idx="3665">
                  <c:v>3.5769999999999999E-3</c:v>
                </c:pt>
                <c:pt idx="3666">
                  <c:v>3.2339999999999999E-3</c:v>
                </c:pt>
                <c:pt idx="3667">
                  <c:v>3.2079999999999999E-3</c:v>
                </c:pt>
                <c:pt idx="3668">
                  <c:v>3.1879999999999999E-3</c:v>
                </c:pt>
                <c:pt idx="3669">
                  <c:v>3.0620000000000001E-3</c:v>
                </c:pt>
                <c:pt idx="3670">
                  <c:v>3.346E-3</c:v>
                </c:pt>
                <c:pt idx="3671">
                  <c:v>3.2190000000000001E-3</c:v>
                </c:pt>
                <c:pt idx="3672">
                  <c:v>1.7279999999999999E-3</c:v>
                </c:pt>
                <c:pt idx="3673">
                  <c:v>1.5809999999999999E-3</c:v>
                </c:pt>
                <c:pt idx="3674">
                  <c:v>1.5900000000000001E-3</c:v>
                </c:pt>
                <c:pt idx="3675">
                  <c:v>1.786E-3</c:v>
                </c:pt>
                <c:pt idx="3676">
                  <c:v>1.7279999999999999E-3</c:v>
                </c:pt>
                <c:pt idx="3677">
                  <c:v>1.585E-3</c:v>
                </c:pt>
                <c:pt idx="3678">
                  <c:v>1.485E-3</c:v>
                </c:pt>
                <c:pt idx="3679">
                  <c:v>1.5809999999999999E-3</c:v>
                </c:pt>
                <c:pt idx="3680">
                  <c:v>1.598E-3</c:v>
                </c:pt>
                <c:pt idx="3681">
                  <c:v>1.5740000000000001E-3</c:v>
                </c:pt>
                <c:pt idx="3682">
                  <c:v>1.487E-3</c:v>
                </c:pt>
                <c:pt idx="3683">
                  <c:v>1.5709999999999999E-3</c:v>
                </c:pt>
                <c:pt idx="3684">
                  <c:v>1.7769999999999999E-3</c:v>
                </c:pt>
                <c:pt idx="3685">
                  <c:v>1.5900000000000001E-3</c:v>
                </c:pt>
                <c:pt idx="3686">
                  <c:v>1.4829999999999999E-3</c:v>
                </c:pt>
                <c:pt idx="3687">
                  <c:v>1.4809999999999999E-3</c:v>
                </c:pt>
                <c:pt idx="3688">
                  <c:v>1.596E-3</c:v>
                </c:pt>
                <c:pt idx="3689">
                  <c:v>1.7600000000000001E-3</c:v>
                </c:pt>
                <c:pt idx="3690">
                  <c:v>1.567E-3</c:v>
                </c:pt>
                <c:pt idx="3691">
                  <c:v>1.56E-3</c:v>
                </c:pt>
                <c:pt idx="3692">
                  <c:v>1.4779999999999999E-3</c:v>
                </c:pt>
                <c:pt idx="3693">
                  <c:v>1.838E-3</c:v>
                </c:pt>
                <c:pt idx="3694">
                  <c:v>1.4989999999999999E-3</c:v>
                </c:pt>
                <c:pt idx="3695">
                  <c:v>1.562E-3</c:v>
                </c:pt>
                <c:pt idx="3696">
                  <c:v>1.567E-3</c:v>
                </c:pt>
                <c:pt idx="3697">
                  <c:v>1.5430000000000001E-3</c:v>
                </c:pt>
                <c:pt idx="3698">
                  <c:v>1.573E-3</c:v>
                </c:pt>
                <c:pt idx="3699">
                  <c:v>1.5139999999999999E-3</c:v>
                </c:pt>
                <c:pt idx="3700">
                  <c:v>1.567E-3</c:v>
                </c:pt>
                <c:pt idx="3701">
                  <c:v>1.554E-3</c:v>
                </c:pt>
                <c:pt idx="3702">
                  <c:v>1.683E-3</c:v>
                </c:pt>
                <c:pt idx="3703">
                  <c:v>1.505E-3</c:v>
                </c:pt>
                <c:pt idx="3704">
                  <c:v>1.49E-3</c:v>
                </c:pt>
                <c:pt idx="3705">
                  <c:v>1.57E-3</c:v>
                </c:pt>
                <c:pt idx="3706">
                  <c:v>1.482E-3</c:v>
                </c:pt>
                <c:pt idx="3707">
                  <c:v>1.6559999999999999E-3</c:v>
                </c:pt>
                <c:pt idx="3708">
                  <c:v>1.4790000000000001E-3</c:v>
                </c:pt>
                <c:pt idx="3709">
                  <c:v>1.57E-3</c:v>
                </c:pt>
                <c:pt idx="3710">
                  <c:v>1.5989999999999999E-3</c:v>
                </c:pt>
                <c:pt idx="3711">
                  <c:v>1.5070000000000001E-3</c:v>
                </c:pt>
                <c:pt idx="3712">
                  <c:v>1.5200000000000001E-3</c:v>
                </c:pt>
                <c:pt idx="3713">
                  <c:v>1.4989999999999999E-3</c:v>
                </c:pt>
                <c:pt idx="3714">
                  <c:v>1.5820000000000001E-3</c:v>
                </c:pt>
                <c:pt idx="3715">
                  <c:v>1.5770000000000001E-3</c:v>
                </c:pt>
                <c:pt idx="3716">
                  <c:v>1.5200000000000001E-3</c:v>
                </c:pt>
                <c:pt idx="3717">
                  <c:v>1.58E-3</c:v>
                </c:pt>
                <c:pt idx="3718">
                  <c:v>1.485E-3</c:v>
                </c:pt>
                <c:pt idx="3719">
                  <c:v>1.5709999999999999E-3</c:v>
                </c:pt>
                <c:pt idx="3720">
                  <c:v>1.4649999999999999E-3</c:v>
                </c:pt>
                <c:pt idx="3721">
                  <c:v>1.5920000000000001E-3</c:v>
                </c:pt>
                <c:pt idx="3722">
                  <c:v>1.493E-3</c:v>
                </c:pt>
                <c:pt idx="3723">
                  <c:v>1.5319999999999999E-3</c:v>
                </c:pt>
                <c:pt idx="3724">
                  <c:v>1.4660000000000001E-3</c:v>
                </c:pt>
                <c:pt idx="3725">
                  <c:v>1.567E-3</c:v>
                </c:pt>
                <c:pt idx="3726">
                  <c:v>1.4790000000000001E-3</c:v>
                </c:pt>
                <c:pt idx="3727">
                  <c:v>1.562E-3</c:v>
                </c:pt>
                <c:pt idx="3728">
                  <c:v>1.4920000000000001E-3</c:v>
                </c:pt>
                <c:pt idx="3729">
                  <c:v>1.562E-3</c:v>
                </c:pt>
                <c:pt idx="3730">
                  <c:v>1.521E-3</c:v>
                </c:pt>
                <c:pt idx="3731">
                  <c:v>1.591E-3</c:v>
                </c:pt>
                <c:pt idx="3732">
                  <c:v>1.5089999999999999E-3</c:v>
                </c:pt>
                <c:pt idx="3733">
                  <c:v>1.5120000000000001E-3</c:v>
                </c:pt>
                <c:pt idx="3734">
                  <c:v>1.5690000000000001E-3</c:v>
                </c:pt>
                <c:pt idx="3735">
                  <c:v>1.531E-3</c:v>
                </c:pt>
                <c:pt idx="3736">
                  <c:v>1.523E-3</c:v>
                </c:pt>
                <c:pt idx="3737">
                  <c:v>1.6900000000000001E-3</c:v>
                </c:pt>
                <c:pt idx="3738">
                  <c:v>1.5679999999999999E-3</c:v>
                </c:pt>
                <c:pt idx="3739">
                  <c:v>1.4790000000000001E-3</c:v>
                </c:pt>
                <c:pt idx="3740">
                  <c:v>1.5100000000000001E-3</c:v>
                </c:pt>
                <c:pt idx="3741">
                  <c:v>1.506E-3</c:v>
                </c:pt>
                <c:pt idx="3742">
                  <c:v>1.516E-3</c:v>
                </c:pt>
                <c:pt idx="3743">
                  <c:v>1.4959999999999999E-3</c:v>
                </c:pt>
                <c:pt idx="3744">
                  <c:v>1.751E-3</c:v>
                </c:pt>
                <c:pt idx="3745">
                  <c:v>1.5020000000000001E-3</c:v>
                </c:pt>
                <c:pt idx="3746">
                  <c:v>1.5690000000000001E-3</c:v>
                </c:pt>
                <c:pt idx="3747">
                  <c:v>1.526E-3</c:v>
                </c:pt>
                <c:pt idx="3748">
                  <c:v>1.524E-3</c:v>
                </c:pt>
                <c:pt idx="3749">
                  <c:v>1.523E-3</c:v>
                </c:pt>
                <c:pt idx="3750">
                  <c:v>1.6100000000000001E-3</c:v>
                </c:pt>
                <c:pt idx="3751">
                  <c:v>1.585E-3</c:v>
                </c:pt>
                <c:pt idx="3752">
                  <c:v>1.572E-3</c:v>
                </c:pt>
                <c:pt idx="3753">
                  <c:v>1.506E-3</c:v>
                </c:pt>
                <c:pt idx="3754">
                  <c:v>1.5120000000000001E-3</c:v>
                </c:pt>
                <c:pt idx="3755">
                  <c:v>1.49E-3</c:v>
                </c:pt>
                <c:pt idx="3756">
                  <c:v>1.6479999999999999E-3</c:v>
                </c:pt>
                <c:pt idx="3757">
                  <c:v>1.469E-3</c:v>
                </c:pt>
                <c:pt idx="3758">
                  <c:v>1.474E-3</c:v>
                </c:pt>
                <c:pt idx="3759">
                  <c:v>3.1960000000000001E-3</c:v>
                </c:pt>
                <c:pt idx="3760">
                  <c:v>3.1410000000000001E-3</c:v>
                </c:pt>
                <c:pt idx="3761">
                  <c:v>3.1679999999999998E-3</c:v>
                </c:pt>
                <c:pt idx="3762">
                  <c:v>3.1679999999999998E-3</c:v>
                </c:pt>
                <c:pt idx="3763">
                  <c:v>3.1389999999999999E-3</c:v>
                </c:pt>
                <c:pt idx="3764">
                  <c:v>3.2179999999999999E-3</c:v>
                </c:pt>
                <c:pt idx="3765">
                  <c:v>3.104E-3</c:v>
                </c:pt>
                <c:pt idx="3766">
                  <c:v>3.1080000000000001E-3</c:v>
                </c:pt>
                <c:pt idx="3767">
                  <c:v>3.1700000000000001E-3</c:v>
                </c:pt>
                <c:pt idx="3768">
                  <c:v>3.1059999999999998E-3</c:v>
                </c:pt>
                <c:pt idx="3769">
                  <c:v>3.1710000000000002E-3</c:v>
                </c:pt>
                <c:pt idx="3770">
                  <c:v>3.163E-3</c:v>
                </c:pt>
                <c:pt idx="3771">
                  <c:v>3.1459999999999999E-3</c:v>
                </c:pt>
                <c:pt idx="3772">
                  <c:v>3.0950000000000001E-3</c:v>
                </c:pt>
                <c:pt idx="3773">
                  <c:v>3.081E-3</c:v>
                </c:pt>
                <c:pt idx="3774">
                  <c:v>3.1900000000000001E-3</c:v>
                </c:pt>
                <c:pt idx="3775">
                  <c:v>3.1900000000000001E-3</c:v>
                </c:pt>
                <c:pt idx="3776">
                  <c:v>3.042E-3</c:v>
                </c:pt>
                <c:pt idx="3777">
                  <c:v>3.1610000000000002E-3</c:v>
                </c:pt>
                <c:pt idx="3778">
                  <c:v>3.0230000000000001E-3</c:v>
                </c:pt>
                <c:pt idx="3779">
                  <c:v>3.4269999999999999E-3</c:v>
                </c:pt>
                <c:pt idx="3780">
                  <c:v>3.1210000000000001E-3</c:v>
                </c:pt>
                <c:pt idx="3781">
                  <c:v>3.3140000000000001E-3</c:v>
                </c:pt>
                <c:pt idx="3782">
                  <c:v>3.1359999999999999E-3</c:v>
                </c:pt>
                <c:pt idx="3783">
                  <c:v>3.0339999999999998E-3</c:v>
                </c:pt>
                <c:pt idx="3784">
                  <c:v>3.2330000000000002E-3</c:v>
                </c:pt>
                <c:pt idx="3785">
                  <c:v>2.9949999999999998E-3</c:v>
                </c:pt>
                <c:pt idx="3786">
                  <c:v>3.2130000000000001E-3</c:v>
                </c:pt>
                <c:pt idx="3787">
                  <c:v>3.222E-3</c:v>
                </c:pt>
                <c:pt idx="3788">
                  <c:v>3.3909999999999999E-3</c:v>
                </c:pt>
                <c:pt idx="3789">
                  <c:v>3.1080000000000001E-3</c:v>
                </c:pt>
                <c:pt idx="3790">
                  <c:v>3.2439999999999999E-3</c:v>
                </c:pt>
                <c:pt idx="3791">
                  <c:v>3.1870000000000002E-3</c:v>
                </c:pt>
                <c:pt idx="3792">
                  <c:v>3.0100000000000001E-3</c:v>
                </c:pt>
                <c:pt idx="3793">
                  <c:v>3.3509999999999998E-3</c:v>
                </c:pt>
                <c:pt idx="3794">
                  <c:v>3.1380000000000002E-3</c:v>
                </c:pt>
                <c:pt idx="3795">
                  <c:v>3.2190000000000001E-3</c:v>
                </c:pt>
                <c:pt idx="3796">
                  <c:v>3.0430000000000001E-3</c:v>
                </c:pt>
                <c:pt idx="3797">
                  <c:v>3.166E-3</c:v>
                </c:pt>
                <c:pt idx="3798">
                  <c:v>3.124E-3</c:v>
                </c:pt>
                <c:pt idx="3799">
                  <c:v>3.078E-3</c:v>
                </c:pt>
                <c:pt idx="3800">
                  <c:v>3.241E-3</c:v>
                </c:pt>
                <c:pt idx="3801">
                  <c:v>3.6489999999999999E-3</c:v>
                </c:pt>
                <c:pt idx="3802">
                  <c:v>3.4020000000000001E-3</c:v>
                </c:pt>
                <c:pt idx="3803">
                  <c:v>3.3860000000000001E-3</c:v>
                </c:pt>
                <c:pt idx="3804">
                  <c:v>3.372E-3</c:v>
                </c:pt>
                <c:pt idx="3805">
                  <c:v>3.2569999999999999E-3</c:v>
                </c:pt>
                <c:pt idx="3806">
                  <c:v>3.0530000000000002E-3</c:v>
                </c:pt>
                <c:pt idx="3807">
                  <c:v>3.225E-3</c:v>
                </c:pt>
                <c:pt idx="3808">
                  <c:v>3.4619999999999998E-3</c:v>
                </c:pt>
                <c:pt idx="3809">
                  <c:v>3.4060000000000002E-3</c:v>
                </c:pt>
                <c:pt idx="3810">
                  <c:v>3.3010000000000001E-3</c:v>
                </c:pt>
                <c:pt idx="3811">
                  <c:v>3.0609999999999999E-3</c:v>
                </c:pt>
                <c:pt idx="3812">
                  <c:v>3.411E-3</c:v>
                </c:pt>
                <c:pt idx="3813">
                  <c:v>3.1220000000000002E-3</c:v>
                </c:pt>
                <c:pt idx="3814">
                  <c:v>3.2550000000000001E-3</c:v>
                </c:pt>
                <c:pt idx="3815">
                  <c:v>3.0439999999999998E-3</c:v>
                </c:pt>
                <c:pt idx="3816">
                  <c:v>3.5400000000000002E-3</c:v>
                </c:pt>
                <c:pt idx="3817">
                  <c:v>3.2929999999999999E-3</c:v>
                </c:pt>
                <c:pt idx="3818">
                  <c:v>3.0370000000000002E-3</c:v>
                </c:pt>
                <c:pt idx="3819">
                  <c:v>3.215E-3</c:v>
                </c:pt>
                <c:pt idx="3820">
                  <c:v>3.0149999999999999E-3</c:v>
                </c:pt>
                <c:pt idx="3821">
                  <c:v>3.2499999999999999E-3</c:v>
                </c:pt>
                <c:pt idx="3822">
                  <c:v>3.0469999999999998E-3</c:v>
                </c:pt>
                <c:pt idx="3823">
                  <c:v>3.1540000000000001E-3</c:v>
                </c:pt>
                <c:pt idx="3824">
                  <c:v>3.003E-3</c:v>
                </c:pt>
                <c:pt idx="3825">
                  <c:v>3.153E-3</c:v>
                </c:pt>
                <c:pt idx="3826">
                  <c:v>3.029E-3</c:v>
                </c:pt>
                <c:pt idx="3827">
                  <c:v>3.2399999999999998E-3</c:v>
                </c:pt>
                <c:pt idx="3828">
                  <c:v>3.0370000000000002E-3</c:v>
                </c:pt>
                <c:pt idx="3829">
                  <c:v>3.3110000000000001E-3</c:v>
                </c:pt>
                <c:pt idx="3830">
                  <c:v>3.1949999999999999E-3</c:v>
                </c:pt>
                <c:pt idx="3831">
                  <c:v>3.3279999999999998E-3</c:v>
                </c:pt>
                <c:pt idx="3832">
                  <c:v>3.0720000000000001E-3</c:v>
                </c:pt>
                <c:pt idx="3833">
                  <c:v>3.091E-3</c:v>
                </c:pt>
                <c:pt idx="3834">
                  <c:v>3.2499999999999999E-3</c:v>
                </c:pt>
                <c:pt idx="3835">
                  <c:v>3.0349999999999999E-3</c:v>
                </c:pt>
                <c:pt idx="3836">
                  <c:v>3.0599999999999998E-3</c:v>
                </c:pt>
                <c:pt idx="3837">
                  <c:v>3.1129999999999999E-3</c:v>
                </c:pt>
                <c:pt idx="3838">
                  <c:v>3.153E-3</c:v>
                </c:pt>
                <c:pt idx="3839">
                  <c:v>3.0279999999999999E-3</c:v>
                </c:pt>
                <c:pt idx="3840">
                  <c:v>3.166E-3</c:v>
                </c:pt>
                <c:pt idx="3841">
                  <c:v>3.052E-3</c:v>
                </c:pt>
                <c:pt idx="3842">
                  <c:v>3.2060000000000001E-3</c:v>
                </c:pt>
                <c:pt idx="3843">
                  <c:v>3.0739999999999999E-3</c:v>
                </c:pt>
                <c:pt idx="3844">
                  <c:v>3.0709999999999999E-3</c:v>
                </c:pt>
                <c:pt idx="3845">
                  <c:v>3.2009999999999999E-3</c:v>
                </c:pt>
                <c:pt idx="3846">
                  <c:v>3.1570000000000001E-3</c:v>
                </c:pt>
                <c:pt idx="3847">
                  <c:v>3.2200000000000002E-3</c:v>
                </c:pt>
                <c:pt idx="3848">
                  <c:v>3.594E-3</c:v>
                </c:pt>
                <c:pt idx="3849">
                  <c:v>3.166E-3</c:v>
                </c:pt>
                <c:pt idx="3850">
                  <c:v>3.4780000000000002E-3</c:v>
                </c:pt>
                <c:pt idx="3851">
                  <c:v>3.0439999999999998E-3</c:v>
                </c:pt>
                <c:pt idx="3852">
                  <c:v>3.4640000000000001E-3</c:v>
                </c:pt>
                <c:pt idx="3853">
                  <c:v>3.14E-3</c:v>
                </c:pt>
                <c:pt idx="3854">
                  <c:v>3.4499999999999999E-3</c:v>
                </c:pt>
                <c:pt idx="3855">
                  <c:v>3.0660000000000001E-3</c:v>
                </c:pt>
                <c:pt idx="3856">
                  <c:v>3.421E-3</c:v>
                </c:pt>
                <c:pt idx="3857">
                  <c:v>3.026E-3</c:v>
                </c:pt>
                <c:pt idx="3858">
                  <c:v>3.241E-3</c:v>
                </c:pt>
                <c:pt idx="3859">
                  <c:v>3.1120000000000002E-3</c:v>
                </c:pt>
                <c:pt idx="3860">
                  <c:v>3.2810000000000001E-3</c:v>
                </c:pt>
                <c:pt idx="3861">
                  <c:v>3.124E-3</c:v>
                </c:pt>
                <c:pt idx="3862">
                  <c:v>3.199E-3</c:v>
                </c:pt>
                <c:pt idx="3863">
                  <c:v>3.0730000000000002E-3</c:v>
                </c:pt>
                <c:pt idx="3864">
                  <c:v>3.3400000000000001E-3</c:v>
                </c:pt>
                <c:pt idx="3865">
                  <c:v>3.1080000000000001E-3</c:v>
                </c:pt>
                <c:pt idx="3866">
                  <c:v>3.0899999999999999E-3</c:v>
                </c:pt>
                <c:pt idx="3867">
                  <c:v>3.2759999999999998E-3</c:v>
                </c:pt>
                <c:pt idx="3868">
                  <c:v>3.4039999999999999E-3</c:v>
                </c:pt>
                <c:pt idx="3869">
                  <c:v>3.1029999999999999E-3</c:v>
                </c:pt>
                <c:pt idx="3870">
                  <c:v>3.2940000000000001E-3</c:v>
                </c:pt>
                <c:pt idx="3871">
                  <c:v>3.388E-3</c:v>
                </c:pt>
                <c:pt idx="3872">
                  <c:v>3.0609999999999999E-3</c:v>
                </c:pt>
                <c:pt idx="3873">
                  <c:v>3.1939999999999998E-3</c:v>
                </c:pt>
                <c:pt idx="3874">
                  <c:v>3.2690000000000002E-3</c:v>
                </c:pt>
                <c:pt idx="3875">
                  <c:v>3.2669999999999999E-3</c:v>
                </c:pt>
                <c:pt idx="3876">
                  <c:v>2.9970000000000001E-3</c:v>
                </c:pt>
                <c:pt idx="3877">
                  <c:v>3.1540000000000001E-3</c:v>
                </c:pt>
                <c:pt idx="3878">
                  <c:v>3.1489999999999999E-3</c:v>
                </c:pt>
                <c:pt idx="3879">
                  <c:v>3.2429999999999998E-3</c:v>
                </c:pt>
                <c:pt idx="3880">
                  <c:v>3.0490000000000001E-3</c:v>
                </c:pt>
                <c:pt idx="3881">
                  <c:v>3.1280000000000001E-3</c:v>
                </c:pt>
                <c:pt idx="3882">
                  <c:v>3.1340000000000001E-3</c:v>
                </c:pt>
                <c:pt idx="3883">
                  <c:v>3.1930000000000001E-3</c:v>
                </c:pt>
                <c:pt idx="3884">
                  <c:v>3.2989999999999998E-3</c:v>
                </c:pt>
                <c:pt idx="3885">
                  <c:v>3.1840000000000002E-3</c:v>
                </c:pt>
                <c:pt idx="3886">
                  <c:v>3.3549999999999999E-3</c:v>
                </c:pt>
                <c:pt idx="3887">
                  <c:v>3.2230000000000002E-3</c:v>
                </c:pt>
                <c:pt idx="3888">
                  <c:v>3.1870000000000002E-3</c:v>
                </c:pt>
                <c:pt idx="3889">
                  <c:v>3.1389999999999999E-3</c:v>
                </c:pt>
                <c:pt idx="3890">
                  <c:v>3.156E-3</c:v>
                </c:pt>
                <c:pt idx="3891">
                  <c:v>3.3010000000000001E-3</c:v>
                </c:pt>
                <c:pt idx="3892">
                  <c:v>3.3210000000000002E-3</c:v>
                </c:pt>
                <c:pt idx="3893">
                  <c:v>3.1970000000000002E-3</c:v>
                </c:pt>
                <c:pt idx="3894">
                  <c:v>3.1909999999999998E-3</c:v>
                </c:pt>
                <c:pt idx="3895">
                  <c:v>3.2499999999999999E-3</c:v>
                </c:pt>
                <c:pt idx="3896">
                  <c:v>3.1059999999999998E-3</c:v>
                </c:pt>
                <c:pt idx="3897">
                  <c:v>3.1519999999999999E-3</c:v>
                </c:pt>
                <c:pt idx="3898">
                  <c:v>3.4190000000000002E-3</c:v>
                </c:pt>
                <c:pt idx="3899">
                  <c:v>3.6329999999999999E-3</c:v>
                </c:pt>
                <c:pt idx="3900">
                  <c:v>3.274E-3</c:v>
                </c:pt>
                <c:pt idx="3901">
                  <c:v>3.0400000000000002E-3</c:v>
                </c:pt>
                <c:pt idx="3902">
                  <c:v>3.3939999999999999E-3</c:v>
                </c:pt>
                <c:pt idx="3903">
                  <c:v>3.5569999999999998E-3</c:v>
                </c:pt>
                <c:pt idx="3904">
                  <c:v>3.3639999999999998E-3</c:v>
                </c:pt>
                <c:pt idx="3905">
                  <c:v>3.0240000000000002E-3</c:v>
                </c:pt>
                <c:pt idx="3906">
                  <c:v>3.31E-3</c:v>
                </c:pt>
                <c:pt idx="3907">
                  <c:v>3.173E-3</c:v>
                </c:pt>
                <c:pt idx="3908">
                  <c:v>3.251E-3</c:v>
                </c:pt>
                <c:pt idx="3909">
                  <c:v>3.14E-3</c:v>
                </c:pt>
                <c:pt idx="3910">
                  <c:v>3.3370000000000001E-3</c:v>
                </c:pt>
                <c:pt idx="3911">
                  <c:v>3.2439999999999999E-3</c:v>
                </c:pt>
                <c:pt idx="3912">
                  <c:v>3.7599999999999999E-3</c:v>
                </c:pt>
                <c:pt idx="3913">
                  <c:v>3.2109999999999999E-3</c:v>
                </c:pt>
                <c:pt idx="3914">
                  <c:v>3.137E-3</c:v>
                </c:pt>
                <c:pt idx="3915">
                  <c:v>3.2539999999999999E-3</c:v>
                </c:pt>
                <c:pt idx="3916">
                  <c:v>3.1689999999999999E-3</c:v>
                </c:pt>
                <c:pt idx="3917">
                  <c:v>3.3579999999999999E-3</c:v>
                </c:pt>
                <c:pt idx="3918">
                  <c:v>3.0959999999999998E-3</c:v>
                </c:pt>
                <c:pt idx="3919">
                  <c:v>3.2049999999999999E-3</c:v>
                </c:pt>
                <c:pt idx="3920">
                  <c:v>3.1640000000000001E-3</c:v>
                </c:pt>
                <c:pt idx="3921">
                  <c:v>3.3089999999999999E-3</c:v>
                </c:pt>
                <c:pt idx="3922">
                  <c:v>3.0959999999999998E-3</c:v>
                </c:pt>
                <c:pt idx="3923">
                  <c:v>3.4640000000000001E-3</c:v>
                </c:pt>
                <c:pt idx="3924">
                  <c:v>3.248E-3</c:v>
                </c:pt>
                <c:pt idx="3925">
                  <c:v>3.173E-3</c:v>
                </c:pt>
                <c:pt idx="3926">
                  <c:v>3.163E-3</c:v>
                </c:pt>
                <c:pt idx="3927">
                  <c:v>3.2390000000000001E-3</c:v>
                </c:pt>
                <c:pt idx="3928">
                  <c:v>3.2889999999999998E-3</c:v>
                </c:pt>
                <c:pt idx="3929">
                  <c:v>3.4429999999999999E-3</c:v>
                </c:pt>
                <c:pt idx="3930">
                  <c:v>3.3999999999999998E-3</c:v>
                </c:pt>
                <c:pt idx="3931">
                  <c:v>3.4099999999999998E-3</c:v>
                </c:pt>
                <c:pt idx="3932">
                  <c:v>3.4250000000000001E-3</c:v>
                </c:pt>
                <c:pt idx="3933">
                  <c:v>3.2620000000000001E-3</c:v>
                </c:pt>
                <c:pt idx="3934">
                  <c:v>3.6819999999999999E-3</c:v>
                </c:pt>
                <c:pt idx="3935">
                  <c:v>3.4390000000000002E-3</c:v>
                </c:pt>
                <c:pt idx="3936">
                  <c:v>3.1120000000000002E-3</c:v>
                </c:pt>
                <c:pt idx="3937">
                  <c:v>3.4429999999999999E-3</c:v>
                </c:pt>
                <c:pt idx="3938">
                  <c:v>3.2049999999999999E-3</c:v>
                </c:pt>
                <c:pt idx="3939">
                  <c:v>3.382E-3</c:v>
                </c:pt>
                <c:pt idx="3940">
                  <c:v>3.1619999999999999E-3</c:v>
                </c:pt>
                <c:pt idx="3941">
                  <c:v>3.5430000000000001E-3</c:v>
                </c:pt>
                <c:pt idx="3942">
                  <c:v>1.676E-3</c:v>
                </c:pt>
                <c:pt idx="3943">
                  <c:v>1.9430000000000001E-3</c:v>
                </c:pt>
                <c:pt idx="3944">
                  <c:v>1.5460000000000001E-3</c:v>
                </c:pt>
                <c:pt idx="3945">
                  <c:v>1.6199999999999999E-3</c:v>
                </c:pt>
                <c:pt idx="3946">
                  <c:v>1.5529999999999999E-3</c:v>
                </c:pt>
                <c:pt idx="3947">
                  <c:v>1.5939999999999999E-3</c:v>
                </c:pt>
                <c:pt idx="3948">
                  <c:v>1.585E-3</c:v>
                </c:pt>
                <c:pt idx="3949">
                  <c:v>1.6440000000000001E-3</c:v>
                </c:pt>
                <c:pt idx="3950">
                  <c:v>1.573E-3</c:v>
                </c:pt>
                <c:pt idx="3951">
                  <c:v>1.485E-3</c:v>
                </c:pt>
                <c:pt idx="3952">
                  <c:v>1.5100000000000001E-3</c:v>
                </c:pt>
                <c:pt idx="3953">
                  <c:v>1.477E-3</c:v>
                </c:pt>
                <c:pt idx="3954">
                  <c:v>1.665E-3</c:v>
                </c:pt>
                <c:pt idx="3955">
                  <c:v>1.575E-3</c:v>
                </c:pt>
                <c:pt idx="3956">
                  <c:v>1.562E-3</c:v>
                </c:pt>
                <c:pt idx="3957">
                  <c:v>1.4760000000000001E-3</c:v>
                </c:pt>
                <c:pt idx="3958">
                  <c:v>1.482E-3</c:v>
                </c:pt>
                <c:pt idx="3959">
                  <c:v>1.4940000000000001E-3</c:v>
                </c:pt>
                <c:pt idx="3960">
                  <c:v>1.5950000000000001E-3</c:v>
                </c:pt>
                <c:pt idx="3961">
                  <c:v>1.57E-3</c:v>
                </c:pt>
                <c:pt idx="3962">
                  <c:v>1.6019999999999999E-3</c:v>
                </c:pt>
                <c:pt idx="3963">
                  <c:v>1.6050000000000001E-3</c:v>
                </c:pt>
                <c:pt idx="3964">
                  <c:v>1.562E-3</c:v>
                </c:pt>
                <c:pt idx="3965">
                  <c:v>1.48E-3</c:v>
                </c:pt>
                <c:pt idx="3966">
                  <c:v>1.565E-3</c:v>
                </c:pt>
                <c:pt idx="3967">
                  <c:v>1.549E-3</c:v>
                </c:pt>
                <c:pt idx="3968">
                  <c:v>1.555E-3</c:v>
                </c:pt>
                <c:pt idx="3969">
                  <c:v>1.5770000000000001E-3</c:v>
                </c:pt>
                <c:pt idx="3970">
                  <c:v>1.555E-3</c:v>
                </c:pt>
                <c:pt idx="3971">
                  <c:v>1.48E-3</c:v>
                </c:pt>
                <c:pt idx="3972">
                  <c:v>1.6570000000000001E-3</c:v>
                </c:pt>
                <c:pt idx="3973">
                  <c:v>1.4710000000000001E-3</c:v>
                </c:pt>
                <c:pt idx="3974">
                  <c:v>1.5820000000000001E-3</c:v>
                </c:pt>
                <c:pt idx="3975">
                  <c:v>1.57E-3</c:v>
                </c:pt>
                <c:pt idx="3976">
                  <c:v>1.554E-3</c:v>
                </c:pt>
                <c:pt idx="3977">
                  <c:v>1.8060000000000001E-3</c:v>
                </c:pt>
                <c:pt idx="3978">
                  <c:v>1.49E-3</c:v>
                </c:pt>
                <c:pt idx="3979">
                  <c:v>1.7340000000000001E-3</c:v>
                </c:pt>
                <c:pt idx="3980">
                  <c:v>1.498E-3</c:v>
                </c:pt>
                <c:pt idx="3981">
                  <c:v>1.5610000000000001E-3</c:v>
                </c:pt>
                <c:pt idx="3982">
                  <c:v>1.5200000000000001E-3</c:v>
                </c:pt>
                <c:pt idx="3983">
                  <c:v>1.5870000000000001E-3</c:v>
                </c:pt>
                <c:pt idx="3984">
                  <c:v>1.5590000000000001E-3</c:v>
                </c:pt>
                <c:pt idx="3985">
                  <c:v>1.5740000000000001E-3</c:v>
                </c:pt>
                <c:pt idx="3986">
                  <c:v>1.4729999999999999E-3</c:v>
                </c:pt>
                <c:pt idx="3987">
                  <c:v>1.6169999999999999E-3</c:v>
                </c:pt>
                <c:pt idx="3988">
                  <c:v>1.4940000000000001E-3</c:v>
                </c:pt>
                <c:pt idx="3989">
                  <c:v>1.5089999999999999E-3</c:v>
                </c:pt>
                <c:pt idx="3990">
                  <c:v>1.513E-3</c:v>
                </c:pt>
                <c:pt idx="3991">
                  <c:v>1.5629999999999999E-3</c:v>
                </c:pt>
                <c:pt idx="3992">
                  <c:v>1.4989999999999999E-3</c:v>
                </c:pt>
                <c:pt idx="3993">
                  <c:v>1.5989999999999999E-3</c:v>
                </c:pt>
                <c:pt idx="3994">
                  <c:v>1.5039999999999999E-3</c:v>
                </c:pt>
                <c:pt idx="3995">
                  <c:v>1.5969999999999999E-3</c:v>
                </c:pt>
                <c:pt idx="3996">
                  <c:v>1.4790000000000001E-3</c:v>
                </c:pt>
                <c:pt idx="3997">
                  <c:v>1.5920000000000001E-3</c:v>
                </c:pt>
                <c:pt idx="3998">
                  <c:v>1.8010000000000001E-3</c:v>
                </c:pt>
                <c:pt idx="3999">
                  <c:v>1.4829999999999999E-3</c:v>
                </c:pt>
                <c:pt idx="4000">
                  <c:v>1.5690000000000001E-3</c:v>
                </c:pt>
                <c:pt idx="4001">
                  <c:v>1.596E-3</c:v>
                </c:pt>
                <c:pt idx="4002">
                  <c:v>1.5709999999999999E-3</c:v>
                </c:pt>
                <c:pt idx="4003">
                  <c:v>1.488E-3</c:v>
                </c:pt>
                <c:pt idx="4004">
                  <c:v>1.477E-3</c:v>
                </c:pt>
                <c:pt idx="4005">
                  <c:v>1.5610000000000001E-3</c:v>
                </c:pt>
                <c:pt idx="4006">
                  <c:v>1.5009999999999999E-3</c:v>
                </c:pt>
                <c:pt idx="4007">
                  <c:v>1.5920000000000001E-3</c:v>
                </c:pt>
                <c:pt idx="4008">
                  <c:v>1.503E-3</c:v>
                </c:pt>
                <c:pt idx="4009">
                  <c:v>1.4989999999999999E-3</c:v>
                </c:pt>
                <c:pt idx="4010">
                  <c:v>1.565E-3</c:v>
                </c:pt>
                <c:pt idx="4011">
                  <c:v>1.601E-3</c:v>
                </c:pt>
                <c:pt idx="4012">
                  <c:v>1.56E-3</c:v>
                </c:pt>
                <c:pt idx="4013">
                  <c:v>1.485E-3</c:v>
                </c:pt>
                <c:pt idx="4014">
                  <c:v>1.575E-3</c:v>
                </c:pt>
                <c:pt idx="4015">
                  <c:v>1.5529999999999999E-3</c:v>
                </c:pt>
                <c:pt idx="4016">
                  <c:v>1.555E-3</c:v>
                </c:pt>
                <c:pt idx="4017">
                  <c:v>1.5579999999999999E-3</c:v>
                </c:pt>
                <c:pt idx="4018">
                  <c:v>1.573E-3</c:v>
                </c:pt>
                <c:pt idx="4019">
                  <c:v>1.549E-3</c:v>
                </c:pt>
                <c:pt idx="4020">
                  <c:v>1.4940000000000001E-3</c:v>
                </c:pt>
                <c:pt idx="4021">
                  <c:v>1.4710000000000001E-3</c:v>
                </c:pt>
                <c:pt idx="4022">
                  <c:v>1.6050000000000001E-3</c:v>
                </c:pt>
                <c:pt idx="4023">
                  <c:v>1.562E-3</c:v>
                </c:pt>
                <c:pt idx="4024">
                  <c:v>1.5590000000000001E-3</c:v>
                </c:pt>
                <c:pt idx="4025">
                  <c:v>1.578E-3</c:v>
                </c:pt>
                <c:pt idx="4026">
                  <c:v>1.4829999999999999E-3</c:v>
                </c:pt>
                <c:pt idx="4027">
                  <c:v>1.5430000000000001E-3</c:v>
                </c:pt>
                <c:pt idx="4028">
                  <c:v>1.4809999999999999E-3</c:v>
                </c:pt>
                <c:pt idx="4029">
                  <c:v>1.474E-3</c:v>
                </c:pt>
                <c:pt idx="4030">
                  <c:v>1.5920000000000001E-3</c:v>
                </c:pt>
                <c:pt idx="4031">
                  <c:v>1.5690000000000001E-3</c:v>
                </c:pt>
                <c:pt idx="4032">
                  <c:v>1.5590000000000001E-3</c:v>
                </c:pt>
                <c:pt idx="4033">
                  <c:v>1.565E-3</c:v>
                </c:pt>
                <c:pt idx="4034">
                  <c:v>1.47E-3</c:v>
                </c:pt>
                <c:pt idx="4035">
                  <c:v>1.596E-3</c:v>
                </c:pt>
                <c:pt idx="4036">
                  <c:v>1.487E-3</c:v>
                </c:pt>
                <c:pt idx="4037">
                  <c:v>1.6479999999999999E-3</c:v>
                </c:pt>
                <c:pt idx="4038">
                  <c:v>1.5250000000000001E-3</c:v>
                </c:pt>
                <c:pt idx="4039">
                  <c:v>1.5659999999999999E-3</c:v>
                </c:pt>
                <c:pt idx="4040">
                  <c:v>1.469E-3</c:v>
                </c:pt>
                <c:pt idx="4041">
                  <c:v>1.4809999999999999E-3</c:v>
                </c:pt>
                <c:pt idx="4042">
                  <c:v>1.531E-3</c:v>
                </c:pt>
                <c:pt idx="4043">
                  <c:v>1.7669999999999999E-3</c:v>
                </c:pt>
                <c:pt idx="4044">
                  <c:v>1.591E-3</c:v>
                </c:pt>
                <c:pt idx="4045">
                  <c:v>1.519E-3</c:v>
                </c:pt>
                <c:pt idx="4046">
                  <c:v>1.47E-3</c:v>
                </c:pt>
                <c:pt idx="4047">
                  <c:v>1.477E-3</c:v>
                </c:pt>
                <c:pt idx="4048">
                  <c:v>1.5590000000000001E-3</c:v>
                </c:pt>
                <c:pt idx="4049">
                  <c:v>1.4679999999999999E-3</c:v>
                </c:pt>
                <c:pt idx="4050">
                  <c:v>1.712E-3</c:v>
                </c:pt>
                <c:pt idx="4051">
                  <c:v>1.5499999999999999E-3</c:v>
                </c:pt>
                <c:pt idx="4052">
                  <c:v>1.4859999999999999E-3</c:v>
                </c:pt>
                <c:pt idx="4053">
                  <c:v>1.56E-3</c:v>
                </c:pt>
                <c:pt idx="4054">
                  <c:v>1.4729999999999999E-3</c:v>
                </c:pt>
                <c:pt idx="4055">
                  <c:v>1.642E-3</c:v>
                </c:pt>
                <c:pt idx="4056">
                  <c:v>1.488E-3</c:v>
                </c:pt>
                <c:pt idx="4057">
                  <c:v>1.7290000000000001E-3</c:v>
                </c:pt>
                <c:pt idx="4058">
                  <c:v>1.572E-3</c:v>
                </c:pt>
                <c:pt idx="4059">
                  <c:v>1.562E-3</c:v>
                </c:pt>
                <c:pt idx="4060">
                  <c:v>1.487E-3</c:v>
                </c:pt>
                <c:pt idx="4061">
                  <c:v>1.5629999999999999E-3</c:v>
                </c:pt>
                <c:pt idx="4062">
                  <c:v>1.4710000000000001E-3</c:v>
                </c:pt>
                <c:pt idx="4063">
                  <c:v>1.537E-3</c:v>
                </c:pt>
                <c:pt idx="4064">
                  <c:v>1.472E-3</c:v>
                </c:pt>
                <c:pt idx="4065">
                  <c:v>1.5579999999999999E-3</c:v>
                </c:pt>
                <c:pt idx="4066">
                  <c:v>1.629E-3</c:v>
                </c:pt>
                <c:pt idx="4067">
                  <c:v>1.5659999999999999E-3</c:v>
                </c:pt>
                <c:pt idx="4068">
                  <c:v>1.5659999999999999E-3</c:v>
                </c:pt>
                <c:pt idx="4069">
                  <c:v>1.475E-3</c:v>
                </c:pt>
                <c:pt idx="4070">
                  <c:v>1.48E-3</c:v>
                </c:pt>
                <c:pt idx="4071">
                  <c:v>1.761E-3</c:v>
                </c:pt>
                <c:pt idx="4072">
                  <c:v>1.554E-3</c:v>
                </c:pt>
                <c:pt idx="4073">
                  <c:v>1.567E-3</c:v>
                </c:pt>
                <c:pt idx="4074">
                  <c:v>1.575E-3</c:v>
                </c:pt>
                <c:pt idx="4075">
                  <c:v>1.469E-3</c:v>
                </c:pt>
                <c:pt idx="4076">
                  <c:v>1.4630000000000001E-3</c:v>
                </c:pt>
                <c:pt idx="4077">
                  <c:v>1.506E-3</c:v>
                </c:pt>
                <c:pt idx="4078">
                  <c:v>1.5640000000000001E-3</c:v>
                </c:pt>
                <c:pt idx="4079">
                  <c:v>1.4909999999999999E-3</c:v>
                </c:pt>
                <c:pt idx="4080">
                  <c:v>1.5590000000000001E-3</c:v>
                </c:pt>
                <c:pt idx="4081">
                  <c:v>1.4729999999999999E-3</c:v>
                </c:pt>
                <c:pt idx="4082">
                  <c:v>1.761E-3</c:v>
                </c:pt>
                <c:pt idx="4083">
                  <c:v>1.5610000000000001E-3</c:v>
                </c:pt>
                <c:pt idx="4084">
                  <c:v>1.8E-3</c:v>
                </c:pt>
                <c:pt idx="4085">
                  <c:v>1.5590000000000001E-3</c:v>
                </c:pt>
                <c:pt idx="4086">
                  <c:v>1.557E-3</c:v>
                </c:pt>
                <c:pt idx="4087">
                  <c:v>1.482E-3</c:v>
                </c:pt>
                <c:pt idx="4088">
                  <c:v>1.5659999999999999E-3</c:v>
                </c:pt>
                <c:pt idx="4089">
                  <c:v>1.487E-3</c:v>
                </c:pt>
                <c:pt idx="4090">
                  <c:v>1.596E-3</c:v>
                </c:pt>
                <c:pt idx="4091">
                  <c:v>1.5679999999999999E-3</c:v>
                </c:pt>
                <c:pt idx="4092">
                  <c:v>1.4920000000000001E-3</c:v>
                </c:pt>
                <c:pt idx="4093">
                  <c:v>1.47E-3</c:v>
                </c:pt>
                <c:pt idx="4094">
                  <c:v>1.475E-3</c:v>
                </c:pt>
                <c:pt idx="4095">
                  <c:v>1.58E-3</c:v>
                </c:pt>
                <c:pt idx="4096">
                  <c:v>1.5770000000000001E-3</c:v>
                </c:pt>
                <c:pt idx="4097">
                  <c:v>1.771E-3</c:v>
                </c:pt>
                <c:pt idx="4098">
                  <c:v>2.1510000000000001E-3</c:v>
                </c:pt>
                <c:pt idx="4099">
                  <c:v>1.6689999999999999E-3</c:v>
                </c:pt>
                <c:pt idx="4100">
                  <c:v>1.505E-3</c:v>
                </c:pt>
                <c:pt idx="4101">
                  <c:v>1.5610000000000001E-3</c:v>
                </c:pt>
                <c:pt idx="4102">
                  <c:v>1.523E-3</c:v>
                </c:pt>
                <c:pt idx="4103">
                  <c:v>1.5839999999999999E-3</c:v>
                </c:pt>
                <c:pt idx="4104">
                  <c:v>1.516E-3</c:v>
                </c:pt>
                <c:pt idx="4105">
                  <c:v>1.5920000000000001E-3</c:v>
                </c:pt>
                <c:pt idx="4106">
                  <c:v>1.4729999999999999E-3</c:v>
                </c:pt>
                <c:pt idx="4107">
                  <c:v>1.557E-3</c:v>
                </c:pt>
                <c:pt idx="4108">
                  <c:v>1.8220000000000001E-3</c:v>
                </c:pt>
                <c:pt idx="4109">
                  <c:v>1.495E-3</c:v>
                </c:pt>
                <c:pt idx="4110">
                  <c:v>1.469E-3</c:v>
                </c:pt>
                <c:pt idx="4111">
                  <c:v>1.49E-3</c:v>
                </c:pt>
                <c:pt idx="4112">
                  <c:v>1.5579999999999999E-3</c:v>
                </c:pt>
                <c:pt idx="4113">
                  <c:v>1.6280000000000001E-3</c:v>
                </c:pt>
                <c:pt idx="4114">
                  <c:v>1.586E-3</c:v>
                </c:pt>
                <c:pt idx="4115">
                  <c:v>1.4790000000000001E-3</c:v>
                </c:pt>
                <c:pt idx="4116">
                  <c:v>1.562E-3</c:v>
                </c:pt>
                <c:pt idx="4117">
                  <c:v>1.4829999999999999E-3</c:v>
                </c:pt>
                <c:pt idx="4118">
                  <c:v>1.5610000000000001E-3</c:v>
                </c:pt>
                <c:pt idx="4119">
                  <c:v>1.4970000000000001E-3</c:v>
                </c:pt>
                <c:pt idx="4120">
                  <c:v>1.567E-3</c:v>
                </c:pt>
                <c:pt idx="4121">
                  <c:v>1.6999999999999999E-3</c:v>
                </c:pt>
                <c:pt idx="4122">
                  <c:v>1.5709999999999999E-3</c:v>
                </c:pt>
                <c:pt idx="4123">
                  <c:v>1.4920000000000001E-3</c:v>
                </c:pt>
                <c:pt idx="4124">
                  <c:v>1.5889999999999999E-3</c:v>
                </c:pt>
                <c:pt idx="4125">
                  <c:v>1.508E-3</c:v>
                </c:pt>
                <c:pt idx="4126">
                  <c:v>1.6720000000000001E-3</c:v>
                </c:pt>
                <c:pt idx="4127">
                  <c:v>1.611E-3</c:v>
                </c:pt>
                <c:pt idx="4128">
                  <c:v>1.4940000000000001E-3</c:v>
                </c:pt>
                <c:pt idx="4129">
                  <c:v>1.604E-3</c:v>
                </c:pt>
                <c:pt idx="4130">
                  <c:v>1.5009999999999999E-3</c:v>
                </c:pt>
                <c:pt idx="4131">
                  <c:v>1.663E-3</c:v>
                </c:pt>
                <c:pt idx="4132">
                  <c:v>1.493E-3</c:v>
                </c:pt>
                <c:pt idx="4133">
                  <c:v>1.5759999999999999E-3</c:v>
                </c:pt>
                <c:pt idx="4134">
                  <c:v>1.5139999999999999E-3</c:v>
                </c:pt>
                <c:pt idx="4135">
                  <c:v>1.5770000000000001E-3</c:v>
                </c:pt>
                <c:pt idx="4136">
                  <c:v>1.5790000000000001E-3</c:v>
                </c:pt>
                <c:pt idx="4137">
                  <c:v>1.565E-3</c:v>
                </c:pt>
                <c:pt idx="4138">
                  <c:v>1.5920000000000001E-3</c:v>
                </c:pt>
                <c:pt idx="4139">
                  <c:v>1.511E-3</c:v>
                </c:pt>
                <c:pt idx="4140">
                  <c:v>1.4909999999999999E-3</c:v>
                </c:pt>
                <c:pt idx="4141">
                  <c:v>1.6000000000000001E-3</c:v>
                </c:pt>
                <c:pt idx="4142">
                  <c:v>1.5989999999999999E-3</c:v>
                </c:pt>
                <c:pt idx="4143">
                  <c:v>1.4809999999999999E-3</c:v>
                </c:pt>
                <c:pt idx="4144">
                  <c:v>1.6459999999999999E-3</c:v>
                </c:pt>
                <c:pt idx="4145">
                  <c:v>1.485E-3</c:v>
                </c:pt>
                <c:pt idx="4146">
                  <c:v>1.5889999999999999E-3</c:v>
                </c:pt>
                <c:pt idx="4147">
                  <c:v>1.928E-3</c:v>
                </c:pt>
                <c:pt idx="4148">
                  <c:v>1.642E-3</c:v>
                </c:pt>
                <c:pt idx="4149">
                  <c:v>1.505E-3</c:v>
                </c:pt>
                <c:pt idx="4150">
                  <c:v>1.5709999999999999E-3</c:v>
                </c:pt>
                <c:pt idx="4151">
                  <c:v>1.5460000000000001E-3</c:v>
                </c:pt>
                <c:pt idx="4152">
                  <c:v>1.565E-3</c:v>
                </c:pt>
                <c:pt idx="4153">
                  <c:v>1.6869999999999999E-3</c:v>
                </c:pt>
                <c:pt idx="4154">
                  <c:v>1.4989999999999999E-3</c:v>
                </c:pt>
                <c:pt idx="4155">
                  <c:v>1.4909999999999999E-3</c:v>
                </c:pt>
                <c:pt idx="4156">
                  <c:v>1.815E-3</c:v>
                </c:pt>
                <c:pt idx="4157">
                  <c:v>1.575E-3</c:v>
                </c:pt>
                <c:pt idx="4158">
                  <c:v>1.5690000000000001E-3</c:v>
                </c:pt>
                <c:pt idx="4159">
                  <c:v>1.6019999999999999E-3</c:v>
                </c:pt>
                <c:pt idx="4160">
                  <c:v>1.487E-3</c:v>
                </c:pt>
                <c:pt idx="4161">
                  <c:v>1.766E-3</c:v>
                </c:pt>
                <c:pt idx="4162">
                  <c:v>1.578E-3</c:v>
                </c:pt>
                <c:pt idx="4163">
                  <c:v>1.488E-3</c:v>
                </c:pt>
                <c:pt idx="4164">
                  <c:v>1.5950000000000001E-3</c:v>
                </c:pt>
                <c:pt idx="4165">
                  <c:v>1.4959999999999999E-3</c:v>
                </c:pt>
                <c:pt idx="4166">
                  <c:v>1.58E-3</c:v>
                </c:pt>
                <c:pt idx="4167">
                  <c:v>1.505E-3</c:v>
                </c:pt>
                <c:pt idx="4168">
                  <c:v>1.75E-3</c:v>
                </c:pt>
                <c:pt idx="4169">
                  <c:v>1.6080000000000001E-3</c:v>
                </c:pt>
                <c:pt idx="4170">
                  <c:v>1.573E-3</c:v>
                </c:pt>
                <c:pt idx="4171">
                  <c:v>3.359E-3</c:v>
                </c:pt>
                <c:pt idx="4172">
                  <c:v>3.2260000000000001E-3</c:v>
                </c:pt>
                <c:pt idx="4173">
                  <c:v>3.5230000000000001E-3</c:v>
                </c:pt>
                <c:pt idx="4174">
                  <c:v>3.3149999999999998E-3</c:v>
                </c:pt>
                <c:pt idx="4175">
                  <c:v>3.3549999999999999E-3</c:v>
                </c:pt>
                <c:pt idx="4176">
                  <c:v>3.447E-3</c:v>
                </c:pt>
                <c:pt idx="4177">
                  <c:v>3.326E-3</c:v>
                </c:pt>
                <c:pt idx="4178">
                  <c:v>3.5119999999999999E-3</c:v>
                </c:pt>
                <c:pt idx="4179">
                  <c:v>3.3660000000000001E-3</c:v>
                </c:pt>
                <c:pt idx="4180">
                  <c:v>3.3739999999999998E-3</c:v>
                </c:pt>
                <c:pt idx="4181">
                  <c:v>3.346E-3</c:v>
                </c:pt>
                <c:pt idx="4182">
                  <c:v>3.5750000000000001E-3</c:v>
                </c:pt>
                <c:pt idx="4183">
                  <c:v>3.3289999999999999E-3</c:v>
                </c:pt>
                <c:pt idx="4184">
                  <c:v>3.1830000000000001E-3</c:v>
                </c:pt>
                <c:pt idx="4185">
                  <c:v>3.5309999999999999E-3</c:v>
                </c:pt>
                <c:pt idx="4186">
                  <c:v>3.0839999999999999E-3</c:v>
                </c:pt>
                <c:pt idx="4187">
                  <c:v>3.6749999999999999E-3</c:v>
                </c:pt>
                <c:pt idx="4188">
                  <c:v>3.0430000000000001E-3</c:v>
                </c:pt>
                <c:pt idx="4189">
                  <c:v>3.4819999999999999E-3</c:v>
                </c:pt>
                <c:pt idx="4190">
                  <c:v>3.1770000000000001E-3</c:v>
                </c:pt>
                <c:pt idx="4191">
                  <c:v>3.369E-3</c:v>
                </c:pt>
                <c:pt idx="4192">
                  <c:v>3.1419999999999998E-3</c:v>
                </c:pt>
                <c:pt idx="4193">
                  <c:v>3.4380000000000001E-3</c:v>
                </c:pt>
                <c:pt idx="4194">
                  <c:v>3.1610000000000002E-3</c:v>
                </c:pt>
                <c:pt idx="4195">
                  <c:v>3.689E-3</c:v>
                </c:pt>
                <c:pt idx="4196">
                  <c:v>3.14E-3</c:v>
                </c:pt>
                <c:pt idx="4197">
                  <c:v>3.669E-3</c:v>
                </c:pt>
                <c:pt idx="4198">
                  <c:v>3.3249999999999998E-3</c:v>
                </c:pt>
                <c:pt idx="4199">
                  <c:v>3.1830000000000001E-3</c:v>
                </c:pt>
                <c:pt idx="4200">
                  <c:v>3.297E-3</c:v>
                </c:pt>
                <c:pt idx="4201">
                  <c:v>3.4689999999999999E-3</c:v>
                </c:pt>
                <c:pt idx="4202">
                  <c:v>3.4710000000000001E-3</c:v>
                </c:pt>
                <c:pt idx="4203">
                  <c:v>3.0590000000000001E-3</c:v>
                </c:pt>
                <c:pt idx="4204">
                  <c:v>3.3E-3</c:v>
                </c:pt>
                <c:pt idx="4205">
                  <c:v>3.1610000000000002E-3</c:v>
                </c:pt>
                <c:pt idx="4206">
                  <c:v>3.3349999999999999E-3</c:v>
                </c:pt>
                <c:pt idx="4207">
                  <c:v>3.4880000000000002E-3</c:v>
                </c:pt>
                <c:pt idx="4208">
                  <c:v>3.437E-3</c:v>
                </c:pt>
                <c:pt idx="4209">
                  <c:v>3.2810000000000001E-3</c:v>
                </c:pt>
                <c:pt idx="4210">
                  <c:v>3.578E-3</c:v>
                </c:pt>
                <c:pt idx="4211">
                  <c:v>3.212E-3</c:v>
                </c:pt>
                <c:pt idx="4212">
                  <c:v>3.1589999999999999E-3</c:v>
                </c:pt>
                <c:pt idx="4213">
                  <c:v>3.2669999999999999E-3</c:v>
                </c:pt>
                <c:pt idx="4214">
                  <c:v>3.339E-3</c:v>
                </c:pt>
                <c:pt idx="4215">
                  <c:v>3.2230000000000002E-3</c:v>
                </c:pt>
                <c:pt idx="4216">
                  <c:v>3.2550000000000001E-3</c:v>
                </c:pt>
                <c:pt idx="4217">
                  <c:v>3.2420000000000001E-3</c:v>
                </c:pt>
                <c:pt idx="4218">
                  <c:v>3.2929999999999999E-3</c:v>
                </c:pt>
                <c:pt idx="4219">
                  <c:v>3.297E-3</c:v>
                </c:pt>
                <c:pt idx="4220">
                  <c:v>3.1749999999999999E-3</c:v>
                </c:pt>
                <c:pt idx="4221">
                  <c:v>3.49E-3</c:v>
                </c:pt>
                <c:pt idx="4222">
                  <c:v>3.1089999999999998E-3</c:v>
                </c:pt>
                <c:pt idx="4223">
                  <c:v>3.339E-3</c:v>
                </c:pt>
                <c:pt idx="4224">
                  <c:v>3.179E-3</c:v>
                </c:pt>
                <c:pt idx="4225">
                  <c:v>3.0209999999999998E-3</c:v>
                </c:pt>
                <c:pt idx="4226">
                  <c:v>3.2230000000000002E-3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Plan1!$G$1:$G$2</c:f>
              <c:strCache>
                <c:ptCount val="2"/>
                <c:pt idx="0">
                  <c:v>octree 3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Plan1!$G$3:$G$4229</c:f>
              <c:numCache>
                <c:formatCode>General</c:formatCode>
                <c:ptCount val="4227"/>
                <c:pt idx="0">
                  <c:v>1.6688999999999999E-2</c:v>
                </c:pt>
                <c:pt idx="1">
                  <c:v>6.6369999999999997E-3</c:v>
                </c:pt>
                <c:pt idx="2">
                  <c:v>5.3239999999999997E-3</c:v>
                </c:pt>
                <c:pt idx="3">
                  <c:v>6.587E-3</c:v>
                </c:pt>
                <c:pt idx="4">
                  <c:v>1.0134000000000001E-2</c:v>
                </c:pt>
                <c:pt idx="5">
                  <c:v>9.3989999999999994E-3</c:v>
                </c:pt>
                <c:pt idx="6">
                  <c:v>5.6540000000000002E-3</c:v>
                </c:pt>
                <c:pt idx="7">
                  <c:v>4.4470000000000004E-3</c:v>
                </c:pt>
                <c:pt idx="8">
                  <c:v>9.2980000000000007E-3</c:v>
                </c:pt>
                <c:pt idx="9">
                  <c:v>8.8780000000000005E-3</c:v>
                </c:pt>
                <c:pt idx="10">
                  <c:v>7.0190000000000001E-3</c:v>
                </c:pt>
                <c:pt idx="11">
                  <c:v>5.5760000000000002E-3</c:v>
                </c:pt>
                <c:pt idx="12">
                  <c:v>3.9839999999999997E-3</c:v>
                </c:pt>
                <c:pt idx="13">
                  <c:v>4.0920000000000002E-3</c:v>
                </c:pt>
                <c:pt idx="14">
                  <c:v>3.9589999999999998E-3</c:v>
                </c:pt>
                <c:pt idx="15">
                  <c:v>3.9560000000000003E-3</c:v>
                </c:pt>
                <c:pt idx="16">
                  <c:v>4.0470000000000002E-3</c:v>
                </c:pt>
                <c:pt idx="17">
                  <c:v>3.9119999999999997E-3</c:v>
                </c:pt>
                <c:pt idx="18">
                  <c:v>3.7929999999999999E-3</c:v>
                </c:pt>
                <c:pt idx="19">
                  <c:v>3.8119999999999999E-3</c:v>
                </c:pt>
                <c:pt idx="20">
                  <c:v>3.7599999999999999E-3</c:v>
                </c:pt>
                <c:pt idx="21">
                  <c:v>3.7729999999999999E-3</c:v>
                </c:pt>
                <c:pt idx="22">
                  <c:v>3.9189999999999997E-3</c:v>
                </c:pt>
                <c:pt idx="23">
                  <c:v>3.9110000000000004E-3</c:v>
                </c:pt>
                <c:pt idx="24">
                  <c:v>3.761E-3</c:v>
                </c:pt>
                <c:pt idx="25">
                  <c:v>4.0489999999999996E-3</c:v>
                </c:pt>
                <c:pt idx="26">
                  <c:v>3.7520000000000001E-3</c:v>
                </c:pt>
                <c:pt idx="27">
                  <c:v>3.8010000000000001E-3</c:v>
                </c:pt>
                <c:pt idx="28">
                  <c:v>4.3489999999999996E-3</c:v>
                </c:pt>
                <c:pt idx="29">
                  <c:v>3.7850000000000002E-3</c:v>
                </c:pt>
                <c:pt idx="30">
                  <c:v>4.1660000000000004E-3</c:v>
                </c:pt>
                <c:pt idx="31">
                  <c:v>4.1660000000000004E-3</c:v>
                </c:pt>
                <c:pt idx="32">
                  <c:v>3.7529999999999998E-3</c:v>
                </c:pt>
                <c:pt idx="33">
                  <c:v>4.2329999999999998E-3</c:v>
                </c:pt>
                <c:pt idx="34">
                  <c:v>4.731E-3</c:v>
                </c:pt>
                <c:pt idx="35">
                  <c:v>4.4349999999999997E-3</c:v>
                </c:pt>
                <c:pt idx="36">
                  <c:v>4.3600000000000002E-3</c:v>
                </c:pt>
                <c:pt idx="37">
                  <c:v>4.4000000000000003E-3</c:v>
                </c:pt>
                <c:pt idx="38">
                  <c:v>4.5789999999999997E-3</c:v>
                </c:pt>
                <c:pt idx="39">
                  <c:v>4.13E-3</c:v>
                </c:pt>
                <c:pt idx="40">
                  <c:v>3.9680000000000002E-3</c:v>
                </c:pt>
                <c:pt idx="41">
                  <c:v>3.9220000000000001E-3</c:v>
                </c:pt>
                <c:pt idx="42">
                  <c:v>3.9909999999999998E-3</c:v>
                </c:pt>
                <c:pt idx="43">
                  <c:v>4.0119999999999999E-3</c:v>
                </c:pt>
                <c:pt idx="44">
                  <c:v>3.967E-3</c:v>
                </c:pt>
                <c:pt idx="45">
                  <c:v>3.8700000000000002E-3</c:v>
                </c:pt>
                <c:pt idx="46">
                  <c:v>3.9420000000000002E-3</c:v>
                </c:pt>
                <c:pt idx="47">
                  <c:v>3.728E-3</c:v>
                </c:pt>
                <c:pt idx="48">
                  <c:v>3.7650000000000001E-3</c:v>
                </c:pt>
                <c:pt idx="49">
                  <c:v>3.79E-3</c:v>
                </c:pt>
                <c:pt idx="50">
                  <c:v>3.7750000000000001E-3</c:v>
                </c:pt>
                <c:pt idx="51">
                  <c:v>3.9490000000000003E-3</c:v>
                </c:pt>
                <c:pt idx="52">
                  <c:v>3.7620000000000002E-3</c:v>
                </c:pt>
                <c:pt idx="53">
                  <c:v>4.019E-3</c:v>
                </c:pt>
                <c:pt idx="54">
                  <c:v>3.7269999999999998E-3</c:v>
                </c:pt>
                <c:pt idx="55">
                  <c:v>3.9309999999999996E-3</c:v>
                </c:pt>
                <c:pt idx="56">
                  <c:v>3.8189999999999999E-3</c:v>
                </c:pt>
                <c:pt idx="57">
                  <c:v>3.8800000000000002E-3</c:v>
                </c:pt>
                <c:pt idx="58">
                  <c:v>4.0249999999999999E-3</c:v>
                </c:pt>
                <c:pt idx="59">
                  <c:v>3.7659999999999998E-3</c:v>
                </c:pt>
                <c:pt idx="60">
                  <c:v>3.8609999999999998E-3</c:v>
                </c:pt>
                <c:pt idx="61">
                  <c:v>3.7550000000000001E-3</c:v>
                </c:pt>
                <c:pt idx="62">
                  <c:v>3.8059999999999999E-3</c:v>
                </c:pt>
                <c:pt idx="63">
                  <c:v>3.8809999999999999E-3</c:v>
                </c:pt>
                <c:pt idx="64">
                  <c:v>3.3029999999999999E-3</c:v>
                </c:pt>
                <c:pt idx="65">
                  <c:v>3.3540000000000002E-3</c:v>
                </c:pt>
                <c:pt idx="66">
                  <c:v>3.31E-3</c:v>
                </c:pt>
                <c:pt idx="67">
                  <c:v>3.3379999999999998E-3</c:v>
                </c:pt>
                <c:pt idx="68">
                  <c:v>3.2729999999999999E-3</c:v>
                </c:pt>
                <c:pt idx="69">
                  <c:v>3.3440000000000002E-3</c:v>
                </c:pt>
                <c:pt idx="70">
                  <c:v>3.0839999999999999E-3</c:v>
                </c:pt>
                <c:pt idx="71">
                  <c:v>3.4090000000000001E-3</c:v>
                </c:pt>
                <c:pt idx="72">
                  <c:v>3.0739999999999999E-3</c:v>
                </c:pt>
                <c:pt idx="73">
                  <c:v>3.3609999999999998E-3</c:v>
                </c:pt>
                <c:pt idx="74">
                  <c:v>3.0720000000000001E-3</c:v>
                </c:pt>
                <c:pt idx="75">
                  <c:v>3.4640000000000001E-3</c:v>
                </c:pt>
                <c:pt idx="76">
                  <c:v>3.1099999999999999E-3</c:v>
                </c:pt>
                <c:pt idx="77">
                  <c:v>3.3310000000000002E-3</c:v>
                </c:pt>
                <c:pt idx="78">
                  <c:v>3.1250000000000002E-3</c:v>
                </c:pt>
                <c:pt idx="79">
                  <c:v>3.2729999999999999E-3</c:v>
                </c:pt>
                <c:pt idx="80">
                  <c:v>3.2299999999999998E-3</c:v>
                </c:pt>
                <c:pt idx="81">
                  <c:v>3.2789999999999998E-3</c:v>
                </c:pt>
                <c:pt idx="82">
                  <c:v>3.2209999999999999E-3</c:v>
                </c:pt>
                <c:pt idx="83">
                  <c:v>3.3249999999999998E-3</c:v>
                </c:pt>
                <c:pt idx="84">
                  <c:v>3.088E-3</c:v>
                </c:pt>
                <c:pt idx="85">
                  <c:v>3.496E-3</c:v>
                </c:pt>
                <c:pt idx="86">
                  <c:v>3.3990000000000001E-3</c:v>
                </c:pt>
                <c:pt idx="87">
                  <c:v>3.934E-3</c:v>
                </c:pt>
                <c:pt idx="88">
                  <c:v>3.2720000000000002E-3</c:v>
                </c:pt>
                <c:pt idx="89">
                  <c:v>3.3019999999999998E-3</c:v>
                </c:pt>
                <c:pt idx="90">
                  <c:v>3.1489999999999999E-3</c:v>
                </c:pt>
                <c:pt idx="91">
                  <c:v>3.3370000000000001E-3</c:v>
                </c:pt>
                <c:pt idx="92">
                  <c:v>3.1080000000000001E-3</c:v>
                </c:pt>
                <c:pt idx="93">
                  <c:v>3.421E-3</c:v>
                </c:pt>
                <c:pt idx="94">
                  <c:v>3.2190000000000001E-3</c:v>
                </c:pt>
                <c:pt idx="95">
                  <c:v>3.1319999999999998E-3</c:v>
                </c:pt>
                <c:pt idx="96">
                  <c:v>3.225E-3</c:v>
                </c:pt>
                <c:pt idx="97">
                  <c:v>3.091E-3</c:v>
                </c:pt>
                <c:pt idx="98">
                  <c:v>3.0460000000000001E-3</c:v>
                </c:pt>
                <c:pt idx="99">
                  <c:v>3.0929999999999998E-3</c:v>
                </c:pt>
                <c:pt idx="100">
                  <c:v>3.1779999999999998E-3</c:v>
                </c:pt>
                <c:pt idx="101">
                  <c:v>3.1150000000000001E-3</c:v>
                </c:pt>
                <c:pt idx="102">
                  <c:v>3.1080000000000001E-3</c:v>
                </c:pt>
                <c:pt idx="103">
                  <c:v>3.0850000000000001E-3</c:v>
                </c:pt>
                <c:pt idx="104">
                  <c:v>3.2079999999999999E-3</c:v>
                </c:pt>
                <c:pt idx="105">
                  <c:v>3.0309999999999998E-3</c:v>
                </c:pt>
                <c:pt idx="106">
                  <c:v>3.14E-3</c:v>
                </c:pt>
                <c:pt idx="107">
                  <c:v>3.14E-3</c:v>
                </c:pt>
                <c:pt idx="108">
                  <c:v>3.0899999999999999E-3</c:v>
                </c:pt>
                <c:pt idx="109">
                  <c:v>3.0149999999999999E-3</c:v>
                </c:pt>
                <c:pt idx="110">
                  <c:v>3.0599999999999998E-3</c:v>
                </c:pt>
                <c:pt idx="111">
                  <c:v>3.13E-3</c:v>
                </c:pt>
                <c:pt idx="112">
                  <c:v>2.99E-3</c:v>
                </c:pt>
                <c:pt idx="113">
                  <c:v>3.3210000000000002E-3</c:v>
                </c:pt>
                <c:pt idx="114">
                  <c:v>2.9910000000000002E-3</c:v>
                </c:pt>
                <c:pt idx="115">
                  <c:v>3.016E-3</c:v>
                </c:pt>
                <c:pt idx="116">
                  <c:v>3.0760000000000002E-3</c:v>
                </c:pt>
                <c:pt idx="117">
                  <c:v>3.124E-3</c:v>
                </c:pt>
                <c:pt idx="118">
                  <c:v>2.9949999999999998E-3</c:v>
                </c:pt>
                <c:pt idx="119">
                  <c:v>3.0899999999999999E-3</c:v>
                </c:pt>
                <c:pt idx="120">
                  <c:v>3.0109999999999998E-3</c:v>
                </c:pt>
                <c:pt idx="121">
                  <c:v>3.241E-3</c:v>
                </c:pt>
                <c:pt idx="122">
                  <c:v>3.1129999999999999E-3</c:v>
                </c:pt>
                <c:pt idx="123">
                  <c:v>3.228E-3</c:v>
                </c:pt>
                <c:pt idx="124">
                  <c:v>3.0990000000000002E-3</c:v>
                </c:pt>
                <c:pt idx="125">
                  <c:v>3.0799999999999998E-3</c:v>
                </c:pt>
                <c:pt idx="126">
                  <c:v>3.0010000000000002E-3</c:v>
                </c:pt>
                <c:pt idx="127">
                  <c:v>3.1029999999999999E-3</c:v>
                </c:pt>
                <c:pt idx="128">
                  <c:v>3.0869999999999999E-3</c:v>
                </c:pt>
                <c:pt idx="129">
                  <c:v>2.9989999999999999E-3</c:v>
                </c:pt>
                <c:pt idx="130">
                  <c:v>3.016E-3</c:v>
                </c:pt>
                <c:pt idx="131">
                  <c:v>3.1089999999999998E-3</c:v>
                </c:pt>
                <c:pt idx="132">
                  <c:v>3.1689999999999999E-3</c:v>
                </c:pt>
                <c:pt idx="133">
                  <c:v>3.0070000000000001E-3</c:v>
                </c:pt>
                <c:pt idx="134">
                  <c:v>3.1220000000000002E-3</c:v>
                </c:pt>
                <c:pt idx="135">
                  <c:v>3.0560000000000001E-3</c:v>
                </c:pt>
                <c:pt idx="136">
                  <c:v>3.0330000000000001E-3</c:v>
                </c:pt>
                <c:pt idx="137">
                  <c:v>3.006E-3</c:v>
                </c:pt>
                <c:pt idx="138">
                  <c:v>3.091E-3</c:v>
                </c:pt>
                <c:pt idx="139">
                  <c:v>3.0869999999999999E-3</c:v>
                </c:pt>
                <c:pt idx="140">
                  <c:v>3.1059999999999998E-3</c:v>
                </c:pt>
                <c:pt idx="141">
                  <c:v>3.6649999999999999E-3</c:v>
                </c:pt>
                <c:pt idx="142">
                  <c:v>3.9909999999999998E-3</c:v>
                </c:pt>
                <c:pt idx="143">
                  <c:v>3.751E-3</c:v>
                </c:pt>
                <c:pt idx="144">
                  <c:v>3.8140000000000001E-3</c:v>
                </c:pt>
                <c:pt idx="145">
                  <c:v>3.7269999999999998E-3</c:v>
                </c:pt>
                <c:pt idx="146">
                  <c:v>4.6389999999999999E-3</c:v>
                </c:pt>
                <c:pt idx="147">
                  <c:v>3.839E-3</c:v>
                </c:pt>
                <c:pt idx="148">
                  <c:v>4.6829999999999997E-3</c:v>
                </c:pt>
                <c:pt idx="149">
                  <c:v>3.6749999999999999E-3</c:v>
                </c:pt>
                <c:pt idx="150">
                  <c:v>3.8800000000000002E-3</c:v>
                </c:pt>
                <c:pt idx="151">
                  <c:v>3.764E-3</c:v>
                </c:pt>
                <c:pt idx="152">
                  <c:v>3.8010000000000001E-3</c:v>
                </c:pt>
                <c:pt idx="153">
                  <c:v>3.702E-3</c:v>
                </c:pt>
                <c:pt idx="154">
                  <c:v>3.7369999999999999E-3</c:v>
                </c:pt>
                <c:pt idx="155">
                  <c:v>3.7429999999999998E-3</c:v>
                </c:pt>
                <c:pt idx="156">
                  <c:v>3.748E-3</c:v>
                </c:pt>
                <c:pt idx="157">
                  <c:v>3.859E-3</c:v>
                </c:pt>
                <c:pt idx="158">
                  <c:v>3.8830000000000002E-3</c:v>
                </c:pt>
                <c:pt idx="159">
                  <c:v>3.8019999999999998E-3</c:v>
                </c:pt>
                <c:pt idx="160">
                  <c:v>3.8930000000000002E-3</c:v>
                </c:pt>
                <c:pt idx="161">
                  <c:v>3.741E-3</c:v>
                </c:pt>
                <c:pt idx="162">
                  <c:v>3.728E-3</c:v>
                </c:pt>
                <c:pt idx="163">
                  <c:v>3.754E-3</c:v>
                </c:pt>
                <c:pt idx="164">
                  <c:v>4.4050000000000001E-3</c:v>
                </c:pt>
                <c:pt idx="165">
                  <c:v>3.6519999999999999E-3</c:v>
                </c:pt>
                <c:pt idx="166">
                  <c:v>3.9449999999999997E-3</c:v>
                </c:pt>
                <c:pt idx="167">
                  <c:v>3.7369999999999999E-3</c:v>
                </c:pt>
                <c:pt idx="168">
                  <c:v>3.8019999999999998E-3</c:v>
                </c:pt>
                <c:pt idx="169">
                  <c:v>3.6150000000000002E-3</c:v>
                </c:pt>
                <c:pt idx="170">
                  <c:v>3.9029999999999998E-3</c:v>
                </c:pt>
                <c:pt idx="171">
                  <c:v>3.7130000000000002E-3</c:v>
                </c:pt>
                <c:pt idx="172">
                  <c:v>4.0099999999999997E-3</c:v>
                </c:pt>
                <c:pt idx="173">
                  <c:v>3.6410000000000001E-3</c:v>
                </c:pt>
                <c:pt idx="174">
                  <c:v>3.9269999999999999E-3</c:v>
                </c:pt>
                <c:pt idx="175">
                  <c:v>3.9269999999999999E-3</c:v>
                </c:pt>
                <c:pt idx="176">
                  <c:v>3.8170000000000001E-3</c:v>
                </c:pt>
                <c:pt idx="177">
                  <c:v>3.7460000000000002E-3</c:v>
                </c:pt>
                <c:pt idx="178">
                  <c:v>3.7780000000000001E-3</c:v>
                </c:pt>
                <c:pt idx="179">
                  <c:v>4.352E-3</c:v>
                </c:pt>
                <c:pt idx="180">
                  <c:v>4.7099999999999998E-3</c:v>
                </c:pt>
                <c:pt idx="181">
                  <c:v>3.9129999999999998E-3</c:v>
                </c:pt>
                <c:pt idx="182">
                  <c:v>3.9259999999999998E-3</c:v>
                </c:pt>
                <c:pt idx="183">
                  <c:v>3.7420000000000001E-3</c:v>
                </c:pt>
                <c:pt idx="184">
                  <c:v>3.9709999999999997E-3</c:v>
                </c:pt>
                <c:pt idx="185">
                  <c:v>3.8709999999999999E-3</c:v>
                </c:pt>
                <c:pt idx="186">
                  <c:v>3.8419999999999999E-3</c:v>
                </c:pt>
                <c:pt idx="187">
                  <c:v>3.6870000000000002E-3</c:v>
                </c:pt>
                <c:pt idx="188">
                  <c:v>3.7690000000000002E-3</c:v>
                </c:pt>
                <c:pt idx="189">
                  <c:v>3.8570000000000002E-3</c:v>
                </c:pt>
                <c:pt idx="190">
                  <c:v>3.9500000000000004E-3</c:v>
                </c:pt>
                <c:pt idx="191">
                  <c:v>3.6830000000000001E-3</c:v>
                </c:pt>
                <c:pt idx="192">
                  <c:v>3.8279999999999998E-3</c:v>
                </c:pt>
                <c:pt idx="193">
                  <c:v>3.754E-3</c:v>
                </c:pt>
                <c:pt idx="194">
                  <c:v>3.8270000000000001E-3</c:v>
                </c:pt>
                <c:pt idx="195">
                  <c:v>3.676E-3</c:v>
                </c:pt>
                <c:pt idx="196">
                  <c:v>4.2100000000000002E-3</c:v>
                </c:pt>
                <c:pt idx="197">
                  <c:v>3.7750000000000001E-3</c:v>
                </c:pt>
                <c:pt idx="198">
                  <c:v>3.6740000000000002E-3</c:v>
                </c:pt>
                <c:pt idx="199">
                  <c:v>3.7499999999999999E-3</c:v>
                </c:pt>
                <c:pt idx="200">
                  <c:v>3.8319999999999999E-3</c:v>
                </c:pt>
                <c:pt idx="201">
                  <c:v>3.8539999999999998E-3</c:v>
                </c:pt>
                <c:pt idx="202">
                  <c:v>4.1060000000000003E-3</c:v>
                </c:pt>
                <c:pt idx="203">
                  <c:v>3.9230000000000003E-3</c:v>
                </c:pt>
                <c:pt idx="204">
                  <c:v>3.81E-3</c:v>
                </c:pt>
                <c:pt idx="205">
                  <c:v>4.8339999999999998E-3</c:v>
                </c:pt>
                <c:pt idx="206">
                  <c:v>3.9709999999999997E-3</c:v>
                </c:pt>
                <c:pt idx="207">
                  <c:v>3.8080000000000002E-3</c:v>
                </c:pt>
                <c:pt idx="208">
                  <c:v>3.8920000000000001E-3</c:v>
                </c:pt>
                <c:pt idx="209">
                  <c:v>3.7069999999999998E-3</c:v>
                </c:pt>
                <c:pt idx="210">
                  <c:v>3.8760000000000001E-3</c:v>
                </c:pt>
                <c:pt idx="211">
                  <c:v>4.071E-3</c:v>
                </c:pt>
                <c:pt idx="212">
                  <c:v>4.0889999999999998E-3</c:v>
                </c:pt>
                <c:pt idx="213">
                  <c:v>3.6649999999999999E-3</c:v>
                </c:pt>
                <c:pt idx="214">
                  <c:v>3.7850000000000002E-3</c:v>
                </c:pt>
                <c:pt idx="215">
                  <c:v>3.7200000000000002E-3</c:v>
                </c:pt>
                <c:pt idx="216">
                  <c:v>4.0080000000000003E-3</c:v>
                </c:pt>
                <c:pt idx="217">
                  <c:v>3.6679999999999998E-3</c:v>
                </c:pt>
                <c:pt idx="218">
                  <c:v>3.725E-3</c:v>
                </c:pt>
                <c:pt idx="219">
                  <c:v>3.7529999999999998E-3</c:v>
                </c:pt>
                <c:pt idx="220">
                  <c:v>3.7620000000000002E-3</c:v>
                </c:pt>
                <c:pt idx="221">
                  <c:v>3.6779999999999998E-3</c:v>
                </c:pt>
                <c:pt idx="222">
                  <c:v>4.2339999999999999E-3</c:v>
                </c:pt>
                <c:pt idx="223">
                  <c:v>3.7450000000000001E-3</c:v>
                </c:pt>
                <c:pt idx="224">
                  <c:v>3.6900000000000001E-3</c:v>
                </c:pt>
                <c:pt idx="225">
                  <c:v>3.6570000000000001E-3</c:v>
                </c:pt>
                <c:pt idx="226">
                  <c:v>3.8649999999999999E-3</c:v>
                </c:pt>
                <c:pt idx="227">
                  <c:v>3.7299999999999998E-3</c:v>
                </c:pt>
                <c:pt idx="228">
                  <c:v>3.6059999999999998E-3</c:v>
                </c:pt>
                <c:pt idx="229">
                  <c:v>3.7820000000000002E-3</c:v>
                </c:pt>
                <c:pt idx="230">
                  <c:v>3.5950000000000001E-3</c:v>
                </c:pt>
                <c:pt idx="231">
                  <c:v>3.8509999999999998E-3</c:v>
                </c:pt>
                <c:pt idx="232">
                  <c:v>3.6110000000000001E-3</c:v>
                </c:pt>
                <c:pt idx="233">
                  <c:v>3.6970000000000002E-3</c:v>
                </c:pt>
                <c:pt idx="234">
                  <c:v>3.7820000000000002E-3</c:v>
                </c:pt>
                <c:pt idx="235">
                  <c:v>3.7669999999999999E-3</c:v>
                </c:pt>
                <c:pt idx="236">
                  <c:v>3.6089999999999998E-3</c:v>
                </c:pt>
                <c:pt idx="237">
                  <c:v>4.6610000000000002E-3</c:v>
                </c:pt>
                <c:pt idx="238">
                  <c:v>4.1139999999999996E-3</c:v>
                </c:pt>
                <c:pt idx="239">
                  <c:v>3.7450000000000001E-3</c:v>
                </c:pt>
                <c:pt idx="240">
                  <c:v>3.692E-3</c:v>
                </c:pt>
                <c:pt idx="241">
                  <c:v>3.7929999999999999E-3</c:v>
                </c:pt>
                <c:pt idx="242">
                  <c:v>2.627E-3</c:v>
                </c:pt>
                <c:pt idx="243">
                  <c:v>1.9269999999999999E-3</c:v>
                </c:pt>
                <c:pt idx="244">
                  <c:v>2.013E-3</c:v>
                </c:pt>
                <c:pt idx="245">
                  <c:v>1.928E-3</c:v>
                </c:pt>
                <c:pt idx="246">
                  <c:v>2.0590000000000001E-3</c:v>
                </c:pt>
                <c:pt idx="247">
                  <c:v>1.8860000000000001E-3</c:v>
                </c:pt>
                <c:pt idx="248">
                  <c:v>1.9840000000000001E-3</c:v>
                </c:pt>
                <c:pt idx="249">
                  <c:v>1.8929999999999999E-3</c:v>
                </c:pt>
                <c:pt idx="250">
                  <c:v>1.9910000000000001E-3</c:v>
                </c:pt>
                <c:pt idx="251">
                  <c:v>1.8929999999999999E-3</c:v>
                </c:pt>
                <c:pt idx="252">
                  <c:v>2.0920000000000001E-3</c:v>
                </c:pt>
                <c:pt idx="253">
                  <c:v>2.068E-3</c:v>
                </c:pt>
                <c:pt idx="254">
                  <c:v>2.0960000000000002E-3</c:v>
                </c:pt>
                <c:pt idx="255">
                  <c:v>2.32E-3</c:v>
                </c:pt>
                <c:pt idx="256">
                  <c:v>2.003E-3</c:v>
                </c:pt>
                <c:pt idx="257">
                  <c:v>2.0500000000000002E-3</c:v>
                </c:pt>
                <c:pt idx="258">
                  <c:v>2.1020000000000001E-3</c:v>
                </c:pt>
                <c:pt idx="259">
                  <c:v>1.9499999999999999E-3</c:v>
                </c:pt>
                <c:pt idx="260">
                  <c:v>2.2569999999999999E-3</c:v>
                </c:pt>
                <c:pt idx="261">
                  <c:v>2.049E-3</c:v>
                </c:pt>
                <c:pt idx="262">
                  <c:v>2.085E-3</c:v>
                </c:pt>
                <c:pt idx="263">
                  <c:v>2.2439999999999999E-3</c:v>
                </c:pt>
                <c:pt idx="264">
                  <c:v>1.9989999999999999E-3</c:v>
                </c:pt>
                <c:pt idx="265">
                  <c:v>2.0379999999999999E-3</c:v>
                </c:pt>
                <c:pt idx="266">
                  <c:v>2.1250000000000002E-3</c:v>
                </c:pt>
                <c:pt idx="267">
                  <c:v>1.9589999999999998E-3</c:v>
                </c:pt>
                <c:pt idx="268">
                  <c:v>2.078E-3</c:v>
                </c:pt>
                <c:pt idx="269">
                  <c:v>2.1380000000000001E-3</c:v>
                </c:pt>
                <c:pt idx="270">
                  <c:v>1.9919999999999998E-3</c:v>
                </c:pt>
                <c:pt idx="271">
                  <c:v>2.183E-3</c:v>
                </c:pt>
                <c:pt idx="272">
                  <c:v>2.0920000000000001E-3</c:v>
                </c:pt>
                <c:pt idx="273">
                  <c:v>1.949E-3</c:v>
                </c:pt>
                <c:pt idx="274">
                  <c:v>2.2720000000000001E-3</c:v>
                </c:pt>
                <c:pt idx="275">
                  <c:v>2.0460000000000001E-3</c:v>
                </c:pt>
                <c:pt idx="276">
                  <c:v>1.99E-3</c:v>
                </c:pt>
                <c:pt idx="277">
                  <c:v>2.1979999999999999E-3</c:v>
                </c:pt>
                <c:pt idx="278">
                  <c:v>2.0720000000000001E-3</c:v>
                </c:pt>
                <c:pt idx="279">
                  <c:v>2.062E-3</c:v>
                </c:pt>
                <c:pt idx="280">
                  <c:v>2.032E-3</c:v>
                </c:pt>
                <c:pt idx="281">
                  <c:v>2.0470000000000002E-3</c:v>
                </c:pt>
                <c:pt idx="282">
                  <c:v>2.0639999999999999E-3</c:v>
                </c:pt>
                <c:pt idx="283">
                  <c:v>2.1099999999999999E-3</c:v>
                </c:pt>
                <c:pt idx="284">
                  <c:v>2.3349999999999998E-3</c:v>
                </c:pt>
                <c:pt idx="285">
                  <c:v>1.964E-3</c:v>
                </c:pt>
                <c:pt idx="286">
                  <c:v>2.0839999999999999E-3</c:v>
                </c:pt>
                <c:pt idx="287">
                  <c:v>1.97E-3</c:v>
                </c:pt>
                <c:pt idx="288">
                  <c:v>2.271E-3</c:v>
                </c:pt>
                <c:pt idx="289">
                  <c:v>2.0479999999999999E-3</c:v>
                </c:pt>
                <c:pt idx="290">
                  <c:v>1.9810000000000001E-3</c:v>
                </c:pt>
                <c:pt idx="291">
                  <c:v>2.062E-3</c:v>
                </c:pt>
                <c:pt idx="292">
                  <c:v>2.2780000000000001E-3</c:v>
                </c:pt>
                <c:pt idx="293">
                  <c:v>1.9780000000000002E-3</c:v>
                </c:pt>
                <c:pt idx="294">
                  <c:v>2.2680000000000001E-3</c:v>
                </c:pt>
                <c:pt idx="295">
                  <c:v>2.0070000000000001E-3</c:v>
                </c:pt>
                <c:pt idx="296">
                  <c:v>2.078E-3</c:v>
                </c:pt>
                <c:pt idx="297">
                  <c:v>2.0790000000000001E-3</c:v>
                </c:pt>
                <c:pt idx="298">
                  <c:v>1.9919999999999998E-3</c:v>
                </c:pt>
                <c:pt idx="299">
                  <c:v>2.0500000000000002E-3</c:v>
                </c:pt>
                <c:pt idx="300">
                  <c:v>2.166E-3</c:v>
                </c:pt>
                <c:pt idx="301">
                  <c:v>2.0500000000000002E-3</c:v>
                </c:pt>
                <c:pt idx="302">
                  <c:v>1.9880000000000002E-3</c:v>
                </c:pt>
                <c:pt idx="303">
                  <c:v>1.993E-3</c:v>
                </c:pt>
                <c:pt idx="304">
                  <c:v>2.081E-3</c:v>
                </c:pt>
                <c:pt idx="305">
                  <c:v>1.9610000000000001E-3</c:v>
                </c:pt>
                <c:pt idx="306">
                  <c:v>2.4480000000000001E-3</c:v>
                </c:pt>
                <c:pt idx="307">
                  <c:v>2.052E-3</c:v>
                </c:pt>
                <c:pt idx="308">
                  <c:v>1.9910000000000001E-3</c:v>
                </c:pt>
                <c:pt idx="309">
                  <c:v>2.343E-3</c:v>
                </c:pt>
                <c:pt idx="310">
                  <c:v>2.0019999999999999E-3</c:v>
                </c:pt>
                <c:pt idx="311">
                  <c:v>2.0539999999999998E-3</c:v>
                </c:pt>
                <c:pt idx="312">
                  <c:v>2.0309999999999998E-3</c:v>
                </c:pt>
                <c:pt idx="313">
                  <c:v>1.952E-3</c:v>
                </c:pt>
                <c:pt idx="314">
                  <c:v>2.101E-3</c:v>
                </c:pt>
                <c:pt idx="315">
                  <c:v>1.9970000000000001E-3</c:v>
                </c:pt>
                <c:pt idx="316">
                  <c:v>2.0010000000000002E-3</c:v>
                </c:pt>
                <c:pt idx="317">
                  <c:v>2.124E-3</c:v>
                </c:pt>
                <c:pt idx="318">
                  <c:v>2.0149999999999999E-3</c:v>
                </c:pt>
                <c:pt idx="319">
                  <c:v>2.0590000000000001E-3</c:v>
                </c:pt>
                <c:pt idx="320">
                  <c:v>2.166E-3</c:v>
                </c:pt>
                <c:pt idx="321">
                  <c:v>1.9889999999999999E-3</c:v>
                </c:pt>
                <c:pt idx="322">
                  <c:v>2.101E-3</c:v>
                </c:pt>
                <c:pt idx="323">
                  <c:v>1.9740000000000001E-3</c:v>
                </c:pt>
                <c:pt idx="324">
                  <c:v>2.0999999999999999E-3</c:v>
                </c:pt>
                <c:pt idx="325">
                  <c:v>2.0600000000000002E-3</c:v>
                </c:pt>
                <c:pt idx="326">
                  <c:v>2.0010000000000002E-3</c:v>
                </c:pt>
                <c:pt idx="327">
                  <c:v>2.049E-3</c:v>
                </c:pt>
                <c:pt idx="328">
                  <c:v>2.003E-3</c:v>
                </c:pt>
                <c:pt idx="329">
                  <c:v>2.0630000000000002E-3</c:v>
                </c:pt>
                <c:pt idx="330">
                  <c:v>2.31E-3</c:v>
                </c:pt>
                <c:pt idx="331">
                  <c:v>1.977E-3</c:v>
                </c:pt>
                <c:pt idx="332">
                  <c:v>2.1080000000000001E-3</c:v>
                </c:pt>
                <c:pt idx="333">
                  <c:v>1.9680000000000001E-3</c:v>
                </c:pt>
                <c:pt idx="334">
                  <c:v>2.003E-3</c:v>
                </c:pt>
                <c:pt idx="335">
                  <c:v>2.0560000000000001E-3</c:v>
                </c:pt>
                <c:pt idx="336">
                  <c:v>2E-3</c:v>
                </c:pt>
                <c:pt idx="337">
                  <c:v>2.0609999999999999E-3</c:v>
                </c:pt>
                <c:pt idx="338">
                  <c:v>2.0119999999999999E-3</c:v>
                </c:pt>
                <c:pt idx="339">
                  <c:v>2.0660000000000001E-3</c:v>
                </c:pt>
                <c:pt idx="340">
                  <c:v>2.0040000000000001E-3</c:v>
                </c:pt>
                <c:pt idx="341">
                  <c:v>2.6879999999999999E-3</c:v>
                </c:pt>
                <c:pt idx="342">
                  <c:v>2.068E-3</c:v>
                </c:pt>
                <c:pt idx="343">
                  <c:v>2.042E-3</c:v>
                </c:pt>
                <c:pt idx="344">
                  <c:v>2.2369999999999998E-3</c:v>
                </c:pt>
                <c:pt idx="345">
                  <c:v>1.9659999999999999E-3</c:v>
                </c:pt>
                <c:pt idx="346">
                  <c:v>2.0950000000000001E-3</c:v>
                </c:pt>
                <c:pt idx="347">
                  <c:v>1.983E-3</c:v>
                </c:pt>
                <c:pt idx="348">
                  <c:v>2.0170000000000001E-3</c:v>
                </c:pt>
                <c:pt idx="349">
                  <c:v>2.0560000000000001E-3</c:v>
                </c:pt>
                <c:pt idx="350">
                  <c:v>2.137E-3</c:v>
                </c:pt>
                <c:pt idx="351">
                  <c:v>2.0669999999999998E-3</c:v>
                </c:pt>
                <c:pt idx="352">
                  <c:v>2.0219999999999999E-3</c:v>
                </c:pt>
                <c:pt idx="353">
                  <c:v>2.0630000000000002E-3</c:v>
                </c:pt>
                <c:pt idx="354">
                  <c:v>2.32E-3</c:v>
                </c:pt>
                <c:pt idx="355">
                  <c:v>1.977E-3</c:v>
                </c:pt>
                <c:pt idx="356">
                  <c:v>2.0200000000000001E-3</c:v>
                </c:pt>
                <c:pt idx="357">
                  <c:v>2.2369999999999998E-3</c:v>
                </c:pt>
                <c:pt idx="358">
                  <c:v>2.0920000000000001E-3</c:v>
                </c:pt>
                <c:pt idx="359">
                  <c:v>1.977E-3</c:v>
                </c:pt>
                <c:pt idx="360">
                  <c:v>2.0430000000000001E-3</c:v>
                </c:pt>
                <c:pt idx="361">
                  <c:v>2.039E-3</c:v>
                </c:pt>
                <c:pt idx="362">
                  <c:v>2.006E-3</c:v>
                </c:pt>
                <c:pt idx="363">
                  <c:v>2.0899999999999998E-3</c:v>
                </c:pt>
                <c:pt idx="364">
                  <c:v>2.3259999999999999E-3</c:v>
                </c:pt>
                <c:pt idx="365">
                  <c:v>2.0660000000000001E-3</c:v>
                </c:pt>
                <c:pt idx="366">
                  <c:v>2.0140000000000002E-3</c:v>
                </c:pt>
                <c:pt idx="367">
                  <c:v>1.9740000000000001E-3</c:v>
                </c:pt>
                <c:pt idx="368">
                  <c:v>2.2079999999999999E-3</c:v>
                </c:pt>
                <c:pt idx="369">
                  <c:v>2.0639999999999999E-3</c:v>
                </c:pt>
                <c:pt idx="370">
                  <c:v>2E-3</c:v>
                </c:pt>
                <c:pt idx="371">
                  <c:v>2.212E-3</c:v>
                </c:pt>
                <c:pt idx="372">
                  <c:v>2.2920000000000002E-3</c:v>
                </c:pt>
                <c:pt idx="373">
                  <c:v>1.957E-3</c:v>
                </c:pt>
                <c:pt idx="374">
                  <c:v>2.055E-3</c:v>
                </c:pt>
                <c:pt idx="375">
                  <c:v>2.1640000000000001E-3</c:v>
                </c:pt>
                <c:pt idx="376">
                  <c:v>2.091E-3</c:v>
                </c:pt>
                <c:pt idx="377">
                  <c:v>2.0630000000000002E-3</c:v>
                </c:pt>
                <c:pt idx="378">
                  <c:v>2.1740000000000002E-3</c:v>
                </c:pt>
                <c:pt idx="379">
                  <c:v>2.0630000000000002E-3</c:v>
                </c:pt>
                <c:pt idx="380">
                  <c:v>2.0890000000000001E-3</c:v>
                </c:pt>
                <c:pt idx="381">
                  <c:v>2.039E-3</c:v>
                </c:pt>
                <c:pt idx="382">
                  <c:v>2.1580000000000002E-3</c:v>
                </c:pt>
                <c:pt idx="383">
                  <c:v>2.1440000000000001E-3</c:v>
                </c:pt>
                <c:pt idx="384">
                  <c:v>2.0010000000000002E-3</c:v>
                </c:pt>
                <c:pt idx="385">
                  <c:v>2.0899999999999998E-3</c:v>
                </c:pt>
                <c:pt idx="386">
                  <c:v>2.0860000000000002E-3</c:v>
                </c:pt>
                <c:pt idx="387">
                  <c:v>2.2309999999999999E-3</c:v>
                </c:pt>
                <c:pt idx="388">
                  <c:v>2.013E-3</c:v>
                </c:pt>
                <c:pt idx="389">
                  <c:v>2.0609999999999999E-3</c:v>
                </c:pt>
                <c:pt idx="390">
                  <c:v>1.9859999999999999E-3</c:v>
                </c:pt>
                <c:pt idx="391">
                  <c:v>2.0639999999999999E-3</c:v>
                </c:pt>
                <c:pt idx="392">
                  <c:v>2.2230000000000001E-3</c:v>
                </c:pt>
                <c:pt idx="393">
                  <c:v>1.967E-3</c:v>
                </c:pt>
                <c:pt idx="394">
                  <c:v>2.0839999999999999E-3</c:v>
                </c:pt>
                <c:pt idx="395">
                  <c:v>2.1080000000000001E-3</c:v>
                </c:pt>
                <c:pt idx="396">
                  <c:v>2.1090000000000002E-3</c:v>
                </c:pt>
                <c:pt idx="397">
                  <c:v>2.055E-3</c:v>
                </c:pt>
                <c:pt idx="398">
                  <c:v>2.085E-3</c:v>
                </c:pt>
                <c:pt idx="399">
                  <c:v>2.2030000000000001E-3</c:v>
                </c:pt>
                <c:pt idx="400">
                  <c:v>1.99E-3</c:v>
                </c:pt>
                <c:pt idx="401">
                  <c:v>2.0660000000000001E-3</c:v>
                </c:pt>
                <c:pt idx="402">
                  <c:v>2.026E-3</c:v>
                </c:pt>
                <c:pt idx="403">
                  <c:v>2.026E-3</c:v>
                </c:pt>
                <c:pt idx="404">
                  <c:v>2.1029999999999998E-3</c:v>
                </c:pt>
                <c:pt idx="405">
                  <c:v>2.134E-3</c:v>
                </c:pt>
                <c:pt idx="406">
                  <c:v>2.101E-3</c:v>
                </c:pt>
                <c:pt idx="407">
                  <c:v>1.9880000000000002E-3</c:v>
                </c:pt>
                <c:pt idx="408">
                  <c:v>2.1419999999999998E-3</c:v>
                </c:pt>
                <c:pt idx="409">
                  <c:v>2.274E-3</c:v>
                </c:pt>
                <c:pt idx="410">
                  <c:v>2.1299999999999999E-3</c:v>
                </c:pt>
                <c:pt idx="411">
                  <c:v>1.9919999999999998E-3</c:v>
                </c:pt>
                <c:pt idx="412">
                  <c:v>2.1029999999999998E-3</c:v>
                </c:pt>
                <c:pt idx="413">
                  <c:v>2.1220000000000002E-3</c:v>
                </c:pt>
                <c:pt idx="414">
                  <c:v>2.036E-3</c:v>
                </c:pt>
                <c:pt idx="415">
                  <c:v>2.0890000000000001E-3</c:v>
                </c:pt>
                <c:pt idx="416">
                  <c:v>2.297E-3</c:v>
                </c:pt>
                <c:pt idx="417">
                  <c:v>1.225E-3</c:v>
                </c:pt>
                <c:pt idx="418">
                  <c:v>1.1039999999999999E-3</c:v>
                </c:pt>
                <c:pt idx="419">
                  <c:v>1.1900000000000001E-3</c:v>
                </c:pt>
                <c:pt idx="420">
                  <c:v>1.2800000000000001E-3</c:v>
                </c:pt>
                <c:pt idx="421">
                  <c:v>1.1329999999999999E-3</c:v>
                </c:pt>
                <c:pt idx="422">
                  <c:v>1.1919999999999999E-3</c:v>
                </c:pt>
                <c:pt idx="423">
                  <c:v>1.193E-3</c:v>
                </c:pt>
                <c:pt idx="424">
                  <c:v>1.122E-3</c:v>
                </c:pt>
                <c:pt idx="425">
                  <c:v>1.181E-3</c:v>
                </c:pt>
                <c:pt idx="426">
                  <c:v>1.134E-3</c:v>
                </c:pt>
                <c:pt idx="427">
                  <c:v>1.0950000000000001E-3</c:v>
                </c:pt>
                <c:pt idx="428">
                  <c:v>1.181E-3</c:v>
                </c:pt>
                <c:pt idx="429">
                  <c:v>1.186E-3</c:v>
                </c:pt>
                <c:pt idx="430">
                  <c:v>1.1789999999999999E-3</c:v>
                </c:pt>
                <c:pt idx="431">
                  <c:v>1.134E-3</c:v>
                </c:pt>
                <c:pt idx="432">
                  <c:v>1.127E-3</c:v>
                </c:pt>
                <c:pt idx="433">
                  <c:v>1.2110000000000001E-3</c:v>
                </c:pt>
                <c:pt idx="434">
                  <c:v>1.096E-3</c:v>
                </c:pt>
                <c:pt idx="435">
                  <c:v>1.189E-3</c:v>
                </c:pt>
                <c:pt idx="436">
                  <c:v>1.2719999999999999E-3</c:v>
                </c:pt>
                <c:pt idx="437">
                  <c:v>1.0920000000000001E-3</c:v>
                </c:pt>
                <c:pt idx="438">
                  <c:v>1.1640000000000001E-3</c:v>
                </c:pt>
                <c:pt idx="439">
                  <c:v>1.088E-3</c:v>
                </c:pt>
                <c:pt idx="440">
                  <c:v>1.1789999999999999E-3</c:v>
                </c:pt>
                <c:pt idx="441">
                  <c:v>1.1479999999999999E-3</c:v>
                </c:pt>
                <c:pt idx="442">
                  <c:v>1.1529999999999999E-3</c:v>
                </c:pt>
                <c:pt idx="443">
                  <c:v>1.1739999999999999E-3</c:v>
                </c:pt>
                <c:pt idx="444">
                  <c:v>1.224E-3</c:v>
                </c:pt>
                <c:pt idx="445">
                  <c:v>1.098E-3</c:v>
                </c:pt>
                <c:pt idx="446">
                  <c:v>1.1770000000000001E-3</c:v>
                </c:pt>
                <c:pt idx="447">
                  <c:v>1.114E-3</c:v>
                </c:pt>
                <c:pt idx="448">
                  <c:v>1.176E-3</c:v>
                </c:pt>
                <c:pt idx="449">
                  <c:v>1.1199999999999999E-3</c:v>
                </c:pt>
                <c:pt idx="450">
                  <c:v>1.098E-3</c:v>
                </c:pt>
                <c:pt idx="451">
                  <c:v>1.1169999999999999E-3</c:v>
                </c:pt>
                <c:pt idx="452">
                  <c:v>1.0950000000000001E-3</c:v>
                </c:pt>
                <c:pt idx="453">
                  <c:v>1.186E-3</c:v>
                </c:pt>
                <c:pt idx="454">
                  <c:v>1.1000000000000001E-3</c:v>
                </c:pt>
                <c:pt idx="455">
                  <c:v>1.142E-3</c:v>
                </c:pt>
                <c:pt idx="456">
                  <c:v>1.1019999999999999E-3</c:v>
                </c:pt>
                <c:pt idx="457">
                  <c:v>1.173E-3</c:v>
                </c:pt>
                <c:pt idx="458">
                  <c:v>1.1299999999999999E-3</c:v>
                </c:pt>
                <c:pt idx="459">
                  <c:v>1.1000000000000001E-3</c:v>
                </c:pt>
                <c:pt idx="460">
                  <c:v>1.1900000000000001E-3</c:v>
                </c:pt>
                <c:pt idx="461">
                  <c:v>1.0989999999999999E-3</c:v>
                </c:pt>
                <c:pt idx="462">
                  <c:v>1.1509999999999999E-3</c:v>
                </c:pt>
                <c:pt idx="463">
                  <c:v>1.1280000000000001E-3</c:v>
                </c:pt>
                <c:pt idx="464">
                  <c:v>1.096E-3</c:v>
                </c:pt>
                <c:pt idx="465">
                  <c:v>1.147E-3</c:v>
                </c:pt>
                <c:pt idx="466">
                  <c:v>1.091E-3</c:v>
                </c:pt>
                <c:pt idx="467">
                  <c:v>1.0950000000000001E-3</c:v>
                </c:pt>
                <c:pt idx="468">
                  <c:v>1.1299999999999999E-3</c:v>
                </c:pt>
                <c:pt idx="469">
                  <c:v>1.1590000000000001E-3</c:v>
                </c:pt>
                <c:pt idx="470">
                  <c:v>1.1640000000000001E-3</c:v>
                </c:pt>
                <c:pt idx="471">
                  <c:v>1.1130000000000001E-3</c:v>
                </c:pt>
                <c:pt idx="472">
                  <c:v>1.088E-3</c:v>
                </c:pt>
                <c:pt idx="473">
                  <c:v>1.1800000000000001E-3</c:v>
                </c:pt>
                <c:pt idx="474">
                  <c:v>1.193E-3</c:v>
                </c:pt>
                <c:pt idx="475">
                  <c:v>1.1820000000000001E-3</c:v>
                </c:pt>
                <c:pt idx="476">
                  <c:v>1.0920000000000001E-3</c:v>
                </c:pt>
                <c:pt idx="477">
                  <c:v>1.0989999999999999E-3</c:v>
                </c:pt>
                <c:pt idx="478">
                  <c:v>1.2080000000000001E-3</c:v>
                </c:pt>
                <c:pt idx="479">
                  <c:v>1.1839999999999999E-3</c:v>
                </c:pt>
                <c:pt idx="480">
                  <c:v>1.1329999999999999E-3</c:v>
                </c:pt>
                <c:pt idx="481">
                  <c:v>1.1019999999999999E-3</c:v>
                </c:pt>
                <c:pt idx="482">
                  <c:v>1.137E-3</c:v>
                </c:pt>
                <c:pt idx="483">
                  <c:v>1.098E-3</c:v>
                </c:pt>
                <c:pt idx="484">
                  <c:v>1.1789999999999999E-3</c:v>
                </c:pt>
                <c:pt idx="485">
                  <c:v>1.124E-3</c:v>
                </c:pt>
                <c:pt idx="486">
                  <c:v>1.372E-3</c:v>
                </c:pt>
                <c:pt idx="487">
                  <c:v>1.091E-3</c:v>
                </c:pt>
                <c:pt idx="488">
                  <c:v>1.091E-3</c:v>
                </c:pt>
                <c:pt idx="489">
                  <c:v>1.1670000000000001E-3</c:v>
                </c:pt>
                <c:pt idx="490">
                  <c:v>1.098E-3</c:v>
                </c:pt>
                <c:pt idx="491">
                  <c:v>1.1800000000000001E-3</c:v>
                </c:pt>
                <c:pt idx="492">
                  <c:v>1.088E-3</c:v>
                </c:pt>
                <c:pt idx="493">
                  <c:v>1.1000000000000001E-3</c:v>
                </c:pt>
                <c:pt idx="494">
                  <c:v>1.134E-3</c:v>
                </c:pt>
                <c:pt idx="495">
                  <c:v>1.108E-3</c:v>
                </c:pt>
                <c:pt idx="496">
                  <c:v>1.1789999999999999E-3</c:v>
                </c:pt>
                <c:pt idx="497">
                  <c:v>1.178E-3</c:v>
                </c:pt>
                <c:pt idx="498">
                  <c:v>1.194E-3</c:v>
                </c:pt>
                <c:pt idx="499">
                  <c:v>1.33E-3</c:v>
                </c:pt>
                <c:pt idx="500">
                  <c:v>1.1770000000000001E-3</c:v>
                </c:pt>
                <c:pt idx="501">
                  <c:v>1.1169999999999999E-3</c:v>
                </c:pt>
                <c:pt idx="502">
                  <c:v>1.173E-3</c:v>
                </c:pt>
                <c:pt idx="503">
                  <c:v>1.188E-3</c:v>
                </c:pt>
                <c:pt idx="504">
                  <c:v>1.2019999999999999E-3</c:v>
                </c:pt>
                <c:pt idx="505">
                  <c:v>1.1770000000000001E-3</c:v>
                </c:pt>
                <c:pt idx="506">
                  <c:v>1.168E-3</c:v>
                </c:pt>
                <c:pt idx="507">
                  <c:v>1.1000000000000001E-3</c:v>
                </c:pt>
                <c:pt idx="508">
                  <c:v>1.139E-3</c:v>
                </c:pt>
                <c:pt idx="509">
                  <c:v>1.077E-3</c:v>
                </c:pt>
                <c:pt idx="510">
                  <c:v>1.183E-3</c:v>
                </c:pt>
                <c:pt idx="511">
                  <c:v>1.127E-3</c:v>
                </c:pt>
                <c:pt idx="512">
                  <c:v>1.091E-3</c:v>
                </c:pt>
                <c:pt idx="513">
                  <c:v>1.181E-3</c:v>
                </c:pt>
                <c:pt idx="514">
                  <c:v>1.1800000000000001E-3</c:v>
                </c:pt>
                <c:pt idx="515">
                  <c:v>1.1820000000000001E-3</c:v>
                </c:pt>
                <c:pt idx="516">
                  <c:v>1.183E-3</c:v>
                </c:pt>
                <c:pt idx="517">
                  <c:v>1.17E-3</c:v>
                </c:pt>
                <c:pt idx="518">
                  <c:v>1.1479999999999999E-3</c:v>
                </c:pt>
                <c:pt idx="519">
                  <c:v>1.0950000000000001E-3</c:v>
                </c:pt>
                <c:pt idx="520">
                  <c:v>1.1839999999999999E-3</c:v>
                </c:pt>
                <c:pt idx="521">
                  <c:v>1.1019999999999999E-3</c:v>
                </c:pt>
                <c:pt idx="522">
                  <c:v>1.2999999999999999E-3</c:v>
                </c:pt>
                <c:pt idx="523">
                  <c:v>1.129E-3</c:v>
                </c:pt>
                <c:pt idx="524">
                  <c:v>1.096E-3</c:v>
                </c:pt>
                <c:pt idx="525">
                  <c:v>1.2199999999999999E-3</c:v>
                </c:pt>
                <c:pt idx="526">
                  <c:v>1.3860000000000001E-3</c:v>
                </c:pt>
                <c:pt idx="527">
                  <c:v>1.1180000000000001E-3</c:v>
                </c:pt>
                <c:pt idx="528">
                  <c:v>1.1850000000000001E-3</c:v>
                </c:pt>
                <c:pt idx="529">
                  <c:v>1.121E-3</c:v>
                </c:pt>
                <c:pt idx="530">
                  <c:v>1.1869999999999999E-3</c:v>
                </c:pt>
                <c:pt idx="531">
                  <c:v>1.186E-3</c:v>
                </c:pt>
                <c:pt idx="532">
                  <c:v>1.101E-3</c:v>
                </c:pt>
                <c:pt idx="533">
                  <c:v>1.1800000000000001E-3</c:v>
                </c:pt>
                <c:pt idx="534">
                  <c:v>1.2179999999999999E-3</c:v>
                </c:pt>
                <c:pt idx="535">
                  <c:v>1.1180000000000001E-3</c:v>
                </c:pt>
                <c:pt idx="536">
                  <c:v>1.1440000000000001E-3</c:v>
                </c:pt>
                <c:pt idx="537">
                  <c:v>1.098E-3</c:v>
                </c:pt>
                <c:pt idx="538">
                  <c:v>1.1720000000000001E-3</c:v>
                </c:pt>
                <c:pt idx="539">
                  <c:v>1.0870000000000001E-3</c:v>
                </c:pt>
                <c:pt idx="540">
                  <c:v>1.132E-3</c:v>
                </c:pt>
                <c:pt idx="541">
                  <c:v>1.1360000000000001E-3</c:v>
                </c:pt>
                <c:pt idx="542">
                  <c:v>1.217E-3</c:v>
                </c:pt>
                <c:pt idx="543">
                  <c:v>1.1039999999999999E-3</c:v>
                </c:pt>
                <c:pt idx="544">
                  <c:v>1.0970000000000001E-3</c:v>
                </c:pt>
                <c:pt idx="545">
                  <c:v>1.132E-3</c:v>
                </c:pt>
                <c:pt idx="546">
                  <c:v>1.1130000000000001E-3</c:v>
                </c:pt>
                <c:pt idx="547">
                  <c:v>1.176E-3</c:v>
                </c:pt>
                <c:pt idx="548">
                  <c:v>1.108E-3</c:v>
                </c:pt>
                <c:pt idx="549">
                  <c:v>1.1000000000000001E-3</c:v>
                </c:pt>
                <c:pt idx="550">
                  <c:v>1.137E-3</c:v>
                </c:pt>
                <c:pt idx="551">
                  <c:v>1.207E-3</c:v>
                </c:pt>
                <c:pt idx="552">
                  <c:v>1.1839999999999999E-3</c:v>
                </c:pt>
                <c:pt idx="553">
                  <c:v>1.2570000000000001E-3</c:v>
                </c:pt>
                <c:pt idx="554">
                  <c:v>1.1529999999999999E-3</c:v>
                </c:pt>
                <c:pt idx="555">
                  <c:v>1.075E-3</c:v>
                </c:pt>
                <c:pt idx="556">
                  <c:v>1.178E-3</c:v>
                </c:pt>
                <c:pt idx="557">
                  <c:v>1.124E-3</c:v>
                </c:pt>
                <c:pt idx="558">
                  <c:v>1.1440000000000001E-3</c:v>
                </c:pt>
                <c:pt idx="559">
                  <c:v>1.119E-3</c:v>
                </c:pt>
                <c:pt idx="560">
                  <c:v>1.0889999999999999E-3</c:v>
                </c:pt>
                <c:pt idx="561">
                  <c:v>1.1839999999999999E-3</c:v>
                </c:pt>
                <c:pt idx="562">
                  <c:v>1.175E-3</c:v>
                </c:pt>
                <c:pt idx="563">
                  <c:v>1.132E-3</c:v>
                </c:pt>
                <c:pt idx="564">
                  <c:v>1.1019999999999999E-3</c:v>
                </c:pt>
                <c:pt idx="565">
                  <c:v>1.1640000000000001E-3</c:v>
                </c:pt>
                <c:pt idx="566">
                  <c:v>1.0859999999999999E-3</c:v>
                </c:pt>
                <c:pt idx="567">
                  <c:v>1.0950000000000001E-3</c:v>
                </c:pt>
                <c:pt idx="568">
                  <c:v>1.175E-3</c:v>
                </c:pt>
                <c:pt idx="569">
                  <c:v>1.2229999999999999E-3</c:v>
                </c:pt>
                <c:pt idx="570">
                  <c:v>1.173E-3</c:v>
                </c:pt>
                <c:pt idx="571">
                  <c:v>1.0859999999999999E-3</c:v>
                </c:pt>
                <c:pt idx="572">
                  <c:v>1.188E-3</c:v>
                </c:pt>
                <c:pt idx="573">
                  <c:v>1.132E-3</c:v>
                </c:pt>
                <c:pt idx="574">
                  <c:v>1.1709999999999999E-3</c:v>
                </c:pt>
                <c:pt idx="575">
                  <c:v>1.0920000000000001E-3</c:v>
                </c:pt>
                <c:pt idx="576">
                  <c:v>1.0970000000000001E-3</c:v>
                </c:pt>
                <c:pt idx="577">
                  <c:v>1.1410000000000001E-3</c:v>
                </c:pt>
                <c:pt idx="578">
                  <c:v>1.2639999999999999E-3</c:v>
                </c:pt>
                <c:pt idx="579">
                  <c:v>1.1820000000000001E-3</c:v>
                </c:pt>
                <c:pt idx="580">
                  <c:v>1.0920000000000001E-3</c:v>
                </c:pt>
                <c:pt idx="581">
                  <c:v>1.1709999999999999E-3</c:v>
                </c:pt>
                <c:pt idx="582">
                  <c:v>1.1130000000000001E-3</c:v>
                </c:pt>
                <c:pt idx="583">
                  <c:v>1.0989999999999999E-3</c:v>
                </c:pt>
                <c:pt idx="584">
                  <c:v>1.119E-3</c:v>
                </c:pt>
                <c:pt idx="585">
                  <c:v>1.1379999999999999E-3</c:v>
                </c:pt>
                <c:pt idx="586">
                  <c:v>1.145E-3</c:v>
                </c:pt>
                <c:pt idx="587">
                  <c:v>1.0889999999999999E-3</c:v>
                </c:pt>
                <c:pt idx="588">
                  <c:v>1.1559999999999999E-3</c:v>
                </c:pt>
                <c:pt idx="589">
                  <c:v>1.085E-3</c:v>
                </c:pt>
                <c:pt idx="590">
                  <c:v>1.1789999999999999E-3</c:v>
                </c:pt>
                <c:pt idx="591">
                  <c:v>1.1770000000000001E-3</c:v>
                </c:pt>
                <c:pt idx="592">
                  <c:v>1.101E-3</c:v>
                </c:pt>
                <c:pt idx="593">
                  <c:v>1.139E-3</c:v>
                </c:pt>
                <c:pt idx="594">
                  <c:v>1.0970000000000001E-3</c:v>
                </c:pt>
                <c:pt idx="595">
                  <c:v>1.176E-3</c:v>
                </c:pt>
                <c:pt idx="596">
                  <c:v>1.2520000000000001E-3</c:v>
                </c:pt>
                <c:pt idx="597">
                  <c:v>1.1280000000000001E-3</c:v>
                </c:pt>
                <c:pt idx="598">
                  <c:v>1.09E-3</c:v>
                </c:pt>
                <c:pt idx="599">
                  <c:v>1.1820000000000001E-3</c:v>
                </c:pt>
                <c:pt idx="600">
                  <c:v>1.096E-3</c:v>
                </c:pt>
                <c:pt idx="601">
                  <c:v>1.0920000000000001E-3</c:v>
                </c:pt>
                <c:pt idx="602">
                  <c:v>1.127E-3</c:v>
                </c:pt>
                <c:pt idx="603">
                  <c:v>1.0970000000000001E-3</c:v>
                </c:pt>
                <c:pt idx="604">
                  <c:v>1.1800000000000001E-3</c:v>
                </c:pt>
                <c:pt idx="605">
                  <c:v>1.0920000000000001E-3</c:v>
                </c:pt>
                <c:pt idx="606">
                  <c:v>1.139E-3</c:v>
                </c:pt>
                <c:pt idx="607">
                  <c:v>1.093E-3</c:v>
                </c:pt>
                <c:pt idx="608">
                  <c:v>1.0939999999999999E-3</c:v>
                </c:pt>
                <c:pt idx="609">
                  <c:v>1.444E-3</c:v>
                </c:pt>
                <c:pt idx="610">
                  <c:v>1.178E-3</c:v>
                </c:pt>
                <c:pt idx="611">
                  <c:v>1.181E-3</c:v>
                </c:pt>
                <c:pt idx="612">
                  <c:v>1.1039999999999999E-3</c:v>
                </c:pt>
                <c:pt idx="613">
                  <c:v>1.181E-3</c:v>
                </c:pt>
                <c:pt idx="614">
                  <c:v>1.0939999999999999E-3</c:v>
                </c:pt>
                <c:pt idx="615">
                  <c:v>1.191E-3</c:v>
                </c:pt>
                <c:pt idx="616">
                  <c:v>1.091E-3</c:v>
                </c:pt>
                <c:pt idx="617">
                  <c:v>1.1820000000000001E-3</c:v>
                </c:pt>
                <c:pt idx="618">
                  <c:v>1.0920000000000001E-3</c:v>
                </c:pt>
                <c:pt idx="619">
                  <c:v>1.188E-3</c:v>
                </c:pt>
                <c:pt idx="620">
                  <c:v>1.209E-3</c:v>
                </c:pt>
                <c:pt idx="621">
                  <c:v>1.088E-3</c:v>
                </c:pt>
                <c:pt idx="622">
                  <c:v>1.178E-3</c:v>
                </c:pt>
                <c:pt idx="623">
                  <c:v>1.0939999999999999E-3</c:v>
                </c:pt>
                <c:pt idx="624">
                  <c:v>1.196E-3</c:v>
                </c:pt>
                <c:pt idx="625">
                  <c:v>1.5319999999999999E-3</c:v>
                </c:pt>
                <c:pt idx="626">
                  <c:v>1.17E-3</c:v>
                </c:pt>
                <c:pt idx="627">
                  <c:v>1.126E-3</c:v>
                </c:pt>
                <c:pt idx="628">
                  <c:v>1.1850000000000001E-3</c:v>
                </c:pt>
                <c:pt idx="629">
                  <c:v>1.181E-3</c:v>
                </c:pt>
                <c:pt idx="630">
                  <c:v>1.0939999999999999E-3</c:v>
                </c:pt>
                <c:pt idx="631">
                  <c:v>1.2199999999999999E-3</c:v>
                </c:pt>
                <c:pt idx="632">
                  <c:v>1.189E-3</c:v>
                </c:pt>
                <c:pt idx="633">
                  <c:v>1.137E-3</c:v>
                </c:pt>
                <c:pt idx="634">
                  <c:v>1.1440000000000001E-3</c:v>
                </c:pt>
                <c:pt idx="635">
                  <c:v>1.1839999999999999E-3</c:v>
                </c:pt>
                <c:pt idx="636">
                  <c:v>1.0970000000000001E-3</c:v>
                </c:pt>
                <c:pt idx="637">
                  <c:v>1.175E-3</c:v>
                </c:pt>
                <c:pt idx="638">
                  <c:v>1.31E-3</c:v>
                </c:pt>
                <c:pt idx="639">
                  <c:v>1.299E-3</c:v>
                </c:pt>
                <c:pt idx="640">
                  <c:v>1.121E-3</c:v>
                </c:pt>
                <c:pt idx="641">
                  <c:v>1.0939999999999999E-3</c:v>
                </c:pt>
                <c:pt idx="642">
                  <c:v>1.178E-3</c:v>
                </c:pt>
                <c:pt idx="643">
                  <c:v>1.0889999999999999E-3</c:v>
                </c:pt>
                <c:pt idx="644">
                  <c:v>1.1249999999999999E-3</c:v>
                </c:pt>
                <c:pt idx="645">
                  <c:v>1.1839999999999999E-3</c:v>
                </c:pt>
                <c:pt idx="646">
                  <c:v>1.1019999999999999E-3</c:v>
                </c:pt>
                <c:pt idx="647">
                  <c:v>1.0870000000000001E-3</c:v>
                </c:pt>
                <c:pt idx="648">
                  <c:v>1.1119999999999999E-3</c:v>
                </c:pt>
                <c:pt idx="649">
                  <c:v>1.1839999999999999E-3</c:v>
                </c:pt>
                <c:pt idx="650">
                  <c:v>1.2179999999999999E-3</c:v>
                </c:pt>
                <c:pt idx="651">
                  <c:v>1.176E-3</c:v>
                </c:pt>
                <c:pt idx="652">
                  <c:v>1.083E-3</c:v>
                </c:pt>
                <c:pt idx="653">
                  <c:v>1.0870000000000001E-3</c:v>
                </c:pt>
                <c:pt idx="654">
                  <c:v>1.1900000000000001E-3</c:v>
                </c:pt>
                <c:pt idx="655">
                  <c:v>1.088E-3</c:v>
                </c:pt>
                <c:pt idx="656">
                  <c:v>1.132E-3</c:v>
                </c:pt>
                <c:pt idx="657">
                  <c:v>1.093E-3</c:v>
                </c:pt>
                <c:pt idx="658">
                  <c:v>1.0939999999999999E-3</c:v>
                </c:pt>
                <c:pt idx="659">
                  <c:v>1.188E-3</c:v>
                </c:pt>
                <c:pt idx="660">
                  <c:v>1.183E-3</c:v>
                </c:pt>
                <c:pt idx="661">
                  <c:v>1.189E-3</c:v>
                </c:pt>
                <c:pt idx="662">
                  <c:v>1.075E-3</c:v>
                </c:pt>
                <c:pt idx="663">
                  <c:v>1.1850000000000001E-3</c:v>
                </c:pt>
                <c:pt idx="664">
                  <c:v>1.0839999999999999E-3</c:v>
                </c:pt>
                <c:pt idx="665">
                  <c:v>1.0870000000000001E-3</c:v>
                </c:pt>
                <c:pt idx="666">
                  <c:v>1.1310000000000001E-3</c:v>
                </c:pt>
                <c:pt idx="667">
                  <c:v>1.212E-3</c:v>
                </c:pt>
                <c:pt idx="668">
                  <c:v>1.1800000000000001E-3</c:v>
                </c:pt>
                <c:pt idx="669">
                  <c:v>1.0950000000000001E-3</c:v>
                </c:pt>
                <c:pt idx="670">
                  <c:v>1.0759999999999999E-3</c:v>
                </c:pt>
                <c:pt idx="671">
                  <c:v>1.126E-3</c:v>
                </c:pt>
                <c:pt idx="672">
                  <c:v>1.183E-3</c:v>
                </c:pt>
                <c:pt idx="673">
                  <c:v>1.127E-3</c:v>
                </c:pt>
                <c:pt idx="674">
                  <c:v>1.0950000000000001E-3</c:v>
                </c:pt>
                <c:pt idx="675">
                  <c:v>1.1850000000000001E-3</c:v>
                </c:pt>
                <c:pt idx="676">
                  <c:v>1.1659999999999999E-3</c:v>
                </c:pt>
                <c:pt idx="677">
                  <c:v>1.0759999999999999E-3</c:v>
                </c:pt>
                <c:pt idx="678">
                  <c:v>1.1199999999999999E-3</c:v>
                </c:pt>
                <c:pt idx="679">
                  <c:v>1.085E-3</c:v>
                </c:pt>
                <c:pt idx="680">
                  <c:v>1.168E-3</c:v>
                </c:pt>
                <c:pt idx="681">
                  <c:v>1.077E-3</c:v>
                </c:pt>
                <c:pt idx="682">
                  <c:v>1.0660000000000001E-3</c:v>
                </c:pt>
                <c:pt idx="683">
                  <c:v>1.16E-3</c:v>
                </c:pt>
                <c:pt idx="684">
                  <c:v>1.338E-3</c:v>
                </c:pt>
                <c:pt idx="685">
                  <c:v>1.0690000000000001E-3</c:v>
                </c:pt>
                <c:pt idx="686">
                  <c:v>1.1919999999999999E-3</c:v>
                </c:pt>
                <c:pt idx="687">
                  <c:v>1.158E-3</c:v>
                </c:pt>
                <c:pt idx="688">
                  <c:v>1.0939999999999999E-3</c:v>
                </c:pt>
                <c:pt idx="689">
                  <c:v>1.1800000000000001E-3</c:v>
                </c:pt>
                <c:pt idx="690">
                  <c:v>1.1789999999999999E-3</c:v>
                </c:pt>
                <c:pt idx="691">
                  <c:v>1.0709999999999999E-3</c:v>
                </c:pt>
                <c:pt idx="692">
                  <c:v>1.1119999999999999E-3</c:v>
                </c:pt>
                <c:pt idx="693">
                  <c:v>1.0790000000000001E-3</c:v>
                </c:pt>
                <c:pt idx="694">
                  <c:v>1.189E-3</c:v>
                </c:pt>
                <c:pt idx="695">
                  <c:v>1.0889999999999999E-3</c:v>
                </c:pt>
                <c:pt idx="696">
                  <c:v>1.1900000000000001E-3</c:v>
                </c:pt>
                <c:pt idx="697">
                  <c:v>1.199E-3</c:v>
                </c:pt>
                <c:pt idx="698">
                  <c:v>1.1820000000000001E-3</c:v>
                </c:pt>
                <c:pt idx="699">
                  <c:v>1.191E-3</c:v>
                </c:pt>
                <c:pt idx="700">
                  <c:v>1.083E-3</c:v>
                </c:pt>
                <c:pt idx="701">
                  <c:v>1.147E-3</c:v>
                </c:pt>
                <c:pt idx="702">
                  <c:v>1.1709999999999999E-3</c:v>
                </c:pt>
                <c:pt idx="703">
                  <c:v>1.1720000000000001E-3</c:v>
                </c:pt>
                <c:pt idx="704">
                  <c:v>1.0740000000000001E-3</c:v>
                </c:pt>
                <c:pt idx="705">
                  <c:v>1.1820000000000001E-3</c:v>
                </c:pt>
                <c:pt idx="706">
                  <c:v>1.0610000000000001E-3</c:v>
                </c:pt>
                <c:pt idx="707">
                  <c:v>1.0939999999999999E-3</c:v>
                </c:pt>
                <c:pt idx="708">
                  <c:v>1.1559999999999999E-3</c:v>
                </c:pt>
                <c:pt idx="709">
                  <c:v>1.0870000000000001E-3</c:v>
                </c:pt>
                <c:pt idx="710">
                  <c:v>1.1720000000000001E-3</c:v>
                </c:pt>
                <c:pt idx="711">
                  <c:v>1.067E-3</c:v>
                </c:pt>
                <c:pt idx="712">
                  <c:v>1.0660000000000001E-3</c:v>
                </c:pt>
                <c:pt idx="713">
                  <c:v>1.263E-3</c:v>
                </c:pt>
                <c:pt idx="714">
                  <c:v>1.1640000000000001E-3</c:v>
                </c:pt>
                <c:pt idx="715">
                  <c:v>1.0989999999999999E-3</c:v>
                </c:pt>
                <c:pt idx="716">
                  <c:v>1.0679999999999999E-3</c:v>
                </c:pt>
                <c:pt idx="717">
                  <c:v>1.0690000000000001E-3</c:v>
                </c:pt>
                <c:pt idx="718">
                  <c:v>1.06E-3</c:v>
                </c:pt>
                <c:pt idx="719">
                  <c:v>1.157E-3</c:v>
                </c:pt>
                <c:pt idx="720">
                  <c:v>1.1529999999999999E-3</c:v>
                </c:pt>
                <c:pt idx="721">
                  <c:v>1.044E-3</c:v>
                </c:pt>
                <c:pt idx="722">
                  <c:v>1.16E-3</c:v>
                </c:pt>
                <c:pt idx="723">
                  <c:v>1.0640000000000001E-3</c:v>
                </c:pt>
                <c:pt idx="724">
                  <c:v>1.1540000000000001E-3</c:v>
                </c:pt>
                <c:pt idx="725">
                  <c:v>2.3960000000000001E-3</c:v>
                </c:pt>
                <c:pt idx="726">
                  <c:v>2.1450000000000002E-3</c:v>
                </c:pt>
                <c:pt idx="727">
                  <c:v>2.042E-3</c:v>
                </c:pt>
                <c:pt idx="728">
                  <c:v>2.0950000000000001E-3</c:v>
                </c:pt>
                <c:pt idx="729">
                  <c:v>2.0439999999999998E-3</c:v>
                </c:pt>
                <c:pt idx="730">
                  <c:v>2E-3</c:v>
                </c:pt>
                <c:pt idx="731">
                  <c:v>2.1229999999999999E-3</c:v>
                </c:pt>
                <c:pt idx="732">
                  <c:v>2.052E-3</c:v>
                </c:pt>
                <c:pt idx="733">
                  <c:v>2.1719999999999999E-3</c:v>
                </c:pt>
                <c:pt idx="734">
                  <c:v>1.9870000000000001E-3</c:v>
                </c:pt>
                <c:pt idx="735">
                  <c:v>2.1489999999999999E-3</c:v>
                </c:pt>
                <c:pt idx="736">
                  <c:v>2.0990000000000002E-3</c:v>
                </c:pt>
                <c:pt idx="737">
                  <c:v>2.052E-3</c:v>
                </c:pt>
                <c:pt idx="738">
                  <c:v>2.5170000000000001E-3</c:v>
                </c:pt>
                <c:pt idx="739">
                  <c:v>2.5690000000000001E-3</c:v>
                </c:pt>
                <c:pt idx="740">
                  <c:v>2.016E-3</c:v>
                </c:pt>
                <c:pt idx="741">
                  <c:v>2.2169999999999998E-3</c:v>
                </c:pt>
                <c:pt idx="742">
                  <c:v>2.0249999999999999E-3</c:v>
                </c:pt>
                <c:pt idx="743">
                  <c:v>2.1670000000000001E-3</c:v>
                </c:pt>
                <c:pt idx="744">
                  <c:v>2.0600000000000002E-3</c:v>
                </c:pt>
                <c:pt idx="745">
                  <c:v>2.1640000000000001E-3</c:v>
                </c:pt>
                <c:pt idx="746">
                  <c:v>2.1299999999999999E-3</c:v>
                </c:pt>
                <c:pt idx="747">
                  <c:v>2.5590000000000001E-3</c:v>
                </c:pt>
                <c:pt idx="748">
                  <c:v>2.081E-3</c:v>
                </c:pt>
                <c:pt idx="749">
                  <c:v>2.0530000000000001E-3</c:v>
                </c:pt>
                <c:pt idx="750">
                  <c:v>2.1949999999999999E-3</c:v>
                </c:pt>
                <c:pt idx="751">
                  <c:v>2.0339999999999998E-3</c:v>
                </c:pt>
                <c:pt idx="752">
                  <c:v>2.1189999999999998E-3</c:v>
                </c:pt>
                <c:pt idx="753">
                  <c:v>2.1259999999999999E-3</c:v>
                </c:pt>
                <c:pt idx="754">
                  <c:v>2.0019999999999999E-3</c:v>
                </c:pt>
                <c:pt idx="755">
                  <c:v>2.1199999999999999E-3</c:v>
                </c:pt>
                <c:pt idx="756">
                  <c:v>2.003E-3</c:v>
                </c:pt>
                <c:pt idx="757">
                  <c:v>2.1329999999999999E-3</c:v>
                </c:pt>
                <c:pt idx="758">
                  <c:v>2.0110000000000002E-3</c:v>
                </c:pt>
                <c:pt idx="759">
                  <c:v>2.379E-3</c:v>
                </c:pt>
                <c:pt idx="760">
                  <c:v>2.248E-3</c:v>
                </c:pt>
                <c:pt idx="761">
                  <c:v>2.0449999999999999E-3</c:v>
                </c:pt>
                <c:pt idx="762">
                  <c:v>2.0960000000000002E-3</c:v>
                </c:pt>
                <c:pt idx="763">
                  <c:v>2.2850000000000001E-3</c:v>
                </c:pt>
                <c:pt idx="764">
                  <c:v>2.091E-3</c:v>
                </c:pt>
                <c:pt idx="765">
                  <c:v>2.0349999999999999E-3</c:v>
                </c:pt>
                <c:pt idx="766">
                  <c:v>2.1329999999999999E-3</c:v>
                </c:pt>
                <c:pt idx="767">
                  <c:v>2.1299999999999999E-3</c:v>
                </c:pt>
                <c:pt idx="768">
                  <c:v>2.0219999999999999E-3</c:v>
                </c:pt>
                <c:pt idx="769">
                  <c:v>2.1220000000000002E-3</c:v>
                </c:pt>
                <c:pt idx="770">
                  <c:v>2.0969999999999999E-3</c:v>
                </c:pt>
                <c:pt idx="771">
                  <c:v>2.032E-3</c:v>
                </c:pt>
                <c:pt idx="772">
                  <c:v>1.9919999999999998E-3</c:v>
                </c:pt>
                <c:pt idx="773">
                  <c:v>2.0439999999999998E-3</c:v>
                </c:pt>
                <c:pt idx="774">
                  <c:v>2.0760000000000002E-3</c:v>
                </c:pt>
                <c:pt idx="775">
                  <c:v>2.0219999999999999E-3</c:v>
                </c:pt>
                <c:pt idx="776">
                  <c:v>2.3760000000000001E-3</c:v>
                </c:pt>
                <c:pt idx="777">
                  <c:v>2.1250000000000002E-3</c:v>
                </c:pt>
                <c:pt idx="778">
                  <c:v>1.9970000000000001E-3</c:v>
                </c:pt>
                <c:pt idx="779">
                  <c:v>2.209E-3</c:v>
                </c:pt>
                <c:pt idx="780">
                  <c:v>2.0170000000000001E-3</c:v>
                </c:pt>
                <c:pt idx="781">
                  <c:v>2.0279999999999999E-3</c:v>
                </c:pt>
                <c:pt idx="782">
                  <c:v>2.1919999999999999E-3</c:v>
                </c:pt>
                <c:pt idx="783">
                  <c:v>2.333E-3</c:v>
                </c:pt>
                <c:pt idx="784">
                  <c:v>2.006E-3</c:v>
                </c:pt>
                <c:pt idx="785">
                  <c:v>2.1129999999999999E-3</c:v>
                </c:pt>
                <c:pt idx="786">
                  <c:v>2.081E-3</c:v>
                </c:pt>
                <c:pt idx="787">
                  <c:v>2.1610000000000002E-3</c:v>
                </c:pt>
                <c:pt idx="788">
                  <c:v>2.068E-3</c:v>
                </c:pt>
                <c:pt idx="789">
                  <c:v>2.1189999999999998E-3</c:v>
                </c:pt>
                <c:pt idx="790">
                  <c:v>2.0219999999999999E-3</c:v>
                </c:pt>
                <c:pt idx="791">
                  <c:v>2.1069999999999999E-3</c:v>
                </c:pt>
                <c:pt idx="792">
                  <c:v>2.0820000000000001E-3</c:v>
                </c:pt>
                <c:pt idx="793">
                  <c:v>2.369E-3</c:v>
                </c:pt>
                <c:pt idx="794">
                  <c:v>2.0799999999999998E-3</c:v>
                </c:pt>
                <c:pt idx="795">
                  <c:v>2.166E-3</c:v>
                </c:pt>
                <c:pt idx="796">
                  <c:v>2.0760000000000002E-3</c:v>
                </c:pt>
                <c:pt idx="797">
                  <c:v>2.055E-3</c:v>
                </c:pt>
                <c:pt idx="798">
                  <c:v>2.2290000000000001E-3</c:v>
                </c:pt>
                <c:pt idx="799">
                  <c:v>2.0379999999999999E-3</c:v>
                </c:pt>
                <c:pt idx="800">
                  <c:v>2.2729999999999998E-3</c:v>
                </c:pt>
                <c:pt idx="801">
                  <c:v>2.16E-3</c:v>
                </c:pt>
                <c:pt idx="802">
                  <c:v>1.9880000000000002E-3</c:v>
                </c:pt>
                <c:pt idx="803">
                  <c:v>2.111E-3</c:v>
                </c:pt>
                <c:pt idx="804">
                  <c:v>1.9910000000000001E-3</c:v>
                </c:pt>
                <c:pt idx="805">
                  <c:v>2.6220000000000002E-3</c:v>
                </c:pt>
                <c:pt idx="806">
                  <c:v>2.0439999999999998E-3</c:v>
                </c:pt>
                <c:pt idx="807">
                  <c:v>2.349E-3</c:v>
                </c:pt>
                <c:pt idx="808">
                  <c:v>2.1329999999999999E-3</c:v>
                </c:pt>
                <c:pt idx="809">
                  <c:v>2.0279999999999999E-3</c:v>
                </c:pt>
                <c:pt idx="810">
                  <c:v>2.0720000000000001E-3</c:v>
                </c:pt>
                <c:pt idx="811">
                  <c:v>2.2499999999999998E-3</c:v>
                </c:pt>
                <c:pt idx="812">
                  <c:v>2.0049999999999998E-3</c:v>
                </c:pt>
                <c:pt idx="813">
                  <c:v>2.032E-3</c:v>
                </c:pt>
                <c:pt idx="814">
                  <c:v>2.0479999999999999E-3</c:v>
                </c:pt>
                <c:pt idx="815">
                  <c:v>2.114E-3</c:v>
                </c:pt>
                <c:pt idx="816">
                  <c:v>2.5209999999999998E-3</c:v>
                </c:pt>
                <c:pt idx="817">
                  <c:v>2.9239999999999999E-3</c:v>
                </c:pt>
                <c:pt idx="818">
                  <c:v>2.568E-3</c:v>
                </c:pt>
                <c:pt idx="819">
                  <c:v>2.4859999999999999E-3</c:v>
                </c:pt>
                <c:pt idx="820">
                  <c:v>2.9150000000000001E-3</c:v>
                </c:pt>
                <c:pt idx="821">
                  <c:v>2.5100000000000001E-3</c:v>
                </c:pt>
                <c:pt idx="822">
                  <c:v>2.5730000000000002E-3</c:v>
                </c:pt>
                <c:pt idx="823">
                  <c:v>2.699E-3</c:v>
                </c:pt>
                <c:pt idx="824">
                  <c:v>2.4719999999999998E-3</c:v>
                </c:pt>
                <c:pt idx="825">
                  <c:v>2.6080000000000001E-3</c:v>
                </c:pt>
                <c:pt idx="826">
                  <c:v>2.6080000000000001E-3</c:v>
                </c:pt>
                <c:pt idx="827">
                  <c:v>2.5639999999999999E-3</c:v>
                </c:pt>
                <c:pt idx="828">
                  <c:v>2.5349999999999999E-3</c:v>
                </c:pt>
                <c:pt idx="829">
                  <c:v>2.5140000000000002E-3</c:v>
                </c:pt>
                <c:pt idx="830">
                  <c:v>2.5950000000000001E-3</c:v>
                </c:pt>
                <c:pt idx="831">
                  <c:v>2.5000000000000001E-3</c:v>
                </c:pt>
                <c:pt idx="832">
                  <c:v>2.4979999999999998E-3</c:v>
                </c:pt>
                <c:pt idx="833">
                  <c:v>2.6570000000000001E-3</c:v>
                </c:pt>
                <c:pt idx="834">
                  <c:v>2.673E-3</c:v>
                </c:pt>
                <c:pt idx="835">
                  <c:v>2.614E-3</c:v>
                </c:pt>
                <c:pt idx="836">
                  <c:v>2.5409999999999999E-3</c:v>
                </c:pt>
                <c:pt idx="837">
                  <c:v>2.5660000000000001E-3</c:v>
                </c:pt>
                <c:pt idx="838">
                  <c:v>2.5660000000000001E-3</c:v>
                </c:pt>
                <c:pt idx="839">
                  <c:v>2.6059999999999998E-3</c:v>
                </c:pt>
                <c:pt idx="840">
                  <c:v>2.6559999999999999E-3</c:v>
                </c:pt>
                <c:pt idx="841">
                  <c:v>2.5509999999999999E-3</c:v>
                </c:pt>
                <c:pt idx="842">
                  <c:v>2.5089999999999999E-3</c:v>
                </c:pt>
                <c:pt idx="843">
                  <c:v>2.6419999999999998E-3</c:v>
                </c:pt>
                <c:pt idx="844">
                  <c:v>2.5590000000000001E-3</c:v>
                </c:pt>
                <c:pt idx="845">
                  <c:v>2.6120000000000002E-3</c:v>
                </c:pt>
                <c:pt idx="846">
                  <c:v>2.467E-3</c:v>
                </c:pt>
                <c:pt idx="847">
                  <c:v>2.643E-3</c:v>
                </c:pt>
                <c:pt idx="848">
                  <c:v>2.6640000000000001E-3</c:v>
                </c:pt>
                <c:pt idx="849">
                  <c:v>2.6310000000000001E-3</c:v>
                </c:pt>
                <c:pt idx="850">
                  <c:v>2.4849999999999998E-3</c:v>
                </c:pt>
                <c:pt idx="851">
                  <c:v>2.5720000000000001E-3</c:v>
                </c:pt>
                <c:pt idx="852">
                  <c:v>2.5709999999999999E-3</c:v>
                </c:pt>
                <c:pt idx="853">
                  <c:v>2.4420000000000002E-3</c:v>
                </c:pt>
                <c:pt idx="854">
                  <c:v>2.4719999999999998E-3</c:v>
                </c:pt>
                <c:pt idx="855">
                  <c:v>2.6740000000000002E-3</c:v>
                </c:pt>
                <c:pt idx="856">
                  <c:v>2.4390000000000002E-3</c:v>
                </c:pt>
                <c:pt idx="857">
                  <c:v>2.885E-3</c:v>
                </c:pt>
                <c:pt idx="858">
                  <c:v>2.539E-3</c:v>
                </c:pt>
                <c:pt idx="859">
                  <c:v>2.6809999999999998E-3</c:v>
                </c:pt>
                <c:pt idx="860">
                  <c:v>2.5690000000000001E-3</c:v>
                </c:pt>
                <c:pt idx="861">
                  <c:v>2.4780000000000002E-3</c:v>
                </c:pt>
                <c:pt idx="862">
                  <c:v>2.532E-3</c:v>
                </c:pt>
                <c:pt idx="863">
                  <c:v>2.545E-3</c:v>
                </c:pt>
                <c:pt idx="864">
                  <c:v>2.5479999999999999E-3</c:v>
                </c:pt>
                <c:pt idx="865">
                  <c:v>2.4629999999999999E-3</c:v>
                </c:pt>
                <c:pt idx="866">
                  <c:v>2.7130000000000001E-3</c:v>
                </c:pt>
                <c:pt idx="867">
                  <c:v>2.5969999999999999E-3</c:v>
                </c:pt>
                <c:pt idx="868">
                  <c:v>2.5969999999999999E-3</c:v>
                </c:pt>
                <c:pt idx="869">
                  <c:v>2.699E-3</c:v>
                </c:pt>
                <c:pt idx="870">
                  <c:v>2.4599999999999999E-3</c:v>
                </c:pt>
                <c:pt idx="871">
                  <c:v>2.539E-3</c:v>
                </c:pt>
                <c:pt idx="872">
                  <c:v>2.5479999999999999E-3</c:v>
                </c:pt>
                <c:pt idx="873">
                  <c:v>2.447E-3</c:v>
                </c:pt>
                <c:pt idx="874">
                  <c:v>2.5660000000000001E-3</c:v>
                </c:pt>
                <c:pt idx="875">
                  <c:v>2.5630000000000002E-3</c:v>
                </c:pt>
                <c:pt idx="876">
                  <c:v>2.784E-3</c:v>
                </c:pt>
                <c:pt idx="877">
                  <c:v>2.5569999999999998E-3</c:v>
                </c:pt>
                <c:pt idx="878">
                  <c:v>2.545E-3</c:v>
                </c:pt>
                <c:pt idx="879">
                  <c:v>2.7959999999999999E-3</c:v>
                </c:pt>
                <c:pt idx="880">
                  <c:v>2.4629999999999999E-3</c:v>
                </c:pt>
                <c:pt idx="881">
                  <c:v>2.6029999999999998E-3</c:v>
                </c:pt>
                <c:pt idx="882">
                  <c:v>2.5379999999999999E-3</c:v>
                </c:pt>
                <c:pt idx="883">
                  <c:v>2.467E-3</c:v>
                </c:pt>
                <c:pt idx="884">
                  <c:v>2.4750000000000002E-3</c:v>
                </c:pt>
                <c:pt idx="885">
                  <c:v>2.6489999999999999E-3</c:v>
                </c:pt>
                <c:pt idx="886">
                  <c:v>2.581E-3</c:v>
                </c:pt>
                <c:pt idx="887">
                  <c:v>2.5330000000000001E-3</c:v>
                </c:pt>
                <c:pt idx="888">
                  <c:v>2.5869999999999999E-3</c:v>
                </c:pt>
                <c:pt idx="889">
                  <c:v>2.4580000000000001E-3</c:v>
                </c:pt>
                <c:pt idx="890">
                  <c:v>2.6580000000000002E-3</c:v>
                </c:pt>
                <c:pt idx="891">
                  <c:v>2.5869999999999999E-3</c:v>
                </c:pt>
                <c:pt idx="892">
                  <c:v>2.7190000000000001E-3</c:v>
                </c:pt>
                <c:pt idx="893">
                  <c:v>2.4910000000000002E-3</c:v>
                </c:pt>
                <c:pt idx="894">
                  <c:v>2.539E-3</c:v>
                </c:pt>
                <c:pt idx="895">
                  <c:v>2.5869999999999999E-3</c:v>
                </c:pt>
                <c:pt idx="896">
                  <c:v>2.4429999999999999E-3</c:v>
                </c:pt>
                <c:pt idx="897">
                  <c:v>2.4870000000000001E-3</c:v>
                </c:pt>
                <c:pt idx="898">
                  <c:v>2.6619999999999999E-3</c:v>
                </c:pt>
                <c:pt idx="899">
                  <c:v>2.8040000000000001E-3</c:v>
                </c:pt>
                <c:pt idx="900">
                  <c:v>2.457E-3</c:v>
                </c:pt>
                <c:pt idx="901">
                  <c:v>2.5469999999999998E-3</c:v>
                </c:pt>
                <c:pt idx="902">
                  <c:v>2.5579999999999999E-3</c:v>
                </c:pt>
                <c:pt idx="903">
                  <c:v>2.6319999999999998E-3</c:v>
                </c:pt>
                <c:pt idx="904">
                  <c:v>2.5309999999999998E-3</c:v>
                </c:pt>
                <c:pt idx="905">
                  <c:v>2.8059999999999999E-3</c:v>
                </c:pt>
                <c:pt idx="906">
                  <c:v>2.464E-3</c:v>
                </c:pt>
                <c:pt idx="907">
                  <c:v>2.2070000000000002E-3</c:v>
                </c:pt>
                <c:pt idx="908">
                  <c:v>2.3809999999999999E-3</c:v>
                </c:pt>
                <c:pt idx="909">
                  <c:v>2.3140000000000001E-3</c:v>
                </c:pt>
                <c:pt idx="910">
                  <c:v>2.2209999999999999E-3</c:v>
                </c:pt>
                <c:pt idx="911">
                  <c:v>2.3289999999999999E-3</c:v>
                </c:pt>
                <c:pt idx="912">
                  <c:v>2.3029999999999999E-3</c:v>
                </c:pt>
                <c:pt idx="913">
                  <c:v>2.2239999999999998E-3</c:v>
                </c:pt>
                <c:pt idx="914">
                  <c:v>2.4390000000000002E-3</c:v>
                </c:pt>
                <c:pt idx="915">
                  <c:v>2.3029999999999999E-3</c:v>
                </c:pt>
                <c:pt idx="916">
                  <c:v>2.7139999999999998E-3</c:v>
                </c:pt>
                <c:pt idx="917">
                  <c:v>2.2309999999999999E-3</c:v>
                </c:pt>
                <c:pt idx="918">
                  <c:v>2.5929999999999998E-3</c:v>
                </c:pt>
                <c:pt idx="919">
                  <c:v>2.2230000000000001E-3</c:v>
                </c:pt>
                <c:pt idx="920">
                  <c:v>2.3050000000000002E-3</c:v>
                </c:pt>
                <c:pt idx="921">
                  <c:v>2.3449999999999999E-3</c:v>
                </c:pt>
                <c:pt idx="922">
                  <c:v>2.2100000000000002E-3</c:v>
                </c:pt>
                <c:pt idx="923">
                  <c:v>2.336E-3</c:v>
                </c:pt>
                <c:pt idx="924">
                  <c:v>2.2959999999999999E-3</c:v>
                </c:pt>
                <c:pt idx="925">
                  <c:v>2.4009999999999999E-3</c:v>
                </c:pt>
                <c:pt idx="926">
                  <c:v>2.2269999999999998E-3</c:v>
                </c:pt>
                <c:pt idx="927">
                  <c:v>2.2339999999999999E-3</c:v>
                </c:pt>
                <c:pt idx="928">
                  <c:v>2.3869999999999998E-3</c:v>
                </c:pt>
                <c:pt idx="929">
                  <c:v>2.209E-3</c:v>
                </c:pt>
                <c:pt idx="930">
                  <c:v>2.2290000000000001E-3</c:v>
                </c:pt>
                <c:pt idx="931">
                  <c:v>2.3749999999999999E-3</c:v>
                </c:pt>
                <c:pt idx="932">
                  <c:v>2.5209999999999998E-3</c:v>
                </c:pt>
                <c:pt idx="933">
                  <c:v>2.235E-3</c:v>
                </c:pt>
                <c:pt idx="934">
                  <c:v>2.4589999999999998E-3</c:v>
                </c:pt>
                <c:pt idx="935">
                  <c:v>2.3110000000000001E-3</c:v>
                </c:pt>
                <c:pt idx="936">
                  <c:v>2.3349999999999998E-3</c:v>
                </c:pt>
                <c:pt idx="937">
                  <c:v>2.3059999999999999E-3</c:v>
                </c:pt>
                <c:pt idx="938">
                  <c:v>2.3080000000000002E-3</c:v>
                </c:pt>
                <c:pt idx="939">
                  <c:v>2.2079999999999999E-3</c:v>
                </c:pt>
                <c:pt idx="940">
                  <c:v>2.215E-3</c:v>
                </c:pt>
                <c:pt idx="941">
                  <c:v>2.3749999999999999E-3</c:v>
                </c:pt>
                <c:pt idx="942">
                  <c:v>2.2169999999999998E-3</c:v>
                </c:pt>
                <c:pt idx="943">
                  <c:v>2.2260000000000001E-3</c:v>
                </c:pt>
                <c:pt idx="944">
                  <c:v>2.3310000000000002E-3</c:v>
                </c:pt>
                <c:pt idx="945">
                  <c:v>2.3140000000000001E-3</c:v>
                </c:pt>
                <c:pt idx="946">
                  <c:v>2.4650000000000002E-3</c:v>
                </c:pt>
                <c:pt idx="947">
                  <c:v>2.4889999999999999E-3</c:v>
                </c:pt>
                <c:pt idx="948">
                  <c:v>2.2130000000000001E-3</c:v>
                </c:pt>
                <c:pt idx="949">
                  <c:v>2.2209999999999999E-3</c:v>
                </c:pt>
                <c:pt idx="950">
                  <c:v>2.294E-3</c:v>
                </c:pt>
                <c:pt idx="951">
                  <c:v>2.2009999999999998E-3</c:v>
                </c:pt>
                <c:pt idx="952">
                  <c:v>2.2239999999999998E-3</c:v>
                </c:pt>
                <c:pt idx="953">
                  <c:v>2.408E-3</c:v>
                </c:pt>
                <c:pt idx="954">
                  <c:v>2.3080000000000002E-3</c:v>
                </c:pt>
                <c:pt idx="955">
                  <c:v>2.215E-3</c:v>
                </c:pt>
                <c:pt idx="956">
                  <c:v>2.2460000000000002E-3</c:v>
                </c:pt>
                <c:pt idx="957">
                  <c:v>2.2929999999999999E-3</c:v>
                </c:pt>
                <c:pt idx="958">
                  <c:v>2.447E-3</c:v>
                </c:pt>
                <c:pt idx="959">
                  <c:v>2.2070000000000002E-3</c:v>
                </c:pt>
                <c:pt idx="960">
                  <c:v>3.091E-3</c:v>
                </c:pt>
                <c:pt idx="961">
                  <c:v>2.346E-3</c:v>
                </c:pt>
                <c:pt idx="962">
                  <c:v>2.529E-3</c:v>
                </c:pt>
                <c:pt idx="963">
                  <c:v>2.2569999999999999E-3</c:v>
                </c:pt>
                <c:pt idx="964">
                  <c:v>2.3089999999999999E-3</c:v>
                </c:pt>
                <c:pt idx="965">
                  <c:v>2.3379999999999998E-3</c:v>
                </c:pt>
                <c:pt idx="966">
                  <c:v>2.32E-3</c:v>
                </c:pt>
                <c:pt idx="967">
                  <c:v>2.4199999999999998E-3</c:v>
                </c:pt>
                <c:pt idx="968">
                  <c:v>2.2190000000000001E-3</c:v>
                </c:pt>
                <c:pt idx="969">
                  <c:v>2.4090000000000001E-3</c:v>
                </c:pt>
                <c:pt idx="970">
                  <c:v>2.2339999999999999E-3</c:v>
                </c:pt>
                <c:pt idx="971">
                  <c:v>2.4489999999999998E-3</c:v>
                </c:pt>
                <c:pt idx="972">
                  <c:v>2.31E-3</c:v>
                </c:pt>
                <c:pt idx="973">
                  <c:v>2.4949999999999998E-3</c:v>
                </c:pt>
                <c:pt idx="974">
                  <c:v>2.2130000000000001E-3</c:v>
                </c:pt>
                <c:pt idx="975">
                  <c:v>2.2989999999999998E-3</c:v>
                </c:pt>
                <c:pt idx="976">
                  <c:v>2.3E-3</c:v>
                </c:pt>
                <c:pt idx="977">
                  <c:v>2.2339999999999999E-3</c:v>
                </c:pt>
                <c:pt idx="978">
                  <c:v>2.3540000000000002E-3</c:v>
                </c:pt>
                <c:pt idx="979">
                  <c:v>2.3040000000000001E-3</c:v>
                </c:pt>
                <c:pt idx="980">
                  <c:v>2.2260000000000001E-3</c:v>
                </c:pt>
                <c:pt idx="981">
                  <c:v>2.3640000000000002E-3</c:v>
                </c:pt>
                <c:pt idx="982">
                  <c:v>2.3640000000000002E-3</c:v>
                </c:pt>
                <c:pt idx="983">
                  <c:v>2.3240000000000001E-3</c:v>
                </c:pt>
                <c:pt idx="984">
                  <c:v>2.395E-3</c:v>
                </c:pt>
                <c:pt idx="985">
                  <c:v>2.2200000000000002E-3</c:v>
                </c:pt>
                <c:pt idx="986">
                  <c:v>2.5699999999999998E-3</c:v>
                </c:pt>
                <c:pt idx="987">
                  <c:v>2.307E-3</c:v>
                </c:pt>
                <c:pt idx="988">
                  <c:v>2.2629999999999998E-3</c:v>
                </c:pt>
                <c:pt idx="989">
                  <c:v>2.2390000000000001E-3</c:v>
                </c:pt>
                <c:pt idx="990">
                  <c:v>2.3180000000000002E-3</c:v>
                </c:pt>
                <c:pt idx="991">
                  <c:v>2.2959999999999999E-3</c:v>
                </c:pt>
                <c:pt idx="992">
                  <c:v>2.3080000000000002E-3</c:v>
                </c:pt>
                <c:pt idx="993">
                  <c:v>2.3050000000000002E-3</c:v>
                </c:pt>
                <c:pt idx="994">
                  <c:v>2.2049999999999999E-3</c:v>
                </c:pt>
                <c:pt idx="995">
                  <c:v>2.2490000000000001E-3</c:v>
                </c:pt>
                <c:pt idx="996">
                  <c:v>2.3119999999999998E-3</c:v>
                </c:pt>
                <c:pt idx="997">
                  <c:v>2.349E-3</c:v>
                </c:pt>
                <c:pt idx="998">
                  <c:v>2.2100000000000002E-3</c:v>
                </c:pt>
                <c:pt idx="999">
                  <c:v>2.349E-3</c:v>
                </c:pt>
                <c:pt idx="1000">
                  <c:v>2.346E-3</c:v>
                </c:pt>
                <c:pt idx="1001">
                  <c:v>2.222E-3</c:v>
                </c:pt>
                <c:pt idx="1002">
                  <c:v>2.2109999999999999E-3</c:v>
                </c:pt>
                <c:pt idx="1003">
                  <c:v>2.5469999999999998E-3</c:v>
                </c:pt>
                <c:pt idx="1004">
                  <c:v>2.317E-3</c:v>
                </c:pt>
                <c:pt idx="1005">
                  <c:v>2.2109999999999999E-3</c:v>
                </c:pt>
                <c:pt idx="1006">
                  <c:v>2.2139999999999998E-3</c:v>
                </c:pt>
                <c:pt idx="1007">
                  <c:v>2.323E-3</c:v>
                </c:pt>
                <c:pt idx="1008">
                  <c:v>2.222E-3</c:v>
                </c:pt>
                <c:pt idx="1009">
                  <c:v>2.2980000000000001E-3</c:v>
                </c:pt>
                <c:pt idx="1010">
                  <c:v>2.4819999999999998E-3</c:v>
                </c:pt>
                <c:pt idx="1011">
                  <c:v>2.3679999999999999E-3</c:v>
                </c:pt>
                <c:pt idx="1012">
                  <c:v>3.9230000000000003E-3</c:v>
                </c:pt>
                <c:pt idx="1013">
                  <c:v>3.5560000000000001E-3</c:v>
                </c:pt>
                <c:pt idx="1014">
                  <c:v>3.5100000000000001E-3</c:v>
                </c:pt>
                <c:pt idx="1015">
                  <c:v>3.6900000000000001E-3</c:v>
                </c:pt>
                <c:pt idx="1016">
                  <c:v>3.4280000000000001E-3</c:v>
                </c:pt>
                <c:pt idx="1017">
                  <c:v>3.5100000000000001E-3</c:v>
                </c:pt>
                <c:pt idx="1018">
                  <c:v>3.5040000000000002E-3</c:v>
                </c:pt>
                <c:pt idx="1019">
                  <c:v>3.833E-3</c:v>
                </c:pt>
                <c:pt idx="1020">
                  <c:v>3.4399999999999999E-3</c:v>
                </c:pt>
                <c:pt idx="1021">
                  <c:v>3.8440000000000002E-3</c:v>
                </c:pt>
                <c:pt idx="1022">
                  <c:v>3.5040000000000002E-3</c:v>
                </c:pt>
                <c:pt idx="1023">
                  <c:v>3.9300000000000003E-3</c:v>
                </c:pt>
                <c:pt idx="1024">
                  <c:v>3.4299999999999999E-3</c:v>
                </c:pt>
                <c:pt idx="1025">
                  <c:v>3.5980000000000001E-3</c:v>
                </c:pt>
                <c:pt idx="1026">
                  <c:v>3.5049999999999999E-3</c:v>
                </c:pt>
                <c:pt idx="1027">
                  <c:v>3.4989999999999999E-3</c:v>
                </c:pt>
                <c:pt idx="1028">
                  <c:v>3.4120000000000001E-3</c:v>
                </c:pt>
                <c:pt idx="1029">
                  <c:v>3.6670000000000001E-3</c:v>
                </c:pt>
                <c:pt idx="1030">
                  <c:v>3.5230000000000001E-3</c:v>
                </c:pt>
                <c:pt idx="1031">
                  <c:v>3.421E-3</c:v>
                </c:pt>
                <c:pt idx="1032">
                  <c:v>3.411E-3</c:v>
                </c:pt>
                <c:pt idx="1033">
                  <c:v>3.8010000000000001E-3</c:v>
                </c:pt>
                <c:pt idx="1034">
                  <c:v>3.5850000000000001E-3</c:v>
                </c:pt>
                <c:pt idx="1035">
                  <c:v>3.5479999999999999E-3</c:v>
                </c:pt>
                <c:pt idx="1036">
                  <c:v>3.4299999999999999E-3</c:v>
                </c:pt>
                <c:pt idx="1037">
                  <c:v>3.509E-3</c:v>
                </c:pt>
                <c:pt idx="1038">
                  <c:v>3.6340000000000001E-3</c:v>
                </c:pt>
                <c:pt idx="1039">
                  <c:v>3.3899999999999998E-3</c:v>
                </c:pt>
                <c:pt idx="1040">
                  <c:v>3.4220000000000001E-3</c:v>
                </c:pt>
                <c:pt idx="1041">
                  <c:v>3.5639999999999999E-3</c:v>
                </c:pt>
                <c:pt idx="1042">
                  <c:v>3.6410000000000001E-3</c:v>
                </c:pt>
                <c:pt idx="1043">
                  <c:v>3.4489999999999998E-3</c:v>
                </c:pt>
                <c:pt idx="1044">
                  <c:v>3.4610000000000001E-3</c:v>
                </c:pt>
                <c:pt idx="1045">
                  <c:v>3.5109999999999998E-3</c:v>
                </c:pt>
                <c:pt idx="1046">
                  <c:v>3.4380000000000001E-3</c:v>
                </c:pt>
                <c:pt idx="1047">
                  <c:v>3.4770000000000001E-3</c:v>
                </c:pt>
                <c:pt idx="1048">
                  <c:v>3.5230000000000001E-3</c:v>
                </c:pt>
                <c:pt idx="1049">
                  <c:v>3.522E-3</c:v>
                </c:pt>
                <c:pt idx="1050">
                  <c:v>3.643E-3</c:v>
                </c:pt>
                <c:pt idx="1051">
                  <c:v>3.4529999999999999E-3</c:v>
                </c:pt>
                <c:pt idx="1052">
                  <c:v>4.1209999999999997E-3</c:v>
                </c:pt>
                <c:pt idx="1053">
                  <c:v>3.5999999999999999E-3</c:v>
                </c:pt>
                <c:pt idx="1054">
                  <c:v>3.9579999999999997E-3</c:v>
                </c:pt>
                <c:pt idx="1055">
                  <c:v>3.4499999999999999E-3</c:v>
                </c:pt>
                <c:pt idx="1056">
                  <c:v>3.8939999999999999E-3</c:v>
                </c:pt>
                <c:pt idx="1057">
                  <c:v>3.6449999999999998E-3</c:v>
                </c:pt>
                <c:pt idx="1058">
                  <c:v>3.8240000000000001E-3</c:v>
                </c:pt>
                <c:pt idx="1059">
                  <c:v>3.4789999999999999E-3</c:v>
                </c:pt>
                <c:pt idx="1060">
                  <c:v>3.8760000000000001E-3</c:v>
                </c:pt>
                <c:pt idx="1061">
                  <c:v>3.5490000000000001E-3</c:v>
                </c:pt>
                <c:pt idx="1062">
                  <c:v>3.6619999999999999E-3</c:v>
                </c:pt>
                <c:pt idx="1063">
                  <c:v>3.5509999999999999E-3</c:v>
                </c:pt>
                <c:pt idx="1064">
                  <c:v>3.6280000000000001E-3</c:v>
                </c:pt>
                <c:pt idx="1065">
                  <c:v>3.46E-3</c:v>
                </c:pt>
                <c:pt idx="1066">
                  <c:v>3.6240000000000001E-3</c:v>
                </c:pt>
                <c:pt idx="1067">
                  <c:v>3.1580000000000002E-3</c:v>
                </c:pt>
                <c:pt idx="1068">
                  <c:v>3.0569999999999998E-3</c:v>
                </c:pt>
                <c:pt idx="1069">
                  <c:v>3.078E-3</c:v>
                </c:pt>
                <c:pt idx="1070">
                  <c:v>3.101E-3</c:v>
                </c:pt>
                <c:pt idx="1071">
                  <c:v>2.9190000000000002E-3</c:v>
                </c:pt>
                <c:pt idx="1072">
                  <c:v>2.9459999999999998E-3</c:v>
                </c:pt>
                <c:pt idx="1073">
                  <c:v>3.1930000000000001E-3</c:v>
                </c:pt>
                <c:pt idx="1074">
                  <c:v>3.2230000000000002E-3</c:v>
                </c:pt>
                <c:pt idx="1075">
                  <c:v>3.0049999999999999E-3</c:v>
                </c:pt>
                <c:pt idx="1076">
                  <c:v>3.0839999999999999E-3</c:v>
                </c:pt>
                <c:pt idx="1077">
                  <c:v>3.2959999999999999E-3</c:v>
                </c:pt>
                <c:pt idx="1078">
                  <c:v>3.1199999999999999E-3</c:v>
                </c:pt>
                <c:pt idx="1079">
                  <c:v>2.957E-3</c:v>
                </c:pt>
                <c:pt idx="1080">
                  <c:v>2.9640000000000001E-3</c:v>
                </c:pt>
                <c:pt idx="1081">
                  <c:v>3.003E-3</c:v>
                </c:pt>
                <c:pt idx="1082">
                  <c:v>3.8149999999999998E-3</c:v>
                </c:pt>
                <c:pt idx="1083">
                  <c:v>3.0049999999999999E-3</c:v>
                </c:pt>
                <c:pt idx="1084">
                  <c:v>3.1129999999999999E-3</c:v>
                </c:pt>
                <c:pt idx="1085">
                  <c:v>2.918E-3</c:v>
                </c:pt>
                <c:pt idx="1086">
                  <c:v>3.14E-3</c:v>
                </c:pt>
                <c:pt idx="1087">
                  <c:v>3.006E-3</c:v>
                </c:pt>
                <c:pt idx="1088">
                  <c:v>3.15E-3</c:v>
                </c:pt>
                <c:pt idx="1089">
                  <c:v>2.918E-3</c:v>
                </c:pt>
                <c:pt idx="1090">
                  <c:v>3.0479999999999999E-3</c:v>
                </c:pt>
                <c:pt idx="1091">
                  <c:v>3.0100000000000001E-3</c:v>
                </c:pt>
                <c:pt idx="1092">
                  <c:v>3.0669999999999998E-3</c:v>
                </c:pt>
                <c:pt idx="1093">
                  <c:v>2.9269999999999999E-3</c:v>
                </c:pt>
                <c:pt idx="1094">
                  <c:v>3.0249999999999999E-3</c:v>
                </c:pt>
                <c:pt idx="1095">
                  <c:v>3.0049999999999999E-3</c:v>
                </c:pt>
                <c:pt idx="1096">
                  <c:v>3.091E-3</c:v>
                </c:pt>
                <c:pt idx="1097">
                  <c:v>3.003E-3</c:v>
                </c:pt>
                <c:pt idx="1098">
                  <c:v>3.1389999999999999E-3</c:v>
                </c:pt>
                <c:pt idx="1099">
                  <c:v>2.9099999999999998E-3</c:v>
                </c:pt>
                <c:pt idx="1100">
                  <c:v>3.1870000000000002E-3</c:v>
                </c:pt>
                <c:pt idx="1101">
                  <c:v>3.6779999999999998E-3</c:v>
                </c:pt>
                <c:pt idx="1102">
                  <c:v>3.6570000000000001E-3</c:v>
                </c:pt>
                <c:pt idx="1103">
                  <c:v>3.5720000000000001E-3</c:v>
                </c:pt>
                <c:pt idx="1104">
                  <c:v>3.692E-3</c:v>
                </c:pt>
                <c:pt idx="1105">
                  <c:v>3.9719999999999998E-3</c:v>
                </c:pt>
                <c:pt idx="1106">
                  <c:v>3.62E-3</c:v>
                </c:pt>
                <c:pt idx="1107">
                  <c:v>3.431E-3</c:v>
                </c:pt>
                <c:pt idx="1108">
                  <c:v>3.5530000000000002E-3</c:v>
                </c:pt>
                <c:pt idx="1109">
                  <c:v>4.8009999999999997E-3</c:v>
                </c:pt>
                <c:pt idx="1110">
                  <c:v>3.663E-3</c:v>
                </c:pt>
                <c:pt idx="1111">
                  <c:v>3.4420000000000002E-3</c:v>
                </c:pt>
                <c:pt idx="1112">
                  <c:v>3.5479999999999999E-3</c:v>
                </c:pt>
                <c:pt idx="1113">
                  <c:v>3.5000000000000001E-3</c:v>
                </c:pt>
                <c:pt idx="1114">
                  <c:v>3.7260000000000001E-3</c:v>
                </c:pt>
                <c:pt idx="1115">
                  <c:v>3.473E-3</c:v>
                </c:pt>
                <c:pt idx="1116">
                  <c:v>3.9220000000000001E-3</c:v>
                </c:pt>
                <c:pt idx="1117">
                  <c:v>3.4989999999999999E-3</c:v>
                </c:pt>
                <c:pt idx="1118">
                  <c:v>3.4859999999999999E-3</c:v>
                </c:pt>
                <c:pt idx="1119">
                  <c:v>3.4290000000000002E-3</c:v>
                </c:pt>
                <c:pt idx="1120">
                  <c:v>3.6080000000000001E-3</c:v>
                </c:pt>
                <c:pt idx="1121">
                  <c:v>3.5130000000000001E-3</c:v>
                </c:pt>
                <c:pt idx="1122">
                  <c:v>3.5699999999999998E-3</c:v>
                </c:pt>
                <c:pt idx="1123">
                  <c:v>3.6340000000000001E-3</c:v>
                </c:pt>
                <c:pt idx="1124">
                  <c:v>3.6120000000000002E-3</c:v>
                </c:pt>
                <c:pt idx="1125">
                  <c:v>3.581E-3</c:v>
                </c:pt>
                <c:pt idx="1126">
                  <c:v>3.4740000000000001E-3</c:v>
                </c:pt>
                <c:pt idx="1127">
                  <c:v>3.5460000000000001E-3</c:v>
                </c:pt>
                <c:pt idx="1128">
                  <c:v>3.5539999999999999E-3</c:v>
                </c:pt>
                <c:pt idx="1129">
                  <c:v>3.9230000000000003E-3</c:v>
                </c:pt>
                <c:pt idx="1130">
                  <c:v>3.614E-3</c:v>
                </c:pt>
                <c:pt idx="1131">
                  <c:v>3.6570000000000001E-3</c:v>
                </c:pt>
                <c:pt idx="1132">
                  <c:v>3.63E-3</c:v>
                </c:pt>
                <c:pt idx="1133">
                  <c:v>3.6670000000000001E-3</c:v>
                </c:pt>
                <c:pt idx="1134">
                  <c:v>3.6519999999999999E-3</c:v>
                </c:pt>
                <c:pt idx="1135">
                  <c:v>3.4789999999999999E-3</c:v>
                </c:pt>
                <c:pt idx="1136">
                  <c:v>3.5869999999999999E-3</c:v>
                </c:pt>
                <c:pt idx="1137">
                  <c:v>3.6819999999999999E-3</c:v>
                </c:pt>
                <c:pt idx="1138">
                  <c:v>3.5620000000000001E-3</c:v>
                </c:pt>
                <c:pt idx="1139">
                  <c:v>3.5360000000000001E-3</c:v>
                </c:pt>
                <c:pt idx="1140">
                  <c:v>3.454E-3</c:v>
                </c:pt>
                <c:pt idx="1141">
                  <c:v>3.6879999999999999E-3</c:v>
                </c:pt>
                <c:pt idx="1142">
                  <c:v>3.5109999999999998E-3</c:v>
                </c:pt>
                <c:pt idx="1143">
                  <c:v>3.7499999999999999E-3</c:v>
                </c:pt>
                <c:pt idx="1144">
                  <c:v>3.5370000000000002E-3</c:v>
                </c:pt>
                <c:pt idx="1145">
                  <c:v>3.5839999999999999E-3</c:v>
                </c:pt>
                <c:pt idx="1146">
                  <c:v>3.4009999999999999E-3</c:v>
                </c:pt>
                <c:pt idx="1147">
                  <c:v>3.437E-3</c:v>
                </c:pt>
                <c:pt idx="1148">
                  <c:v>3.7069999999999998E-3</c:v>
                </c:pt>
                <c:pt idx="1149">
                  <c:v>3.5490000000000001E-3</c:v>
                </c:pt>
                <c:pt idx="1150">
                  <c:v>3.6050000000000001E-3</c:v>
                </c:pt>
                <c:pt idx="1151">
                  <c:v>3.4450000000000001E-3</c:v>
                </c:pt>
                <c:pt idx="1152">
                  <c:v>3.7759999999999998E-3</c:v>
                </c:pt>
                <c:pt idx="1153">
                  <c:v>3.5000000000000001E-3</c:v>
                </c:pt>
                <c:pt idx="1154">
                  <c:v>3.7919999999999998E-3</c:v>
                </c:pt>
                <c:pt idx="1155">
                  <c:v>3.4789999999999999E-3</c:v>
                </c:pt>
                <c:pt idx="1156">
                  <c:v>3.6080000000000001E-3</c:v>
                </c:pt>
                <c:pt idx="1157">
                  <c:v>3.6050000000000001E-3</c:v>
                </c:pt>
                <c:pt idx="1158">
                  <c:v>3.5980000000000001E-3</c:v>
                </c:pt>
                <c:pt idx="1159">
                  <c:v>3.8999999999999998E-3</c:v>
                </c:pt>
                <c:pt idx="1160">
                  <c:v>3.431E-3</c:v>
                </c:pt>
                <c:pt idx="1161">
                  <c:v>3.6419999999999998E-3</c:v>
                </c:pt>
                <c:pt idx="1162">
                  <c:v>3.5760000000000002E-3</c:v>
                </c:pt>
                <c:pt idx="1163">
                  <c:v>3.5100000000000001E-3</c:v>
                </c:pt>
                <c:pt idx="1164">
                  <c:v>3.5200000000000001E-3</c:v>
                </c:pt>
                <c:pt idx="1165">
                  <c:v>3.4320000000000002E-3</c:v>
                </c:pt>
                <c:pt idx="1166">
                  <c:v>3.6900000000000001E-3</c:v>
                </c:pt>
                <c:pt idx="1167">
                  <c:v>3.62E-3</c:v>
                </c:pt>
                <c:pt idx="1168">
                  <c:v>3.7090000000000001E-3</c:v>
                </c:pt>
                <c:pt idx="1169">
                  <c:v>3.4250000000000001E-3</c:v>
                </c:pt>
                <c:pt idx="1170">
                  <c:v>3.4759999999999999E-3</c:v>
                </c:pt>
                <c:pt idx="1171">
                  <c:v>3.6870000000000002E-3</c:v>
                </c:pt>
                <c:pt idx="1172">
                  <c:v>3.6210000000000001E-3</c:v>
                </c:pt>
                <c:pt idx="1173">
                  <c:v>3.653E-3</c:v>
                </c:pt>
                <c:pt idx="1174">
                  <c:v>3.6029999999999999E-3</c:v>
                </c:pt>
                <c:pt idx="1175">
                  <c:v>3.5200000000000001E-3</c:v>
                </c:pt>
                <c:pt idx="1176">
                  <c:v>3.408E-3</c:v>
                </c:pt>
                <c:pt idx="1177">
                  <c:v>3.803E-3</c:v>
                </c:pt>
                <c:pt idx="1178">
                  <c:v>3.4819999999999999E-3</c:v>
                </c:pt>
                <c:pt idx="1179">
                  <c:v>3.4780000000000002E-3</c:v>
                </c:pt>
                <c:pt idx="1180">
                  <c:v>3.4030000000000002E-3</c:v>
                </c:pt>
                <c:pt idx="1181">
                  <c:v>3.4780000000000002E-3</c:v>
                </c:pt>
                <c:pt idx="1182">
                  <c:v>3.4780000000000002E-3</c:v>
                </c:pt>
                <c:pt idx="1183">
                  <c:v>3.4380000000000001E-3</c:v>
                </c:pt>
                <c:pt idx="1184">
                  <c:v>3.6480000000000002E-3</c:v>
                </c:pt>
                <c:pt idx="1185">
                  <c:v>3.5040000000000002E-3</c:v>
                </c:pt>
                <c:pt idx="1186">
                  <c:v>3.4719999999999998E-3</c:v>
                </c:pt>
                <c:pt idx="1187">
                  <c:v>3.3990000000000001E-3</c:v>
                </c:pt>
                <c:pt idx="1188">
                  <c:v>3.5000000000000001E-3</c:v>
                </c:pt>
                <c:pt idx="1189">
                  <c:v>3.6459999999999999E-3</c:v>
                </c:pt>
                <c:pt idx="1190">
                  <c:v>3.503E-3</c:v>
                </c:pt>
                <c:pt idx="1191">
                  <c:v>3.5230000000000001E-3</c:v>
                </c:pt>
                <c:pt idx="1192">
                  <c:v>3.4740000000000001E-3</c:v>
                </c:pt>
                <c:pt idx="1193">
                  <c:v>3.4880000000000002E-3</c:v>
                </c:pt>
                <c:pt idx="1194">
                  <c:v>3.5660000000000002E-3</c:v>
                </c:pt>
                <c:pt idx="1195">
                  <c:v>3.552E-3</c:v>
                </c:pt>
                <c:pt idx="1196">
                  <c:v>3.4220000000000001E-3</c:v>
                </c:pt>
                <c:pt idx="1197">
                  <c:v>3.4919999999999999E-3</c:v>
                </c:pt>
                <c:pt idx="1198">
                  <c:v>3.6949999999999999E-3</c:v>
                </c:pt>
                <c:pt idx="1199">
                  <c:v>3.3739999999999998E-3</c:v>
                </c:pt>
                <c:pt idx="1200">
                  <c:v>3.4420000000000002E-3</c:v>
                </c:pt>
                <c:pt idx="1201">
                  <c:v>3.454E-3</c:v>
                </c:pt>
                <c:pt idx="1202">
                  <c:v>3.4780000000000002E-3</c:v>
                </c:pt>
                <c:pt idx="1203">
                  <c:v>3.5599999999999998E-3</c:v>
                </c:pt>
                <c:pt idx="1204">
                  <c:v>3.4099999999999998E-3</c:v>
                </c:pt>
                <c:pt idx="1205">
                  <c:v>3.839E-3</c:v>
                </c:pt>
                <c:pt idx="1206">
                  <c:v>3.4759999999999999E-3</c:v>
                </c:pt>
                <c:pt idx="1207">
                  <c:v>3.5149999999999999E-3</c:v>
                </c:pt>
                <c:pt idx="1208">
                  <c:v>3.369E-3</c:v>
                </c:pt>
                <c:pt idx="1209">
                  <c:v>3.4450000000000001E-3</c:v>
                </c:pt>
                <c:pt idx="1210">
                  <c:v>3.6059999999999998E-3</c:v>
                </c:pt>
                <c:pt idx="1211">
                  <c:v>3.4299999999999999E-3</c:v>
                </c:pt>
                <c:pt idx="1212">
                  <c:v>3.493E-3</c:v>
                </c:pt>
                <c:pt idx="1213">
                  <c:v>3.5170000000000002E-3</c:v>
                </c:pt>
                <c:pt idx="1214">
                  <c:v>3.441E-3</c:v>
                </c:pt>
                <c:pt idx="1215">
                  <c:v>3.395E-3</c:v>
                </c:pt>
                <c:pt idx="1216">
                  <c:v>3.7160000000000001E-3</c:v>
                </c:pt>
                <c:pt idx="1217">
                  <c:v>3.5400000000000002E-3</c:v>
                </c:pt>
                <c:pt idx="1218">
                  <c:v>3.3969999999999998E-3</c:v>
                </c:pt>
                <c:pt idx="1219">
                  <c:v>3.411E-3</c:v>
                </c:pt>
                <c:pt idx="1220">
                  <c:v>3.5479999999999999E-3</c:v>
                </c:pt>
                <c:pt idx="1221">
                  <c:v>3.5019999999999999E-3</c:v>
                </c:pt>
                <c:pt idx="1222">
                  <c:v>3.656E-3</c:v>
                </c:pt>
                <c:pt idx="1223">
                  <c:v>3.5660000000000002E-3</c:v>
                </c:pt>
                <c:pt idx="1224">
                  <c:v>3.7269999999999998E-3</c:v>
                </c:pt>
                <c:pt idx="1225">
                  <c:v>3.663E-3</c:v>
                </c:pt>
                <c:pt idx="1226">
                  <c:v>3.6480000000000002E-3</c:v>
                </c:pt>
                <c:pt idx="1227">
                  <c:v>3.5969999999999999E-3</c:v>
                </c:pt>
                <c:pt idx="1228">
                  <c:v>3.3830000000000002E-3</c:v>
                </c:pt>
                <c:pt idx="1229">
                  <c:v>3.4359999999999998E-3</c:v>
                </c:pt>
                <c:pt idx="1230">
                  <c:v>3.4390000000000002E-3</c:v>
                </c:pt>
                <c:pt idx="1231">
                  <c:v>3.5130000000000001E-3</c:v>
                </c:pt>
                <c:pt idx="1232">
                  <c:v>3.6570000000000001E-3</c:v>
                </c:pt>
                <c:pt idx="1233">
                  <c:v>3.411E-3</c:v>
                </c:pt>
                <c:pt idx="1234">
                  <c:v>3.7320000000000001E-3</c:v>
                </c:pt>
                <c:pt idx="1235">
                  <c:v>3.5140000000000002E-3</c:v>
                </c:pt>
                <c:pt idx="1236">
                  <c:v>3.4060000000000002E-3</c:v>
                </c:pt>
                <c:pt idx="1237">
                  <c:v>3.4849999999999998E-3</c:v>
                </c:pt>
                <c:pt idx="1238">
                  <c:v>3.473E-3</c:v>
                </c:pt>
                <c:pt idx="1239">
                  <c:v>3.5890000000000002E-3</c:v>
                </c:pt>
                <c:pt idx="1240">
                  <c:v>3.4480000000000001E-3</c:v>
                </c:pt>
                <c:pt idx="1241">
                  <c:v>3.6089999999999998E-3</c:v>
                </c:pt>
                <c:pt idx="1242">
                  <c:v>3.4640000000000001E-3</c:v>
                </c:pt>
                <c:pt idx="1243">
                  <c:v>3.4819999999999999E-3</c:v>
                </c:pt>
                <c:pt idx="1244">
                  <c:v>3.4320000000000002E-3</c:v>
                </c:pt>
                <c:pt idx="1245">
                  <c:v>3.506E-3</c:v>
                </c:pt>
                <c:pt idx="1246">
                  <c:v>3.679E-3</c:v>
                </c:pt>
                <c:pt idx="1247">
                  <c:v>3.5599999999999998E-3</c:v>
                </c:pt>
                <c:pt idx="1248">
                  <c:v>3.5850000000000001E-3</c:v>
                </c:pt>
                <c:pt idx="1249">
                  <c:v>3.4220000000000001E-3</c:v>
                </c:pt>
                <c:pt idx="1250">
                  <c:v>3.542E-3</c:v>
                </c:pt>
                <c:pt idx="1251">
                  <c:v>3.6480000000000002E-3</c:v>
                </c:pt>
                <c:pt idx="1252">
                  <c:v>3.5409999999999999E-3</c:v>
                </c:pt>
                <c:pt idx="1253">
                  <c:v>3.5349999999999999E-3</c:v>
                </c:pt>
                <c:pt idx="1254">
                  <c:v>3.4429999999999999E-3</c:v>
                </c:pt>
                <c:pt idx="1255">
                  <c:v>3.8279999999999998E-3</c:v>
                </c:pt>
                <c:pt idx="1256">
                  <c:v>3.5560000000000001E-3</c:v>
                </c:pt>
                <c:pt idx="1257">
                  <c:v>3.5560000000000001E-3</c:v>
                </c:pt>
                <c:pt idx="1258">
                  <c:v>3.5249999999999999E-3</c:v>
                </c:pt>
                <c:pt idx="1259">
                  <c:v>3.7169999999999998E-3</c:v>
                </c:pt>
                <c:pt idx="1260">
                  <c:v>3.421E-3</c:v>
                </c:pt>
                <c:pt idx="1261">
                  <c:v>3.754E-3</c:v>
                </c:pt>
                <c:pt idx="1262">
                  <c:v>3.5109999999999998E-3</c:v>
                </c:pt>
                <c:pt idx="1263">
                  <c:v>3.6110000000000001E-3</c:v>
                </c:pt>
                <c:pt idx="1264">
                  <c:v>3.4780000000000002E-3</c:v>
                </c:pt>
                <c:pt idx="1265">
                  <c:v>3.5829999999999998E-3</c:v>
                </c:pt>
                <c:pt idx="1266">
                  <c:v>3.5839999999999999E-3</c:v>
                </c:pt>
                <c:pt idx="1267">
                  <c:v>3.6080000000000001E-3</c:v>
                </c:pt>
                <c:pt idx="1268">
                  <c:v>3.4659999999999999E-3</c:v>
                </c:pt>
                <c:pt idx="1269">
                  <c:v>3.5850000000000001E-3</c:v>
                </c:pt>
                <c:pt idx="1270">
                  <c:v>3.5179999999999999E-3</c:v>
                </c:pt>
                <c:pt idx="1271">
                  <c:v>3.5140000000000002E-3</c:v>
                </c:pt>
                <c:pt idx="1272">
                  <c:v>3.437E-3</c:v>
                </c:pt>
                <c:pt idx="1273">
                  <c:v>3.6240000000000001E-3</c:v>
                </c:pt>
                <c:pt idx="1274">
                  <c:v>3.7190000000000001E-3</c:v>
                </c:pt>
                <c:pt idx="1275">
                  <c:v>3.3939999999999999E-3</c:v>
                </c:pt>
                <c:pt idx="1276">
                  <c:v>3.5929999999999998E-3</c:v>
                </c:pt>
                <c:pt idx="1277">
                  <c:v>2.134E-3</c:v>
                </c:pt>
                <c:pt idx="1278">
                  <c:v>1.9580000000000001E-3</c:v>
                </c:pt>
                <c:pt idx="1279">
                  <c:v>2.0379999999999999E-3</c:v>
                </c:pt>
                <c:pt idx="1280">
                  <c:v>2.0509999999999999E-3</c:v>
                </c:pt>
                <c:pt idx="1281">
                  <c:v>1.913E-3</c:v>
                </c:pt>
                <c:pt idx="1282">
                  <c:v>1.949E-3</c:v>
                </c:pt>
                <c:pt idx="1283">
                  <c:v>2.0209999999999998E-3</c:v>
                </c:pt>
                <c:pt idx="1284">
                  <c:v>1.98E-3</c:v>
                </c:pt>
                <c:pt idx="1285">
                  <c:v>2.1819999999999999E-3</c:v>
                </c:pt>
                <c:pt idx="1286">
                  <c:v>1.952E-3</c:v>
                </c:pt>
                <c:pt idx="1287">
                  <c:v>2.1069999999999999E-3</c:v>
                </c:pt>
                <c:pt idx="1288">
                  <c:v>2.0500000000000002E-3</c:v>
                </c:pt>
                <c:pt idx="1289">
                  <c:v>1.946E-3</c:v>
                </c:pt>
                <c:pt idx="1290">
                  <c:v>2.202E-3</c:v>
                </c:pt>
                <c:pt idx="1291">
                  <c:v>2.062E-3</c:v>
                </c:pt>
                <c:pt idx="1292">
                  <c:v>1.9970000000000001E-3</c:v>
                </c:pt>
                <c:pt idx="1293">
                  <c:v>2.519E-3</c:v>
                </c:pt>
                <c:pt idx="1294">
                  <c:v>1.9750000000000002E-3</c:v>
                </c:pt>
                <c:pt idx="1295">
                  <c:v>2.0479999999999999E-3</c:v>
                </c:pt>
                <c:pt idx="1296">
                  <c:v>2.1450000000000002E-3</c:v>
                </c:pt>
                <c:pt idx="1297">
                  <c:v>1.9650000000000002E-3</c:v>
                </c:pt>
                <c:pt idx="1298">
                  <c:v>2.0509999999999999E-3</c:v>
                </c:pt>
                <c:pt idx="1299">
                  <c:v>2.0309999999999998E-3</c:v>
                </c:pt>
                <c:pt idx="1300">
                  <c:v>2.0569999999999998E-3</c:v>
                </c:pt>
                <c:pt idx="1301">
                  <c:v>1.9859999999999999E-3</c:v>
                </c:pt>
                <c:pt idx="1302">
                  <c:v>2.0939999999999999E-3</c:v>
                </c:pt>
                <c:pt idx="1303">
                  <c:v>2.081E-3</c:v>
                </c:pt>
                <c:pt idx="1304">
                  <c:v>1.9650000000000002E-3</c:v>
                </c:pt>
                <c:pt idx="1305">
                  <c:v>2.4970000000000001E-3</c:v>
                </c:pt>
                <c:pt idx="1306">
                  <c:v>1.9729999999999999E-3</c:v>
                </c:pt>
                <c:pt idx="1307">
                  <c:v>2.0569999999999998E-3</c:v>
                </c:pt>
                <c:pt idx="1308">
                  <c:v>2.0920000000000001E-3</c:v>
                </c:pt>
                <c:pt idx="1309">
                  <c:v>1.9629999999999999E-3</c:v>
                </c:pt>
                <c:pt idx="1310">
                  <c:v>2.0460000000000001E-3</c:v>
                </c:pt>
                <c:pt idx="1311">
                  <c:v>1.9810000000000001E-3</c:v>
                </c:pt>
                <c:pt idx="1312">
                  <c:v>1.9610000000000001E-3</c:v>
                </c:pt>
                <c:pt idx="1313">
                  <c:v>2.2160000000000001E-3</c:v>
                </c:pt>
                <c:pt idx="1314">
                  <c:v>2.0560000000000001E-3</c:v>
                </c:pt>
                <c:pt idx="1315">
                  <c:v>2.0600000000000002E-3</c:v>
                </c:pt>
                <c:pt idx="1316">
                  <c:v>2.1679999999999998E-3</c:v>
                </c:pt>
                <c:pt idx="1317">
                  <c:v>2.0539999999999998E-3</c:v>
                </c:pt>
                <c:pt idx="1318">
                  <c:v>2.088E-3</c:v>
                </c:pt>
                <c:pt idx="1319">
                  <c:v>2.0709999999999999E-3</c:v>
                </c:pt>
                <c:pt idx="1320">
                  <c:v>2.078E-3</c:v>
                </c:pt>
                <c:pt idx="1321">
                  <c:v>1.9740000000000001E-3</c:v>
                </c:pt>
                <c:pt idx="1322">
                  <c:v>2.238E-3</c:v>
                </c:pt>
                <c:pt idx="1323">
                  <c:v>2.0530000000000001E-3</c:v>
                </c:pt>
                <c:pt idx="1324">
                  <c:v>2.039E-3</c:v>
                </c:pt>
                <c:pt idx="1325">
                  <c:v>2.1679999999999998E-3</c:v>
                </c:pt>
                <c:pt idx="1326">
                  <c:v>1.9919999999999998E-3</c:v>
                </c:pt>
                <c:pt idx="1327">
                  <c:v>2.238E-3</c:v>
                </c:pt>
                <c:pt idx="1328">
                  <c:v>2.0990000000000002E-3</c:v>
                </c:pt>
                <c:pt idx="1329">
                  <c:v>1.9469999999999999E-3</c:v>
                </c:pt>
                <c:pt idx="1330">
                  <c:v>2.2599999999999999E-3</c:v>
                </c:pt>
                <c:pt idx="1331">
                  <c:v>2.0769999999999999E-3</c:v>
                </c:pt>
                <c:pt idx="1332">
                  <c:v>2.0449999999999999E-3</c:v>
                </c:pt>
                <c:pt idx="1333">
                  <c:v>1.9599999999999999E-3</c:v>
                </c:pt>
                <c:pt idx="1334">
                  <c:v>2.3210000000000001E-3</c:v>
                </c:pt>
                <c:pt idx="1335">
                  <c:v>2.0730000000000002E-3</c:v>
                </c:pt>
                <c:pt idx="1336">
                  <c:v>2.0240000000000002E-3</c:v>
                </c:pt>
                <c:pt idx="1337">
                  <c:v>2.248E-3</c:v>
                </c:pt>
                <c:pt idx="1338">
                  <c:v>2.0200000000000001E-3</c:v>
                </c:pt>
                <c:pt idx="1339">
                  <c:v>1.954E-3</c:v>
                </c:pt>
                <c:pt idx="1340">
                  <c:v>2.3540000000000002E-3</c:v>
                </c:pt>
                <c:pt idx="1341">
                  <c:v>1.9620000000000002E-3</c:v>
                </c:pt>
                <c:pt idx="1342">
                  <c:v>2.055E-3</c:v>
                </c:pt>
                <c:pt idx="1343">
                  <c:v>2.2439999999999999E-3</c:v>
                </c:pt>
                <c:pt idx="1344">
                  <c:v>1.9629999999999999E-3</c:v>
                </c:pt>
                <c:pt idx="1345">
                  <c:v>2.042E-3</c:v>
                </c:pt>
                <c:pt idx="1346">
                  <c:v>2.1870000000000001E-3</c:v>
                </c:pt>
                <c:pt idx="1347">
                  <c:v>1.9719999999999998E-3</c:v>
                </c:pt>
                <c:pt idx="1348">
                  <c:v>2.049E-3</c:v>
                </c:pt>
                <c:pt idx="1349">
                  <c:v>2.2790000000000002E-3</c:v>
                </c:pt>
                <c:pt idx="1350">
                  <c:v>1.9689999999999998E-3</c:v>
                </c:pt>
                <c:pt idx="1351">
                  <c:v>1.9780000000000002E-3</c:v>
                </c:pt>
                <c:pt idx="1352">
                  <c:v>2.1320000000000002E-3</c:v>
                </c:pt>
                <c:pt idx="1353">
                  <c:v>2.0869999999999999E-3</c:v>
                </c:pt>
                <c:pt idx="1354">
                  <c:v>1.9530000000000001E-3</c:v>
                </c:pt>
                <c:pt idx="1355">
                  <c:v>2.2070000000000002E-3</c:v>
                </c:pt>
                <c:pt idx="1356">
                  <c:v>2.0939999999999999E-3</c:v>
                </c:pt>
                <c:pt idx="1357">
                  <c:v>2.081E-3</c:v>
                </c:pt>
                <c:pt idx="1358">
                  <c:v>2.1489999999999999E-3</c:v>
                </c:pt>
                <c:pt idx="1359">
                  <c:v>2.078E-3</c:v>
                </c:pt>
                <c:pt idx="1360">
                  <c:v>1.952E-3</c:v>
                </c:pt>
                <c:pt idx="1361">
                  <c:v>2.1919999999999999E-3</c:v>
                </c:pt>
                <c:pt idx="1362">
                  <c:v>2.0830000000000002E-3</c:v>
                </c:pt>
                <c:pt idx="1363">
                  <c:v>1.9589999999999998E-3</c:v>
                </c:pt>
                <c:pt idx="1364">
                  <c:v>2.0569999999999998E-3</c:v>
                </c:pt>
                <c:pt idx="1365">
                  <c:v>2.2070000000000002E-3</c:v>
                </c:pt>
                <c:pt idx="1366">
                  <c:v>1.9750000000000002E-3</c:v>
                </c:pt>
                <c:pt idx="1367">
                  <c:v>2.0820000000000001E-3</c:v>
                </c:pt>
                <c:pt idx="1368">
                  <c:v>1.9599999999999999E-3</c:v>
                </c:pt>
                <c:pt idx="1369">
                  <c:v>2.0539999999999998E-3</c:v>
                </c:pt>
                <c:pt idx="1370">
                  <c:v>2.0730000000000002E-3</c:v>
                </c:pt>
                <c:pt idx="1371">
                  <c:v>2.0010000000000002E-3</c:v>
                </c:pt>
                <c:pt idx="1372">
                  <c:v>2.0950000000000001E-3</c:v>
                </c:pt>
                <c:pt idx="1373">
                  <c:v>2.0010000000000002E-3</c:v>
                </c:pt>
                <c:pt idx="1374">
                  <c:v>2.0439999999999998E-3</c:v>
                </c:pt>
                <c:pt idx="1375">
                  <c:v>1.964E-3</c:v>
                </c:pt>
                <c:pt idx="1376">
                  <c:v>2.3999999999999998E-3</c:v>
                </c:pt>
                <c:pt idx="1377">
                  <c:v>2.0470000000000002E-3</c:v>
                </c:pt>
                <c:pt idx="1378">
                  <c:v>2.2300000000000002E-3</c:v>
                </c:pt>
                <c:pt idx="1379">
                  <c:v>2.2490000000000001E-3</c:v>
                </c:pt>
                <c:pt idx="1380">
                  <c:v>1.964E-3</c:v>
                </c:pt>
                <c:pt idx="1381">
                  <c:v>2.0479999999999999E-3</c:v>
                </c:pt>
                <c:pt idx="1382">
                  <c:v>2.1090000000000002E-3</c:v>
                </c:pt>
                <c:pt idx="1383">
                  <c:v>2.029E-3</c:v>
                </c:pt>
                <c:pt idx="1384">
                  <c:v>2.0449999999999999E-3</c:v>
                </c:pt>
                <c:pt idx="1385">
                  <c:v>2.0170000000000001E-3</c:v>
                </c:pt>
                <c:pt idx="1386">
                  <c:v>2.0579999999999999E-3</c:v>
                </c:pt>
                <c:pt idx="1387">
                  <c:v>1.9620000000000002E-3</c:v>
                </c:pt>
                <c:pt idx="1388">
                  <c:v>2.0839999999999999E-3</c:v>
                </c:pt>
                <c:pt idx="1389">
                  <c:v>2.0600000000000002E-3</c:v>
                </c:pt>
                <c:pt idx="1390">
                  <c:v>1.9680000000000001E-3</c:v>
                </c:pt>
                <c:pt idx="1391">
                  <c:v>2.1440000000000001E-3</c:v>
                </c:pt>
                <c:pt idx="1392">
                  <c:v>1.964E-3</c:v>
                </c:pt>
                <c:pt idx="1393">
                  <c:v>2.0479999999999999E-3</c:v>
                </c:pt>
                <c:pt idx="1394">
                  <c:v>2.3270000000000001E-3</c:v>
                </c:pt>
                <c:pt idx="1395">
                  <c:v>1.9919999999999998E-3</c:v>
                </c:pt>
                <c:pt idx="1396">
                  <c:v>2.0509999999999999E-3</c:v>
                </c:pt>
                <c:pt idx="1397">
                  <c:v>2.0609999999999999E-3</c:v>
                </c:pt>
                <c:pt idx="1398">
                  <c:v>1.983E-3</c:v>
                </c:pt>
                <c:pt idx="1399">
                  <c:v>2.055E-3</c:v>
                </c:pt>
                <c:pt idx="1400">
                  <c:v>2.052E-3</c:v>
                </c:pt>
                <c:pt idx="1401">
                  <c:v>2.0040000000000001E-3</c:v>
                </c:pt>
                <c:pt idx="1402">
                  <c:v>1.9759999999999999E-3</c:v>
                </c:pt>
                <c:pt idx="1403">
                  <c:v>2.0609999999999999E-3</c:v>
                </c:pt>
                <c:pt idx="1404">
                  <c:v>2.0790000000000001E-3</c:v>
                </c:pt>
                <c:pt idx="1405">
                  <c:v>1.967E-3</c:v>
                </c:pt>
                <c:pt idx="1406">
                  <c:v>2.2230000000000001E-3</c:v>
                </c:pt>
                <c:pt idx="1407">
                  <c:v>1.9789999999999999E-3</c:v>
                </c:pt>
                <c:pt idx="1408">
                  <c:v>1.98E-3</c:v>
                </c:pt>
                <c:pt idx="1409">
                  <c:v>2.1919999999999999E-3</c:v>
                </c:pt>
                <c:pt idx="1410">
                  <c:v>2.0149999999999999E-3</c:v>
                </c:pt>
                <c:pt idx="1411">
                  <c:v>2.0460000000000001E-3</c:v>
                </c:pt>
                <c:pt idx="1412">
                  <c:v>2.0409999999999998E-3</c:v>
                </c:pt>
                <c:pt idx="1413">
                  <c:v>2.0569999999999998E-3</c:v>
                </c:pt>
                <c:pt idx="1414">
                  <c:v>2.0089999999999999E-3</c:v>
                </c:pt>
                <c:pt idx="1415">
                  <c:v>2.055E-3</c:v>
                </c:pt>
                <c:pt idx="1416">
                  <c:v>2.0790000000000001E-3</c:v>
                </c:pt>
                <c:pt idx="1417">
                  <c:v>1.9659999999999999E-3</c:v>
                </c:pt>
                <c:pt idx="1418">
                  <c:v>2.1189999999999998E-3</c:v>
                </c:pt>
                <c:pt idx="1419">
                  <c:v>2.062E-3</c:v>
                </c:pt>
                <c:pt idx="1420">
                  <c:v>2.0430000000000001E-3</c:v>
                </c:pt>
                <c:pt idx="1421">
                  <c:v>2.0929999999999998E-3</c:v>
                </c:pt>
                <c:pt idx="1422">
                  <c:v>2.049E-3</c:v>
                </c:pt>
                <c:pt idx="1423">
                  <c:v>1.9680000000000001E-3</c:v>
                </c:pt>
                <c:pt idx="1424">
                  <c:v>2.2300000000000002E-3</c:v>
                </c:pt>
                <c:pt idx="1425">
                  <c:v>2.0600000000000002E-3</c:v>
                </c:pt>
                <c:pt idx="1426">
                  <c:v>1.99E-3</c:v>
                </c:pt>
                <c:pt idx="1427">
                  <c:v>2.2079999999999999E-3</c:v>
                </c:pt>
                <c:pt idx="1428">
                  <c:v>2.052E-3</c:v>
                </c:pt>
                <c:pt idx="1429">
                  <c:v>2.0500000000000002E-3</c:v>
                </c:pt>
                <c:pt idx="1430">
                  <c:v>2.1450000000000002E-3</c:v>
                </c:pt>
                <c:pt idx="1431">
                  <c:v>1.954E-3</c:v>
                </c:pt>
                <c:pt idx="1432">
                  <c:v>2.0479999999999999E-3</c:v>
                </c:pt>
                <c:pt idx="1433">
                  <c:v>1.9620000000000002E-3</c:v>
                </c:pt>
                <c:pt idx="1434">
                  <c:v>1.9620000000000002E-3</c:v>
                </c:pt>
                <c:pt idx="1435">
                  <c:v>2.0530000000000001E-3</c:v>
                </c:pt>
                <c:pt idx="1436">
                  <c:v>2.1129999999999999E-3</c:v>
                </c:pt>
                <c:pt idx="1437">
                  <c:v>2.0409999999999998E-3</c:v>
                </c:pt>
                <c:pt idx="1438">
                  <c:v>1.9599999999999999E-3</c:v>
                </c:pt>
                <c:pt idx="1439">
                  <c:v>2.0820000000000001E-3</c:v>
                </c:pt>
                <c:pt idx="1440">
                  <c:v>2.0509999999999999E-3</c:v>
                </c:pt>
                <c:pt idx="1441">
                  <c:v>1.9610000000000001E-3</c:v>
                </c:pt>
                <c:pt idx="1442">
                  <c:v>2.0019999999999999E-3</c:v>
                </c:pt>
                <c:pt idx="1443">
                  <c:v>2.1489999999999999E-3</c:v>
                </c:pt>
                <c:pt idx="1444">
                  <c:v>2.006E-3</c:v>
                </c:pt>
                <c:pt idx="1445">
                  <c:v>1.954E-3</c:v>
                </c:pt>
                <c:pt idx="1446">
                  <c:v>2.2490000000000001E-3</c:v>
                </c:pt>
                <c:pt idx="1447">
                  <c:v>2.0630000000000002E-3</c:v>
                </c:pt>
                <c:pt idx="1448">
                  <c:v>1.9610000000000001E-3</c:v>
                </c:pt>
                <c:pt idx="1449">
                  <c:v>2.1359999999999999E-3</c:v>
                </c:pt>
                <c:pt idx="1450">
                  <c:v>1.9859999999999999E-3</c:v>
                </c:pt>
                <c:pt idx="1451">
                  <c:v>1.9530000000000001E-3</c:v>
                </c:pt>
                <c:pt idx="1452">
                  <c:v>2.029E-3</c:v>
                </c:pt>
                <c:pt idx="1453">
                  <c:v>2.006E-3</c:v>
                </c:pt>
                <c:pt idx="1454">
                  <c:v>2.1280000000000001E-3</c:v>
                </c:pt>
                <c:pt idx="1455">
                  <c:v>1.9610000000000001E-3</c:v>
                </c:pt>
                <c:pt idx="1456">
                  <c:v>2.0600000000000002E-3</c:v>
                </c:pt>
                <c:pt idx="1457">
                  <c:v>2.0470000000000002E-3</c:v>
                </c:pt>
                <c:pt idx="1458">
                  <c:v>1.944E-3</c:v>
                </c:pt>
                <c:pt idx="1459">
                  <c:v>2.1350000000000002E-3</c:v>
                </c:pt>
                <c:pt idx="1460">
                  <c:v>1.9650000000000002E-3</c:v>
                </c:pt>
                <c:pt idx="1461">
                  <c:v>1.952E-3</c:v>
                </c:pt>
                <c:pt idx="1462">
                  <c:v>1.9559999999999998E-3</c:v>
                </c:pt>
                <c:pt idx="1463">
                  <c:v>2.0660000000000001E-3</c:v>
                </c:pt>
                <c:pt idx="1464">
                  <c:v>1.944E-3</c:v>
                </c:pt>
                <c:pt idx="1465">
                  <c:v>1.9719999999999998E-3</c:v>
                </c:pt>
                <c:pt idx="1466">
                  <c:v>2.235E-3</c:v>
                </c:pt>
                <c:pt idx="1467">
                  <c:v>1.9680000000000001E-3</c:v>
                </c:pt>
                <c:pt idx="1468">
                  <c:v>2.062E-3</c:v>
                </c:pt>
                <c:pt idx="1469">
                  <c:v>1.944E-3</c:v>
                </c:pt>
                <c:pt idx="1470">
                  <c:v>2.0409999999999998E-3</c:v>
                </c:pt>
                <c:pt idx="1471">
                  <c:v>1.9589999999999998E-3</c:v>
                </c:pt>
                <c:pt idx="1472">
                  <c:v>2.0630000000000002E-3</c:v>
                </c:pt>
                <c:pt idx="1473">
                  <c:v>2.1970000000000002E-3</c:v>
                </c:pt>
                <c:pt idx="1474">
                  <c:v>1.9599999999999999E-3</c:v>
                </c:pt>
                <c:pt idx="1475">
                  <c:v>2.0890000000000001E-3</c:v>
                </c:pt>
                <c:pt idx="1476">
                  <c:v>1.952E-3</c:v>
                </c:pt>
                <c:pt idx="1477">
                  <c:v>2.0820000000000001E-3</c:v>
                </c:pt>
                <c:pt idx="1478">
                  <c:v>1.9589999999999998E-3</c:v>
                </c:pt>
                <c:pt idx="1479">
                  <c:v>2.2950000000000002E-3</c:v>
                </c:pt>
                <c:pt idx="1480">
                  <c:v>2.232E-3</c:v>
                </c:pt>
                <c:pt idx="1481">
                  <c:v>1.954E-3</c:v>
                </c:pt>
                <c:pt idx="1482">
                  <c:v>2.0460000000000001E-3</c:v>
                </c:pt>
                <c:pt idx="1483">
                  <c:v>2.049E-3</c:v>
                </c:pt>
                <c:pt idx="1484">
                  <c:v>2.225E-3</c:v>
                </c:pt>
                <c:pt idx="1485">
                  <c:v>1.9559999999999998E-3</c:v>
                </c:pt>
                <c:pt idx="1486">
                  <c:v>2.052E-3</c:v>
                </c:pt>
                <c:pt idx="1487">
                  <c:v>2E-3</c:v>
                </c:pt>
                <c:pt idx="1488">
                  <c:v>1.949E-3</c:v>
                </c:pt>
                <c:pt idx="1489">
                  <c:v>2.0539999999999998E-3</c:v>
                </c:pt>
                <c:pt idx="1490">
                  <c:v>2.0409999999999998E-3</c:v>
                </c:pt>
                <c:pt idx="1491">
                  <c:v>1.957E-3</c:v>
                </c:pt>
                <c:pt idx="1492">
                  <c:v>1.9880000000000002E-3</c:v>
                </c:pt>
                <c:pt idx="1493">
                  <c:v>1.9580000000000001E-3</c:v>
                </c:pt>
                <c:pt idx="1494">
                  <c:v>2.0590000000000001E-3</c:v>
                </c:pt>
                <c:pt idx="1495">
                  <c:v>1.9810000000000001E-3</c:v>
                </c:pt>
                <c:pt idx="1496">
                  <c:v>2.0019999999999999E-3</c:v>
                </c:pt>
                <c:pt idx="1497">
                  <c:v>2.0460000000000001E-3</c:v>
                </c:pt>
                <c:pt idx="1498">
                  <c:v>1.9689999999999998E-3</c:v>
                </c:pt>
                <c:pt idx="1499">
                  <c:v>2.4099999999999998E-3</c:v>
                </c:pt>
                <c:pt idx="1500">
                  <c:v>1.9680000000000001E-3</c:v>
                </c:pt>
                <c:pt idx="1501">
                  <c:v>2.0739999999999999E-3</c:v>
                </c:pt>
                <c:pt idx="1502">
                  <c:v>1.977E-3</c:v>
                </c:pt>
                <c:pt idx="1503">
                  <c:v>2.0430000000000001E-3</c:v>
                </c:pt>
                <c:pt idx="1504">
                  <c:v>1.99E-3</c:v>
                </c:pt>
                <c:pt idx="1505">
                  <c:v>1.9689999999999998E-3</c:v>
                </c:pt>
                <c:pt idx="1506">
                  <c:v>2.1800000000000001E-3</c:v>
                </c:pt>
                <c:pt idx="1507">
                  <c:v>1.983E-3</c:v>
                </c:pt>
                <c:pt idx="1508">
                  <c:v>2.0630000000000002E-3</c:v>
                </c:pt>
                <c:pt idx="1509">
                  <c:v>1.97E-3</c:v>
                </c:pt>
                <c:pt idx="1510">
                  <c:v>2.0730000000000002E-3</c:v>
                </c:pt>
                <c:pt idx="1511">
                  <c:v>2.1050000000000001E-3</c:v>
                </c:pt>
                <c:pt idx="1512">
                  <c:v>1.9689999999999998E-3</c:v>
                </c:pt>
                <c:pt idx="1513">
                  <c:v>2.2209999999999999E-3</c:v>
                </c:pt>
                <c:pt idx="1514">
                  <c:v>2.0110000000000002E-3</c:v>
                </c:pt>
                <c:pt idx="1515">
                  <c:v>2.0860000000000002E-3</c:v>
                </c:pt>
                <c:pt idx="1516">
                  <c:v>1.9780000000000002E-3</c:v>
                </c:pt>
                <c:pt idx="1517">
                  <c:v>2.1359999999999999E-3</c:v>
                </c:pt>
                <c:pt idx="1518">
                  <c:v>2.1280000000000001E-3</c:v>
                </c:pt>
                <c:pt idx="1519">
                  <c:v>1.774E-3</c:v>
                </c:pt>
                <c:pt idx="1520">
                  <c:v>1.99E-3</c:v>
                </c:pt>
                <c:pt idx="1521">
                  <c:v>1.7899999999999999E-3</c:v>
                </c:pt>
                <c:pt idx="1522">
                  <c:v>1.802E-3</c:v>
                </c:pt>
                <c:pt idx="1523">
                  <c:v>1.817E-3</c:v>
                </c:pt>
                <c:pt idx="1524">
                  <c:v>1.9350000000000001E-3</c:v>
                </c:pt>
                <c:pt idx="1525">
                  <c:v>2.4069999999999999E-3</c:v>
                </c:pt>
                <c:pt idx="1526">
                  <c:v>2.4069999999999999E-3</c:v>
                </c:pt>
                <c:pt idx="1527">
                  <c:v>2.568E-3</c:v>
                </c:pt>
                <c:pt idx="1528">
                  <c:v>2.3509999999999998E-3</c:v>
                </c:pt>
                <c:pt idx="1529">
                  <c:v>2.2790000000000002E-3</c:v>
                </c:pt>
                <c:pt idx="1530">
                  <c:v>2.362E-3</c:v>
                </c:pt>
                <c:pt idx="1531">
                  <c:v>2.2599999999999999E-3</c:v>
                </c:pt>
                <c:pt idx="1532">
                  <c:v>2.3579999999999999E-3</c:v>
                </c:pt>
                <c:pt idx="1533">
                  <c:v>2.398E-3</c:v>
                </c:pt>
                <c:pt idx="1534">
                  <c:v>2.261E-3</c:v>
                </c:pt>
                <c:pt idx="1535">
                  <c:v>2.3119999999999998E-3</c:v>
                </c:pt>
                <c:pt idx="1536">
                  <c:v>2.3089999999999999E-3</c:v>
                </c:pt>
                <c:pt idx="1537">
                  <c:v>2.3040000000000001E-3</c:v>
                </c:pt>
                <c:pt idx="1538">
                  <c:v>2.2520000000000001E-3</c:v>
                </c:pt>
                <c:pt idx="1539">
                  <c:v>2.5600000000000002E-3</c:v>
                </c:pt>
                <c:pt idx="1540">
                  <c:v>2.5739999999999999E-3</c:v>
                </c:pt>
                <c:pt idx="1541">
                  <c:v>2.3E-3</c:v>
                </c:pt>
                <c:pt idx="1542">
                  <c:v>2.3500000000000001E-3</c:v>
                </c:pt>
                <c:pt idx="1543">
                  <c:v>2.3159999999999999E-3</c:v>
                </c:pt>
                <c:pt idx="1544">
                  <c:v>2.2780000000000001E-3</c:v>
                </c:pt>
                <c:pt idx="1545">
                  <c:v>2.3930000000000002E-3</c:v>
                </c:pt>
                <c:pt idx="1546">
                  <c:v>2.4789999999999999E-3</c:v>
                </c:pt>
                <c:pt idx="1547">
                  <c:v>2.3600000000000001E-3</c:v>
                </c:pt>
                <c:pt idx="1548">
                  <c:v>2.2490000000000001E-3</c:v>
                </c:pt>
                <c:pt idx="1549">
                  <c:v>2.3370000000000001E-3</c:v>
                </c:pt>
                <c:pt idx="1550">
                  <c:v>2.405E-3</c:v>
                </c:pt>
                <c:pt idx="1551">
                  <c:v>2.248E-3</c:v>
                </c:pt>
                <c:pt idx="1552">
                  <c:v>2.3419999999999999E-3</c:v>
                </c:pt>
                <c:pt idx="1553">
                  <c:v>2.5300000000000001E-3</c:v>
                </c:pt>
                <c:pt idx="1554">
                  <c:v>2.2590000000000002E-3</c:v>
                </c:pt>
                <c:pt idx="1555">
                  <c:v>2.258E-3</c:v>
                </c:pt>
                <c:pt idx="1556">
                  <c:v>2.6619999999999999E-3</c:v>
                </c:pt>
                <c:pt idx="1557">
                  <c:v>2.3389999999999999E-3</c:v>
                </c:pt>
                <c:pt idx="1558">
                  <c:v>2.2669999999999999E-3</c:v>
                </c:pt>
                <c:pt idx="1559">
                  <c:v>2.447E-3</c:v>
                </c:pt>
                <c:pt idx="1560">
                  <c:v>2.395E-3</c:v>
                </c:pt>
                <c:pt idx="1561">
                  <c:v>2.2629999999999998E-3</c:v>
                </c:pt>
                <c:pt idx="1562">
                  <c:v>2.4979999999999998E-3</c:v>
                </c:pt>
                <c:pt idx="1563">
                  <c:v>2.3110000000000001E-3</c:v>
                </c:pt>
                <c:pt idx="1564">
                  <c:v>1.725E-3</c:v>
                </c:pt>
                <c:pt idx="1565">
                  <c:v>1.833E-3</c:v>
                </c:pt>
                <c:pt idx="1566">
                  <c:v>1.732E-3</c:v>
                </c:pt>
                <c:pt idx="1567">
                  <c:v>1.6379999999999999E-3</c:v>
                </c:pt>
                <c:pt idx="1568">
                  <c:v>1.635E-3</c:v>
                </c:pt>
                <c:pt idx="1569">
                  <c:v>1.7279999999999999E-3</c:v>
                </c:pt>
                <c:pt idx="1570">
                  <c:v>1.7489999999999999E-3</c:v>
                </c:pt>
                <c:pt idx="1571">
                  <c:v>1.676E-3</c:v>
                </c:pt>
                <c:pt idx="1572">
                  <c:v>1.6299999999999999E-3</c:v>
                </c:pt>
                <c:pt idx="1573">
                  <c:v>1.9170000000000001E-3</c:v>
                </c:pt>
                <c:pt idx="1574">
                  <c:v>1.6410000000000001E-3</c:v>
                </c:pt>
                <c:pt idx="1575">
                  <c:v>1.755E-3</c:v>
                </c:pt>
                <c:pt idx="1576">
                  <c:v>1.645E-3</c:v>
                </c:pt>
                <c:pt idx="1577">
                  <c:v>1.751E-3</c:v>
                </c:pt>
                <c:pt idx="1578">
                  <c:v>1.802E-3</c:v>
                </c:pt>
                <c:pt idx="1579">
                  <c:v>1.722E-3</c:v>
                </c:pt>
                <c:pt idx="1580">
                  <c:v>1.7329999999999999E-3</c:v>
                </c:pt>
                <c:pt idx="1581">
                  <c:v>1.8140000000000001E-3</c:v>
                </c:pt>
                <c:pt idx="1582">
                  <c:v>1.689E-3</c:v>
                </c:pt>
                <c:pt idx="1583">
                  <c:v>1.7949999999999999E-3</c:v>
                </c:pt>
                <c:pt idx="1584">
                  <c:v>1.928E-3</c:v>
                </c:pt>
                <c:pt idx="1585">
                  <c:v>1.6440000000000001E-3</c:v>
                </c:pt>
                <c:pt idx="1586">
                  <c:v>1.75E-3</c:v>
                </c:pt>
                <c:pt idx="1587">
                  <c:v>1.7329999999999999E-3</c:v>
                </c:pt>
                <c:pt idx="1588">
                  <c:v>1.67E-3</c:v>
                </c:pt>
                <c:pt idx="1589">
                  <c:v>1.6260000000000001E-3</c:v>
                </c:pt>
                <c:pt idx="1590">
                  <c:v>1.786E-3</c:v>
                </c:pt>
                <c:pt idx="1591">
                  <c:v>1.6100000000000001E-3</c:v>
                </c:pt>
                <c:pt idx="1592">
                  <c:v>1.6490000000000001E-3</c:v>
                </c:pt>
                <c:pt idx="1593">
                  <c:v>1.6280000000000001E-3</c:v>
                </c:pt>
                <c:pt idx="1594">
                  <c:v>1.6770000000000001E-3</c:v>
                </c:pt>
                <c:pt idx="1595">
                  <c:v>1.6260000000000001E-3</c:v>
                </c:pt>
                <c:pt idx="1596">
                  <c:v>1.6509999999999999E-3</c:v>
                </c:pt>
                <c:pt idx="1597">
                  <c:v>1.601E-3</c:v>
                </c:pt>
                <c:pt idx="1598">
                  <c:v>1.637E-3</c:v>
                </c:pt>
                <c:pt idx="1599">
                  <c:v>1.735E-3</c:v>
                </c:pt>
                <c:pt idx="1600">
                  <c:v>1.6800000000000001E-3</c:v>
                </c:pt>
                <c:pt idx="1601">
                  <c:v>1.5969999999999999E-3</c:v>
                </c:pt>
                <c:pt idx="1602">
                  <c:v>1.6169999999999999E-3</c:v>
                </c:pt>
                <c:pt idx="1603">
                  <c:v>1.74E-3</c:v>
                </c:pt>
                <c:pt idx="1604">
                  <c:v>1.6280000000000001E-3</c:v>
                </c:pt>
                <c:pt idx="1605">
                  <c:v>1.627E-3</c:v>
                </c:pt>
                <c:pt idx="1606">
                  <c:v>2.5149999999999999E-3</c:v>
                </c:pt>
                <c:pt idx="1607">
                  <c:v>2.4039999999999999E-3</c:v>
                </c:pt>
                <c:pt idx="1608">
                  <c:v>2.232E-3</c:v>
                </c:pt>
                <c:pt idx="1609">
                  <c:v>2.31E-3</c:v>
                </c:pt>
                <c:pt idx="1610">
                  <c:v>2.2390000000000001E-3</c:v>
                </c:pt>
                <c:pt idx="1611">
                  <c:v>2.2339999999999999E-3</c:v>
                </c:pt>
                <c:pt idx="1612">
                  <c:v>2.415E-3</c:v>
                </c:pt>
                <c:pt idx="1613">
                  <c:v>2.251E-3</c:v>
                </c:pt>
                <c:pt idx="1614">
                  <c:v>2.349E-3</c:v>
                </c:pt>
                <c:pt idx="1615">
                  <c:v>2.251E-3</c:v>
                </c:pt>
                <c:pt idx="1616">
                  <c:v>2.2460000000000002E-3</c:v>
                </c:pt>
                <c:pt idx="1617">
                  <c:v>2.3379999999999998E-3</c:v>
                </c:pt>
                <c:pt idx="1618">
                  <c:v>2.2529999999999998E-3</c:v>
                </c:pt>
                <c:pt idx="1619">
                  <c:v>2.2659999999999998E-3</c:v>
                </c:pt>
                <c:pt idx="1620">
                  <c:v>2.5669999999999998E-3</c:v>
                </c:pt>
                <c:pt idx="1621">
                  <c:v>2.2669999999999999E-3</c:v>
                </c:pt>
                <c:pt idx="1622">
                  <c:v>2.2269999999999998E-3</c:v>
                </c:pt>
                <c:pt idx="1623">
                  <c:v>2.5630000000000002E-3</c:v>
                </c:pt>
                <c:pt idx="1624">
                  <c:v>2.6029999999999998E-3</c:v>
                </c:pt>
                <c:pt idx="1625">
                  <c:v>2.7109999999999999E-3</c:v>
                </c:pt>
                <c:pt idx="1626">
                  <c:v>2.5460000000000001E-3</c:v>
                </c:pt>
                <c:pt idx="1627">
                  <c:v>2.4689999999999998E-3</c:v>
                </c:pt>
                <c:pt idx="1628">
                  <c:v>2.4620000000000002E-3</c:v>
                </c:pt>
                <c:pt idx="1629">
                  <c:v>2.7989999999999998E-3</c:v>
                </c:pt>
                <c:pt idx="1630">
                  <c:v>2.5349999999999999E-3</c:v>
                </c:pt>
                <c:pt idx="1631">
                  <c:v>2.441E-3</c:v>
                </c:pt>
                <c:pt idx="1632">
                  <c:v>2.617E-3</c:v>
                </c:pt>
                <c:pt idx="1633">
                  <c:v>2.4610000000000001E-3</c:v>
                </c:pt>
                <c:pt idx="1634">
                  <c:v>2.5579999999999999E-3</c:v>
                </c:pt>
                <c:pt idx="1635">
                  <c:v>2.5630000000000002E-3</c:v>
                </c:pt>
                <c:pt idx="1636">
                  <c:v>2.4659999999999999E-3</c:v>
                </c:pt>
                <c:pt idx="1637">
                  <c:v>2.503E-3</c:v>
                </c:pt>
                <c:pt idx="1638">
                  <c:v>2.5829999999999998E-3</c:v>
                </c:pt>
                <c:pt idx="1639">
                  <c:v>2.6670000000000001E-3</c:v>
                </c:pt>
                <c:pt idx="1640">
                  <c:v>2.4870000000000001E-3</c:v>
                </c:pt>
                <c:pt idx="1641">
                  <c:v>2.5959999999999998E-3</c:v>
                </c:pt>
                <c:pt idx="1642">
                  <c:v>2.578E-3</c:v>
                </c:pt>
                <c:pt idx="1643">
                  <c:v>2.4859999999999999E-3</c:v>
                </c:pt>
                <c:pt idx="1644">
                  <c:v>2.7899999999999999E-3</c:v>
                </c:pt>
                <c:pt idx="1645">
                  <c:v>2.4759999999999999E-3</c:v>
                </c:pt>
                <c:pt idx="1646">
                  <c:v>2.6589999999999999E-3</c:v>
                </c:pt>
                <c:pt idx="1647">
                  <c:v>2.601E-3</c:v>
                </c:pt>
                <c:pt idx="1648">
                  <c:v>2.4759999999999999E-3</c:v>
                </c:pt>
                <c:pt idx="1649">
                  <c:v>2.5469999999999998E-3</c:v>
                </c:pt>
                <c:pt idx="1650">
                  <c:v>2.5230000000000001E-3</c:v>
                </c:pt>
                <c:pt idx="1651">
                  <c:v>2.5089999999999999E-3</c:v>
                </c:pt>
                <c:pt idx="1652">
                  <c:v>2.4940000000000001E-3</c:v>
                </c:pt>
                <c:pt idx="1653">
                  <c:v>2.7299999999999998E-3</c:v>
                </c:pt>
                <c:pt idx="1654">
                  <c:v>2.6619999999999999E-3</c:v>
                </c:pt>
                <c:pt idx="1655">
                  <c:v>2.5760000000000002E-3</c:v>
                </c:pt>
                <c:pt idx="1656">
                  <c:v>2.6970000000000002E-3</c:v>
                </c:pt>
                <c:pt idx="1657">
                  <c:v>2.6979999999999999E-3</c:v>
                </c:pt>
                <c:pt idx="1658">
                  <c:v>2.4859999999999999E-3</c:v>
                </c:pt>
                <c:pt idx="1659">
                  <c:v>2.4910000000000002E-3</c:v>
                </c:pt>
                <c:pt idx="1660">
                  <c:v>2.856E-3</c:v>
                </c:pt>
                <c:pt idx="1661">
                  <c:v>2.5000000000000001E-3</c:v>
                </c:pt>
                <c:pt idx="1662">
                  <c:v>2.5070000000000001E-3</c:v>
                </c:pt>
                <c:pt idx="1663">
                  <c:v>2.5969999999999999E-3</c:v>
                </c:pt>
                <c:pt idx="1664">
                  <c:v>2.5119999999999999E-3</c:v>
                </c:pt>
                <c:pt idx="1665">
                  <c:v>2.4810000000000001E-3</c:v>
                </c:pt>
                <c:pt idx="1666">
                  <c:v>2.8159999999999999E-3</c:v>
                </c:pt>
                <c:pt idx="1667">
                  <c:v>2.5149999999999999E-3</c:v>
                </c:pt>
                <c:pt idx="1668">
                  <c:v>2.4859999999999999E-3</c:v>
                </c:pt>
                <c:pt idx="1669">
                  <c:v>2.5539999999999998E-3</c:v>
                </c:pt>
                <c:pt idx="1670">
                  <c:v>2.5799999999999998E-3</c:v>
                </c:pt>
                <c:pt idx="1671">
                  <c:v>2.4680000000000001E-3</c:v>
                </c:pt>
                <c:pt idx="1672">
                  <c:v>2.5500000000000002E-3</c:v>
                </c:pt>
                <c:pt idx="1673">
                  <c:v>2.758E-3</c:v>
                </c:pt>
                <c:pt idx="1674">
                  <c:v>2.454E-3</c:v>
                </c:pt>
                <c:pt idx="1675">
                  <c:v>2.562E-3</c:v>
                </c:pt>
                <c:pt idx="1676">
                  <c:v>2.5660000000000001E-3</c:v>
                </c:pt>
                <c:pt idx="1677">
                  <c:v>2.4719999999999998E-3</c:v>
                </c:pt>
                <c:pt idx="1678">
                  <c:v>2.477E-3</c:v>
                </c:pt>
                <c:pt idx="1679">
                  <c:v>2.5300000000000001E-3</c:v>
                </c:pt>
                <c:pt idx="1680">
                  <c:v>2.7369999999999998E-3</c:v>
                </c:pt>
                <c:pt idx="1681">
                  <c:v>2.4710000000000001E-3</c:v>
                </c:pt>
                <c:pt idx="1682">
                  <c:v>2.7690000000000002E-3</c:v>
                </c:pt>
                <c:pt idx="1683">
                  <c:v>2.696E-3</c:v>
                </c:pt>
                <c:pt idx="1684">
                  <c:v>2.5609999999999999E-3</c:v>
                </c:pt>
                <c:pt idx="1685">
                  <c:v>2.4759999999999999E-3</c:v>
                </c:pt>
                <c:pt idx="1686">
                  <c:v>2.6849999999999999E-3</c:v>
                </c:pt>
                <c:pt idx="1687">
                  <c:v>2.594E-3</c:v>
                </c:pt>
                <c:pt idx="1688">
                  <c:v>2.47E-3</c:v>
                </c:pt>
                <c:pt idx="1689">
                  <c:v>2.617E-3</c:v>
                </c:pt>
                <c:pt idx="1690">
                  <c:v>2.4789999999999999E-3</c:v>
                </c:pt>
                <c:pt idx="1691">
                  <c:v>2.4740000000000001E-3</c:v>
                </c:pt>
                <c:pt idx="1692">
                  <c:v>2.5630000000000002E-3</c:v>
                </c:pt>
                <c:pt idx="1693">
                  <c:v>2.5569999999999998E-3</c:v>
                </c:pt>
                <c:pt idx="1694">
                  <c:v>2.4849999999999998E-3</c:v>
                </c:pt>
                <c:pt idx="1695">
                  <c:v>2.6719999999999999E-3</c:v>
                </c:pt>
                <c:pt idx="1696">
                  <c:v>2.5829999999999998E-3</c:v>
                </c:pt>
                <c:pt idx="1697">
                  <c:v>2.673E-3</c:v>
                </c:pt>
                <c:pt idx="1698">
                  <c:v>2.5600000000000002E-3</c:v>
                </c:pt>
                <c:pt idx="1699">
                  <c:v>2.5089999999999999E-3</c:v>
                </c:pt>
                <c:pt idx="1700">
                  <c:v>2.4689999999999998E-3</c:v>
                </c:pt>
                <c:pt idx="1701">
                  <c:v>2.5070000000000001E-3</c:v>
                </c:pt>
                <c:pt idx="1702">
                  <c:v>2.313E-3</c:v>
                </c:pt>
                <c:pt idx="1703">
                  <c:v>2.3749999999999999E-3</c:v>
                </c:pt>
                <c:pt idx="1704">
                  <c:v>2.2490000000000001E-3</c:v>
                </c:pt>
                <c:pt idx="1705">
                  <c:v>2.317E-3</c:v>
                </c:pt>
                <c:pt idx="1706">
                  <c:v>2.4949999999999998E-3</c:v>
                </c:pt>
                <c:pt idx="1707">
                  <c:v>2.382E-3</c:v>
                </c:pt>
                <c:pt idx="1708">
                  <c:v>2.369E-3</c:v>
                </c:pt>
                <c:pt idx="1709">
                  <c:v>2.431E-3</c:v>
                </c:pt>
                <c:pt idx="1710">
                  <c:v>2.2269999999999998E-3</c:v>
                </c:pt>
                <c:pt idx="1711">
                  <c:v>2.238E-3</c:v>
                </c:pt>
                <c:pt idx="1712">
                  <c:v>2.3869999999999998E-3</c:v>
                </c:pt>
                <c:pt idx="1713">
                  <c:v>2.6419999999999998E-3</c:v>
                </c:pt>
                <c:pt idx="1714">
                  <c:v>2.3110000000000001E-3</c:v>
                </c:pt>
                <c:pt idx="1715">
                  <c:v>2.3219999999999998E-3</c:v>
                </c:pt>
                <c:pt idx="1716">
                  <c:v>2.2409999999999999E-3</c:v>
                </c:pt>
                <c:pt idx="1717">
                  <c:v>2.3050000000000002E-3</c:v>
                </c:pt>
                <c:pt idx="1718">
                  <c:v>2.506E-3</c:v>
                </c:pt>
                <c:pt idx="1719">
                  <c:v>2.2300000000000002E-3</c:v>
                </c:pt>
                <c:pt idx="1720">
                  <c:v>2.4380000000000001E-3</c:v>
                </c:pt>
                <c:pt idx="1721">
                  <c:v>2.317E-3</c:v>
                </c:pt>
                <c:pt idx="1722">
                  <c:v>2.2169999999999998E-3</c:v>
                </c:pt>
                <c:pt idx="1723">
                  <c:v>2.5400000000000002E-3</c:v>
                </c:pt>
                <c:pt idx="1724">
                  <c:v>2.317E-3</c:v>
                </c:pt>
                <c:pt idx="1725">
                  <c:v>2.3449999999999999E-3</c:v>
                </c:pt>
                <c:pt idx="1726">
                  <c:v>2.232E-3</c:v>
                </c:pt>
                <c:pt idx="1727">
                  <c:v>2.3999999999999998E-3</c:v>
                </c:pt>
                <c:pt idx="1728">
                  <c:v>2.333E-3</c:v>
                </c:pt>
                <c:pt idx="1729">
                  <c:v>2.235E-3</c:v>
                </c:pt>
                <c:pt idx="1730">
                  <c:v>2.3029999999999999E-3</c:v>
                </c:pt>
                <c:pt idx="1731">
                  <c:v>2.346E-3</c:v>
                </c:pt>
                <c:pt idx="1732">
                  <c:v>2.2690000000000002E-3</c:v>
                </c:pt>
                <c:pt idx="1733">
                  <c:v>2.4190000000000001E-3</c:v>
                </c:pt>
                <c:pt idx="1734">
                  <c:v>2.3189999999999999E-3</c:v>
                </c:pt>
                <c:pt idx="1735">
                  <c:v>2.2390000000000001E-3</c:v>
                </c:pt>
                <c:pt idx="1736">
                  <c:v>2.3289999999999999E-3</c:v>
                </c:pt>
                <c:pt idx="1737">
                  <c:v>2.5569999999999998E-3</c:v>
                </c:pt>
                <c:pt idx="1738">
                  <c:v>2.2169999999999998E-3</c:v>
                </c:pt>
                <c:pt idx="1739">
                  <c:v>2.4260000000000002E-3</c:v>
                </c:pt>
                <c:pt idx="1740">
                  <c:v>2.238E-3</c:v>
                </c:pt>
                <c:pt idx="1741">
                  <c:v>2.3609999999999998E-3</c:v>
                </c:pt>
                <c:pt idx="1742">
                  <c:v>2.4229999999999998E-3</c:v>
                </c:pt>
                <c:pt idx="1743">
                  <c:v>2.3159999999999999E-3</c:v>
                </c:pt>
                <c:pt idx="1744">
                  <c:v>2.2360000000000001E-3</c:v>
                </c:pt>
                <c:pt idx="1745">
                  <c:v>2.3340000000000001E-3</c:v>
                </c:pt>
                <c:pt idx="1746">
                  <c:v>2.209E-3</c:v>
                </c:pt>
                <c:pt idx="1747">
                  <c:v>2.3700000000000001E-3</c:v>
                </c:pt>
                <c:pt idx="1748">
                  <c:v>2.3110000000000001E-3</c:v>
                </c:pt>
                <c:pt idx="1749">
                  <c:v>2.2550000000000001E-3</c:v>
                </c:pt>
                <c:pt idx="1750">
                  <c:v>2.3700000000000001E-3</c:v>
                </c:pt>
                <c:pt idx="1751">
                  <c:v>2.3400000000000001E-3</c:v>
                </c:pt>
                <c:pt idx="1752">
                  <c:v>2.3059999999999999E-3</c:v>
                </c:pt>
                <c:pt idx="1753">
                  <c:v>2.2430000000000002E-3</c:v>
                </c:pt>
                <c:pt idx="1754">
                  <c:v>2.3249999999999998E-3</c:v>
                </c:pt>
                <c:pt idx="1755">
                  <c:v>2.3760000000000001E-3</c:v>
                </c:pt>
                <c:pt idx="1756">
                  <c:v>2.3219999999999998E-3</c:v>
                </c:pt>
                <c:pt idx="1757">
                  <c:v>2.362E-3</c:v>
                </c:pt>
                <c:pt idx="1758">
                  <c:v>2.2409999999999999E-3</c:v>
                </c:pt>
                <c:pt idx="1759">
                  <c:v>2.4420000000000002E-3</c:v>
                </c:pt>
                <c:pt idx="1760">
                  <c:v>2.4459999999999998E-3</c:v>
                </c:pt>
                <c:pt idx="1761">
                  <c:v>2.232E-3</c:v>
                </c:pt>
                <c:pt idx="1762">
                  <c:v>2.4020000000000001E-3</c:v>
                </c:pt>
                <c:pt idx="1763">
                  <c:v>2.33E-3</c:v>
                </c:pt>
                <c:pt idx="1764">
                  <c:v>2.431E-3</c:v>
                </c:pt>
                <c:pt idx="1765">
                  <c:v>2.317E-3</c:v>
                </c:pt>
                <c:pt idx="1766">
                  <c:v>2.323E-3</c:v>
                </c:pt>
                <c:pt idx="1767">
                  <c:v>2.235E-3</c:v>
                </c:pt>
                <c:pt idx="1768">
                  <c:v>2.3140000000000001E-3</c:v>
                </c:pt>
                <c:pt idx="1769">
                  <c:v>2.3050000000000002E-3</c:v>
                </c:pt>
                <c:pt idx="1770">
                  <c:v>2.3210000000000001E-3</c:v>
                </c:pt>
                <c:pt idx="1771">
                  <c:v>2.3119999999999998E-3</c:v>
                </c:pt>
                <c:pt idx="1772">
                  <c:v>2.2629999999999998E-3</c:v>
                </c:pt>
                <c:pt idx="1773">
                  <c:v>2.2360000000000001E-3</c:v>
                </c:pt>
                <c:pt idx="1774">
                  <c:v>2.3319999999999999E-3</c:v>
                </c:pt>
                <c:pt idx="1775">
                  <c:v>2.3410000000000002E-3</c:v>
                </c:pt>
                <c:pt idx="1776">
                  <c:v>2.297E-3</c:v>
                </c:pt>
                <c:pt idx="1777">
                  <c:v>2.2239999999999998E-3</c:v>
                </c:pt>
                <c:pt idx="1778">
                  <c:v>2.3640000000000002E-3</c:v>
                </c:pt>
                <c:pt idx="1779">
                  <c:v>2.2309999999999999E-3</c:v>
                </c:pt>
                <c:pt idx="1780">
                  <c:v>2.5049999999999998E-3</c:v>
                </c:pt>
                <c:pt idx="1781">
                  <c:v>2.4320000000000001E-3</c:v>
                </c:pt>
                <c:pt idx="1782">
                  <c:v>2.2309999999999999E-3</c:v>
                </c:pt>
                <c:pt idx="1783">
                  <c:v>2.4329999999999998E-3</c:v>
                </c:pt>
                <c:pt idx="1784">
                  <c:v>2.3779999999999999E-3</c:v>
                </c:pt>
                <c:pt idx="1785">
                  <c:v>2.264E-3</c:v>
                </c:pt>
                <c:pt idx="1786">
                  <c:v>2.261E-3</c:v>
                </c:pt>
                <c:pt idx="1787">
                  <c:v>2.2529999999999998E-3</c:v>
                </c:pt>
                <c:pt idx="1788">
                  <c:v>2.284E-3</c:v>
                </c:pt>
                <c:pt idx="1789">
                  <c:v>2.3319999999999999E-3</c:v>
                </c:pt>
                <c:pt idx="1790">
                  <c:v>2.2910000000000001E-3</c:v>
                </c:pt>
                <c:pt idx="1791">
                  <c:v>2.2430000000000002E-3</c:v>
                </c:pt>
                <c:pt idx="1792">
                  <c:v>2.3640000000000002E-3</c:v>
                </c:pt>
                <c:pt idx="1793">
                  <c:v>2.3479999999999998E-3</c:v>
                </c:pt>
                <c:pt idx="1794">
                  <c:v>2.245E-3</c:v>
                </c:pt>
                <c:pt idx="1795">
                  <c:v>2.3890000000000001E-3</c:v>
                </c:pt>
                <c:pt idx="1796">
                  <c:v>2.3370000000000001E-3</c:v>
                </c:pt>
                <c:pt idx="1797">
                  <c:v>2.294E-3</c:v>
                </c:pt>
                <c:pt idx="1798">
                  <c:v>2.359E-3</c:v>
                </c:pt>
                <c:pt idx="1799">
                  <c:v>2.2569999999999999E-3</c:v>
                </c:pt>
                <c:pt idx="1800">
                  <c:v>2.2910000000000001E-3</c:v>
                </c:pt>
                <c:pt idx="1801">
                  <c:v>2.281E-3</c:v>
                </c:pt>
                <c:pt idx="1802">
                  <c:v>2.4499999999999999E-3</c:v>
                </c:pt>
                <c:pt idx="1803">
                  <c:v>2.673E-3</c:v>
                </c:pt>
                <c:pt idx="1804">
                  <c:v>2.7720000000000002E-3</c:v>
                </c:pt>
                <c:pt idx="1805">
                  <c:v>2.8609999999999998E-3</c:v>
                </c:pt>
                <c:pt idx="1806">
                  <c:v>2.5140000000000002E-3</c:v>
                </c:pt>
                <c:pt idx="1807">
                  <c:v>2.6069999999999999E-3</c:v>
                </c:pt>
                <c:pt idx="1808">
                  <c:v>2.5869999999999999E-3</c:v>
                </c:pt>
                <c:pt idx="1809">
                  <c:v>2.679E-3</c:v>
                </c:pt>
                <c:pt idx="1810">
                  <c:v>2.6480000000000002E-3</c:v>
                </c:pt>
                <c:pt idx="1811">
                  <c:v>2.9870000000000001E-3</c:v>
                </c:pt>
                <c:pt idx="1812">
                  <c:v>2.4840000000000001E-3</c:v>
                </c:pt>
                <c:pt idx="1813">
                  <c:v>2.503E-3</c:v>
                </c:pt>
                <c:pt idx="1814">
                  <c:v>2.565E-3</c:v>
                </c:pt>
                <c:pt idx="1815">
                  <c:v>2.6340000000000001E-3</c:v>
                </c:pt>
                <c:pt idx="1816">
                  <c:v>2.5799999999999998E-3</c:v>
                </c:pt>
                <c:pt idx="1817">
                  <c:v>2.5959999999999998E-3</c:v>
                </c:pt>
                <c:pt idx="1818">
                  <c:v>2.575E-3</c:v>
                </c:pt>
                <c:pt idx="1819">
                  <c:v>2.493E-3</c:v>
                </c:pt>
                <c:pt idx="1820">
                  <c:v>2.738E-3</c:v>
                </c:pt>
                <c:pt idx="1821">
                  <c:v>2.581E-3</c:v>
                </c:pt>
                <c:pt idx="1822">
                  <c:v>2.7590000000000002E-3</c:v>
                </c:pt>
                <c:pt idx="1823">
                  <c:v>2.5950000000000001E-3</c:v>
                </c:pt>
                <c:pt idx="1824">
                  <c:v>2.49E-3</c:v>
                </c:pt>
                <c:pt idx="1825">
                  <c:v>2.5560000000000001E-3</c:v>
                </c:pt>
                <c:pt idx="1826">
                  <c:v>2.4979999999999998E-3</c:v>
                </c:pt>
                <c:pt idx="1827">
                  <c:v>2.8080000000000002E-3</c:v>
                </c:pt>
                <c:pt idx="1828">
                  <c:v>2.591E-3</c:v>
                </c:pt>
                <c:pt idx="1829">
                  <c:v>2.4970000000000001E-3</c:v>
                </c:pt>
                <c:pt idx="1830">
                  <c:v>2.5469999999999998E-3</c:v>
                </c:pt>
                <c:pt idx="1831">
                  <c:v>2.1359999999999999E-3</c:v>
                </c:pt>
                <c:pt idx="1832">
                  <c:v>2.0400000000000001E-3</c:v>
                </c:pt>
                <c:pt idx="1833">
                  <c:v>2.052E-3</c:v>
                </c:pt>
                <c:pt idx="1834">
                  <c:v>2.1570000000000001E-3</c:v>
                </c:pt>
                <c:pt idx="1835">
                  <c:v>2.1749999999999999E-3</c:v>
                </c:pt>
                <c:pt idx="1836">
                  <c:v>2.003E-3</c:v>
                </c:pt>
                <c:pt idx="1837">
                  <c:v>2.215E-3</c:v>
                </c:pt>
                <c:pt idx="1838">
                  <c:v>2.0249999999999999E-3</c:v>
                </c:pt>
                <c:pt idx="1839">
                  <c:v>2.1389999999999998E-3</c:v>
                </c:pt>
                <c:pt idx="1840">
                  <c:v>2.1570000000000001E-3</c:v>
                </c:pt>
                <c:pt idx="1841">
                  <c:v>2.052E-3</c:v>
                </c:pt>
                <c:pt idx="1842">
                  <c:v>2.0400000000000001E-3</c:v>
                </c:pt>
                <c:pt idx="1843">
                  <c:v>2.1489999999999999E-3</c:v>
                </c:pt>
                <c:pt idx="1844">
                  <c:v>2.101E-3</c:v>
                </c:pt>
                <c:pt idx="1845">
                  <c:v>2.1540000000000001E-3</c:v>
                </c:pt>
                <c:pt idx="1846">
                  <c:v>2.202E-3</c:v>
                </c:pt>
                <c:pt idx="1847">
                  <c:v>2.3019999999999998E-3</c:v>
                </c:pt>
                <c:pt idx="1848">
                  <c:v>2.0219999999999999E-3</c:v>
                </c:pt>
                <c:pt idx="1849">
                  <c:v>2.1350000000000002E-3</c:v>
                </c:pt>
                <c:pt idx="1850">
                  <c:v>2.147E-3</c:v>
                </c:pt>
                <c:pt idx="1851">
                  <c:v>2.062E-3</c:v>
                </c:pt>
                <c:pt idx="1852">
                  <c:v>2.3159999999999999E-3</c:v>
                </c:pt>
                <c:pt idx="1853">
                  <c:v>2.31E-3</c:v>
                </c:pt>
                <c:pt idx="1854">
                  <c:v>2.0439999999999998E-3</c:v>
                </c:pt>
                <c:pt idx="1855">
                  <c:v>2.104E-3</c:v>
                </c:pt>
                <c:pt idx="1856">
                  <c:v>2.1220000000000002E-3</c:v>
                </c:pt>
                <c:pt idx="1857">
                  <c:v>2.1719999999999999E-3</c:v>
                </c:pt>
                <c:pt idx="1858">
                  <c:v>2.153E-3</c:v>
                </c:pt>
                <c:pt idx="1859">
                  <c:v>2.0590000000000001E-3</c:v>
                </c:pt>
                <c:pt idx="1860">
                  <c:v>2.1220000000000002E-3</c:v>
                </c:pt>
                <c:pt idx="1861">
                  <c:v>2.1519999999999998E-3</c:v>
                </c:pt>
                <c:pt idx="1862">
                  <c:v>2.0270000000000002E-3</c:v>
                </c:pt>
                <c:pt idx="1863">
                  <c:v>2.0730000000000002E-3</c:v>
                </c:pt>
                <c:pt idx="1864">
                  <c:v>2.117E-3</c:v>
                </c:pt>
                <c:pt idx="1865">
                  <c:v>2.176E-3</c:v>
                </c:pt>
                <c:pt idx="1866">
                  <c:v>2.0240000000000002E-3</c:v>
                </c:pt>
                <c:pt idx="1867">
                  <c:v>2.15E-3</c:v>
                </c:pt>
                <c:pt idx="1868">
                  <c:v>2.14E-3</c:v>
                </c:pt>
                <c:pt idx="1869">
                  <c:v>2.1299999999999999E-3</c:v>
                </c:pt>
                <c:pt idx="1870">
                  <c:v>2.3140000000000001E-3</c:v>
                </c:pt>
                <c:pt idx="1871">
                  <c:v>2.026E-3</c:v>
                </c:pt>
                <c:pt idx="1872">
                  <c:v>2.085E-3</c:v>
                </c:pt>
                <c:pt idx="1873">
                  <c:v>2.147E-3</c:v>
                </c:pt>
                <c:pt idx="1874">
                  <c:v>1.9849999999999998E-3</c:v>
                </c:pt>
                <c:pt idx="1875">
                  <c:v>2.1310000000000001E-3</c:v>
                </c:pt>
                <c:pt idx="1876">
                  <c:v>2.0839999999999999E-3</c:v>
                </c:pt>
                <c:pt idx="1877">
                  <c:v>2.1229999999999999E-3</c:v>
                </c:pt>
                <c:pt idx="1878">
                  <c:v>2.0820000000000001E-3</c:v>
                </c:pt>
                <c:pt idx="1879">
                  <c:v>2.1510000000000001E-3</c:v>
                </c:pt>
                <c:pt idx="1880">
                  <c:v>1.9559999999999998E-3</c:v>
                </c:pt>
                <c:pt idx="1881">
                  <c:v>2.0019999999999999E-3</c:v>
                </c:pt>
                <c:pt idx="1882">
                  <c:v>2.1229999999999999E-3</c:v>
                </c:pt>
                <c:pt idx="1883">
                  <c:v>2.0140000000000002E-3</c:v>
                </c:pt>
                <c:pt idx="1884">
                  <c:v>2.0739999999999999E-3</c:v>
                </c:pt>
                <c:pt idx="1885">
                  <c:v>2.0860000000000002E-3</c:v>
                </c:pt>
                <c:pt idx="1886">
                  <c:v>1.952E-3</c:v>
                </c:pt>
                <c:pt idx="1887">
                  <c:v>2.3029999999999999E-3</c:v>
                </c:pt>
                <c:pt idx="1888">
                  <c:v>1.967E-3</c:v>
                </c:pt>
                <c:pt idx="1889">
                  <c:v>2.1389999999999998E-3</c:v>
                </c:pt>
                <c:pt idx="1890">
                  <c:v>2.065E-3</c:v>
                </c:pt>
                <c:pt idx="1891">
                  <c:v>2.0019999999999999E-3</c:v>
                </c:pt>
                <c:pt idx="1892">
                  <c:v>1.9629999999999999E-3</c:v>
                </c:pt>
                <c:pt idx="1893">
                  <c:v>2.0890000000000001E-3</c:v>
                </c:pt>
                <c:pt idx="1894">
                  <c:v>2.0200000000000001E-3</c:v>
                </c:pt>
                <c:pt idx="1895">
                  <c:v>2.1519999999999998E-3</c:v>
                </c:pt>
                <c:pt idx="1896">
                  <c:v>2.0569999999999998E-3</c:v>
                </c:pt>
                <c:pt idx="1897">
                  <c:v>2.114E-3</c:v>
                </c:pt>
                <c:pt idx="1898">
                  <c:v>2.0569999999999998E-3</c:v>
                </c:pt>
                <c:pt idx="1899">
                  <c:v>2.0119999999999999E-3</c:v>
                </c:pt>
                <c:pt idx="1900">
                  <c:v>2.2669999999999999E-3</c:v>
                </c:pt>
                <c:pt idx="1901">
                  <c:v>2.0950000000000001E-3</c:v>
                </c:pt>
                <c:pt idx="1902">
                  <c:v>1.9480000000000001E-3</c:v>
                </c:pt>
                <c:pt idx="1903">
                  <c:v>2.0149999999999999E-3</c:v>
                </c:pt>
                <c:pt idx="1904">
                  <c:v>2.0939999999999999E-3</c:v>
                </c:pt>
                <c:pt idx="1905">
                  <c:v>2.016E-3</c:v>
                </c:pt>
                <c:pt idx="1906">
                  <c:v>2.1150000000000001E-3</c:v>
                </c:pt>
                <c:pt idx="1907">
                  <c:v>2.0070000000000001E-3</c:v>
                </c:pt>
                <c:pt idx="1908">
                  <c:v>2.2699999999999999E-3</c:v>
                </c:pt>
                <c:pt idx="1909">
                  <c:v>2.1020000000000001E-3</c:v>
                </c:pt>
                <c:pt idx="1910">
                  <c:v>1.9610000000000001E-3</c:v>
                </c:pt>
                <c:pt idx="1911">
                  <c:v>2.1120000000000002E-3</c:v>
                </c:pt>
                <c:pt idx="1912">
                  <c:v>2.0609999999999999E-3</c:v>
                </c:pt>
                <c:pt idx="1913">
                  <c:v>1.9949999999999998E-3</c:v>
                </c:pt>
                <c:pt idx="1914">
                  <c:v>2.0119999999999999E-3</c:v>
                </c:pt>
                <c:pt idx="1915">
                  <c:v>2.0400000000000001E-3</c:v>
                </c:pt>
                <c:pt idx="1916">
                  <c:v>2.0799999999999998E-3</c:v>
                </c:pt>
                <c:pt idx="1917">
                  <c:v>2.0470000000000002E-3</c:v>
                </c:pt>
                <c:pt idx="1918">
                  <c:v>1.9680000000000001E-3</c:v>
                </c:pt>
                <c:pt idx="1919">
                  <c:v>2.3319999999999999E-3</c:v>
                </c:pt>
                <c:pt idx="1920">
                  <c:v>2.14E-3</c:v>
                </c:pt>
                <c:pt idx="1921">
                  <c:v>2.0019999999999999E-3</c:v>
                </c:pt>
                <c:pt idx="1922">
                  <c:v>2.111E-3</c:v>
                </c:pt>
                <c:pt idx="1923">
                  <c:v>2.0200000000000001E-3</c:v>
                </c:pt>
                <c:pt idx="1924">
                  <c:v>1.9840000000000001E-3</c:v>
                </c:pt>
                <c:pt idx="1925">
                  <c:v>2.104E-3</c:v>
                </c:pt>
                <c:pt idx="1926">
                  <c:v>1.9910000000000001E-3</c:v>
                </c:pt>
                <c:pt idx="1927">
                  <c:v>2.0999999999999999E-3</c:v>
                </c:pt>
                <c:pt idx="1928">
                  <c:v>2.068E-3</c:v>
                </c:pt>
                <c:pt idx="1929">
                  <c:v>2.016E-3</c:v>
                </c:pt>
                <c:pt idx="1930">
                  <c:v>2.0720000000000001E-3</c:v>
                </c:pt>
                <c:pt idx="1931">
                  <c:v>2.0430000000000001E-3</c:v>
                </c:pt>
                <c:pt idx="1932">
                  <c:v>2.0690000000000001E-3</c:v>
                </c:pt>
                <c:pt idx="1933">
                  <c:v>2.1940000000000002E-3</c:v>
                </c:pt>
                <c:pt idx="1934">
                  <c:v>2.0600000000000002E-3</c:v>
                </c:pt>
                <c:pt idx="1935">
                  <c:v>2.313E-3</c:v>
                </c:pt>
                <c:pt idx="1936">
                  <c:v>2.1879999999999998E-3</c:v>
                </c:pt>
                <c:pt idx="1937">
                  <c:v>2.0200000000000001E-3</c:v>
                </c:pt>
                <c:pt idx="1938">
                  <c:v>2.323E-3</c:v>
                </c:pt>
                <c:pt idx="1939">
                  <c:v>2.1410000000000001E-3</c:v>
                </c:pt>
                <c:pt idx="1940">
                  <c:v>1.97E-3</c:v>
                </c:pt>
                <c:pt idx="1941">
                  <c:v>2.101E-3</c:v>
                </c:pt>
                <c:pt idx="1942">
                  <c:v>2.0730000000000002E-3</c:v>
                </c:pt>
                <c:pt idx="1943">
                  <c:v>2.088E-3</c:v>
                </c:pt>
                <c:pt idx="1944">
                  <c:v>1.9719999999999998E-3</c:v>
                </c:pt>
                <c:pt idx="1945">
                  <c:v>2.3050000000000002E-3</c:v>
                </c:pt>
                <c:pt idx="1946">
                  <c:v>2.0709999999999999E-3</c:v>
                </c:pt>
                <c:pt idx="1947">
                  <c:v>2.0100000000000001E-3</c:v>
                </c:pt>
                <c:pt idx="1948">
                  <c:v>2.0110000000000002E-3</c:v>
                </c:pt>
                <c:pt idx="1949">
                  <c:v>2.1059999999999998E-3</c:v>
                </c:pt>
                <c:pt idx="1950">
                  <c:v>2.0699999999999998E-3</c:v>
                </c:pt>
                <c:pt idx="1951">
                  <c:v>2.1310000000000001E-3</c:v>
                </c:pt>
                <c:pt idx="1952">
                  <c:v>1.9629999999999999E-3</c:v>
                </c:pt>
                <c:pt idx="1953">
                  <c:v>2.0969999999999999E-3</c:v>
                </c:pt>
                <c:pt idx="1954">
                  <c:v>1.9940000000000001E-3</c:v>
                </c:pt>
                <c:pt idx="1955">
                  <c:v>2.0100000000000001E-3</c:v>
                </c:pt>
                <c:pt idx="1956">
                  <c:v>2.0660000000000001E-3</c:v>
                </c:pt>
                <c:pt idx="1957">
                  <c:v>2.1440000000000001E-3</c:v>
                </c:pt>
                <c:pt idx="1958">
                  <c:v>1.9810000000000001E-3</c:v>
                </c:pt>
                <c:pt idx="1959">
                  <c:v>2.0999999999999999E-3</c:v>
                </c:pt>
                <c:pt idx="1960">
                  <c:v>2.2139999999999998E-3</c:v>
                </c:pt>
                <c:pt idx="1961">
                  <c:v>2.1069999999999999E-3</c:v>
                </c:pt>
                <c:pt idx="1962">
                  <c:v>1.9599999999999999E-3</c:v>
                </c:pt>
                <c:pt idx="1963">
                  <c:v>2.1789999999999999E-3</c:v>
                </c:pt>
                <c:pt idx="1964">
                  <c:v>2.199E-3</c:v>
                </c:pt>
                <c:pt idx="1965">
                  <c:v>2.0149999999999999E-3</c:v>
                </c:pt>
                <c:pt idx="1966">
                  <c:v>2.065E-3</c:v>
                </c:pt>
                <c:pt idx="1967">
                  <c:v>2.0209999999999998E-3</c:v>
                </c:pt>
                <c:pt idx="1968">
                  <c:v>1.9819999999999998E-3</c:v>
                </c:pt>
                <c:pt idx="1969">
                  <c:v>2.1050000000000001E-3</c:v>
                </c:pt>
                <c:pt idx="1970">
                  <c:v>1.9710000000000001E-3</c:v>
                </c:pt>
                <c:pt idx="1971">
                  <c:v>2.1440000000000001E-3</c:v>
                </c:pt>
                <c:pt idx="1972">
                  <c:v>1.98E-3</c:v>
                </c:pt>
                <c:pt idx="1973">
                  <c:v>2.0119999999999999E-3</c:v>
                </c:pt>
                <c:pt idx="1974">
                  <c:v>2.068E-3</c:v>
                </c:pt>
                <c:pt idx="1975">
                  <c:v>1.993E-3</c:v>
                </c:pt>
                <c:pt idx="1976">
                  <c:v>2.114E-3</c:v>
                </c:pt>
                <c:pt idx="1977">
                  <c:v>2.3349999999999998E-3</c:v>
                </c:pt>
                <c:pt idx="1978">
                  <c:v>2.019E-3</c:v>
                </c:pt>
                <c:pt idx="1979">
                  <c:v>2.1120000000000002E-3</c:v>
                </c:pt>
                <c:pt idx="1980">
                  <c:v>1.9970000000000001E-3</c:v>
                </c:pt>
                <c:pt idx="1981">
                  <c:v>2.1120000000000002E-3</c:v>
                </c:pt>
                <c:pt idx="1982">
                  <c:v>1.977E-3</c:v>
                </c:pt>
                <c:pt idx="1983">
                  <c:v>2.0999999999999999E-3</c:v>
                </c:pt>
                <c:pt idx="1984">
                  <c:v>2.1159999999999998E-3</c:v>
                </c:pt>
                <c:pt idx="1985">
                  <c:v>2.0209999999999998E-3</c:v>
                </c:pt>
                <c:pt idx="1986">
                  <c:v>2.0730000000000002E-3</c:v>
                </c:pt>
                <c:pt idx="1987">
                  <c:v>2.016E-3</c:v>
                </c:pt>
                <c:pt idx="1988">
                  <c:v>2.2690000000000002E-3</c:v>
                </c:pt>
                <c:pt idx="1989">
                  <c:v>2.1029999999999998E-3</c:v>
                </c:pt>
                <c:pt idx="1990">
                  <c:v>2.0660000000000001E-3</c:v>
                </c:pt>
                <c:pt idx="1991">
                  <c:v>2.3419999999999999E-3</c:v>
                </c:pt>
                <c:pt idx="1992">
                  <c:v>1.9880000000000002E-3</c:v>
                </c:pt>
                <c:pt idx="1993">
                  <c:v>2.088E-3</c:v>
                </c:pt>
                <c:pt idx="1994">
                  <c:v>1.9740000000000001E-3</c:v>
                </c:pt>
                <c:pt idx="1995">
                  <c:v>2.0140000000000002E-3</c:v>
                </c:pt>
                <c:pt idx="1996">
                  <c:v>2.078E-3</c:v>
                </c:pt>
                <c:pt idx="1997">
                  <c:v>2.1719999999999999E-3</c:v>
                </c:pt>
                <c:pt idx="1998">
                  <c:v>2E-3</c:v>
                </c:pt>
                <c:pt idx="1999">
                  <c:v>3.6870000000000002E-3</c:v>
                </c:pt>
                <c:pt idx="2000">
                  <c:v>3.5070000000000001E-3</c:v>
                </c:pt>
                <c:pt idx="2001">
                  <c:v>3.7669999999999999E-3</c:v>
                </c:pt>
                <c:pt idx="2002">
                  <c:v>3.5609999999999999E-3</c:v>
                </c:pt>
                <c:pt idx="2003">
                  <c:v>3.5630000000000002E-3</c:v>
                </c:pt>
                <c:pt idx="2004">
                  <c:v>3.6700000000000001E-3</c:v>
                </c:pt>
                <c:pt idx="2005">
                  <c:v>3.5660000000000002E-3</c:v>
                </c:pt>
                <c:pt idx="2006">
                  <c:v>3.9139999999999999E-3</c:v>
                </c:pt>
                <c:pt idx="2007">
                  <c:v>3.5360000000000001E-3</c:v>
                </c:pt>
                <c:pt idx="2008">
                  <c:v>3.5469999999999998E-3</c:v>
                </c:pt>
                <c:pt idx="2009">
                  <c:v>3.9630000000000004E-3</c:v>
                </c:pt>
                <c:pt idx="2010">
                  <c:v>3.454E-3</c:v>
                </c:pt>
                <c:pt idx="2011">
                  <c:v>3.82E-3</c:v>
                </c:pt>
                <c:pt idx="2012">
                  <c:v>3.4849999999999998E-3</c:v>
                </c:pt>
                <c:pt idx="2013">
                  <c:v>3.431E-3</c:v>
                </c:pt>
                <c:pt idx="2014">
                  <c:v>3.7060000000000001E-3</c:v>
                </c:pt>
                <c:pt idx="2015">
                  <c:v>3.473E-3</c:v>
                </c:pt>
                <c:pt idx="2016">
                  <c:v>3.6589999999999999E-3</c:v>
                </c:pt>
                <c:pt idx="2017">
                  <c:v>3.6159999999999999E-3</c:v>
                </c:pt>
                <c:pt idx="2018">
                  <c:v>3.4320000000000002E-3</c:v>
                </c:pt>
                <c:pt idx="2019">
                  <c:v>3.9870000000000001E-3</c:v>
                </c:pt>
                <c:pt idx="2020">
                  <c:v>3.519E-3</c:v>
                </c:pt>
                <c:pt idx="2021">
                  <c:v>3.4320000000000002E-3</c:v>
                </c:pt>
                <c:pt idx="2022">
                  <c:v>3.5460000000000001E-3</c:v>
                </c:pt>
                <c:pt idx="2023">
                  <c:v>3.5300000000000002E-3</c:v>
                </c:pt>
                <c:pt idx="2024">
                  <c:v>3.6640000000000002E-3</c:v>
                </c:pt>
                <c:pt idx="2025">
                  <c:v>3.5750000000000001E-3</c:v>
                </c:pt>
                <c:pt idx="2026">
                  <c:v>3.4520000000000002E-3</c:v>
                </c:pt>
                <c:pt idx="2027">
                  <c:v>3.4970000000000001E-3</c:v>
                </c:pt>
                <c:pt idx="2028">
                  <c:v>3.49E-3</c:v>
                </c:pt>
                <c:pt idx="2029">
                  <c:v>3.5200000000000001E-3</c:v>
                </c:pt>
                <c:pt idx="2030">
                  <c:v>3.4989999999999999E-3</c:v>
                </c:pt>
                <c:pt idx="2031">
                  <c:v>3.6150000000000002E-3</c:v>
                </c:pt>
                <c:pt idx="2032">
                  <c:v>3.6900000000000001E-3</c:v>
                </c:pt>
                <c:pt idx="2033">
                  <c:v>3.6059999999999998E-3</c:v>
                </c:pt>
                <c:pt idx="2034">
                  <c:v>3.7060000000000001E-3</c:v>
                </c:pt>
                <c:pt idx="2035">
                  <c:v>4.4140000000000004E-3</c:v>
                </c:pt>
                <c:pt idx="2036">
                  <c:v>3.5239999999999998E-3</c:v>
                </c:pt>
                <c:pt idx="2037">
                  <c:v>3.852E-3</c:v>
                </c:pt>
                <c:pt idx="2038">
                  <c:v>3.4650000000000002E-3</c:v>
                </c:pt>
                <c:pt idx="2039">
                  <c:v>3.4229999999999998E-3</c:v>
                </c:pt>
                <c:pt idx="2040">
                  <c:v>3.5460000000000001E-3</c:v>
                </c:pt>
                <c:pt idx="2041">
                  <c:v>3.5279999999999999E-3</c:v>
                </c:pt>
                <c:pt idx="2042">
                  <c:v>3.506E-3</c:v>
                </c:pt>
                <c:pt idx="2043">
                  <c:v>3.4489999999999998E-3</c:v>
                </c:pt>
                <c:pt idx="2044">
                  <c:v>3.509E-3</c:v>
                </c:pt>
                <c:pt idx="2045">
                  <c:v>3.5720000000000001E-3</c:v>
                </c:pt>
                <c:pt idx="2046">
                  <c:v>3.4589999999999998E-3</c:v>
                </c:pt>
                <c:pt idx="2047">
                  <c:v>3.9110000000000004E-3</c:v>
                </c:pt>
                <c:pt idx="2048">
                  <c:v>3.4740000000000001E-3</c:v>
                </c:pt>
                <c:pt idx="2049">
                  <c:v>3.405E-3</c:v>
                </c:pt>
                <c:pt idx="2050">
                  <c:v>3.5799999999999998E-3</c:v>
                </c:pt>
                <c:pt idx="2051">
                  <c:v>3.3790000000000001E-3</c:v>
                </c:pt>
                <c:pt idx="2052">
                  <c:v>3.581E-3</c:v>
                </c:pt>
                <c:pt idx="2053">
                  <c:v>3.4450000000000001E-3</c:v>
                </c:pt>
                <c:pt idx="2054">
                  <c:v>3.6340000000000001E-3</c:v>
                </c:pt>
                <c:pt idx="2055">
                  <c:v>3.4789999999999999E-3</c:v>
                </c:pt>
                <c:pt idx="2056">
                  <c:v>3.0360000000000001E-3</c:v>
                </c:pt>
                <c:pt idx="2057">
                  <c:v>3.2880000000000001E-3</c:v>
                </c:pt>
                <c:pt idx="2058">
                  <c:v>3.1059999999999998E-3</c:v>
                </c:pt>
                <c:pt idx="2059">
                  <c:v>3.0040000000000002E-3</c:v>
                </c:pt>
                <c:pt idx="2060">
                  <c:v>3.1770000000000001E-3</c:v>
                </c:pt>
                <c:pt idx="2061">
                  <c:v>3.14E-3</c:v>
                </c:pt>
                <c:pt idx="2062">
                  <c:v>3.2690000000000002E-3</c:v>
                </c:pt>
                <c:pt idx="2063">
                  <c:v>3.065E-3</c:v>
                </c:pt>
                <c:pt idx="2064">
                  <c:v>3.0330000000000001E-3</c:v>
                </c:pt>
                <c:pt idx="2065">
                  <c:v>3.0620000000000001E-3</c:v>
                </c:pt>
                <c:pt idx="2066">
                  <c:v>3.1120000000000002E-3</c:v>
                </c:pt>
                <c:pt idx="2067">
                  <c:v>3.2299999999999998E-3</c:v>
                </c:pt>
                <c:pt idx="2068">
                  <c:v>3.3240000000000001E-3</c:v>
                </c:pt>
                <c:pt idx="2069">
                  <c:v>3.1410000000000001E-3</c:v>
                </c:pt>
                <c:pt idx="2070">
                  <c:v>3.019E-3</c:v>
                </c:pt>
                <c:pt idx="2071">
                  <c:v>3.0379999999999999E-3</c:v>
                </c:pt>
                <c:pt idx="2072">
                  <c:v>3.32E-3</c:v>
                </c:pt>
                <c:pt idx="2073">
                  <c:v>3.0339999999999998E-3</c:v>
                </c:pt>
                <c:pt idx="2074">
                  <c:v>3.1050000000000001E-3</c:v>
                </c:pt>
                <c:pt idx="2075">
                  <c:v>3.209E-3</c:v>
                </c:pt>
                <c:pt idx="2076">
                  <c:v>3.016E-3</c:v>
                </c:pt>
                <c:pt idx="2077">
                  <c:v>3.101E-3</c:v>
                </c:pt>
                <c:pt idx="2078">
                  <c:v>3.2940000000000001E-3</c:v>
                </c:pt>
                <c:pt idx="2079">
                  <c:v>3.0079999999999998E-3</c:v>
                </c:pt>
                <c:pt idx="2080">
                  <c:v>3.372E-3</c:v>
                </c:pt>
                <c:pt idx="2081">
                  <c:v>3.1229999999999999E-3</c:v>
                </c:pt>
                <c:pt idx="2082">
                  <c:v>3.0119999999999999E-3</c:v>
                </c:pt>
                <c:pt idx="2083">
                  <c:v>3.3739999999999998E-3</c:v>
                </c:pt>
                <c:pt idx="2084">
                  <c:v>3.1020000000000002E-3</c:v>
                </c:pt>
                <c:pt idx="2085">
                  <c:v>3.5850000000000001E-3</c:v>
                </c:pt>
                <c:pt idx="2086">
                  <c:v>3.2330000000000002E-3</c:v>
                </c:pt>
                <c:pt idx="2087">
                  <c:v>1.908E-3</c:v>
                </c:pt>
                <c:pt idx="2088">
                  <c:v>1.9650000000000002E-3</c:v>
                </c:pt>
                <c:pt idx="2089">
                  <c:v>1.944E-3</c:v>
                </c:pt>
                <c:pt idx="2090">
                  <c:v>2.0460000000000001E-3</c:v>
                </c:pt>
                <c:pt idx="2091">
                  <c:v>1.993E-3</c:v>
                </c:pt>
                <c:pt idx="2092">
                  <c:v>1.8910000000000001E-3</c:v>
                </c:pt>
                <c:pt idx="2093">
                  <c:v>2.134E-3</c:v>
                </c:pt>
                <c:pt idx="2094">
                  <c:v>2.0790000000000001E-3</c:v>
                </c:pt>
                <c:pt idx="2095">
                  <c:v>1.9910000000000001E-3</c:v>
                </c:pt>
                <c:pt idx="2096">
                  <c:v>1.9750000000000002E-3</c:v>
                </c:pt>
                <c:pt idx="2097">
                  <c:v>2.0890000000000001E-3</c:v>
                </c:pt>
                <c:pt idx="2098">
                  <c:v>2.029E-3</c:v>
                </c:pt>
                <c:pt idx="2099">
                  <c:v>2.0460000000000001E-3</c:v>
                </c:pt>
                <c:pt idx="2100">
                  <c:v>1.993E-3</c:v>
                </c:pt>
                <c:pt idx="2101">
                  <c:v>2.0409999999999998E-3</c:v>
                </c:pt>
                <c:pt idx="2102">
                  <c:v>2.0439999999999998E-3</c:v>
                </c:pt>
                <c:pt idx="2103">
                  <c:v>1.9499999999999999E-3</c:v>
                </c:pt>
                <c:pt idx="2104">
                  <c:v>2.0899999999999998E-3</c:v>
                </c:pt>
                <c:pt idx="2105">
                  <c:v>1.9889999999999999E-3</c:v>
                </c:pt>
                <c:pt idx="2106">
                  <c:v>2.0899999999999998E-3</c:v>
                </c:pt>
                <c:pt idx="2107">
                  <c:v>1.98E-3</c:v>
                </c:pt>
                <c:pt idx="2108">
                  <c:v>2.1069999999999999E-3</c:v>
                </c:pt>
                <c:pt idx="2109">
                  <c:v>1.9840000000000001E-3</c:v>
                </c:pt>
                <c:pt idx="2110">
                  <c:v>2.078E-3</c:v>
                </c:pt>
                <c:pt idx="2111">
                  <c:v>2.0860000000000002E-3</c:v>
                </c:pt>
                <c:pt idx="2112">
                  <c:v>1.99E-3</c:v>
                </c:pt>
                <c:pt idx="2113">
                  <c:v>2.0339999999999998E-3</c:v>
                </c:pt>
                <c:pt idx="2114">
                  <c:v>1.9910000000000001E-3</c:v>
                </c:pt>
                <c:pt idx="2115">
                  <c:v>1.977E-3</c:v>
                </c:pt>
                <c:pt idx="2116">
                  <c:v>2.0830000000000002E-3</c:v>
                </c:pt>
                <c:pt idx="2117">
                  <c:v>2.0709999999999999E-3</c:v>
                </c:pt>
                <c:pt idx="2118">
                  <c:v>2.0709999999999999E-3</c:v>
                </c:pt>
                <c:pt idx="2119">
                  <c:v>1.9469999999999999E-3</c:v>
                </c:pt>
                <c:pt idx="2120">
                  <c:v>2.271E-3</c:v>
                </c:pt>
                <c:pt idx="2121">
                  <c:v>2.065E-3</c:v>
                </c:pt>
                <c:pt idx="2122">
                  <c:v>1.9819999999999998E-3</c:v>
                </c:pt>
                <c:pt idx="2123">
                  <c:v>2.3449999999999999E-3</c:v>
                </c:pt>
                <c:pt idx="2124">
                  <c:v>2.0799999999999998E-3</c:v>
                </c:pt>
                <c:pt idx="2125">
                  <c:v>2.0730000000000002E-3</c:v>
                </c:pt>
                <c:pt idx="2126">
                  <c:v>2.0270000000000002E-3</c:v>
                </c:pt>
                <c:pt idx="2127">
                  <c:v>1.9650000000000002E-3</c:v>
                </c:pt>
                <c:pt idx="2128">
                  <c:v>2.0769999999999999E-3</c:v>
                </c:pt>
                <c:pt idx="2129">
                  <c:v>2.0690000000000001E-3</c:v>
                </c:pt>
                <c:pt idx="2130">
                  <c:v>1.9980000000000002E-3</c:v>
                </c:pt>
                <c:pt idx="2131">
                  <c:v>1.9840000000000001E-3</c:v>
                </c:pt>
                <c:pt idx="2132">
                  <c:v>2.0560000000000001E-3</c:v>
                </c:pt>
                <c:pt idx="2133">
                  <c:v>1.9650000000000002E-3</c:v>
                </c:pt>
                <c:pt idx="2134">
                  <c:v>2.0079999999999998E-3</c:v>
                </c:pt>
                <c:pt idx="2135">
                  <c:v>2.1840000000000002E-3</c:v>
                </c:pt>
                <c:pt idx="2136">
                  <c:v>2.1250000000000002E-3</c:v>
                </c:pt>
                <c:pt idx="2137">
                  <c:v>1.9710000000000001E-3</c:v>
                </c:pt>
                <c:pt idx="2138">
                  <c:v>2.2690000000000002E-3</c:v>
                </c:pt>
                <c:pt idx="2139">
                  <c:v>2.026E-3</c:v>
                </c:pt>
                <c:pt idx="2140">
                  <c:v>2.0079999999999998E-3</c:v>
                </c:pt>
                <c:pt idx="2141">
                  <c:v>2.117E-3</c:v>
                </c:pt>
                <c:pt idx="2142">
                  <c:v>2.0070000000000001E-3</c:v>
                </c:pt>
                <c:pt idx="2143">
                  <c:v>1.08E-3</c:v>
                </c:pt>
                <c:pt idx="2144">
                  <c:v>1.529E-3</c:v>
                </c:pt>
                <c:pt idx="2145">
                  <c:v>1.2650000000000001E-3</c:v>
                </c:pt>
                <c:pt idx="2146">
                  <c:v>1.1150000000000001E-3</c:v>
                </c:pt>
                <c:pt idx="2147">
                  <c:v>1.06E-3</c:v>
                </c:pt>
                <c:pt idx="2148">
                  <c:v>1.091E-3</c:v>
                </c:pt>
                <c:pt idx="2149">
                  <c:v>1.08E-3</c:v>
                </c:pt>
                <c:pt idx="2150">
                  <c:v>1.147E-3</c:v>
                </c:pt>
                <c:pt idx="2151">
                  <c:v>1.163E-3</c:v>
                </c:pt>
                <c:pt idx="2152">
                  <c:v>1.0790000000000001E-3</c:v>
                </c:pt>
                <c:pt idx="2153">
                  <c:v>1.2199999999999999E-3</c:v>
                </c:pt>
                <c:pt idx="2154">
                  <c:v>1.059E-3</c:v>
                </c:pt>
                <c:pt idx="2155">
                  <c:v>1.101E-3</c:v>
                </c:pt>
                <c:pt idx="2156">
                  <c:v>1.119E-3</c:v>
                </c:pt>
                <c:pt idx="2157">
                  <c:v>1.1509999999999999E-3</c:v>
                </c:pt>
                <c:pt idx="2158">
                  <c:v>1.07E-3</c:v>
                </c:pt>
                <c:pt idx="2159">
                  <c:v>1.15E-3</c:v>
                </c:pt>
                <c:pt idx="2160">
                  <c:v>1.109E-3</c:v>
                </c:pt>
                <c:pt idx="2161">
                  <c:v>1.157E-3</c:v>
                </c:pt>
                <c:pt idx="2162">
                  <c:v>1.163E-3</c:v>
                </c:pt>
                <c:pt idx="2163">
                  <c:v>1.0660000000000001E-3</c:v>
                </c:pt>
                <c:pt idx="2164">
                  <c:v>1.163E-3</c:v>
                </c:pt>
                <c:pt idx="2165">
                  <c:v>1.0510000000000001E-3</c:v>
                </c:pt>
                <c:pt idx="2166">
                  <c:v>1.1540000000000001E-3</c:v>
                </c:pt>
                <c:pt idx="2167">
                  <c:v>1.0610000000000001E-3</c:v>
                </c:pt>
                <c:pt idx="2168">
                  <c:v>1.4059999999999999E-3</c:v>
                </c:pt>
                <c:pt idx="2169">
                  <c:v>1.1739999999999999E-3</c:v>
                </c:pt>
                <c:pt idx="2170">
                  <c:v>1.1659999999999999E-3</c:v>
                </c:pt>
                <c:pt idx="2171">
                  <c:v>1.067E-3</c:v>
                </c:pt>
                <c:pt idx="2172">
                  <c:v>1.15E-3</c:v>
                </c:pt>
                <c:pt idx="2173">
                  <c:v>1.155E-3</c:v>
                </c:pt>
                <c:pt idx="2174">
                  <c:v>1.2700000000000001E-3</c:v>
                </c:pt>
                <c:pt idx="2175">
                  <c:v>1.065E-3</c:v>
                </c:pt>
                <c:pt idx="2176">
                  <c:v>1.077E-3</c:v>
                </c:pt>
                <c:pt idx="2177">
                  <c:v>1.17E-3</c:v>
                </c:pt>
                <c:pt idx="2178">
                  <c:v>1.0629999999999999E-3</c:v>
                </c:pt>
                <c:pt idx="2179">
                  <c:v>1.158E-3</c:v>
                </c:pt>
                <c:pt idx="2180">
                  <c:v>1.073E-3</c:v>
                </c:pt>
                <c:pt idx="2181">
                  <c:v>1.5020000000000001E-3</c:v>
                </c:pt>
                <c:pt idx="2182">
                  <c:v>1.078E-3</c:v>
                </c:pt>
                <c:pt idx="2183">
                  <c:v>1.0660000000000001E-3</c:v>
                </c:pt>
                <c:pt idx="2184">
                  <c:v>1.1540000000000001E-3</c:v>
                </c:pt>
                <c:pt idx="2185">
                  <c:v>1.147E-3</c:v>
                </c:pt>
                <c:pt idx="2186">
                  <c:v>1.152E-3</c:v>
                </c:pt>
                <c:pt idx="2187">
                  <c:v>1.0480000000000001E-3</c:v>
                </c:pt>
                <c:pt idx="2188">
                  <c:v>1.14E-3</c:v>
                </c:pt>
                <c:pt idx="2189">
                  <c:v>1.054E-3</c:v>
                </c:pt>
                <c:pt idx="2190">
                  <c:v>1.1540000000000001E-3</c:v>
                </c:pt>
                <c:pt idx="2191">
                  <c:v>1.3500000000000001E-3</c:v>
                </c:pt>
                <c:pt idx="2192">
                  <c:v>1.16E-3</c:v>
                </c:pt>
                <c:pt idx="2193">
                  <c:v>1.0579999999999999E-3</c:v>
                </c:pt>
                <c:pt idx="2194">
                  <c:v>1.067E-3</c:v>
                </c:pt>
                <c:pt idx="2195">
                  <c:v>1.155E-3</c:v>
                </c:pt>
                <c:pt idx="2196">
                  <c:v>1.067E-3</c:v>
                </c:pt>
                <c:pt idx="2197">
                  <c:v>1.1509999999999999E-3</c:v>
                </c:pt>
                <c:pt idx="2198">
                  <c:v>1.0610000000000001E-3</c:v>
                </c:pt>
                <c:pt idx="2199">
                  <c:v>1.1479999999999999E-3</c:v>
                </c:pt>
                <c:pt idx="2200">
                  <c:v>1.0640000000000001E-3</c:v>
                </c:pt>
                <c:pt idx="2201">
                  <c:v>1.09E-3</c:v>
                </c:pt>
                <c:pt idx="2202">
                  <c:v>1.142E-3</c:v>
                </c:pt>
                <c:pt idx="2203">
                  <c:v>1.0679999999999999E-3</c:v>
                </c:pt>
                <c:pt idx="2204">
                  <c:v>1.1479999999999999E-3</c:v>
                </c:pt>
                <c:pt idx="2205">
                  <c:v>1.0529999999999999E-3</c:v>
                </c:pt>
                <c:pt idx="2206">
                  <c:v>1.1540000000000001E-3</c:v>
                </c:pt>
                <c:pt idx="2207">
                  <c:v>1.0560000000000001E-3</c:v>
                </c:pt>
                <c:pt idx="2208">
                  <c:v>1.3190000000000001E-3</c:v>
                </c:pt>
                <c:pt idx="2209">
                  <c:v>1.142E-3</c:v>
                </c:pt>
                <c:pt idx="2210">
                  <c:v>1.06E-3</c:v>
                </c:pt>
                <c:pt idx="2211">
                  <c:v>1.152E-3</c:v>
                </c:pt>
                <c:pt idx="2212">
                  <c:v>1.0809999999999999E-3</c:v>
                </c:pt>
                <c:pt idx="2213">
                  <c:v>1.152E-3</c:v>
                </c:pt>
                <c:pt idx="2214">
                  <c:v>1.054E-3</c:v>
                </c:pt>
                <c:pt idx="2215">
                  <c:v>1.1069999999999999E-3</c:v>
                </c:pt>
                <c:pt idx="2216">
                  <c:v>1.0480000000000001E-3</c:v>
                </c:pt>
                <c:pt idx="2217">
                  <c:v>1.091E-3</c:v>
                </c:pt>
                <c:pt idx="2218">
                  <c:v>1.0610000000000001E-3</c:v>
                </c:pt>
                <c:pt idx="2219">
                  <c:v>1.1479999999999999E-3</c:v>
                </c:pt>
                <c:pt idx="2220">
                  <c:v>1.15E-3</c:v>
                </c:pt>
                <c:pt idx="2221">
                  <c:v>1.06E-3</c:v>
                </c:pt>
                <c:pt idx="2222">
                  <c:v>1.1670000000000001E-3</c:v>
                </c:pt>
                <c:pt idx="2223">
                  <c:v>1.0579999999999999E-3</c:v>
                </c:pt>
                <c:pt idx="2224">
                  <c:v>1.1609999999999999E-3</c:v>
                </c:pt>
                <c:pt idx="2225">
                  <c:v>1.119E-3</c:v>
                </c:pt>
                <c:pt idx="2226">
                  <c:v>1.124E-3</c:v>
                </c:pt>
                <c:pt idx="2227">
                  <c:v>1.1100000000000001E-3</c:v>
                </c:pt>
                <c:pt idx="2228">
                  <c:v>1.0560000000000001E-3</c:v>
                </c:pt>
                <c:pt idx="2229">
                  <c:v>1.121E-3</c:v>
                </c:pt>
                <c:pt idx="2230">
                  <c:v>1.062E-3</c:v>
                </c:pt>
                <c:pt idx="2231">
                  <c:v>1.091E-3</c:v>
                </c:pt>
                <c:pt idx="2232">
                  <c:v>1.157E-3</c:v>
                </c:pt>
                <c:pt idx="2233">
                  <c:v>1.189E-3</c:v>
                </c:pt>
                <c:pt idx="2234">
                  <c:v>1.062E-3</c:v>
                </c:pt>
                <c:pt idx="2235">
                  <c:v>1.0629999999999999E-3</c:v>
                </c:pt>
                <c:pt idx="2236">
                  <c:v>1.103E-3</c:v>
                </c:pt>
                <c:pt idx="2237">
                  <c:v>1.25E-3</c:v>
                </c:pt>
                <c:pt idx="2238">
                  <c:v>1.1559999999999999E-3</c:v>
                </c:pt>
                <c:pt idx="2239">
                  <c:v>1.0690000000000001E-3</c:v>
                </c:pt>
                <c:pt idx="2240">
                  <c:v>1.0610000000000001E-3</c:v>
                </c:pt>
                <c:pt idx="2241">
                  <c:v>1.14E-3</c:v>
                </c:pt>
                <c:pt idx="2242">
                  <c:v>1.17E-3</c:v>
                </c:pt>
                <c:pt idx="2243">
                  <c:v>1.1590000000000001E-3</c:v>
                </c:pt>
                <c:pt idx="2244">
                  <c:v>1.0660000000000001E-3</c:v>
                </c:pt>
                <c:pt idx="2245">
                  <c:v>1.1789999999999999E-3</c:v>
                </c:pt>
                <c:pt idx="2246">
                  <c:v>1.0690000000000001E-3</c:v>
                </c:pt>
                <c:pt idx="2247">
                  <c:v>1.155E-3</c:v>
                </c:pt>
                <c:pt idx="2248">
                  <c:v>1.163E-3</c:v>
                </c:pt>
                <c:pt idx="2249">
                  <c:v>1.0679999999999999E-3</c:v>
                </c:pt>
                <c:pt idx="2250">
                  <c:v>1.3129999999999999E-3</c:v>
                </c:pt>
                <c:pt idx="2251">
                  <c:v>1.109E-3</c:v>
                </c:pt>
                <c:pt idx="2252">
                  <c:v>1.0629999999999999E-3</c:v>
                </c:pt>
                <c:pt idx="2253">
                  <c:v>1.1559999999999999E-3</c:v>
                </c:pt>
                <c:pt idx="2254">
                  <c:v>1.0809999999999999E-3</c:v>
                </c:pt>
                <c:pt idx="2255">
                  <c:v>1.158E-3</c:v>
                </c:pt>
                <c:pt idx="2256">
                  <c:v>1.157E-3</c:v>
                </c:pt>
                <c:pt idx="2257">
                  <c:v>1.073E-3</c:v>
                </c:pt>
                <c:pt idx="2258">
                  <c:v>1.078E-3</c:v>
                </c:pt>
                <c:pt idx="2259">
                  <c:v>1.1540000000000001E-3</c:v>
                </c:pt>
                <c:pt idx="2260">
                  <c:v>1.0939999999999999E-3</c:v>
                </c:pt>
                <c:pt idx="2261">
                  <c:v>1.1620000000000001E-3</c:v>
                </c:pt>
                <c:pt idx="2262">
                  <c:v>1.0790000000000001E-3</c:v>
                </c:pt>
                <c:pt idx="2263">
                  <c:v>1.168E-3</c:v>
                </c:pt>
                <c:pt idx="2264">
                  <c:v>1.1199999999999999E-3</c:v>
                </c:pt>
                <c:pt idx="2265">
                  <c:v>1.0660000000000001E-3</c:v>
                </c:pt>
                <c:pt idx="2266">
                  <c:v>1.1850000000000001E-3</c:v>
                </c:pt>
                <c:pt idx="2267">
                  <c:v>1.0679999999999999E-3</c:v>
                </c:pt>
                <c:pt idx="2268">
                  <c:v>1.173E-3</c:v>
                </c:pt>
                <c:pt idx="2269">
                  <c:v>1.0859999999999999E-3</c:v>
                </c:pt>
                <c:pt idx="2270">
                  <c:v>1.0660000000000001E-3</c:v>
                </c:pt>
                <c:pt idx="2271">
                  <c:v>1.1689999999999999E-3</c:v>
                </c:pt>
                <c:pt idx="2272">
                  <c:v>2.2139999999999998E-3</c:v>
                </c:pt>
                <c:pt idx="2273">
                  <c:v>2.1389999999999998E-3</c:v>
                </c:pt>
                <c:pt idx="2274">
                  <c:v>2.026E-3</c:v>
                </c:pt>
                <c:pt idx="2275">
                  <c:v>2.2030000000000001E-3</c:v>
                </c:pt>
                <c:pt idx="2276">
                  <c:v>2.1059999999999998E-3</c:v>
                </c:pt>
                <c:pt idx="2277">
                  <c:v>2.114E-3</c:v>
                </c:pt>
                <c:pt idx="2278">
                  <c:v>2.2269999999999998E-3</c:v>
                </c:pt>
                <c:pt idx="2279">
                  <c:v>2.2499999999999998E-3</c:v>
                </c:pt>
                <c:pt idx="2280">
                  <c:v>2.0969999999999999E-3</c:v>
                </c:pt>
                <c:pt idx="2281">
                  <c:v>2.016E-3</c:v>
                </c:pt>
                <c:pt idx="2282">
                  <c:v>2.209E-3</c:v>
                </c:pt>
                <c:pt idx="2283">
                  <c:v>2.1090000000000002E-3</c:v>
                </c:pt>
                <c:pt idx="2284">
                  <c:v>2.078E-3</c:v>
                </c:pt>
                <c:pt idx="2285">
                  <c:v>2.2850000000000001E-3</c:v>
                </c:pt>
                <c:pt idx="2286">
                  <c:v>2.0070000000000001E-3</c:v>
                </c:pt>
                <c:pt idx="2287">
                  <c:v>2.0590000000000001E-3</c:v>
                </c:pt>
                <c:pt idx="2288">
                  <c:v>1.99E-3</c:v>
                </c:pt>
                <c:pt idx="2289">
                  <c:v>2.0460000000000001E-3</c:v>
                </c:pt>
                <c:pt idx="2290">
                  <c:v>2.075E-3</c:v>
                </c:pt>
                <c:pt idx="2291">
                  <c:v>2.1220000000000002E-3</c:v>
                </c:pt>
                <c:pt idx="2292">
                  <c:v>2.2780000000000001E-3</c:v>
                </c:pt>
                <c:pt idx="2293">
                  <c:v>2.1440000000000001E-3</c:v>
                </c:pt>
                <c:pt idx="2294">
                  <c:v>2.0690000000000001E-3</c:v>
                </c:pt>
                <c:pt idx="2295">
                  <c:v>2.0270000000000002E-3</c:v>
                </c:pt>
                <c:pt idx="2296">
                  <c:v>2.006E-3</c:v>
                </c:pt>
                <c:pt idx="2297">
                  <c:v>2.1749999999999999E-3</c:v>
                </c:pt>
                <c:pt idx="2298">
                  <c:v>1.98E-3</c:v>
                </c:pt>
                <c:pt idx="2299">
                  <c:v>2.2659999999999998E-3</c:v>
                </c:pt>
                <c:pt idx="2300">
                  <c:v>2.1359999999999999E-3</c:v>
                </c:pt>
                <c:pt idx="2301">
                  <c:v>2.1220000000000002E-3</c:v>
                </c:pt>
                <c:pt idx="2302">
                  <c:v>2.496E-3</c:v>
                </c:pt>
                <c:pt idx="2303">
                  <c:v>2.0249999999999999E-3</c:v>
                </c:pt>
                <c:pt idx="2304">
                  <c:v>2.0739999999999999E-3</c:v>
                </c:pt>
                <c:pt idx="2305">
                  <c:v>2.32E-3</c:v>
                </c:pt>
                <c:pt idx="2306">
                  <c:v>2.1189999999999998E-3</c:v>
                </c:pt>
                <c:pt idx="2307">
                  <c:v>2.117E-3</c:v>
                </c:pt>
                <c:pt idx="2308">
                  <c:v>2.2720000000000001E-3</c:v>
                </c:pt>
                <c:pt idx="2309">
                  <c:v>2.1640000000000001E-3</c:v>
                </c:pt>
                <c:pt idx="2310">
                  <c:v>2.0089999999999999E-3</c:v>
                </c:pt>
                <c:pt idx="2311">
                  <c:v>2.1289999999999998E-3</c:v>
                </c:pt>
                <c:pt idx="2312">
                  <c:v>2.1189999999999998E-3</c:v>
                </c:pt>
                <c:pt idx="2313">
                  <c:v>2.1389999999999998E-3</c:v>
                </c:pt>
                <c:pt idx="2314">
                  <c:v>2.0969999999999999E-3</c:v>
                </c:pt>
                <c:pt idx="2315">
                  <c:v>2.0370000000000002E-3</c:v>
                </c:pt>
                <c:pt idx="2316">
                  <c:v>2.1429999999999999E-3</c:v>
                </c:pt>
                <c:pt idx="2317">
                  <c:v>2.036E-3</c:v>
                </c:pt>
                <c:pt idx="2318">
                  <c:v>2.1159999999999998E-3</c:v>
                </c:pt>
                <c:pt idx="2319">
                  <c:v>2.101E-3</c:v>
                </c:pt>
                <c:pt idx="2320">
                  <c:v>2.026E-3</c:v>
                </c:pt>
                <c:pt idx="2321">
                  <c:v>2.3310000000000002E-3</c:v>
                </c:pt>
                <c:pt idx="2322">
                  <c:v>2.029E-3</c:v>
                </c:pt>
                <c:pt idx="2323">
                  <c:v>2.1410000000000001E-3</c:v>
                </c:pt>
                <c:pt idx="2324">
                  <c:v>2.0929999999999998E-3</c:v>
                </c:pt>
                <c:pt idx="2325">
                  <c:v>2.1159999999999998E-3</c:v>
                </c:pt>
                <c:pt idx="2326">
                  <c:v>2.2169999999999998E-3</c:v>
                </c:pt>
                <c:pt idx="2327">
                  <c:v>2.2070000000000002E-3</c:v>
                </c:pt>
                <c:pt idx="2328">
                  <c:v>2.0070000000000001E-3</c:v>
                </c:pt>
                <c:pt idx="2329">
                  <c:v>2.1159999999999998E-3</c:v>
                </c:pt>
                <c:pt idx="2330">
                  <c:v>2.1440000000000001E-3</c:v>
                </c:pt>
                <c:pt idx="2331">
                  <c:v>2.0430000000000001E-3</c:v>
                </c:pt>
                <c:pt idx="2332">
                  <c:v>2.085E-3</c:v>
                </c:pt>
                <c:pt idx="2333">
                  <c:v>2.2200000000000002E-3</c:v>
                </c:pt>
                <c:pt idx="2334">
                  <c:v>2.013E-3</c:v>
                </c:pt>
                <c:pt idx="2335">
                  <c:v>2.0279999999999999E-3</c:v>
                </c:pt>
                <c:pt idx="2336">
                  <c:v>2.0860000000000002E-3</c:v>
                </c:pt>
                <c:pt idx="2337">
                  <c:v>2.3240000000000001E-3</c:v>
                </c:pt>
                <c:pt idx="2338">
                  <c:v>2.0100000000000001E-3</c:v>
                </c:pt>
                <c:pt idx="2339">
                  <c:v>2.1570000000000001E-3</c:v>
                </c:pt>
                <c:pt idx="2340">
                  <c:v>2.1849999999999999E-3</c:v>
                </c:pt>
                <c:pt idx="2341">
                  <c:v>2.0579999999999999E-3</c:v>
                </c:pt>
                <c:pt idx="2342">
                  <c:v>2.0830000000000002E-3</c:v>
                </c:pt>
                <c:pt idx="2343">
                  <c:v>2.2130000000000001E-3</c:v>
                </c:pt>
                <c:pt idx="2344">
                  <c:v>2.1080000000000001E-3</c:v>
                </c:pt>
                <c:pt idx="2345">
                  <c:v>2.0249999999999999E-3</c:v>
                </c:pt>
                <c:pt idx="2346">
                  <c:v>2.0869999999999999E-3</c:v>
                </c:pt>
                <c:pt idx="2347">
                  <c:v>2.2130000000000001E-3</c:v>
                </c:pt>
                <c:pt idx="2348">
                  <c:v>2.0049999999999998E-3</c:v>
                </c:pt>
                <c:pt idx="2349">
                  <c:v>2.1120000000000002E-3</c:v>
                </c:pt>
                <c:pt idx="2350">
                  <c:v>2.1229999999999999E-3</c:v>
                </c:pt>
                <c:pt idx="2351">
                  <c:v>2.1310000000000001E-3</c:v>
                </c:pt>
                <c:pt idx="2352">
                  <c:v>1.9910000000000001E-3</c:v>
                </c:pt>
                <c:pt idx="2353">
                  <c:v>2.1150000000000001E-3</c:v>
                </c:pt>
                <c:pt idx="2354">
                  <c:v>2.137E-3</c:v>
                </c:pt>
                <c:pt idx="2355">
                  <c:v>2.0230000000000001E-3</c:v>
                </c:pt>
                <c:pt idx="2356">
                  <c:v>2.0950000000000001E-3</c:v>
                </c:pt>
                <c:pt idx="2357">
                  <c:v>2.0699999999999998E-3</c:v>
                </c:pt>
                <c:pt idx="2358">
                  <c:v>2.0400000000000001E-3</c:v>
                </c:pt>
                <c:pt idx="2359">
                  <c:v>2.1189999999999998E-3</c:v>
                </c:pt>
                <c:pt idx="2360">
                  <c:v>2.3779999999999999E-3</c:v>
                </c:pt>
                <c:pt idx="2361">
                  <c:v>2.0349999999999999E-3</c:v>
                </c:pt>
                <c:pt idx="2362">
                  <c:v>2.1800000000000001E-3</c:v>
                </c:pt>
                <c:pt idx="2363">
                  <c:v>2.1199999999999999E-3</c:v>
                </c:pt>
                <c:pt idx="2364">
                  <c:v>2.091E-3</c:v>
                </c:pt>
                <c:pt idx="2365">
                  <c:v>2.117E-3</c:v>
                </c:pt>
                <c:pt idx="2366">
                  <c:v>2.2109999999999999E-3</c:v>
                </c:pt>
                <c:pt idx="2367">
                  <c:v>2.1199999999999999E-3</c:v>
                </c:pt>
                <c:pt idx="2368">
                  <c:v>2.1090000000000002E-3</c:v>
                </c:pt>
                <c:pt idx="2369">
                  <c:v>2.3119999999999998E-3</c:v>
                </c:pt>
                <c:pt idx="2370">
                  <c:v>2.042E-3</c:v>
                </c:pt>
                <c:pt idx="2371">
                  <c:v>2.0839999999999999E-3</c:v>
                </c:pt>
                <c:pt idx="2372">
                  <c:v>2.085E-3</c:v>
                </c:pt>
                <c:pt idx="2373">
                  <c:v>2.0309999999999998E-3</c:v>
                </c:pt>
                <c:pt idx="2374">
                  <c:v>2.14E-3</c:v>
                </c:pt>
                <c:pt idx="2375">
                  <c:v>2.039E-3</c:v>
                </c:pt>
                <c:pt idx="2376">
                  <c:v>2.1090000000000002E-3</c:v>
                </c:pt>
                <c:pt idx="2377">
                  <c:v>2.0309999999999998E-3</c:v>
                </c:pt>
                <c:pt idx="2378">
                  <c:v>2.0939999999999999E-3</c:v>
                </c:pt>
                <c:pt idx="2379">
                  <c:v>2.232E-3</c:v>
                </c:pt>
                <c:pt idx="2380">
                  <c:v>2.0070000000000001E-3</c:v>
                </c:pt>
                <c:pt idx="2381">
                  <c:v>2.1480000000000002E-3</c:v>
                </c:pt>
                <c:pt idx="2382">
                  <c:v>2.1570000000000001E-3</c:v>
                </c:pt>
                <c:pt idx="2383">
                  <c:v>2.052E-3</c:v>
                </c:pt>
                <c:pt idx="2384">
                  <c:v>2.0820000000000001E-3</c:v>
                </c:pt>
                <c:pt idx="2385">
                  <c:v>2.1380000000000001E-3</c:v>
                </c:pt>
                <c:pt idx="2386">
                  <c:v>2.091E-3</c:v>
                </c:pt>
                <c:pt idx="2387">
                  <c:v>2.0430000000000001E-3</c:v>
                </c:pt>
                <c:pt idx="2388">
                  <c:v>2.225E-3</c:v>
                </c:pt>
                <c:pt idx="2389">
                  <c:v>2.2520000000000001E-3</c:v>
                </c:pt>
                <c:pt idx="2390">
                  <c:v>1.993E-3</c:v>
                </c:pt>
                <c:pt idx="2391">
                  <c:v>2.0560000000000001E-3</c:v>
                </c:pt>
                <c:pt idx="2392">
                  <c:v>2.0209999999999998E-3</c:v>
                </c:pt>
                <c:pt idx="2393">
                  <c:v>2.055E-3</c:v>
                </c:pt>
                <c:pt idx="2394">
                  <c:v>2.0939999999999999E-3</c:v>
                </c:pt>
                <c:pt idx="2395">
                  <c:v>2.078E-3</c:v>
                </c:pt>
                <c:pt idx="2396">
                  <c:v>1.99E-3</c:v>
                </c:pt>
                <c:pt idx="2397">
                  <c:v>2.1229999999999999E-3</c:v>
                </c:pt>
                <c:pt idx="2398">
                  <c:v>2.47E-3</c:v>
                </c:pt>
                <c:pt idx="2399">
                  <c:v>2.0560000000000001E-3</c:v>
                </c:pt>
                <c:pt idx="2400">
                  <c:v>2.0869999999999999E-3</c:v>
                </c:pt>
                <c:pt idx="2401">
                  <c:v>2.1099999999999999E-3</c:v>
                </c:pt>
                <c:pt idx="2402">
                  <c:v>2.153E-3</c:v>
                </c:pt>
                <c:pt idx="2403">
                  <c:v>2.0339999999999998E-3</c:v>
                </c:pt>
                <c:pt idx="2404">
                  <c:v>2.1299999999999999E-3</c:v>
                </c:pt>
                <c:pt idx="2405">
                  <c:v>2.0709999999999999E-3</c:v>
                </c:pt>
                <c:pt idx="2406">
                  <c:v>2.0349999999999999E-3</c:v>
                </c:pt>
                <c:pt idx="2407">
                  <c:v>2.111E-3</c:v>
                </c:pt>
                <c:pt idx="2408">
                  <c:v>2.2209999999999999E-3</c:v>
                </c:pt>
                <c:pt idx="2409">
                  <c:v>2.1280000000000001E-3</c:v>
                </c:pt>
                <c:pt idx="2410">
                  <c:v>1.9989999999999999E-3</c:v>
                </c:pt>
                <c:pt idx="2411">
                  <c:v>2.124E-3</c:v>
                </c:pt>
                <c:pt idx="2412">
                  <c:v>2.0079999999999998E-3</c:v>
                </c:pt>
                <c:pt idx="2413">
                  <c:v>2.0379999999999999E-3</c:v>
                </c:pt>
                <c:pt idx="2414">
                  <c:v>2.091E-3</c:v>
                </c:pt>
                <c:pt idx="2415">
                  <c:v>2.0400000000000001E-3</c:v>
                </c:pt>
                <c:pt idx="2416">
                  <c:v>2.0890000000000001E-3</c:v>
                </c:pt>
                <c:pt idx="2417">
                  <c:v>2.0249999999999999E-3</c:v>
                </c:pt>
                <c:pt idx="2418">
                  <c:v>2.1930000000000001E-3</c:v>
                </c:pt>
                <c:pt idx="2419">
                  <c:v>2.1020000000000001E-3</c:v>
                </c:pt>
                <c:pt idx="2420">
                  <c:v>2.026E-3</c:v>
                </c:pt>
                <c:pt idx="2421">
                  <c:v>2.2079999999999999E-3</c:v>
                </c:pt>
                <c:pt idx="2422">
                  <c:v>2.0370000000000002E-3</c:v>
                </c:pt>
                <c:pt idx="2423">
                  <c:v>2.1649999999999998E-3</c:v>
                </c:pt>
                <c:pt idx="2424">
                  <c:v>2.1180000000000001E-3</c:v>
                </c:pt>
                <c:pt idx="2425">
                  <c:v>2.3010000000000001E-3</c:v>
                </c:pt>
                <c:pt idx="2426">
                  <c:v>2.1259999999999999E-3</c:v>
                </c:pt>
                <c:pt idx="2427">
                  <c:v>2.0370000000000002E-3</c:v>
                </c:pt>
                <c:pt idx="2428">
                  <c:v>2.1610000000000002E-3</c:v>
                </c:pt>
                <c:pt idx="2429">
                  <c:v>1.908E-3</c:v>
                </c:pt>
                <c:pt idx="2430">
                  <c:v>2.1099999999999999E-3</c:v>
                </c:pt>
                <c:pt idx="2431">
                  <c:v>1.91E-3</c:v>
                </c:pt>
                <c:pt idx="2432">
                  <c:v>2.0579999999999999E-3</c:v>
                </c:pt>
                <c:pt idx="2433">
                  <c:v>1.92E-3</c:v>
                </c:pt>
                <c:pt idx="2434">
                  <c:v>1.8990000000000001E-3</c:v>
                </c:pt>
                <c:pt idx="2435">
                  <c:v>2.1189999999999998E-3</c:v>
                </c:pt>
                <c:pt idx="2436">
                  <c:v>2.0100000000000001E-3</c:v>
                </c:pt>
                <c:pt idx="2437">
                  <c:v>1.9109999999999999E-3</c:v>
                </c:pt>
                <c:pt idx="2438">
                  <c:v>2.0409999999999998E-3</c:v>
                </c:pt>
                <c:pt idx="2439">
                  <c:v>2.5569999999999998E-3</c:v>
                </c:pt>
                <c:pt idx="2440">
                  <c:v>2.4840000000000001E-3</c:v>
                </c:pt>
                <c:pt idx="2441">
                  <c:v>2.238E-3</c:v>
                </c:pt>
                <c:pt idx="2442">
                  <c:v>2.026E-3</c:v>
                </c:pt>
                <c:pt idx="2443">
                  <c:v>1.9269999999999999E-3</c:v>
                </c:pt>
                <c:pt idx="2444">
                  <c:v>2.0079999999999998E-3</c:v>
                </c:pt>
                <c:pt idx="2445">
                  <c:v>2.245E-3</c:v>
                </c:pt>
                <c:pt idx="2446">
                  <c:v>2.0110000000000002E-3</c:v>
                </c:pt>
                <c:pt idx="2447">
                  <c:v>2.003E-3</c:v>
                </c:pt>
                <c:pt idx="2448">
                  <c:v>1.944E-3</c:v>
                </c:pt>
                <c:pt idx="2449">
                  <c:v>1.915E-3</c:v>
                </c:pt>
                <c:pt idx="2450">
                  <c:v>1.9449999999999999E-3</c:v>
                </c:pt>
                <c:pt idx="2451">
                  <c:v>1.9980000000000002E-3</c:v>
                </c:pt>
                <c:pt idx="2452">
                  <c:v>1.9719999999999998E-3</c:v>
                </c:pt>
                <c:pt idx="2453">
                  <c:v>2.0079999999999998E-3</c:v>
                </c:pt>
                <c:pt idx="2454">
                  <c:v>1.936E-3</c:v>
                </c:pt>
                <c:pt idx="2455">
                  <c:v>2.7320000000000001E-3</c:v>
                </c:pt>
                <c:pt idx="2456">
                  <c:v>2.4169999999999999E-3</c:v>
                </c:pt>
                <c:pt idx="2457">
                  <c:v>2.4680000000000001E-3</c:v>
                </c:pt>
                <c:pt idx="2458">
                  <c:v>2.7039999999999998E-3</c:v>
                </c:pt>
                <c:pt idx="2459">
                  <c:v>2.5360000000000001E-3</c:v>
                </c:pt>
                <c:pt idx="2460">
                  <c:v>2.5079999999999998E-3</c:v>
                </c:pt>
                <c:pt idx="2461">
                  <c:v>2.496E-3</c:v>
                </c:pt>
                <c:pt idx="2462">
                  <c:v>2.604E-3</c:v>
                </c:pt>
                <c:pt idx="2463">
                  <c:v>2.4819999999999998E-3</c:v>
                </c:pt>
                <c:pt idx="2464">
                  <c:v>2.532E-3</c:v>
                </c:pt>
                <c:pt idx="2465">
                  <c:v>2.4610000000000001E-3</c:v>
                </c:pt>
                <c:pt idx="2466">
                  <c:v>2.4859999999999999E-3</c:v>
                </c:pt>
                <c:pt idx="2467">
                  <c:v>2.539E-3</c:v>
                </c:pt>
                <c:pt idx="2468">
                  <c:v>2.4559999999999998E-3</c:v>
                </c:pt>
                <c:pt idx="2469">
                  <c:v>2.467E-3</c:v>
                </c:pt>
                <c:pt idx="2470">
                  <c:v>2.4390000000000002E-3</c:v>
                </c:pt>
                <c:pt idx="2471">
                  <c:v>2.4819999999999998E-3</c:v>
                </c:pt>
                <c:pt idx="2472">
                  <c:v>2.3830000000000001E-3</c:v>
                </c:pt>
                <c:pt idx="2473">
                  <c:v>2.4949999999999998E-3</c:v>
                </c:pt>
                <c:pt idx="2474">
                  <c:v>2.663E-3</c:v>
                </c:pt>
                <c:pt idx="2475">
                  <c:v>2.4130000000000002E-3</c:v>
                </c:pt>
                <c:pt idx="2476">
                  <c:v>2.467E-3</c:v>
                </c:pt>
                <c:pt idx="2477">
                  <c:v>2.5560000000000001E-3</c:v>
                </c:pt>
                <c:pt idx="2478">
                  <c:v>2.5079999999999998E-3</c:v>
                </c:pt>
                <c:pt idx="2479">
                  <c:v>2.4229999999999998E-3</c:v>
                </c:pt>
                <c:pt idx="2480">
                  <c:v>2.5479999999999999E-3</c:v>
                </c:pt>
                <c:pt idx="2481">
                  <c:v>2.6519999999999998E-3</c:v>
                </c:pt>
                <c:pt idx="2482">
                  <c:v>2.4659999999999999E-3</c:v>
                </c:pt>
                <c:pt idx="2483">
                  <c:v>2.3900000000000002E-3</c:v>
                </c:pt>
                <c:pt idx="2484">
                  <c:v>2.477E-3</c:v>
                </c:pt>
                <c:pt idx="2485">
                  <c:v>2.3709999999999998E-3</c:v>
                </c:pt>
                <c:pt idx="2486">
                  <c:v>2.4009999999999999E-3</c:v>
                </c:pt>
                <c:pt idx="2487">
                  <c:v>2.4459999999999998E-3</c:v>
                </c:pt>
                <c:pt idx="2488">
                  <c:v>2.346E-3</c:v>
                </c:pt>
                <c:pt idx="2489">
                  <c:v>2.3709999999999998E-3</c:v>
                </c:pt>
                <c:pt idx="2490">
                  <c:v>2.434E-3</c:v>
                </c:pt>
                <c:pt idx="2491">
                  <c:v>2.3470000000000001E-3</c:v>
                </c:pt>
                <c:pt idx="2492">
                  <c:v>2.5100000000000001E-3</c:v>
                </c:pt>
                <c:pt idx="2493">
                  <c:v>2.4380000000000001E-3</c:v>
                </c:pt>
                <c:pt idx="2494">
                  <c:v>2.366E-3</c:v>
                </c:pt>
                <c:pt idx="2495">
                  <c:v>2.4910000000000002E-3</c:v>
                </c:pt>
                <c:pt idx="2496">
                  <c:v>2.3379999999999998E-3</c:v>
                </c:pt>
                <c:pt idx="2497">
                  <c:v>2.4109999999999999E-3</c:v>
                </c:pt>
                <c:pt idx="2498">
                  <c:v>2.598E-3</c:v>
                </c:pt>
                <c:pt idx="2499">
                  <c:v>2.3319999999999999E-3</c:v>
                </c:pt>
                <c:pt idx="2500">
                  <c:v>2.8379999999999998E-3</c:v>
                </c:pt>
                <c:pt idx="2501">
                  <c:v>2.5509999999999999E-3</c:v>
                </c:pt>
                <c:pt idx="2502">
                  <c:v>2.496E-3</c:v>
                </c:pt>
                <c:pt idx="2503">
                  <c:v>2.4810000000000001E-3</c:v>
                </c:pt>
                <c:pt idx="2504">
                  <c:v>2.3830000000000001E-3</c:v>
                </c:pt>
                <c:pt idx="2505">
                  <c:v>2.3479999999999998E-3</c:v>
                </c:pt>
                <c:pt idx="2506">
                  <c:v>2.63E-3</c:v>
                </c:pt>
                <c:pt idx="2507">
                  <c:v>2.457E-3</c:v>
                </c:pt>
                <c:pt idx="2508">
                  <c:v>2.356E-3</c:v>
                </c:pt>
                <c:pt idx="2509">
                  <c:v>2.4250000000000001E-3</c:v>
                </c:pt>
                <c:pt idx="2510">
                  <c:v>2.382E-3</c:v>
                </c:pt>
                <c:pt idx="2511">
                  <c:v>2.415E-3</c:v>
                </c:pt>
                <c:pt idx="2512">
                  <c:v>2.5490000000000001E-3</c:v>
                </c:pt>
                <c:pt idx="2513">
                  <c:v>2.3530000000000001E-3</c:v>
                </c:pt>
                <c:pt idx="2514">
                  <c:v>2.3860000000000001E-3</c:v>
                </c:pt>
                <c:pt idx="2515">
                  <c:v>2.5240000000000002E-3</c:v>
                </c:pt>
                <c:pt idx="2516">
                  <c:v>2.3400000000000001E-3</c:v>
                </c:pt>
                <c:pt idx="2517">
                  <c:v>2.617E-3</c:v>
                </c:pt>
                <c:pt idx="2518">
                  <c:v>2.4940000000000001E-3</c:v>
                </c:pt>
                <c:pt idx="2519">
                  <c:v>2.441E-3</c:v>
                </c:pt>
                <c:pt idx="2520">
                  <c:v>2.4429999999999999E-3</c:v>
                </c:pt>
                <c:pt idx="2521">
                  <c:v>2.3419999999999999E-3</c:v>
                </c:pt>
                <c:pt idx="2522">
                  <c:v>2.362E-3</c:v>
                </c:pt>
                <c:pt idx="2523">
                  <c:v>2.4819999999999998E-3</c:v>
                </c:pt>
                <c:pt idx="2524">
                  <c:v>2.4299999999999999E-3</c:v>
                </c:pt>
                <c:pt idx="2525">
                  <c:v>2.323E-3</c:v>
                </c:pt>
                <c:pt idx="2526">
                  <c:v>2.3519999999999999E-3</c:v>
                </c:pt>
                <c:pt idx="2527">
                  <c:v>2.4369999999999999E-3</c:v>
                </c:pt>
                <c:pt idx="2528">
                  <c:v>2.3389999999999999E-3</c:v>
                </c:pt>
                <c:pt idx="2529">
                  <c:v>2.362E-3</c:v>
                </c:pt>
                <c:pt idx="2530">
                  <c:v>2.4320000000000001E-3</c:v>
                </c:pt>
                <c:pt idx="2531">
                  <c:v>2.679E-3</c:v>
                </c:pt>
                <c:pt idx="2532">
                  <c:v>2.4109999999999999E-3</c:v>
                </c:pt>
                <c:pt idx="2533">
                  <c:v>2.32E-3</c:v>
                </c:pt>
                <c:pt idx="2534">
                  <c:v>2.3549999999999999E-3</c:v>
                </c:pt>
                <c:pt idx="2535">
                  <c:v>2.418E-3</c:v>
                </c:pt>
                <c:pt idx="2536">
                  <c:v>2.3879999999999999E-3</c:v>
                </c:pt>
                <c:pt idx="2537">
                  <c:v>2.3419999999999999E-3</c:v>
                </c:pt>
                <c:pt idx="2538">
                  <c:v>2.4290000000000002E-3</c:v>
                </c:pt>
                <c:pt idx="2539">
                  <c:v>2.5040000000000001E-3</c:v>
                </c:pt>
                <c:pt idx="2540">
                  <c:v>2.3189999999999999E-3</c:v>
                </c:pt>
                <c:pt idx="2541">
                  <c:v>2.415E-3</c:v>
                </c:pt>
                <c:pt idx="2542">
                  <c:v>2.4849999999999998E-3</c:v>
                </c:pt>
                <c:pt idx="2543">
                  <c:v>2.4480000000000001E-3</c:v>
                </c:pt>
                <c:pt idx="2544">
                  <c:v>2.6879999999999999E-3</c:v>
                </c:pt>
                <c:pt idx="2545">
                  <c:v>2.4399999999999999E-3</c:v>
                </c:pt>
                <c:pt idx="2546">
                  <c:v>2.3270000000000001E-3</c:v>
                </c:pt>
                <c:pt idx="2547">
                  <c:v>2.3760000000000001E-3</c:v>
                </c:pt>
                <c:pt idx="2548">
                  <c:v>2.4480000000000001E-3</c:v>
                </c:pt>
                <c:pt idx="2549">
                  <c:v>2.3289999999999999E-3</c:v>
                </c:pt>
                <c:pt idx="2550">
                  <c:v>2.3389999999999999E-3</c:v>
                </c:pt>
                <c:pt idx="2551">
                  <c:v>2.4239999999999999E-3</c:v>
                </c:pt>
                <c:pt idx="2552">
                  <c:v>2.3240000000000001E-3</c:v>
                </c:pt>
                <c:pt idx="2553">
                  <c:v>2.4090000000000001E-3</c:v>
                </c:pt>
                <c:pt idx="2554">
                  <c:v>2.3349999999999998E-3</c:v>
                </c:pt>
                <c:pt idx="2555">
                  <c:v>2.405E-3</c:v>
                </c:pt>
                <c:pt idx="2556">
                  <c:v>2.4910000000000002E-3</c:v>
                </c:pt>
                <c:pt idx="2557">
                  <c:v>2.3410000000000002E-3</c:v>
                </c:pt>
                <c:pt idx="2558">
                  <c:v>2.3349999999999998E-3</c:v>
                </c:pt>
                <c:pt idx="2559">
                  <c:v>2.5000000000000001E-3</c:v>
                </c:pt>
                <c:pt idx="2560">
                  <c:v>2.578E-3</c:v>
                </c:pt>
                <c:pt idx="2561">
                  <c:v>2.3149999999999998E-3</c:v>
                </c:pt>
                <c:pt idx="2562">
                  <c:v>2.5209999999999998E-3</c:v>
                </c:pt>
                <c:pt idx="2563">
                  <c:v>2.4090000000000001E-3</c:v>
                </c:pt>
                <c:pt idx="2564">
                  <c:v>2.3999999999999998E-3</c:v>
                </c:pt>
                <c:pt idx="2565">
                  <c:v>2.7390000000000001E-3</c:v>
                </c:pt>
                <c:pt idx="2566">
                  <c:v>2.3219999999999998E-3</c:v>
                </c:pt>
                <c:pt idx="2567">
                  <c:v>2.6180000000000001E-3</c:v>
                </c:pt>
                <c:pt idx="2568">
                  <c:v>2.4199999999999998E-3</c:v>
                </c:pt>
                <c:pt idx="2569">
                  <c:v>2.313E-3</c:v>
                </c:pt>
                <c:pt idx="2570">
                  <c:v>2.5579999999999999E-3</c:v>
                </c:pt>
                <c:pt idx="2571">
                  <c:v>2.4260000000000002E-3</c:v>
                </c:pt>
                <c:pt idx="2572">
                  <c:v>2.3319999999999999E-3</c:v>
                </c:pt>
                <c:pt idx="2573">
                  <c:v>2.457E-3</c:v>
                </c:pt>
                <c:pt idx="2574">
                  <c:v>2.3479999999999998E-3</c:v>
                </c:pt>
                <c:pt idx="2575">
                  <c:v>2.7599999999999999E-3</c:v>
                </c:pt>
                <c:pt idx="2576">
                  <c:v>2.4229999999999998E-3</c:v>
                </c:pt>
                <c:pt idx="2577">
                  <c:v>2.323E-3</c:v>
                </c:pt>
                <c:pt idx="2578">
                  <c:v>2.6289999999999998E-3</c:v>
                </c:pt>
                <c:pt idx="2579">
                  <c:v>2.4320000000000001E-3</c:v>
                </c:pt>
                <c:pt idx="2580">
                  <c:v>2.581E-3</c:v>
                </c:pt>
                <c:pt idx="2581">
                  <c:v>2.3760000000000001E-3</c:v>
                </c:pt>
                <c:pt idx="2582">
                  <c:v>2.3410000000000002E-3</c:v>
                </c:pt>
                <c:pt idx="2583">
                  <c:v>2.4009999999999999E-3</c:v>
                </c:pt>
                <c:pt idx="2584">
                  <c:v>2.421E-3</c:v>
                </c:pt>
                <c:pt idx="2585">
                  <c:v>2.4580000000000001E-3</c:v>
                </c:pt>
                <c:pt idx="2586">
                  <c:v>2.5200000000000001E-3</c:v>
                </c:pt>
                <c:pt idx="2587">
                  <c:v>2.4199999999999998E-3</c:v>
                </c:pt>
                <c:pt idx="2588">
                  <c:v>2.3389999999999999E-3</c:v>
                </c:pt>
                <c:pt idx="2589">
                  <c:v>3.9579999999999997E-3</c:v>
                </c:pt>
                <c:pt idx="2590">
                  <c:v>4.1130000000000003E-3</c:v>
                </c:pt>
                <c:pt idx="2591">
                  <c:v>3.712E-3</c:v>
                </c:pt>
                <c:pt idx="2592">
                  <c:v>3.8140000000000001E-3</c:v>
                </c:pt>
                <c:pt idx="2593">
                  <c:v>3.7940000000000001E-3</c:v>
                </c:pt>
                <c:pt idx="2594">
                  <c:v>3.7490000000000002E-3</c:v>
                </c:pt>
                <c:pt idx="2595">
                  <c:v>3.7569999999999999E-3</c:v>
                </c:pt>
                <c:pt idx="2596">
                  <c:v>3.6979999999999999E-3</c:v>
                </c:pt>
                <c:pt idx="2597">
                  <c:v>4.0109999999999998E-3</c:v>
                </c:pt>
                <c:pt idx="2598">
                  <c:v>3.7039999999999998E-3</c:v>
                </c:pt>
                <c:pt idx="2599">
                  <c:v>3.9259999999999998E-3</c:v>
                </c:pt>
                <c:pt idx="2600">
                  <c:v>3.6459999999999999E-3</c:v>
                </c:pt>
                <c:pt idx="2601">
                  <c:v>3.8990000000000001E-3</c:v>
                </c:pt>
                <c:pt idx="2602">
                  <c:v>3.7429999999999998E-3</c:v>
                </c:pt>
                <c:pt idx="2603">
                  <c:v>3.6250000000000002E-3</c:v>
                </c:pt>
                <c:pt idx="2604">
                  <c:v>3.689E-3</c:v>
                </c:pt>
                <c:pt idx="2605">
                  <c:v>3.7100000000000002E-3</c:v>
                </c:pt>
                <c:pt idx="2606">
                  <c:v>3.8930000000000002E-3</c:v>
                </c:pt>
                <c:pt idx="2607">
                  <c:v>3.6800000000000001E-3</c:v>
                </c:pt>
                <c:pt idx="2608">
                  <c:v>4.6509999999999998E-3</c:v>
                </c:pt>
                <c:pt idx="2609">
                  <c:v>3.7320000000000001E-3</c:v>
                </c:pt>
                <c:pt idx="2610">
                  <c:v>4.182E-3</c:v>
                </c:pt>
                <c:pt idx="2611">
                  <c:v>3.6410000000000001E-3</c:v>
                </c:pt>
                <c:pt idx="2612">
                  <c:v>3.9740000000000001E-3</c:v>
                </c:pt>
                <c:pt idx="2613">
                  <c:v>3.8960000000000002E-3</c:v>
                </c:pt>
                <c:pt idx="2614">
                  <c:v>3.6380000000000002E-3</c:v>
                </c:pt>
                <c:pt idx="2615">
                  <c:v>4.0280000000000003E-3</c:v>
                </c:pt>
                <c:pt idx="2616">
                  <c:v>3.7850000000000002E-3</c:v>
                </c:pt>
                <c:pt idx="2617">
                  <c:v>3.7139999999999999E-3</c:v>
                </c:pt>
                <c:pt idx="2618">
                  <c:v>3.7629999999999999E-3</c:v>
                </c:pt>
                <c:pt idx="2619">
                  <c:v>3.7330000000000002E-3</c:v>
                </c:pt>
                <c:pt idx="2620">
                  <c:v>3.6960000000000001E-3</c:v>
                </c:pt>
                <c:pt idx="2621">
                  <c:v>3.7759999999999998E-3</c:v>
                </c:pt>
                <c:pt idx="2622">
                  <c:v>3.6459999999999999E-3</c:v>
                </c:pt>
                <c:pt idx="2623">
                  <c:v>3.823E-3</c:v>
                </c:pt>
                <c:pt idx="2624">
                  <c:v>3.6979999999999999E-3</c:v>
                </c:pt>
                <c:pt idx="2625">
                  <c:v>3.715E-3</c:v>
                </c:pt>
                <c:pt idx="2626">
                  <c:v>3.7910000000000001E-3</c:v>
                </c:pt>
                <c:pt idx="2627">
                  <c:v>3.6310000000000001E-3</c:v>
                </c:pt>
                <c:pt idx="2628">
                  <c:v>3.8240000000000001E-3</c:v>
                </c:pt>
                <c:pt idx="2629">
                  <c:v>3.7439999999999999E-3</c:v>
                </c:pt>
                <c:pt idx="2630">
                  <c:v>3.8999999999999998E-3</c:v>
                </c:pt>
                <c:pt idx="2631">
                  <c:v>3.6219999999999998E-3</c:v>
                </c:pt>
                <c:pt idx="2632">
                  <c:v>3.7550000000000001E-3</c:v>
                </c:pt>
                <c:pt idx="2633">
                  <c:v>4.0749999999999996E-3</c:v>
                </c:pt>
                <c:pt idx="2634">
                  <c:v>3.764E-3</c:v>
                </c:pt>
                <c:pt idx="2635">
                  <c:v>3.9750000000000002E-3</c:v>
                </c:pt>
                <c:pt idx="2636">
                  <c:v>3.7009999999999999E-3</c:v>
                </c:pt>
                <c:pt idx="2637">
                  <c:v>3.7060000000000001E-3</c:v>
                </c:pt>
                <c:pt idx="2638">
                  <c:v>3.6670000000000001E-3</c:v>
                </c:pt>
                <c:pt idx="2639">
                  <c:v>3.6670000000000001E-3</c:v>
                </c:pt>
                <c:pt idx="2640">
                  <c:v>4.1009999999999996E-3</c:v>
                </c:pt>
                <c:pt idx="2641">
                  <c:v>3.6740000000000002E-3</c:v>
                </c:pt>
                <c:pt idx="2642">
                  <c:v>4.2360000000000002E-3</c:v>
                </c:pt>
                <c:pt idx="2643">
                  <c:v>3.8430000000000001E-3</c:v>
                </c:pt>
                <c:pt idx="2644">
                  <c:v>3.9300000000000003E-3</c:v>
                </c:pt>
                <c:pt idx="2645">
                  <c:v>4.3189999999999999E-3</c:v>
                </c:pt>
                <c:pt idx="2646">
                  <c:v>4.3990000000000001E-3</c:v>
                </c:pt>
                <c:pt idx="2647">
                  <c:v>6.0780000000000001E-3</c:v>
                </c:pt>
                <c:pt idx="2648">
                  <c:v>4.5519999999999996E-3</c:v>
                </c:pt>
                <c:pt idx="2649">
                  <c:v>4.3740000000000003E-3</c:v>
                </c:pt>
                <c:pt idx="2650">
                  <c:v>4.5300000000000002E-3</c:v>
                </c:pt>
                <c:pt idx="2651">
                  <c:v>4.3220000000000003E-3</c:v>
                </c:pt>
                <c:pt idx="2652">
                  <c:v>4.4209999999999996E-3</c:v>
                </c:pt>
                <c:pt idx="2653">
                  <c:v>4.4089999999999997E-3</c:v>
                </c:pt>
                <c:pt idx="2654">
                  <c:v>5.8110000000000002E-3</c:v>
                </c:pt>
                <c:pt idx="2655">
                  <c:v>4.4099999999999999E-3</c:v>
                </c:pt>
                <c:pt idx="2656">
                  <c:v>4.3189999999999999E-3</c:v>
                </c:pt>
                <c:pt idx="2657">
                  <c:v>4.3030000000000004E-3</c:v>
                </c:pt>
                <c:pt idx="2658">
                  <c:v>4.287E-3</c:v>
                </c:pt>
                <c:pt idx="2659">
                  <c:v>4.5630000000000002E-3</c:v>
                </c:pt>
                <c:pt idx="2660">
                  <c:v>4.4149999999999997E-3</c:v>
                </c:pt>
                <c:pt idx="2661">
                  <c:v>4.555E-3</c:v>
                </c:pt>
                <c:pt idx="2662">
                  <c:v>4.3920000000000001E-3</c:v>
                </c:pt>
                <c:pt idx="2663">
                  <c:v>4.2890000000000003E-3</c:v>
                </c:pt>
                <c:pt idx="2664">
                  <c:v>4.3070000000000001E-3</c:v>
                </c:pt>
                <c:pt idx="2665">
                  <c:v>4.2919999999999998E-3</c:v>
                </c:pt>
                <c:pt idx="2666">
                  <c:v>4.5719999999999997E-3</c:v>
                </c:pt>
                <c:pt idx="2667">
                  <c:v>4.2379999999999996E-3</c:v>
                </c:pt>
                <c:pt idx="2668">
                  <c:v>4.3249999999999999E-3</c:v>
                </c:pt>
                <c:pt idx="2669">
                  <c:v>4.4990000000000004E-3</c:v>
                </c:pt>
                <c:pt idx="2670">
                  <c:v>4.3179999999999998E-3</c:v>
                </c:pt>
                <c:pt idx="2671">
                  <c:v>4.5510000000000004E-3</c:v>
                </c:pt>
                <c:pt idx="2672">
                  <c:v>4.3909999999999999E-3</c:v>
                </c:pt>
                <c:pt idx="2673">
                  <c:v>4.3819999999999996E-3</c:v>
                </c:pt>
                <c:pt idx="2674">
                  <c:v>4.4289999999999998E-3</c:v>
                </c:pt>
                <c:pt idx="2675">
                  <c:v>4.359E-3</c:v>
                </c:pt>
                <c:pt idx="2676">
                  <c:v>4.4889999999999999E-3</c:v>
                </c:pt>
                <c:pt idx="2677">
                  <c:v>4.235E-3</c:v>
                </c:pt>
                <c:pt idx="2678">
                  <c:v>4.6100000000000004E-3</c:v>
                </c:pt>
                <c:pt idx="2679">
                  <c:v>4.4869999999999997E-3</c:v>
                </c:pt>
                <c:pt idx="2680">
                  <c:v>4.2859999999999999E-3</c:v>
                </c:pt>
                <c:pt idx="2681">
                  <c:v>4.2329999999999998E-3</c:v>
                </c:pt>
                <c:pt idx="2682">
                  <c:v>4.2709999999999996E-3</c:v>
                </c:pt>
                <c:pt idx="2683">
                  <c:v>4.346E-3</c:v>
                </c:pt>
                <c:pt idx="2684">
                  <c:v>4.4250000000000001E-3</c:v>
                </c:pt>
                <c:pt idx="2685">
                  <c:v>4.2779999999999997E-3</c:v>
                </c:pt>
                <c:pt idx="2686">
                  <c:v>4.3049999999999998E-3</c:v>
                </c:pt>
                <c:pt idx="2687">
                  <c:v>4.235E-3</c:v>
                </c:pt>
                <c:pt idx="2688">
                  <c:v>4.2249999999999996E-3</c:v>
                </c:pt>
                <c:pt idx="2689">
                  <c:v>5.7559999999999998E-3</c:v>
                </c:pt>
                <c:pt idx="2690">
                  <c:v>4.8820000000000001E-3</c:v>
                </c:pt>
                <c:pt idx="2691">
                  <c:v>4.4980000000000003E-3</c:v>
                </c:pt>
                <c:pt idx="2692">
                  <c:v>4.6350000000000002E-3</c:v>
                </c:pt>
                <c:pt idx="2693">
                  <c:v>4.2640000000000004E-3</c:v>
                </c:pt>
                <c:pt idx="2694">
                  <c:v>4.4929999999999996E-3</c:v>
                </c:pt>
                <c:pt idx="2695">
                  <c:v>4.1529999999999996E-3</c:v>
                </c:pt>
                <c:pt idx="2696">
                  <c:v>4.2310000000000004E-3</c:v>
                </c:pt>
                <c:pt idx="2697">
                  <c:v>4.1529999999999996E-3</c:v>
                </c:pt>
                <c:pt idx="2698">
                  <c:v>4.2360000000000002E-3</c:v>
                </c:pt>
                <c:pt idx="2699">
                  <c:v>4.4600000000000004E-3</c:v>
                </c:pt>
                <c:pt idx="2700">
                  <c:v>4.2430000000000002E-3</c:v>
                </c:pt>
                <c:pt idx="2701">
                  <c:v>4.4650000000000002E-3</c:v>
                </c:pt>
                <c:pt idx="2702">
                  <c:v>4.5440000000000003E-3</c:v>
                </c:pt>
                <c:pt idx="2703">
                  <c:v>4.3039999999999997E-3</c:v>
                </c:pt>
                <c:pt idx="2704">
                  <c:v>4.5669999999999999E-3</c:v>
                </c:pt>
                <c:pt idx="2705">
                  <c:v>4.3319999999999999E-3</c:v>
                </c:pt>
                <c:pt idx="2706">
                  <c:v>4.6699999999999997E-3</c:v>
                </c:pt>
                <c:pt idx="2707">
                  <c:v>4.3680000000000004E-3</c:v>
                </c:pt>
                <c:pt idx="2708">
                  <c:v>4.3870000000000003E-3</c:v>
                </c:pt>
                <c:pt idx="2709">
                  <c:v>4.241E-3</c:v>
                </c:pt>
                <c:pt idx="2710">
                  <c:v>4.2680000000000001E-3</c:v>
                </c:pt>
                <c:pt idx="2711">
                  <c:v>4.2509999999999996E-3</c:v>
                </c:pt>
                <c:pt idx="2712">
                  <c:v>4.4720000000000003E-3</c:v>
                </c:pt>
                <c:pt idx="2713">
                  <c:v>4.6740000000000002E-3</c:v>
                </c:pt>
                <c:pt idx="2714">
                  <c:v>4.3200000000000001E-3</c:v>
                </c:pt>
                <c:pt idx="2715">
                  <c:v>4.2849999999999997E-3</c:v>
                </c:pt>
                <c:pt idx="2716">
                  <c:v>4.4200000000000003E-3</c:v>
                </c:pt>
                <c:pt idx="2717">
                  <c:v>4.5170000000000002E-3</c:v>
                </c:pt>
                <c:pt idx="2718">
                  <c:v>4.3949999999999996E-3</c:v>
                </c:pt>
                <c:pt idx="2719">
                  <c:v>4.4219999999999997E-3</c:v>
                </c:pt>
                <c:pt idx="2720">
                  <c:v>4.3299999999999996E-3</c:v>
                </c:pt>
                <c:pt idx="2721">
                  <c:v>4.3169999999999997E-3</c:v>
                </c:pt>
                <c:pt idx="2722">
                  <c:v>4.3039999999999997E-3</c:v>
                </c:pt>
                <c:pt idx="2723">
                  <c:v>4.2849999999999997E-3</c:v>
                </c:pt>
                <c:pt idx="2724">
                  <c:v>5.8370000000000002E-3</c:v>
                </c:pt>
                <c:pt idx="2725">
                  <c:v>4.4039999999999999E-3</c:v>
                </c:pt>
                <c:pt idx="2726">
                  <c:v>4.4029999999999998E-3</c:v>
                </c:pt>
                <c:pt idx="2727">
                  <c:v>4.4549999999999998E-3</c:v>
                </c:pt>
                <c:pt idx="2728">
                  <c:v>4.3160000000000004E-3</c:v>
                </c:pt>
                <c:pt idx="2729">
                  <c:v>4.352E-3</c:v>
                </c:pt>
                <c:pt idx="2730">
                  <c:v>4.3030000000000004E-3</c:v>
                </c:pt>
                <c:pt idx="2731">
                  <c:v>4.5209999999999998E-3</c:v>
                </c:pt>
                <c:pt idx="2732">
                  <c:v>4.2579999999999996E-3</c:v>
                </c:pt>
                <c:pt idx="2733">
                  <c:v>4.1939999999999998E-3</c:v>
                </c:pt>
                <c:pt idx="2734">
                  <c:v>4.2680000000000001E-3</c:v>
                </c:pt>
                <c:pt idx="2735">
                  <c:v>4.1799999999999997E-3</c:v>
                </c:pt>
                <c:pt idx="2736">
                  <c:v>4.176E-3</c:v>
                </c:pt>
                <c:pt idx="2737">
                  <c:v>4.5560000000000002E-3</c:v>
                </c:pt>
                <c:pt idx="2738">
                  <c:v>4.5199999999999997E-3</c:v>
                </c:pt>
                <c:pt idx="2739">
                  <c:v>4.4250000000000001E-3</c:v>
                </c:pt>
                <c:pt idx="2740">
                  <c:v>4.4720000000000003E-3</c:v>
                </c:pt>
                <c:pt idx="2741">
                  <c:v>4.4460000000000003E-3</c:v>
                </c:pt>
                <c:pt idx="2742">
                  <c:v>4.5999999999999999E-3</c:v>
                </c:pt>
                <c:pt idx="2743">
                  <c:v>4.2690000000000002E-3</c:v>
                </c:pt>
                <c:pt idx="2744">
                  <c:v>4.4650000000000002E-3</c:v>
                </c:pt>
                <c:pt idx="2745">
                  <c:v>4.2300000000000003E-3</c:v>
                </c:pt>
                <c:pt idx="2746">
                  <c:v>4.4590000000000003E-3</c:v>
                </c:pt>
                <c:pt idx="2747">
                  <c:v>4.1900000000000001E-3</c:v>
                </c:pt>
                <c:pt idx="2748">
                  <c:v>4.6699999999999997E-3</c:v>
                </c:pt>
                <c:pt idx="2749">
                  <c:v>4.1900000000000001E-3</c:v>
                </c:pt>
                <c:pt idx="2750">
                  <c:v>4.4019999999999997E-3</c:v>
                </c:pt>
                <c:pt idx="2751">
                  <c:v>4.1609999999999998E-3</c:v>
                </c:pt>
                <c:pt idx="2752">
                  <c:v>4.4339999999999996E-3</c:v>
                </c:pt>
                <c:pt idx="2753">
                  <c:v>4.5900000000000003E-3</c:v>
                </c:pt>
                <c:pt idx="2754">
                  <c:v>4.3899999999999998E-3</c:v>
                </c:pt>
                <c:pt idx="2755">
                  <c:v>4.4799999999999996E-3</c:v>
                </c:pt>
                <c:pt idx="2756">
                  <c:v>4.4409999999999996E-3</c:v>
                </c:pt>
                <c:pt idx="2757">
                  <c:v>4.1749999999999999E-3</c:v>
                </c:pt>
                <c:pt idx="2758">
                  <c:v>4.2110000000000003E-3</c:v>
                </c:pt>
                <c:pt idx="2759">
                  <c:v>4.2360000000000002E-3</c:v>
                </c:pt>
                <c:pt idx="2760">
                  <c:v>4.4819999999999999E-3</c:v>
                </c:pt>
                <c:pt idx="2761">
                  <c:v>4.3969999999999999E-3</c:v>
                </c:pt>
                <c:pt idx="2762">
                  <c:v>3.8400000000000001E-3</c:v>
                </c:pt>
                <c:pt idx="2763">
                  <c:v>3.483E-3</c:v>
                </c:pt>
                <c:pt idx="2764">
                  <c:v>3.7190000000000001E-3</c:v>
                </c:pt>
                <c:pt idx="2765">
                  <c:v>3.666E-3</c:v>
                </c:pt>
                <c:pt idx="2766">
                  <c:v>3.5200000000000001E-3</c:v>
                </c:pt>
                <c:pt idx="2767">
                  <c:v>3.5980000000000001E-3</c:v>
                </c:pt>
                <c:pt idx="2768">
                  <c:v>3.6410000000000001E-3</c:v>
                </c:pt>
                <c:pt idx="2769">
                  <c:v>3.5509999999999999E-3</c:v>
                </c:pt>
                <c:pt idx="2770">
                  <c:v>3.552E-3</c:v>
                </c:pt>
                <c:pt idx="2771">
                  <c:v>3.4580000000000001E-3</c:v>
                </c:pt>
                <c:pt idx="2772">
                  <c:v>3.4090000000000001E-3</c:v>
                </c:pt>
                <c:pt idx="2773">
                  <c:v>3.62E-3</c:v>
                </c:pt>
                <c:pt idx="2774">
                  <c:v>3.6250000000000002E-3</c:v>
                </c:pt>
                <c:pt idx="2775">
                  <c:v>3.5109999999999998E-3</c:v>
                </c:pt>
                <c:pt idx="2776">
                  <c:v>3.5279999999999999E-3</c:v>
                </c:pt>
                <c:pt idx="2777">
                  <c:v>3.558E-3</c:v>
                </c:pt>
                <c:pt idx="2778">
                  <c:v>3.4069999999999999E-3</c:v>
                </c:pt>
                <c:pt idx="2779">
                  <c:v>3.7559999999999998E-3</c:v>
                </c:pt>
                <c:pt idx="2780">
                  <c:v>3.4559999999999999E-3</c:v>
                </c:pt>
                <c:pt idx="2781">
                  <c:v>3.4580000000000001E-3</c:v>
                </c:pt>
                <c:pt idx="2782">
                  <c:v>3.4919999999999999E-3</c:v>
                </c:pt>
                <c:pt idx="2783">
                  <c:v>3.5119999999999999E-3</c:v>
                </c:pt>
                <c:pt idx="2784">
                  <c:v>3.4229999999999998E-3</c:v>
                </c:pt>
                <c:pt idx="2785">
                  <c:v>3.4710000000000001E-3</c:v>
                </c:pt>
                <c:pt idx="2786">
                  <c:v>3.5019999999999999E-3</c:v>
                </c:pt>
                <c:pt idx="2787">
                  <c:v>3.542E-3</c:v>
                </c:pt>
                <c:pt idx="2788">
                  <c:v>3.4550000000000002E-3</c:v>
                </c:pt>
                <c:pt idx="2789">
                  <c:v>3.4979999999999998E-3</c:v>
                </c:pt>
                <c:pt idx="2790">
                  <c:v>3.7450000000000001E-3</c:v>
                </c:pt>
                <c:pt idx="2791">
                  <c:v>3.532E-3</c:v>
                </c:pt>
                <c:pt idx="2792">
                  <c:v>3.4689999999999999E-3</c:v>
                </c:pt>
                <c:pt idx="2793">
                  <c:v>3.4819999999999999E-3</c:v>
                </c:pt>
                <c:pt idx="2794">
                  <c:v>3.516E-3</c:v>
                </c:pt>
                <c:pt idx="2795">
                  <c:v>3.5899999999999999E-3</c:v>
                </c:pt>
                <c:pt idx="2796">
                  <c:v>3.6410000000000001E-3</c:v>
                </c:pt>
                <c:pt idx="2797">
                  <c:v>3.4359999999999998E-3</c:v>
                </c:pt>
                <c:pt idx="2798">
                  <c:v>3.4099999999999998E-3</c:v>
                </c:pt>
                <c:pt idx="2799">
                  <c:v>3.4710000000000001E-3</c:v>
                </c:pt>
                <c:pt idx="2800">
                  <c:v>3.5200000000000001E-3</c:v>
                </c:pt>
                <c:pt idx="2801">
                  <c:v>3.454E-3</c:v>
                </c:pt>
                <c:pt idx="2802">
                  <c:v>3.5330000000000001E-3</c:v>
                </c:pt>
                <c:pt idx="2803">
                  <c:v>3.8E-3</c:v>
                </c:pt>
                <c:pt idx="2804">
                  <c:v>3.5439999999999998E-3</c:v>
                </c:pt>
                <c:pt idx="2805">
                  <c:v>3.4780000000000002E-3</c:v>
                </c:pt>
                <c:pt idx="2806">
                  <c:v>3.4039999999999999E-3</c:v>
                </c:pt>
                <c:pt idx="2807">
                  <c:v>3.8909999999999999E-3</c:v>
                </c:pt>
                <c:pt idx="2808">
                  <c:v>3.5040000000000002E-3</c:v>
                </c:pt>
                <c:pt idx="2809">
                  <c:v>3.4889999999999999E-3</c:v>
                </c:pt>
                <c:pt idx="2810">
                  <c:v>3.483E-3</c:v>
                </c:pt>
                <c:pt idx="2811">
                  <c:v>3.62E-3</c:v>
                </c:pt>
                <c:pt idx="2812">
                  <c:v>3.4259999999999998E-3</c:v>
                </c:pt>
                <c:pt idx="2813">
                  <c:v>3.493E-3</c:v>
                </c:pt>
                <c:pt idx="2814">
                  <c:v>3.7069999999999998E-3</c:v>
                </c:pt>
                <c:pt idx="2815">
                  <c:v>3.4979999999999998E-3</c:v>
                </c:pt>
                <c:pt idx="2816">
                  <c:v>3.6120000000000002E-3</c:v>
                </c:pt>
                <c:pt idx="2817">
                  <c:v>3.5209999999999998E-3</c:v>
                </c:pt>
                <c:pt idx="2818">
                  <c:v>3.5950000000000001E-3</c:v>
                </c:pt>
                <c:pt idx="2819">
                  <c:v>3.444E-3</c:v>
                </c:pt>
                <c:pt idx="2820">
                  <c:v>3.5980000000000001E-3</c:v>
                </c:pt>
                <c:pt idx="2821">
                  <c:v>3.5170000000000002E-3</c:v>
                </c:pt>
                <c:pt idx="2822">
                  <c:v>3.4030000000000002E-3</c:v>
                </c:pt>
                <c:pt idx="2823">
                  <c:v>3.4520000000000002E-3</c:v>
                </c:pt>
                <c:pt idx="2824">
                  <c:v>3.437E-3</c:v>
                </c:pt>
                <c:pt idx="2825">
                  <c:v>3.8180000000000002E-3</c:v>
                </c:pt>
                <c:pt idx="2826">
                  <c:v>3.4979999999999998E-3</c:v>
                </c:pt>
                <c:pt idx="2827">
                  <c:v>3.6949999999999999E-3</c:v>
                </c:pt>
                <c:pt idx="2828">
                  <c:v>3.7789999999999998E-3</c:v>
                </c:pt>
                <c:pt idx="2829">
                  <c:v>3.5500000000000002E-3</c:v>
                </c:pt>
                <c:pt idx="2830">
                  <c:v>3.4220000000000001E-3</c:v>
                </c:pt>
                <c:pt idx="2831">
                  <c:v>3.434E-3</c:v>
                </c:pt>
                <c:pt idx="2832">
                  <c:v>3.542E-3</c:v>
                </c:pt>
                <c:pt idx="2833">
                  <c:v>3.761E-3</c:v>
                </c:pt>
                <c:pt idx="2834">
                  <c:v>3.441E-3</c:v>
                </c:pt>
                <c:pt idx="2835">
                  <c:v>3.4290000000000002E-3</c:v>
                </c:pt>
                <c:pt idx="2836">
                  <c:v>3.748E-3</c:v>
                </c:pt>
                <c:pt idx="2837">
                  <c:v>3.5179999999999999E-3</c:v>
                </c:pt>
                <c:pt idx="2838">
                  <c:v>3.9039999999999999E-3</c:v>
                </c:pt>
                <c:pt idx="2839">
                  <c:v>3.552E-3</c:v>
                </c:pt>
                <c:pt idx="2840">
                  <c:v>4.326E-3</c:v>
                </c:pt>
                <c:pt idx="2841">
                  <c:v>3.5130000000000001E-3</c:v>
                </c:pt>
                <c:pt idx="2842">
                  <c:v>3.882E-3</c:v>
                </c:pt>
                <c:pt idx="2843">
                  <c:v>3.467E-3</c:v>
                </c:pt>
                <c:pt idx="2844">
                  <c:v>3.5799999999999998E-3</c:v>
                </c:pt>
                <c:pt idx="2845">
                  <c:v>3.5569999999999998E-3</c:v>
                </c:pt>
                <c:pt idx="2846">
                  <c:v>3.4640000000000001E-3</c:v>
                </c:pt>
                <c:pt idx="2847">
                  <c:v>3.6830000000000001E-3</c:v>
                </c:pt>
                <c:pt idx="2848">
                  <c:v>3.5309999999999999E-3</c:v>
                </c:pt>
                <c:pt idx="2849">
                  <c:v>3.617E-3</c:v>
                </c:pt>
                <c:pt idx="2850">
                  <c:v>3.5750000000000001E-3</c:v>
                </c:pt>
                <c:pt idx="2851">
                  <c:v>3.7039999999999998E-3</c:v>
                </c:pt>
                <c:pt idx="2852">
                  <c:v>3.545E-3</c:v>
                </c:pt>
                <c:pt idx="2853">
                  <c:v>3.529E-3</c:v>
                </c:pt>
                <c:pt idx="2854">
                  <c:v>3.5379999999999999E-3</c:v>
                </c:pt>
                <c:pt idx="2855">
                  <c:v>3.6570000000000001E-3</c:v>
                </c:pt>
                <c:pt idx="2856">
                  <c:v>3.7160000000000001E-3</c:v>
                </c:pt>
                <c:pt idx="2857">
                  <c:v>3.408E-3</c:v>
                </c:pt>
                <c:pt idx="2858">
                  <c:v>3.4529999999999999E-3</c:v>
                </c:pt>
                <c:pt idx="2859">
                  <c:v>3.4979999999999998E-3</c:v>
                </c:pt>
                <c:pt idx="2860">
                  <c:v>3.6099999999999999E-3</c:v>
                </c:pt>
                <c:pt idx="2861">
                  <c:v>3.4259999999999998E-3</c:v>
                </c:pt>
                <c:pt idx="2862">
                  <c:v>3.741E-3</c:v>
                </c:pt>
                <c:pt idx="2863">
                  <c:v>3.5130000000000001E-3</c:v>
                </c:pt>
                <c:pt idx="2864">
                  <c:v>3.4220000000000001E-3</c:v>
                </c:pt>
                <c:pt idx="2865">
                  <c:v>3.4559999999999999E-3</c:v>
                </c:pt>
                <c:pt idx="2866">
                  <c:v>3.4780000000000002E-3</c:v>
                </c:pt>
                <c:pt idx="2867">
                  <c:v>3.5430000000000001E-3</c:v>
                </c:pt>
                <c:pt idx="2868">
                  <c:v>3.408E-3</c:v>
                </c:pt>
                <c:pt idx="2869">
                  <c:v>3.6800000000000001E-3</c:v>
                </c:pt>
                <c:pt idx="2870">
                  <c:v>3.4910000000000002E-3</c:v>
                </c:pt>
                <c:pt idx="2871">
                  <c:v>3.529E-3</c:v>
                </c:pt>
                <c:pt idx="2872">
                  <c:v>3.4139999999999999E-3</c:v>
                </c:pt>
                <c:pt idx="2873">
                  <c:v>4.1359999999999999E-3</c:v>
                </c:pt>
                <c:pt idx="2874">
                  <c:v>3.4859999999999999E-3</c:v>
                </c:pt>
                <c:pt idx="2875">
                  <c:v>3.5599999999999998E-3</c:v>
                </c:pt>
                <c:pt idx="2876">
                  <c:v>3.5620000000000001E-3</c:v>
                </c:pt>
                <c:pt idx="2877">
                  <c:v>3.4589999999999998E-3</c:v>
                </c:pt>
                <c:pt idx="2878">
                  <c:v>4.2370000000000003E-3</c:v>
                </c:pt>
                <c:pt idx="2879">
                  <c:v>4.5149999999999999E-3</c:v>
                </c:pt>
                <c:pt idx="2880">
                  <c:v>4.4099999999999999E-3</c:v>
                </c:pt>
                <c:pt idx="2881">
                  <c:v>4.2770000000000004E-3</c:v>
                </c:pt>
                <c:pt idx="2882">
                  <c:v>4.6540000000000002E-3</c:v>
                </c:pt>
                <c:pt idx="2883">
                  <c:v>4.2989999999999999E-3</c:v>
                </c:pt>
                <c:pt idx="2884">
                  <c:v>4.4710000000000001E-3</c:v>
                </c:pt>
                <c:pt idx="2885">
                  <c:v>4.5279999999999999E-3</c:v>
                </c:pt>
                <c:pt idx="2886">
                  <c:v>4.3680000000000004E-3</c:v>
                </c:pt>
                <c:pt idx="2887">
                  <c:v>4.6969999999999998E-3</c:v>
                </c:pt>
                <c:pt idx="2888">
                  <c:v>4.6550000000000003E-3</c:v>
                </c:pt>
                <c:pt idx="2889">
                  <c:v>4.3750000000000004E-3</c:v>
                </c:pt>
                <c:pt idx="2890">
                  <c:v>4.2649999999999997E-3</c:v>
                </c:pt>
                <c:pt idx="2891">
                  <c:v>4.3990000000000001E-3</c:v>
                </c:pt>
                <c:pt idx="2892">
                  <c:v>4.3779999999999999E-3</c:v>
                </c:pt>
                <c:pt idx="2893">
                  <c:v>4.3600000000000002E-3</c:v>
                </c:pt>
                <c:pt idx="2894">
                  <c:v>4.2100000000000002E-3</c:v>
                </c:pt>
                <c:pt idx="2895">
                  <c:v>3.9480000000000001E-3</c:v>
                </c:pt>
                <c:pt idx="2896">
                  <c:v>3.7399999999999998E-3</c:v>
                </c:pt>
                <c:pt idx="2897">
                  <c:v>4.2729999999999999E-3</c:v>
                </c:pt>
                <c:pt idx="2898">
                  <c:v>3.7230000000000002E-3</c:v>
                </c:pt>
                <c:pt idx="2899">
                  <c:v>3.7160000000000001E-3</c:v>
                </c:pt>
                <c:pt idx="2900">
                  <c:v>3.741E-3</c:v>
                </c:pt>
                <c:pt idx="2901">
                  <c:v>3.6679999999999998E-3</c:v>
                </c:pt>
                <c:pt idx="2902">
                  <c:v>3.9199999999999999E-3</c:v>
                </c:pt>
                <c:pt idx="2903">
                  <c:v>3.6779999999999998E-3</c:v>
                </c:pt>
                <c:pt idx="2904">
                  <c:v>4.1520000000000003E-3</c:v>
                </c:pt>
                <c:pt idx="2905">
                  <c:v>3.7799999999999999E-3</c:v>
                </c:pt>
                <c:pt idx="2906">
                  <c:v>3.7030000000000001E-3</c:v>
                </c:pt>
                <c:pt idx="2907">
                  <c:v>3.8210000000000002E-3</c:v>
                </c:pt>
                <c:pt idx="2908">
                  <c:v>3.6670000000000001E-3</c:v>
                </c:pt>
                <c:pt idx="2909">
                  <c:v>4.0070000000000001E-3</c:v>
                </c:pt>
                <c:pt idx="2910">
                  <c:v>3.839E-3</c:v>
                </c:pt>
                <c:pt idx="2911">
                  <c:v>3.813E-3</c:v>
                </c:pt>
                <c:pt idx="2912">
                  <c:v>3.7320000000000001E-3</c:v>
                </c:pt>
                <c:pt idx="2913">
                  <c:v>3.8630000000000001E-3</c:v>
                </c:pt>
                <c:pt idx="2914">
                  <c:v>3.8630000000000001E-3</c:v>
                </c:pt>
                <c:pt idx="2915">
                  <c:v>3.65E-3</c:v>
                </c:pt>
                <c:pt idx="2916">
                  <c:v>3.9500000000000004E-3</c:v>
                </c:pt>
                <c:pt idx="2917">
                  <c:v>3.7780000000000001E-3</c:v>
                </c:pt>
                <c:pt idx="2918">
                  <c:v>3.728E-3</c:v>
                </c:pt>
                <c:pt idx="2919">
                  <c:v>3.9050000000000001E-3</c:v>
                </c:pt>
                <c:pt idx="2920">
                  <c:v>4.0220000000000004E-3</c:v>
                </c:pt>
                <c:pt idx="2921">
                  <c:v>3.7399999999999998E-3</c:v>
                </c:pt>
                <c:pt idx="2922">
                  <c:v>3.8999999999999998E-3</c:v>
                </c:pt>
                <c:pt idx="2923">
                  <c:v>3.8219999999999999E-3</c:v>
                </c:pt>
                <c:pt idx="2924">
                  <c:v>2.3999999999999998E-3</c:v>
                </c:pt>
                <c:pt idx="2925">
                  <c:v>2.431E-3</c:v>
                </c:pt>
                <c:pt idx="2926">
                  <c:v>2.4420000000000002E-3</c:v>
                </c:pt>
                <c:pt idx="2927">
                  <c:v>2.496E-3</c:v>
                </c:pt>
                <c:pt idx="2928">
                  <c:v>2.3760000000000001E-3</c:v>
                </c:pt>
                <c:pt idx="2929">
                  <c:v>2.4819999999999998E-3</c:v>
                </c:pt>
                <c:pt idx="2930">
                  <c:v>2.496E-3</c:v>
                </c:pt>
                <c:pt idx="2931">
                  <c:v>2.5760000000000002E-3</c:v>
                </c:pt>
                <c:pt idx="2932">
                  <c:v>2.9369999999999999E-3</c:v>
                </c:pt>
                <c:pt idx="2933">
                  <c:v>2.4350000000000001E-3</c:v>
                </c:pt>
                <c:pt idx="2934">
                  <c:v>2.4689999999999998E-3</c:v>
                </c:pt>
                <c:pt idx="2935">
                  <c:v>2.3579999999999999E-3</c:v>
                </c:pt>
                <c:pt idx="2936">
                  <c:v>2.66E-3</c:v>
                </c:pt>
                <c:pt idx="2937">
                  <c:v>2.4420000000000002E-3</c:v>
                </c:pt>
                <c:pt idx="2938">
                  <c:v>2.3579999999999999E-3</c:v>
                </c:pt>
                <c:pt idx="2939">
                  <c:v>2.4489999999999998E-3</c:v>
                </c:pt>
                <c:pt idx="2940">
                  <c:v>2.4589999999999998E-3</c:v>
                </c:pt>
                <c:pt idx="2941">
                  <c:v>2.3479999999999998E-3</c:v>
                </c:pt>
                <c:pt idx="2942">
                  <c:v>2.6059999999999998E-3</c:v>
                </c:pt>
                <c:pt idx="2943">
                  <c:v>2.372E-3</c:v>
                </c:pt>
                <c:pt idx="2944">
                  <c:v>2.3879999999999999E-3</c:v>
                </c:pt>
                <c:pt idx="2945">
                  <c:v>2.5430000000000001E-3</c:v>
                </c:pt>
                <c:pt idx="2946">
                  <c:v>2.356E-3</c:v>
                </c:pt>
                <c:pt idx="2947">
                  <c:v>2.761E-3</c:v>
                </c:pt>
                <c:pt idx="2948">
                  <c:v>2.4710000000000001E-3</c:v>
                </c:pt>
                <c:pt idx="2949">
                  <c:v>2.3640000000000002E-3</c:v>
                </c:pt>
                <c:pt idx="2950">
                  <c:v>2.5349999999999999E-3</c:v>
                </c:pt>
                <c:pt idx="2951">
                  <c:v>2.3779999999999999E-3</c:v>
                </c:pt>
                <c:pt idx="2952">
                  <c:v>2.3749999999999999E-3</c:v>
                </c:pt>
                <c:pt idx="2953">
                  <c:v>2.6410000000000001E-3</c:v>
                </c:pt>
                <c:pt idx="2954">
                  <c:v>2.5509999999999999E-3</c:v>
                </c:pt>
                <c:pt idx="2955">
                  <c:v>2.3700000000000001E-3</c:v>
                </c:pt>
                <c:pt idx="2956">
                  <c:v>2.735E-3</c:v>
                </c:pt>
                <c:pt idx="2957">
                  <c:v>2.4350000000000001E-3</c:v>
                </c:pt>
                <c:pt idx="2958">
                  <c:v>2.464E-3</c:v>
                </c:pt>
                <c:pt idx="2959">
                  <c:v>2.5040000000000001E-3</c:v>
                </c:pt>
                <c:pt idx="2960">
                  <c:v>2.4880000000000002E-3</c:v>
                </c:pt>
                <c:pt idx="2961">
                  <c:v>2.624E-3</c:v>
                </c:pt>
                <c:pt idx="2962">
                  <c:v>2.5479999999999999E-3</c:v>
                </c:pt>
                <c:pt idx="2963">
                  <c:v>2.3770000000000002E-3</c:v>
                </c:pt>
                <c:pt idx="2964">
                  <c:v>2.5829999999999998E-3</c:v>
                </c:pt>
                <c:pt idx="2965">
                  <c:v>2.3879999999999999E-3</c:v>
                </c:pt>
                <c:pt idx="2966">
                  <c:v>2.398E-3</c:v>
                </c:pt>
                <c:pt idx="2967">
                  <c:v>2.5230000000000001E-3</c:v>
                </c:pt>
                <c:pt idx="2968">
                  <c:v>2.3990000000000001E-3</c:v>
                </c:pt>
                <c:pt idx="2969">
                  <c:v>2.598E-3</c:v>
                </c:pt>
                <c:pt idx="2970">
                  <c:v>2.3999999999999998E-3</c:v>
                </c:pt>
                <c:pt idx="2971">
                  <c:v>2.5739999999999999E-3</c:v>
                </c:pt>
                <c:pt idx="2972">
                  <c:v>2.5140000000000002E-3</c:v>
                </c:pt>
                <c:pt idx="2973">
                  <c:v>2.3890000000000001E-3</c:v>
                </c:pt>
                <c:pt idx="2974">
                  <c:v>2.5179999999999998E-3</c:v>
                </c:pt>
                <c:pt idx="2975">
                  <c:v>2.4020000000000001E-3</c:v>
                </c:pt>
                <c:pt idx="2976">
                  <c:v>2.4139999999999999E-3</c:v>
                </c:pt>
                <c:pt idx="2977">
                  <c:v>2.5019999999999999E-3</c:v>
                </c:pt>
                <c:pt idx="2978">
                  <c:v>2.66E-3</c:v>
                </c:pt>
                <c:pt idx="2979">
                  <c:v>2.4329999999999998E-3</c:v>
                </c:pt>
                <c:pt idx="2980">
                  <c:v>2.385E-3</c:v>
                </c:pt>
                <c:pt idx="2981">
                  <c:v>2.738E-3</c:v>
                </c:pt>
                <c:pt idx="2982">
                  <c:v>2.5140000000000002E-3</c:v>
                </c:pt>
                <c:pt idx="2983">
                  <c:v>2.3809999999999999E-3</c:v>
                </c:pt>
                <c:pt idx="2984">
                  <c:v>2.6059999999999998E-3</c:v>
                </c:pt>
                <c:pt idx="2985">
                  <c:v>2.4840000000000001E-3</c:v>
                </c:pt>
                <c:pt idx="2986">
                  <c:v>2.3679999999999999E-3</c:v>
                </c:pt>
                <c:pt idx="2987">
                  <c:v>2.4810000000000001E-3</c:v>
                </c:pt>
                <c:pt idx="2988">
                  <c:v>2.5270000000000002E-3</c:v>
                </c:pt>
                <c:pt idx="2989">
                  <c:v>2.3999999999999998E-3</c:v>
                </c:pt>
                <c:pt idx="2990">
                  <c:v>2.434E-3</c:v>
                </c:pt>
                <c:pt idx="2991">
                  <c:v>3.0730000000000002E-3</c:v>
                </c:pt>
                <c:pt idx="2992">
                  <c:v>2.5730000000000002E-3</c:v>
                </c:pt>
                <c:pt idx="2993">
                  <c:v>2.4520000000000002E-3</c:v>
                </c:pt>
                <c:pt idx="2994">
                  <c:v>2.581E-3</c:v>
                </c:pt>
                <c:pt idx="2995">
                  <c:v>2.4989999999999999E-3</c:v>
                </c:pt>
                <c:pt idx="2996">
                  <c:v>2.4009999999999999E-3</c:v>
                </c:pt>
                <c:pt idx="2997">
                  <c:v>2.5920000000000001E-3</c:v>
                </c:pt>
                <c:pt idx="2998">
                  <c:v>2.4359999999999998E-3</c:v>
                </c:pt>
                <c:pt idx="2999">
                  <c:v>2.4979999999999998E-3</c:v>
                </c:pt>
                <c:pt idx="3000">
                  <c:v>2.4030000000000002E-3</c:v>
                </c:pt>
                <c:pt idx="3001">
                  <c:v>2.4120000000000001E-3</c:v>
                </c:pt>
                <c:pt idx="3002">
                  <c:v>2.555E-3</c:v>
                </c:pt>
                <c:pt idx="3003">
                  <c:v>2.4550000000000002E-3</c:v>
                </c:pt>
                <c:pt idx="3004">
                  <c:v>3.1440000000000001E-3</c:v>
                </c:pt>
                <c:pt idx="3005">
                  <c:v>3.1689999999999999E-3</c:v>
                </c:pt>
                <c:pt idx="3006">
                  <c:v>3.2659999999999998E-3</c:v>
                </c:pt>
                <c:pt idx="3007">
                  <c:v>2.6410000000000001E-3</c:v>
                </c:pt>
                <c:pt idx="3008">
                  <c:v>3.1180000000000001E-3</c:v>
                </c:pt>
                <c:pt idx="3009">
                  <c:v>2.7139999999999998E-3</c:v>
                </c:pt>
                <c:pt idx="3010">
                  <c:v>3.3140000000000001E-3</c:v>
                </c:pt>
                <c:pt idx="3011">
                  <c:v>2.98E-3</c:v>
                </c:pt>
                <c:pt idx="3012">
                  <c:v>2.944E-3</c:v>
                </c:pt>
                <c:pt idx="3013">
                  <c:v>2.6580000000000002E-3</c:v>
                </c:pt>
                <c:pt idx="3014">
                  <c:v>2.6229999999999999E-3</c:v>
                </c:pt>
                <c:pt idx="3015">
                  <c:v>2.5850000000000001E-3</c:v>
                </c:pt>
                <c:pt idx="3016">
                  <c:v>2.5530000000000001E-3</c:v>
                </c:pt>
                <c:pt idx="3017">
                  <c:v>2.4889999999999999E-3</c:v>
                </c:pt>
                <c:pt idx="3018">
                  <c:v>2.5370000000000002E-3</c:v>
                </c:pt>
                <c:pt idx="3019">
                  <c:v>2.4910000000000002E-3</c:v>
                </c:pt>
                <c:pt idx="3020">
                  <c:v>2.4199999999999998E-3</c:v>
                </c:pt>
                <c:pt idx="3021">
                  <c:v>2.5630000000000002E-3</c:v>
                </c:pt>
                <c:pt idx="3022">
                  <c:v>2.552E-3</c:v>
                </c:pt>
                <c:pt idx="3023">
                  <c:v>2.4429999999999999E-3</c:v>
                </c:pt>
                <c:pt idx="3024">
                  <c:v>2.7820000000000002E-3</c:v>
                </c:pt>
                <c:pt idx="3025">
                  <c:v>2.6180000000000001E-3</c:v>
                </c:pt>
                <c:pt idx="3026">
                  <c:v>2.447E-3</c:v>
                </c:pt>
                <c:pt idx="3027">
                  <c:v>2.7190000000000001E-3</c:v>
                </c:pt>
                <c:pt idx="3028">
                  <c:v>2.4859999999999999E-3</c:v>
                </c:pt>
                <c:pt idx="3029">
                  <c:v>2.4680000000000001E-3</c:v>
                </c:pt>
                <c:pt idx="3030">
                  <c:v>2.5469999999999998E-3</c:v>
                </c:pt>
                <c:pt idx="3031">
                  <c:v>2.434E-3</c:v>
                </c:pt>
                <c:pt idx="3032">
                  <c:v>2.4190000000000001E-3</c:v>
                </c:pt>
                <c:pt idx="3033">
                  <c:v>2.647E-3</c:v>
                </c:pt>
                <c:pt idx="3034">
                  <c:v>2.444E-3</c:v>
                </c:pt>
                <c:pt idx="3035">
                  <c:v>2.5639999999999999E-3</c:v>
                </c:pt>
                <c:pt idx="3036">
                  <c:v>2.418E-3</c:v>
                </c:pt>
                <c:pt idx="3037">
                  <c:v>2.5490000000000001E-3</c:v>
                </c:pt>
                <c:pt idx="3038">
                  <c:v>2.4260000000000002E-3</c:v>
                </c:pt>
                <c:pt idx="3039">
                  <c:v>2.4629999999999999E-3</c:v>
                </c:pt>
                <c:pt idx="3040">
                  <c:v>2.4589999999999998E-3</c:v>
                </c:pt>
                <c:pt idx="3041">
                  <c:v>2.5079999999999998E-3</c:v>
                </c:pt>
                <c:pt idx="3042">
                  <c:v>2.578E-3</c:v>
                </c:pt>
                <c:pt idx="3043">
                  <c:v>2.4220000000000001E-3</c:v>
                </c:pt>
                <c:pt idx="3044">
                  <c:v>2.5590000000000001E-3</c:v>
                </c:pt>
                <c:pt idx="3045">
                  <c:v>2.4650000000000002E-3</c:v>
                </c:pt>
                <c:pt idx="3046">
                  <c:v>2.4429999999999999E-3</c:v>
                </c:pt>
                <c:pt idx="3047">
                  <c:v>4.0309999999999999E-3</c:v>
                </c:pt>
                <c:pt idx="3048">
                  <c:v>3.8530000000000001E-3</c:v>
                </c:pt>
                <c:pt idx="3049">
                  <c:v>3.82E-3</c:v>
                </c:pt>
                <c:pt idx="3050">
                  <c:v>4.0289999999999996E-3</c:v>
                </c:pt>
                <c:pt idx="3051">
                  <c:v>3.8679999999999999E-3</c:v>
                </c:pt>
                <c:pt idx="3052">
                  <c:v>3.803E-3</c:v>
                </c:pt>
                <c:pt idx="3053">
                  <c:v>3.9649999999999998E-3</c:v>
                </c:pt>
                <c:pt idx="3054">
                  <c:v>3.8570000000000002E-3</c:v>
                </c:pt>
                <c:pt idx="3055">
                  <c:v>4.2500000000000003E-3</c:v>
                </c:pt>
                <c:pt idx="3056">
                  <c:v>3.8560000000000001E-3</c:v>
                </c:pt>
                <c:pt idx="3057">
                  <c:v>3.986E-3</c:v>
                </c:pt>
                <c:pt idx="3058">
                  <c:v>4.1660000000000004E-3</c:v>
                </c:pt>
                <c:pt idx="3059">
                  <c:v>3.9300000000000003E-3</c:v>
                </c:pt>
                <c:pt idx="3060">
                  <c:v>3.9709999999999997E-3</c:v>
                </c:pt>
                <c:pt idx="3061">
                  <c:v>3.8059999999999999E-3</c:v>
                </c:pt>
                <c:pt idx="3062">
                  <c:v>4.0819999999999997E-3</c:v>
                </c:pt>
                <c:pt idx="3063">
                  <c:v>3.9100000000000003E-3</c:v>
                </c:pt>
                <c:pt idx="3064">
                  <c:v>4.0099999999999997E-3</c:v>
                </c:pt>
                <c:pt idx="3065">
                  <c:v>3.7399999999999998E-3</c:v>
                </c:pt>
                <c:pt idx="3066">
                  <c:v>3.8830000000000002E-3</c:v>
                </c:pt>
                <c:pt idx="3067">
                  <c:v>4.1910000000000003E-3</c:v>
                </c:pt>
                <c:pt idx="3068">
                  <c:v>4.0000000000000001E-3</c:v>
                </c:pt>
                <c:pt idx="3069">
                  <c:v>3.8600000000000001E-3</c:v>
                </c:pt>
                <c:pt idx="3070">
                  <c:v>3.748E-3</c:v>
                </c:pt>
                <c:pt idx="3071">
                  <c:v>3.7750000000000001E-3</c:v>
                </c:pt>
                <c:pt idx="3072">
                  <c:v>3.7569999999999999E-3</c:v>
                </c:pt>
                <c:pt idx="3073">
                  <c:v>3.7759999999999998E-3</c:v>
                </c:pt>
                <c:pt idx="3074">
                  <c:v>3.7980000000000002E-3</c:v>
                </c:pt>
                <c:pt idx="3075">
                  <c:v>4.3410000000000002E-3</c:v>
                </c:pt>
                <c:pt idx="3076">
                  <c:v>4.4660000000000004E-3</c:v>
                </c:pt>
                <c:pt idx="3077">
                  <c:v>4.352E-3</c:v>
                </c:pt>
                <c:pt idx="3078">
                  <c:v>4.4219999999999997E-3</c:v>
                </c:pt>
                <c:pt idx="3079">
                  <c:v>4.2979999999999997E-3</c:v>
                </c:pt>
                <c:pt idx="3080">
                  <c:v>4.653E-3</c:v>
                </c:pt>
                <c:pt idx="3081">
                  <c:v>4.3569999999999998E-3</c:v>
                </c:pt>
                <c:pt idx="3082">
                  <c:v>4.6480000000000002E-3</c:v>
                </c:pt>
                <c:pt idx="3083">
                  <c:v>4.3010000000000001E-3</c:v>
                </c:pt>
                <c:pt idx="3084">
                  <c:v>4.3160000000000004E-3</c:v>
                </c:pt>
                <c:pt idx="3085">
                  <c:v>4.1510000000000002E-3</c:v>
                </c:pt>
                <c:pt idx="3086">
                  <c:v>4.5259999999999996E-3</c:v>
                </c:pt>
                <c:pt idx="3087">
                  <c:v>4.385E-3</c:v>
                </c:pt>
                <c:pt idx="3088">
                  <c:v>4.5360000000000001E-3</c:v>
                </c:pt>
                <c:pt idx="3089">
                  <c:v>4.3860000000000001E-3</c:v>
                </c:pt>
                <c:pt idx="3090">
                  <c:v>4.568E-3</c:v>
                </c:pt>
                <c:pt idx="3091">
                  <c:v>4.2810000000000001E-3</c:v>
                </c:pt>
                <c:pt idx="3092">
                  <c:v>4.6169999999999996E-3</c:v>
                </c:pt>
                <c:pt idx="3093">
                  <c:v>4.2560000000000002E-3</c:v>
                </c:pt>
                <c:pt idx="3094">
                  <c:v>4.5589999999999997E-3</c:v>
                </c:pt>
                <c:pt idx="3095">
                  <c:v>4.4999999999999997E-3</c:v>
                </c:pt>
                <c:pt idx="3096">
                  <c:v>4.9220000000000002E-3</c:v>
                </c:pt>
                <c:pt idx="3097">
                  <c:v>4.6350000000000002E-3</c:v>
                </c:pt>
                <c:pt idx="3098">
                  <c:v>4.7349999999999996E-3</c:v>
                </c:pt>
                <c:pt idx="3099">
                  <c:v>4.6589999999999999E-3</c:v>
                </c:pt>
                <c:pt idx="3100">
                  <c:v>5.2360000000000002E-3</c:v>
                </c:pt>
                <c:pt idx="3101">
                  <c:v>4.7330000000000002E-3</c:v>
                </c:pt>
                <c:pt idx="3102">
                  <c:v>5.672E-3</c:v>
                </c:pt>
                <c:pt idx="3103">
                  <c:v>4.8390000000000004E-3</c:v>
                </c:pt>
                <c:pt idx="3104">
                  <c:v>4.9259999999999998E-3</c:v>
                </c:pt>
                <c:pt idx="3105">
                  <c:v>5.7860000000000003E-3</c:v>
                </c:pt>
                <c:pt idx="3106">
                  <c:v>5.0720000000000001E-3</c:v>
                </c:pt>
                <c:pt idx="3107">
                  <c:v>5.1320000000000003E-3</c:v>
                </c:pt>
                <c:pt idx="3108">
                  <c:v>5.058E-3</c:v>
                </c:pt>
                <c:pt idx="3109">
                  <c:v>4.9909999999999998E-3</c:v>
                </c:pt>
                <c:pt idx="3110">
                  <c:v>4.7239999999999999E-3</c:v>
                </c:pt>
                <c:pt idx="3111">
                  <c:v>4.8859999999999997E-3</c:v>
                </c:pt>
                <c:pt idx="3112">
                  <c:v>4.8459999999999996E-3</c:v>
                </c:pt>
                <c:pt idx="3113">
                  <c:v>5.5389999999999997E-3</c:v>
                </c:pt>
                <c:pt idx="3114">
                  <c:v>4.7520000000000001E-3</c:v>
                </c:pt>
                <c:pt idx="3115">
                  <c:v>5.4970000000000001E-3</c:v>
                </c:pt>
                <c:pt idx="3116">
                  <c:v>4.568E-3</c:v>
                </c:pt>
                <c:pt idx="3117">
                  <c:v>5.2170000000000003E-3</c:v>
                </c:pt>
                <c:pt idx="3118">
                  <c:v>4.79E-3</c:v>
                </c:pt>
                <c:pt idx="3119">
                  <c:v>5.1070000000000004E-3</c:v>
                </c:pt>
                <c:pt idx="3120">
                  <c:v>5.4390000000000003E-3</c:v>
                </c:pt>
                <c:pt idx="3121">
                  <c:v>5.2440000000000004E-3</c:v>
                </c:pt>
                <c:pt idx="3122">
                  <c:v>5.4260000000000003E-3</c:v>
                </c:pt>
                <c:pt idx="3123">
                  <c:v>5.9459999999999999E-3</c:v>
                </c:pt>
                <c:pt idx="3124">
                  <c:v>7.5500000000000003E-3</c:v>
                </c:pt>
                <c:pt idx="3125">
                  <c:v>5.9199999999999999E-3</c:v>
                </c:pt>
                <c:pt idx="3126">
                  <c:v>5.4260000000000003E-3</c:v>
                </c:pt>
                <c:pt idx="3127">
                  <c:v>5.3099999999999996E-3</c:v>
                </c:pt>
                <c:pt idx="3128">
                  <c:v>4.9919999999999999E-3</c:v>
                </c:pt>
                <c:pt idx="3129">
                  <c:v>4.5589999999999997E-3</c:v>
                </c:pt>
                <c:pt idx="3130">
                  <c:v>4.4400000000000004E-3</c:v>
                </c:pt>
                <c:pt idx="3131">
                  <c:v>4.7280000000000004E-3</c:v>
                </c:pt>
                <c:pt idx="3132">
                  <c:v>4.5230000000000001E-3</c:v>
                </c:pt>
                <c:pt idx="3133">
                  <c:v>5.0080000000000003E-3</c:v>
                </c:pt>
                <c:pt idx="3134">
                  <c:v>4.7660000000000003E-3</c:v>
                </c:pt>
                <c:pt idx="3135">
                  <c:v>4.7320000000000001E-3</c:v>
                </c:pt>
                <c:pt idx="3136">
                  <c:v>4.4279999999999996E-3</c:v>
                </c:pt>
                <c:pt idx="3137">
                  <c:v>4.5279999999999999E-3</c:v>
                </c:pt>
                <c:pt idx="3138">
                  <c:v>4.4910000000000002E-3</c:v>
                </c:pt>
                <c:pt idx="3139">
                  <c:v>4.3969999999999999E-3</c:v>
                </c:pt>
                <c:pt idx="3140">
                  <c:v>4.6259999999999999E-3</c:v>
                </c:pt>
                <c:pt idx="3141">
                  <c:v>3.7130000000000002E-3</c:v>
                </c:pt>
                <c:pt idx="3142">
                  <c:v>3.7269999999999998E-3</c:v>
                </c:pt>
                <c:pt idx="3143">
                  <c:v>3.6229999999999999E-3</c:v>
                </c:pt>
                <c:pt idx="3144">
                  <c:v>3.81E-3</c:v>
                </c:pt>
                <c:pt idx="3145">
                  <c:v>3.735E-3</c:v>
                </c:pt>
                <c:pt idx="3146">
                  <c:v>3.588E-3</c:v>
                </c:pt>
                <c:pt idx="3147">
                  <c:v>3.65E-3</c:v>
                </c:pt>
                <c:pt idx="3148">
                  <c:v>3.6259999999999999E-3</c:v>
                </c:pt>
                <c:pt idx="3149">
                  <c:v>3.6700000000000001E-3</c:v>
                </c:pt>
                <c:pt idx="3150">
                  <c:v>3.5929999999999998E-3</c:v>
                </c:pt>
                <c:pt idx="3151">
                  <c:v>3.5409999999999999E-3</c:v>
                </c:pt>
                <c:pt idx="3152">
                  <c:v>3.614E-3</c:v>
                </c:pt>
                <c:pt idx="3153">
                  <c:v>3.7669999999999999E-3</c:v>
                </c:pt>
                <c:pt idx="3154">
                  <c:v>3.516E-3</c:v>
                </c:pt>
                <c:pt idx="3155">
                  <c:v>3.6670000000000001E-3</c:v>
                </c:pt>
                <c:pt idx="3156">
                  <c:v>3.637E-3</c:v>
                </c:pt>
                <c:pt idx="3157">
                  <c:v>3.8110000000000002E-3</c:v>
                </c:pt>
                <c:pt idx="3158">
                  <c:v>3.5890000000000002E-3</c:v>
                </c:pt>
                <c:pt idx="3159">
                  <c:v>3.7880000000000001E-3</c:v>
                </c:pt>
                <c:pt idx="3160">
                  <c:v>3.6640000000000002E-3</c:v>
                </c:pt>
                <c:pt idx="3161">
                  <c:v>3.6670000000000001E-3</c:v>
                </c:pt>
                <c:pt idx="3162">
                  <c:v>3.8279999999999998E-3</c:v>
                </c:pt>
                <c:pt idx="3163">
                  <c:v>3.5739999999999999E-3</c:v>
                </c:pt>
                <c:pt idx="3164">
                  <c:v>3.473E-3</c:v>
                </c:pt>
                <c:pt idx="3165">
                  <c:v>3.588E-3</c:v>
                </c:pt>
                <c:pt idx="3166">
                  <c:v>3.6949999999999999E-3</c:v>
                </c:pt>
                <c:pt idx="3167">
                  <c:v>3.6570000000000001E-3</c:v>
                </c:pt>
                <c:pt idx="3168">
                  <c:v>3.5379999999999999E-3</c:v>
                </c:pt>
                <c:pt idx="3169">
                  <c:v>3.637E-3</c:v>
                </c:pt>
                <c:pt idx="3170">
                  <c:v>3.7650000000000001E-3</c:v>
                </c:pt>
                <c:pt idx="3171">
                  <c:v>3.5430000000000001E-3</c:v>
                </c:pt>
                <c:pt idx="3172">
                  <c:v>3.6879999999999999E-3</c:v>
                </c:pt>
                <c:pt idx="3173">
                  <c:v>3.4849999999999998E-3</c:v>
                </c:pt>
                <c:pt idx="3174">
                  <c:v>3.5959999999999998E-3</c:v>
                </c:pt>
                <c:pt idx="3175">
                  <c:v>3.8530000000000001E-3</c:v>
                </c:pt>
                <c:pt idx="3176">
                  <c:v>3.4659999999999999E-3</c:v>
                </c:pt>
                <c:pt idx="3177">
                  <c:v>3.8839999999999999E-3</c:v>
                </c:pt>
                <c:pt idx="3178">
                  <c:v>3.7269999999999998E-3</c:v>
                </c:pt>
                <c:pt idx="3179">
                  <c:v>3.4299999999999999E-3</c:v>
                </c:pt>
                <c:pt idx="3180">
                  <c:v>3.545E-3</c:v>
                </c:pt>
                <c:pt idx="3181">
                  <c:v>3.7590000000000002E-3</c:v>
                </c:pt>
                <c:pt idx="3182">
                  <c:v>3.784E-3</c:v>
                </c:pt>
                <c:pt idx="3183">
                  <c:v>3.4580000000000001E-3</c:v>
                </c:pt>
                <c:pt idx="3184">
                  <c:v>3.869E-3</c:v>
                </c:pt>
                <c:pt idx="3185">
                  <c:v>3.6029999999999999E-3</c:v>
                </c:pt>
                <c:pt idx="3186">
                  <c:v>3.473E-3</c:v>
                </c:pt>
                <c:pt idx="3187">
                  <c:v>4.4900000000000001E-3</c:v>
                </c:pt>
                <c:pt idx="3188">
                  <c:v>3.5890000000000002E-3</c:v>
                </c:pt>
                <c:pt idx="3189">
                  <c:v>3.6819999999999999E-3</c:v>
                </c:pt>
                <c:pt idx="3190">
                  <c:v>3.6489999999999999E-3</c:v>
                </c:pt>
                <c:pt idx="3191">
                  <c:v>3.49E-3</c:v>
                </c:pt>
                <c:pt idx="3192">
                  <c:v>3.5639999999999999E-3</c:v>
                </c:pt>
                <c:pt idx="3193">
                  <c:v>3.5839999999999999E-3</c:v>
                </c:pt>
                <c:pt idx="3194">
                  <c:v>3.6440000000000001E-3</c:v>
                </c:pt>
                <c:pt idx="3195">
                  <c:v>3.7039999999999998E-3</c:v>
                </c:pt>
                <c:pt idx="3196">
                  <c:v>3.6809999999999998E-3</c:v>
                </c:pt>
                <c:pt idx="3197">
                  <c:v>3.741E-3</c:v>
                </c:pt>
                <c:pt idx="3198">
                  <c:v>3.5049999999999999E-3</c:v>
                </c:pt>
                <c:pt idx="3199">
                  <c:v>3.6329999999999999E-3</c:v>
                </c:pt>
                <c:pt idx="3200">
                  <c:v>3.532E-3</c:v>
                </c:pt>
                <c:pt idx="3201">
                  <c:v>3.5699999999999998E-3</c:v>
                </c:pt>
                <c:pt idx="3202">
                  <c:v>3.6189999999999998E-3</c:v>
                </c:pt>
                <c:pt idx="3203">
                  <c:v>3.4759999999999999E-3</c:v>
                </c:pt>
                <c:pt idx="3204">
                  <c:v>3.5530000000000002E-3</c:v>
                </c:pt>
                <c:pt idx="3205">
                  <c:v>3.7399999999999998E-3</c:v>
                </c:pt>
                <c:pt idx="3206">
                  <c:v>3.885E-3</c:v>
                </c:pt>
                <c:pt idx="3207">
                  <c:v>3.6180000000000001E-3</c:v>
                </c:pt>
                <c:pt idx="3208">
                  <c:v>3.6410000000000001E-3</c:v>
                </c:pt>
                <c:pt idx="3209">
                  <c:v>3.4789999999999999E-3</c:v>
                </c:pt>
                <c:pt idx="3210">
                  <c:v>3.6129999999999999E-3</c:v>
                </c:pt>
                <c:pt idx="3211">
                  <c:v>3.8119999999999999E-3</c:v>
                </c:pt>
                <c:pt idx="3212">
                  <c:v>3.5000000000000001E-3</c:v>
                </c:pt>
                <c:pt idx="3213">
                  <c:v>3.9500000000000004E-3</c:v>
                </c:pt>
                <c:pt idx="3214">
                  <c:v>3.614E-3</c:v>
                </c:pt>
                <c:pt idx="3215">
                  <c:v>3.5100000000000001E-3</c:v>
                </c:pt>
                <c:pt idx="3216">
                  <c:v>3.81E-3</c:v>
                </c:pt>
                <c:pt idx="3217">
                  <c:v>3.4819999999999999E-3</c:v>
                </c:pt>
                <c:pt idx="3218">
                  <c:v>3.797E-3</c:v>
                </c:pt>
                <c:pt idx="3219">
                  <c:v>3.7339999999999999E-3</c:v>
                </c:pt>
                <c:pt idx="3220">
                  <c:v>3.437E-3</c:v>
                </c:pt>
                <c:pt idx="3221">
                  <c:v>4.2339999999999999E-3</c:v>
                </c:pt>
                <c:pt idx="3222">
                  <c:v>3.6129999999999999E-3</c:v>
                </c:pt>
                <c:pt idx="3223">
                  <c:v>3.4710000000000001E-3</c:v>
                </c:pt>
                <c:pt idx="3224">
                  <c:v>3.6110000000000001E-3</c:v>
                </c:pt>
                <c:pt idx="3225">
                  <c:v>3.5850000000000001E-3</c:v>
                </c:pt>
                <c:pt idx="3226">
                  <c:v>3.5869999999999999E-3</c:v>
                </c:pt>
                <c:pt idx="3227">
                  <c:v>3.5079999999999998E-3</c:v>
                </c:pt>
                <c:pt idx="3228">
                  <c:v>3.6219999999999998E-3</c:v>
                </c:pt>
                <c:pt idx="3229">
                  <c:v>3.5890000000000002E-3</c:v>
                </c:pt>
                <c:pt idx="3230">
                  <c:v>3.5049999999999999E-3</c:v>
                </c:pt>
                <c:pt idx="3231">
                  <c:v>3.738E-3</c:v>
                </c:pt>
                <c:pt idx="3232">
                  <c:v>3.5959999999999998E-3</c:v>
                </c:pt>
                <c:pt idx="3233">
                  <c:v>3.581E-3</c:v>
                </c:pt>
                <c:pt idx="3234">
                  <c:v>3.7590000000000002E-3</c:v>
                </c:pt>
                <c:pt idx="3235">
                  <c:v>3.5040000000000002E-3</c:v>
                </c:pt>
                <c:pt idx="3236">
                  <c:v>3.6589999999999999E-3</c:v>
                </c:pt>
                <c:pt idx="3237">
                  <c:v>3.5799999999999998E-3</c:v>
                </c:pt>
                <c:pt idx="3238">
                  <c:v>3.5019999999999999E-3</c:v>
                </c:pt>
                <c:pt idx="3239">
                  <c:v>3.676E-3</c:v>
                </c:pt>
                <c:pt idx="3240">
                  <c:v>3.6129999999999999E-3</c:v>
                </c:pt>
                <c:pt idx="3241">
                  <c:v>3.5929999999999998E-3</c:v>
                </c:pt>
                <c:pt idx="3242">
                  <c:v>3.7320000000000001E-3</c:v>
                </c:pt>
                <c:pt idx="3243">
                  <c:v>3.5230000000000001E-3</c:v>
                </c:pt>
                <c:pt idx="3244">
                  <c:v>3.65E-3</c:v>
                </c:pt>
                <c:pt idx="3245">
                  <c:v>3.5560000000000001E-3</c:v>
                </c:pt>
                <c:pt idx="3246">
                  <c:v>3.637E-3</c:v>
                </c:pt>
                <c:pt idx="3247">
                  <c:v>3.6280000000000001E-3</c:v>
                </c:pt>
                <c:pt idx="3248">
                  <c:v>3.7130000000000002E-3</c:v>
                </c:pt>
                <c:pt idx="3249">
                  <c:v>3.5469999999999998E-3</c:v>
                </c:pt>
                <c:pt idx="3250">
                  <c:v>3.8509999999999998E-3</c:v>
                </c:pt>
                <c:pt idx="3251">
                  <c:v>3.6640000000000002E-3</c:v>
                </c:pt>
                <c:pt idx="3252">
                  <c:v>3.5260000000000001E-3</c:v>
                </c:pt>
                <c:pt idx="3253">
                  <c:v>3.7629999999999999E-3</c:v>
                </c:pt>
                <c:pt idx="3254">
                  <c:v>3.509E-3</c:v>
                </c:pt>
                <c:pt idx="3255">
                  <c:v>3.6389999999999999E-3</c:v>
                </c:pt>
                <c:pt idx="3256">
                  <c:v>3.8730000000000001E-3</c:v>
                </c:pt>
                <c:pt idx="3257">
                  <c:v>3.4919999999999999E-3</c:v>
                </c:pt>
                <c:pt idx="3258">
                  <c:v>3.6589999999999999E-3</c:v>
                </c:pt>
                <c:pt idx="3259">
                  <c:v>3.6979999999999999E-3</c:v>
                </c:pt>
                <c:pt idx="3260">
                  <c:v>3.4580000000000001E-3</c:v>
                </c:pt>
                <c:pt idx="3261">
                  <c:v>3.8149999999999998E-3</c:v>
                </c:pt>
                <c:pt idx="3262">
                  <c:v>3.6470000000000001E-3</c:v>
                </c:pt>
                <c:pt idx="3263">
                  <c:v>3.4529999999999999E-3</c:v>
                </c:pt>
                <c:pt idx="3264">
                  <c:v>3.862E-3</c:v>
                </c:pt>
                <c:pt idx="3265">
                  <c:v>3.6340000000000001E-3</c:v>
                </c:pt>
                <c:pt idx="3266">
                  <c:v>3.6250000000000002E-3</c:v>
                </c:pt>
                <c:pt idx="3267">
                  <c:v>3.594E-3</c:v>
                </c:pt>
                <c:pt idx="3268">
                  <c:v>3.5769999999999999E-3</c:v>
                </c:pt>
                <c:pt idx="3269">
                  <c:v>3.9290000000000002E-3</c:v>
                </c:pt>
                <c:pt idx="3270">
                  <c:v>3.728E-3</c:v>
                </c:pt>
                <c:pt idx="3271">
                  <c:v>3.7789999999999998E-3</c:v>
                </c:pt>
                <c:pt idx="3272">
                  <c:v>3.9110000000000004E-3</c:v>
                </c:pt>
                <c:pt idx="3273">
                  <c:v>3.686E-3</c:v>
                </c:pt>
                <c:pt idx="3274">
                  <c:v>3.8969999999999999E-3</c:v>
                </c:pt>
                <c:pt idx="3275">
                  <c:v>3.669E-3</c:v>
                </c:pt>
                <c:pt idx="3276">
                  <c:v>4.1000000000000003E-3</c:v>
                </c:pt>
                <c:pt idx="3277">
                  <c:v>3.7569999999999999E-3</c:v>
                </c:pt>
                <c:pt idx="3278">
                  <c:v>4.522E-3</c:v>
                </c:pt>
                <c:pt idx="3279">
                  <c:v>4.3119999999999999E-3</c:v>
                </c:pt>
                <c:pt idx="3280">
                  <c:v>4.6439999999999997E-3</c:v>
                </c:pt>
                <c:pt idx="3281">
                  <c:v>4.62E-3</c:v>
                </c:pt>
                <c:pt idx="3282">
                  <c:v>4.5360000000000001E-3</c:v>
                </c:pt>
                <c:pt idx="3283">
                  <c:v>4.6740000000000002E-3</c:v>
                </c:pt>
                <c:pt idx="3284">
                  <c:v>4.339E-3</c:v>
                </c:pt>
                <c:pt idx="3285">
                  <c:v>4.437E-3</c:v>
                </c:pt>
                <c:pt idx="3286">
                  <c:v>4.3790000000000001E-3</c:v>
                </c:pt>
                <c:pt idx="3287">
                  <c:v>4.5300000000000002E-3</c:v>
                </c:pt>
                <c:pt idx="3288">
                  <c:v>4.4889999999999999E-3</c:v>
                </c:pt>
                <c:pt idx="3289">
                  <c:v>4.2160000000000001E-3</c:v>
                </c:pt>
                <c:pt idx="3290">
                  <c:v>4.744E-3</c:v>
                </c:pt>
                <c:pt idx="3291">
                  <c:v>4.5729999999999998E-3</c:v>
                </c:pt>
                <c:pt idx="3292">
                  <c:v>4.4949999999999999E-3</c:v>
                </c:pt>
                <c:pt idx="3293">
                  <c:v>4.457E-3</c:v>
                </c:pt>
                <c:pt idx="3294">
                  <c:v>4.4140000000000004E-3</c:v>
                </c:pt>
                <c:pt idx="3295">
                  <c:v>4.4900000000000001E-3</c:v>
                </c:pt>
                <c:pt idx="3296">
                  <c:v>4.4299999999999999E-3</c:v>
                </c:pt>
                <c:pt idx="3297">
                  <c:v>4.5909999999999996E-3</c:v>
                </c:pt>
                <c:pt idx="3298">
                  <c:v>4.3109999999999997E-3</c:v>
                </c:pt>
                <c:pt idx="3299">
                  <c:v>4.4619999999999998E-3</c:v>
                </c:pt>
                <c:pt idx="3300">
                  <c:v>4.3569999999999998E-3</c:v>
                </c:pt>
                <c:pt idx="3301">
                  <c:v>4.045E-3</c:v>
                </c:pt>
                <c:pt idx="3302">
                  <c:v>3.9760000000000004E-3</c:v>
                </c:pt>
                <c:pt idx="3303">
                  <c:v>3.6809999999999998E-3</c:v>
                </c:pt>
                <c:pt idx="3304">
                  <c:v>4.0039999999999997E-3</c:v>
                </c:pt>
                <c:pt idx="3305">
                  <c:v>3.833E-3</c:v>
                </c:pt>
                <c:pt idx="3306">
                  <c:v>3.8939999999999999E-3</c:v>
                </c:pt>
                <c:pt idx="3307">
                  <c:v>3.9880000000000002E-3</c:v>
                </c:pt>
                <c:pt idx="3308">
                  <c:v>3.8649999999999999E-3</c:v>
                </c:pt>
                <c:pt idx="3309">
                  <c:v>3.754E-3</c:v>
                </c:pt>
                <c:pt idx="3310">
                  <c:v>3.738E-3</c:v>
                </c:pt>
                <c:pt idx="3311">
                  <c:v>4.3680000000000004E-3</c:v>
                </c:pt>
                <c:pt idx="3312">
                  <c:v>3.8890000000000001E-3</c:v>
                </c:pt>
                <c:pt idx="3313">
                  <c:v>3.8070000000000001E-3</c:v>
                </c:pt>
                <c:pt idx="3314">
                  <c:v>3.813E-3</c:v>
                </c:pt>
                <c:pt idx="3315">
                  <c:v>3.826E-3</c:v>
                </c:pt>
                <c:pt idx="3316">
                  <c:v>4.0140000000000002E-3</c:v>
                </c:pt>
                <c:pt idx="3317">
                  <c:v>3.7550000000000001E-3</c:v>
                </c:pt>
                <c:pt idx="3318">
                  <c:v>3.7369999999999999E-3</c:v>
                </c:pt>
                <c:pt idx="3319">
                  <c:v>3.8999999999999998E-3</c:v>
                </c:pt>
                <c:pt idx="3320">
                  <c:v>3.839E-3</c:v>
                </c:pt>
                <c:pt idx="3321">
                  <c:v>4.0049999999999999E-3</c:v>
                </c:pt>
                <c:pt idx="3322">
                  <c:v>3.9139999999999999E-3</c:v>
                </c:pt>
                <c:pt idx="3323">
                  <c:v>2.6410000000000001E-3</c:v>
                </c:pt>
                <c:pt idx="3324">
                  <c:v>2.5799999999999998E-3</c:v>
                </c:pt>
                <c:pt idx="3325">
                  <c:v>2.372E-3</c:v>
                </c:pt>
                <c:pt idx="3326">
                  <c:v>2.4949999999999998E-3</c:v>
                </c:pt>
                <c:pt idx="3327">
                  <c:v>2.4260000000000002E-3</c:v>
                </c:pt>
                <c:pt idx="3328">
                  <c:v>2.3739999999999998E-3</c:v>
                </c:pt>
                <c:pt idx="3329">
                  <c:v>2.4819999999999998E-3</c:v>
                </c:pt>
                <c:pt idx="3330">
                  <c:v>2.5300000000000001E-3</c:v>
                </c:pt>
                <c:pt idx="3331">
                  <c:v>2.3679999999999999E-3</c:v>
                </c:pt>
                <c:pt idx="3332">
                  <c:v>2.588E-3</c:v>
                </c:pt>
                <c:pt idx="3333">
                  <c:v>2.4810000000000001E-3</c:v>
                </c:pt>
                <c:pt idx="3334">
                  <c:v>2.4819999999999998E-3</c:v>
                </c:pt>
                <c:pt idx="3335">
                  <c:v>2.3890000000000001E-3</c:v>
                </c:pt>
                <c:pt idx="3336">
                  <c:v>2.6189999999999998E-3</c:v>
                </c:pt>
                <c:pt idx="3337">
                  <c:v>2.4109999999999999E-3</c:v>
                </c:pt>
                <c:pt idx="3338">
                  <c:v>2.3890000000000001E-3</c:v>
                </c:pt>
                <c:pt idx="3339">
                  <c:v>2.6189999999999998E-3</c:v>
                </c:pt>
                <c:pt idx="3340">
                  <c:v>2.5270000000000002E-3</c:v>
                </c:pt>
                <c:pt idx="3341">
                  <c:v>2.3839999999999998E-3</c:v>
                </c:pt>
                <c:pt idx="3342">
                  <c:v>2.3700000000000001E-3</c:v>
                </c:pt>
                <c:pt idx="3343">
                  <c:v>2.441E-3</c:v>
                </c:pt>
                <c:pt idx="3344">
                  <c:v>2.4069999999999999E-3</c:v>
                </c:pt>
                <c:pt idx="3345">
                  <c:v>2.3879999999999999E-3</c:v>
                </c:pt>
                <c:pt idx="3346">
                  <c:v>2.745E-3</c:v>
                </c:pt>
                <c:pt idx="3347">
                  <c:v>2.4239999999999999E-3</c:v>
                </c:pt>
                <c:pt idx="3348">
                  <c:v>2.3709999999999998E-3</c:v>
                </c:pt>
                <c:pt idx="3349">
                  <c:v>2.679E-3</c:v>
                </c:pt>
                <c:pt idx="3350">
                  <c:v>2.4139999999999999E-3</c:v>
                </c:pt>
                <c:pt idx="3351">
                  <c:v>2.4859999999999999E-3</c:v>
                </c:pt>
                <c:pt idx="3352">
                  <c:v>2.356E-3</c:v>
                </c:pt>
                <c:pt idx="3353">
                  <c:v>2.9399999999999999E-3</c:v>
                </c:pt>
                <c:pt idx="3354">
                  <c:v>2.591E-3</c:v>
                </c:pt>
                <c:pt idx="3355">
                  <c:v>2.4499999999999999E-3</c:v>
                </c:pt>
                <c:pt idx="3356">
                  <c:v>2.6549999999999998E-3</c:v>
                </c:pt>
                <c:pt idx="3357">
                  <c:v>2.5279999999999999E-3</c:v>
                </c:pt>
                <c:pt idx="3358">
                  <c:v>2.4880000000000002E-3</c:v>
                </c:pt>
                <c:pt idx="3359">
                  <c:v>2.5829999999999998E-3</c:v>
                </c:pt>
                <c:pt idx="3360">
                  <c:v>2.4169999999999999E-3</c:v>
                </c:pt>
                <c:pt idx="3361">
                  <c:v>2.5660000000000001E-3</c:v>
                </c:pt>
                <c:pt idx="3362">
                  <c:v>2.5209999999999998E-3</c:v>
                </c:pt>
                <c:pt idx="3363">
                  <c:v>2.4919999999999999E-3</c:v>
                </c:pt>
                <c:pt idx="3364">
                  <c:v>2.5409999999999999E-3</c:v>
                </c:pt>
                <c:pt idx="3365">
                  <c:v>2.392E-3</c:v>
                </c:pt>
                <c:pt idx="3366">
                  <c:v>2.653E-3</c:v>
                </c:pt>
                <c:pt idx="3367">
                  <c:v>2.47E-3</c:v>
                </c:pt>
                <c:pt idx="3368">
                  <c:v>2.5720000000000001E-3</c:v>
                </c:pt>
                <c:pt idx="3369">
                  <c:v>2.4099999999999998E-3</c:v>
                </c:pt>
                <c:pt idx="3370">
                  <c:v>4.2900000000000004E-3</c:v>
                </c:pt>
                <c:pt idx="3371">
                  <c:v>4.0140000000000002E-3</c:v>
                </c:pt>
                <c:pt idx="3372">
                  <c:v>3.7429999999999998E-3</c:v>
                </c:pt>
                <c:pt idx="3373">
                  <c:v>3.98E-3</c:v>
                </c:pt>
                <c:pt idx="3374">
                  <c:v>4.0540000000000003E-3</c:v>
                </c:pt>
                <c:pt idx="3375">
                  <c:v>3.8999999999999998E-3</c:v>
                </c:pt>
                <c:pt idx="3376">
                  <c:v>3.7130000000000002E-3</c:v>
                </c:pt>
                <c:pt idx="3377">
                  <c:v>4.2030000000000001E-3</c:v>
                </c:pt>
                <c:pt idx="3378">
                  <c:v>3.9290000000000002E-3</c:v>
                </c:pt>
                <c:pt idx="3379">
                  <c:v>3.7390000000000001E-3</c:v>
                </c:pt>
                <c:pt idx="3380">
                  <c:v>4.1479999999999998E-3</c:v>
                </c:pt>
                <c:pt idx="3381">
                  <c:v>3.9569999999999996E-3</c:v>
                </c:pt>
                <c:pt idx="3382">
                  <c:v>3.9039999999999999E-3</c:v>
                </c:pt>
                <c:pt idx="3383">
                  <c:v>3.9890000000000004E-3</c:v>
                </c:pt>
                <c:pt idx="3384">
                  <c:v>3.908E-3</c:v>
                </c:pt>
                <c:pt idx="3385">
                  <c:v>3.7690000000000002E-3</c:v>
                </c:pt>
                <c:pt idx="3386">
                  <c:v>3.8730000000000001E-3</c:v>
                </c:pt>
                <c:pt idx="3387">
                  <c:v>3.967E-3</c:v>
                </c:pt>
                <c:pt idx="3388">
                  <c:v>3.862E-3</c:v>
                </c:pt>
                <c:pt idx="3389">
                  <c:v>3.9269999999999999E-3</c:v>
                </c:pt>
                <c:pt idx="3390">
                  <c:v>3.774E-3</c:v>
                </c:pt>
                <c:pt idx="3391">
                  <c:v>3.9290000000000002E-3</c:v>
                </c:pt>
                <c:pt idx="3392">
                  <c:v>3.8609999999999998E-3</c:v>
                </c:pt>
                <c:pt idx="3393">
                  <c:v>3.764E-3</c:v>
                </c:pt>
                <c:pt idx="3394">
                  <c:v>4.1029999999999999E-3</c:v>
                </c:pt>
                <c:pt idx="3395">
                  <c:v>3.8080000000000002E-3</c:v>
                </c:pt>
                <c:pt idx="3396">
                  <c:v>3.8270000000000001E-3</c:v>
                </c:pt>
                <c:pt idx="3397">
                  <c:v>3.712E-3</c:v>
                </c:pt>
                <c:pt idx="3398">
                  <c:v>3.8419999999999999E-3</c:v>
                </c:pt>
                <c:pt idx="3399">
                  <c:v>3.9129999999999998E-3</c:v>
                </c:pt>
                <c:pt idx="3400">
                  <c:v>3.9919999999999999E-3</c:v>
                </c:pt>
                <c:pt idx="3401">
                  <c:v>3.7230000000000002E-3</c:v>
                </c:pt>
                <c:pt idx="3402">
                  <c:v>3.9789999999999999E-3</c:v>
                </c:pt>
                <c:pt idx="3403">
                  <c:v>3.8860000000000001E-3</c:v>
                </c:pt>
                <c:pt idx="3404">
                  <c:v>3.676E-3</c:v>
                </c:pt>
                <c:pt idx="3405">
                  <c:v>3.8660000000000001E-3</c:v>
                </c:pt>
                <c:pt idx="3406">
                  <c:v>3.9449999999999997E-3</c:v>
                </c:pt>
                <c:pt idx="3407">
                  <c:v>3.8349999999999999E-3</c:v>
                </c:pt>
                <c:pt idx="3408">
                  <c:v>3.9810000000000002E-3</c:v>
                </c:pt>
                <c:pt idx="3409">
                  <c:v>3.712E-3</c:v>
                </c:pt>
                <c:pt idx="3410">
                  <c:v>3.784E-3</c:v>
                </c:pt>
                <c:pt idx="3411">
                  <c:v>4.6280000000000002E-3</c:v>
                </c:pt>
                <c:pt idx="3412">
                  <c:v>4.3660000000000001E-3</c:v>
                </c:pt>
                <c:pt idx="3413">
                  <c:v>4.4029999999999998E-3</c:v>
                </c:pt>
                <c:pt idx="3414">
                  <c:v>4.5900000000000003E-3</c:v>
                </c:pt>
                <c:pt idx="3415">
                  <c:v>4.3239999999999997E-3</c:v>
                </c:pt>
                <c:pt idx="3416">
                  <c:v>4.457E-3</c:v>
                </c:pt>
                <c:pt idx="3417">
                  <c:v>4.5799999999999999E-3</c:v>
                </c:pt>
                <c:pt idx="3418">
                  <c:v>4.3410000000000002E-3</c:v>
                </c:pt>
                <c:pt idx="3419">
                  <c:v>4.8269999999999997E-3</c:v>
                </c:pt>
                <c:pt idx="3420">
                  <c:v>4.3610000000000003E-3</c:v>
                </c:pt>
                <c:pt idx="3421">
                  <c:v>4.6740000000000002E-3</c:v>
                </c:pt>
                <c:pt idx="3422">
                  <c:v>4.5230000000000001E-3</c:v>
                </c:pt>
                <c:pt idx="3423">
                  <c:v>4.235E-3</c:v>
                </c:pt>
                <c:pt idx="3424">
                  <c:v>5.0109999999999998E-3</c:v>
                </c:pt>
                <c:pt idx="3425">
                  <c:v>4.2929999999999999E-3</c:v>
                </c:pt>
                <c:pt idx="3426">
                  <c:v>4.5389999999999996E-3</c:v>
                </c:pt>
                <c:pt idx="3427">
                  <c:v>4.4419999999999998E-3</c:v>
                </c:pt>
                <c:pt idx="3428">
                  <c:v>4.2659999999999998E-3</c:v>
                </c:pt>
                <c:pt idx="3429">
                  <c:v>3.7580000000000001E-3</c:v>
                </c:pt>
                <c:pt idx="3430">
                  <c:v>3.7079999999999999E-3</c:v>
                </c:pt>
                <c:pt idx="3431">
                  <c:v>3.9360000000000003E-3</c:v>
                </c:pt>
                <c:pt idx="3432">
                  <c:v>4.0289999999999996E-3</c:v>
                </c:pt>
                <c:pt idx="3433">
                  <c:v>3.614E-3</c:v>
                </c:pt>
                <c:pt idx="3434">
                  <c:v>3.8340000000000002E-3</c:v>
                </c:pt>
                <c:pt idx="3435">
                  <c:v>3.9379999999999997E-3</c:v>
                </c:pt>
                <c:pt idx="3436">
                  <c:v>3.9290000000000002E-3</c:v>
                </c:pt>
                <c:pt idx="3437">
                  <c:v>3.718E-3</c:v>
                </c:pt>
                <c:pt idx="3438">
                  <c:v>3.6410000000000001E-3</c:v>
                </c:pt>
                <c:pt idx="3439">
                  <c:v>3.7919999999999998E-3</c:v>
                </c:pt>
                <c:pt idx="3440">
                  <c:v>3.5599999999999998E-3</c:v>
                </c:pt>
                <c:pt idx="3441">
                  <c:v>3.6960000000000001E-3</c:v>
                </c:pt>
                <c:pt idx="3442">
                  <c:v>3.8349999999999999E-3</c:v>
                </c:pt>
                <c:pt idx="3443">
                  <c:v>4.581E-3</c:v>
                </c:pt>
                <c:pt idx="3444">
                  <c:v>4.4929999999999996E-3</c:v>
                </c:pt>
                <c:pt idx="3445">
                  <c:v>4.4650000000000002E-3</c:v>
                </c:pt>
                <c:pt idx="3446">
                  <c:v>4.4790000000000003E-3</c:v>
                </c:pt>
                <c:pt idx="3447">
                  <c:v>4.3559999999999996E-3</c:v>
                </c:pt>
                <c:pt idx="3448">
                  <c:v>4.4809999999999997E-3</c:v>
                </c:pt>
                <c:pt idx="3449">
                  <c:v>4.6090000000000002E-3</c:v>
                </c:pt>
                <c:pt idx="3450">
                  <c:v>4.3779999999999999E-3</c:v>
                </c:pt>
                <c:pt idx="3451">
                  <c:v>4.3779999999999999E-3</c:v>
                </c:pt>
                <c:pt idx="3452">
                  <c:v>3.823E-3</c:v>
                </c:pt>
                <c:pt idx="3453">
                  <c:v>3.6210000000000001E-3</c:v>
                </c:pt>
                <c:pt idx="3454">
                  <c:v>4.0400000000000002E-3</c:v>
                </c:pt>
                <c:pt idx="3455">
                  <c:v>3.643E-3</c:v>
                </c:pt>
                <c:pt idx="3456">
                  <c:v>3.5349999999999999E-3</c:v>
                </c:pt>
                <c:pt idx="3457">
                  <c:v>3.7910000000000001E-3</c:v>
                </c:pt>
                <c:pt idx="3458">
                  <c:v>3.4970000000000001E-3</c:v>
                </c:pt>
                <c:pt idx="3459">
                  <c:v>3.6649999999999999E-3</c:v>
                </c:pt>
                <c:pt idx="3460">
                  <c:v>4.8190000000000004E-3</c:v>
                </c:pt>
                <c:pt idx="3461">
                  <c:v>4.3020000000000003E-3</c:v>
                </c:pt>
                <c:pt idx="3462">
                  <c:v>3.702E-3</c:v>
                </c:pt>
                <c:pt idx="3463">
                  <c:v>3.9329999999999999E-3</c:v>
                </c:pt>
                <c:pt idx="3464">
                  <c:v>3.5379999999999999E-3</c:v>
                </c:pt>
                <c:pt idx="3465">
                  <c:v>3.5990000000000002E-3</c:v>
                </c:pt>
                <c:pt idx="3466">
                  <c:v>3.823E-3</c:v>
                </c:pt>
                <c:pt idx="3467">
                  <c:v>3.656E-3</c:v>
                </c:pt>
                <c:pt idx="3468">
                  <c:v>3.6350000000000002E-3</c:v>
                </c:pt>
                <c:pt idx="3469">
                  <c:v>3.6319999999999998E-3</c:v>
                </c:pt>
                <c:pt idx="3470">
                  <c:v>3.64E-3</c:v>
                </c:pt>
                <c:pt idx="3471">
                  <c:v>3.6310000000000001E-3</c:v>
                </c:pt>
                <c:pt idx="3472">
                  <c:v>3.7079999999999999E-3</c:v>
                </c:pt>
                <c:pt idx="3473">
                  <c:v>3.6350000000000002E-3</c:v>
                </c:pt>
                <c:pt idx="3474">
                  <c:v>3.7929999999999999E-3</c:v>
                </c:pt>
                <c:pt idx="3475">
                  <c:v>3.718E-3</c:v>
                </c:pt>
                <c:pt idx="3476">
                  <c:v>3.5409999999999999E-3</c:v>
                </c:pt>
                <c:pt idx="3477">
                  <c:v>3.5339999999999998E-3</c:v>
                </c:pt>
                <c:pt idx="3478">
                  <c:v>3.7090000000000001E-3</c:v>
                </c:pt>
                <c:pt idx="3479">
                  <c:v>3.4810000000000002E-3</c:v>
                </c:pt>
                <c:pt idx="3480">
                  <c:v>3.6670000000000001E-3</c:v>
                </c:pt>
                <c:pt idx="3481">
                  <c:v>3.908E-3</c:v>
                </c:pt>
                <c:pt idx="3482">
                  <c:v>3.4719999999999998E-3</c:v>
                </c:pt>
                <c:pt idx="3483">
                  <c:v>3.614E-3</c:v>
                </c:pt>
                <c:pt idx="3484">
                  <c:v>3.503E-3</c:v>
                </c:pt>
                <c:pt idx="3485">
                  <c:v>3.6649999999999999E-3</c:v>
                </c:pt>
                <c:pt idx="3486">
                  <c:v>3.6059999999999998E-3</c:v>
                </c:pt>
                <c:pt idx="3487">
                  <c:v>3.6809999999999998E-3</c:v>
                </c:pt>
                <c:pt idx="3488">
                  <c:v>3.803E-3</c:v>
                </c:pt>
                <c:pt idx="3489">
                  <c:v>3.4840000000000001E-3</c:v>
                </c:pt>
                <c:pt idx="3490">
                  <c:v>3.797E-3</c:v>
                </c:pt>
                <c:pt idx="3491">
                  <c:v>3.8110000000000002E-3</c:v>
                </c:pt>
                <c:pt idx="3492">
                  <c:v>3.434E-3</c:v>
                </c:pt>
                <c:pt idx="3493">
                  <c:v>3.62E-3</c:v>
                </c:pt>
                <c:pt idx="3494">
                  <c:v>3.7980000000000002E-3</c:v>
                </c:pt>
                <c:pt idx="3495">
                  <c:v>3.4819999999999999E-3</c:v>
                </c:pt>
                <c:pt idx="3496">
                  <c:v>3.6410000000000001E-3</c:v>
                </c:pt>
                <c:pt idx="3497">
                  <c:v>3.6470000000000001E-3</c:v>
                </c:pt>
                <c:pt idx="3498">
                  <c:v>3.6110000000000001E-3</c:v>
                </c:pt>
                <c:pt idx="3499">
                  <c:v>3.6679999999999998E-3</c:v>
                </c:pt>
                <c:pt idx="3500">
                  <c:v>3.8400000000000001E-3</c:v>
                </c:pt>
                <c:pt idx="3501">
                  <c:v>3.6570000000000001E-3</c:v>
                </c:pt>
                <c:pt idx="3502">
                  <c:v>3.5829999999999998E-3</c:v>
                </c:pt>
                <c:pt idx="3503">
                  <c:v>3.6099999999999999E-3</c:v>
                </c:pt>
                <c:pt idx="3504">
                  <c:v>3.692E-3</c:v>
                </c:pt>
                <c:pt idx="3505">
                  <c:v>3.503E-3</c:v>
                </c:pt>
                <c:pt idx="3506">
                  <c:v>3.7569999999999999E-3</c:v>
                </c:pt>
                <c:pt idx="3507">
                  <c:v>3.4640000000000001E-3</c:v>
                </c:pt>
                <c:pt idx="3508">
                  <c:v>3.6259999999999999E-3</c:v>
                </c:pt>
                <c:pt idx="3509">
                  <c:v>3.7369999999999999E-3</c:v>
                </c:pt>
                <c:pt idx="3510">
                  <c:v>3.46E-3</c:v>
                </c:pt>
                <c:pt idx="3511">
                  <c:v>3.7269999999999998E-3</c:v>
                </c:pt>
                <c:pt idx="3512">
                  <c:v>3.6600000000000001E-3</c:v>
                </c:pt>
                <c:pt idx="3513">
                  <c:v>3.506E-3</c:v>
                </c:pt>
                <c:pt idx="3514">
                  <c:v>3.751E-3</c:v>
                </c:pt>
                <c:pt idx="3515">
                  <c:v>3.7599999999999999E-3</c:v>
                </c:pt>
                <c:pt idx="3516">
                  <c:v>3.5469999999999998E-3</c:v>
                </c:pt>
                <c:pt idx="3517">
                  <c:v>3.7529999999999998E-3</c:v>
                </c:pt>
                <c:pt idx="3518">
                  <c:v>3.715E-3</c:v>
                </c:pt>
                <c:pt idx="3519">
                  <c:v>3.6329999999999999E-3</c:v>
                </c:pt>
                <c:pt idx="3520">
                  <c:v>3.5400000000000002E-3</c:v>
                </c:pt>
                <c:pt idx="3521">
                  <c:v>3.6579999999999998E-3</c:v>
                </c:pt>
                <c:pt idx="3522">
                  <c:v>3.6510000000000002E-3</c:v>
                </c:pt>
                <c:pt idx="3523">
                  <c:v>3.4499999999999999E-3</c:v>
                </c:pt>
                <c:pt idx="3524">
                  <c:v>3.8730000000000001E-3</c:v>
                </c:pt>
                <c:pt idx="3525">
                  <c:v>3.5339999999999998E-3</c:v>
                </c:pt>
                <c:pt idx="3526">
                  <c:v>3.5569999999999998E-3</c:v>
                </c:pt>
                <c:pt idx="3527">
                  <c:v>3.5599999999999998E-3</c:v>
                </c:pt>
                <c:pt idx="3528">
                  <c:v>3.434E-3</c:v>
                </c:pt>
                <c:pt idx="3529">
                  <c:v>3.627E-3</c:v>
                </c:pt>
                <c:pt idx="3530">
                  <c:v>3.7309999999999999E-3</c:v>
                </c:pt>
                <c:pt idx="3531">
                  <c:v>3.6939999999999998E-3</c:v>
                </c:pt>
                <c:pt idx="3532">
                  <c:v>3.7659999999999998E-3</c:v>
                </c:pt>
                <c:pt idx="3533">
                  <c:v>3.6960000000000001E-3</c:v>
                </c:pt>
                <c:pt idx="3534">
                  <c:v>3.9069999999999999E-3</c:v>
                </c:pt>
                <c:pt idx="3535">
                  <c:v>3.5869999999999999E-3</c:v>
                </c:pt>
                <c:pt idx="3536">
                  <c:v>3.5669999999999999E-3</c:v>
                </c:pt>
                <c:pt idx="3537">
                  <c:v>4.6189999999999998E-3</c:v>
                </c:pt>
                <c:pt idx="3538">
                  <c:v>3.6319999999999998E-3</c:v>
                </c:pt>
                <c:pt idx="3539">
                  <c:v>3.7850000000000002E-3</c:v>
                </c:pt>
                <c:pt idx="3540">
                  <c:v>3.65E-3</c:v>
                </c:pt>
                <c:pt idx="3541">
                  <c:v>3.4589999999999998E-3</c:v>
                </c:pt>
                <c:pt idx="3542">
                  <c:v>4.1580000000000002E-3</c:v>
                </c:pt>
                <c:pt idx="3543">
                  <c:v>3.637E-3</c:v>
                </c:pt>
                <c:pt idx="3544">
                  <c:v>3.5070000000000001E-3</c:v>
                </c:pt>
                <c:pt idx="3545">
                  <c:v>4.1929999999999997E-3</c:v>
                </c:pt>
                <c:pt idx="3546">
                  <c:v>3.5929999999999998E-3</c:v>
                </c:pt>
                <c:pt idx="3547">
                  <c:v>3.6110000000000001E-3</c:v>
                </c:pt>
                <c:pt idx="3548">
                  <c:v>3.8110000000000002E-3</c:v>
                </c:pt>
                <c:pt idx="3549">
                  <c:v>3.4880000000000002E-3</c:v>
                </c:pt>
                <c:pt idx="3550">
                  <c:v>3.62E-3</c:v>
                </c:pt>
                <c:pt idx="3551">
                  <c:v>3.5430000000000001E-3</c:v>
                </c:pt>
                <c:pt idx="3552">
                  <c:v>3.473E-3</c:v>
                </c:pt>
                <c:pt idx="3553">
                  <c:v>3.8119999999999999E-3</c:v>
                </c:pt>
                <c:pt idx="3554">
                  <c:v>3.5010000000000002E-3</c:v>
                </c:pt>
                <c:pt idx="3555">
                  <c:v>3.5699999999999998E-3</c:v>
                </c:pt>
                <c:pt idx="3556">
                  <c:v>3.852E-3</c:v>
                </c:pt>
                <c:pt idx="3557">
                  <c:v>3.4710000000000001E-3</c:v>
                </c:pt>
                <c:pt idx="3558">
                  <c:v>3.6540000000000001E-3</c:v>
                </c:pt>
                <c:pt idx="3559">
                  <c:v>3.5460000000000001E-3</c:v>
                </c:pt>
                <c:pt idx="3560">
                  <c:v>3.4889999999999999E-3</c:v>
                </c:pt>
                <c:pt idx="3561">
                  <c:v>3.5920000000000001E-3</c:v>
                </c:pt>
                <c:pt idx="3562">
                  <c:v>3.4889999999999999E-3</c:v>
                </c:pt>
                <c:pt idx="3563">
                  <c:v>3.6089999999999998E-3</c:v>
                </c:pt>
                <c:pt idx="3564">
                  <c:v>3.5460000000000001E-3</c:v>
                </c:pt>
                <c:pt idx="3565">
                  <c:v>3.4840000000000001E-3</c:v>
                </c:pt>
                <c:pt idx="3566">
                  <c:v>3.7820000000000002E-3</c:v>
                </c:pt>
                <c:pt idx="3567">
                  <c:v>3.5460000000000001E-3</c:v>
                </c:pt>
                <c:pt idx="3568">
                  <c:v>3.4580000000000001E-3</c:v>
                </c:pt>
                <c:pt idx="3569">
                  <c:v>3.5460000000000001E-3</c:v>
                </c:pt>
                <c:pt idx="3570">
                  <c:v>3.4989999999999999E-3</c:v>
                </c:pt>
                <c:pt idx="3571">
                  <c:v>3.7030000000000001E-3</c:v>
                </c:pt>
                <c:pt idx="3572">
                  <c:v>3.555E-3</c:v>
                </c:pt>
                <c:pt idx="3573">
                  <c:v>3.6480000000000002E-3</c:v>
                </c:pt>
                <c:pt idx="3574">
                  <c:v>3.5000000000000001E-3</c:v>
                </c:pt>
                <c:pt idx="3575">
                  <c:v>3.4910000000000002E-3</c:v>
                </c:pt>
                <c:pt idx="3576">
                  <c:v>3.503E-3</c:v>
                </c:pt>
                <c:pt idx="3577">
                  <c:v>3.6240000000000001E-3</c:v>
                </c:pt>
                <c:pt idx="3578">
                  <c:v>3.8119999999999999E-3</c:v>
                </c:pt>
                <c:pt idx="3579">
                  <c:v>3.555E-3</c:v>
                </c:pt>
                <c:pt idx="3580">
                  <c:v>3.467E-3</c:v>
                </c:pt>
                <c:pt idx="3581">
                  <c:v>3.4849999999999998E-3</c:v>
                </c:pt>
                <c:pt idx="3582">
                  <c:v>3.8379999999999998E-3</c:v>
                </c:pt>
                <c:pt idx="3583">
                  <c:v>3.493E-3</c:v>
                </c:pt>
                <c:pt idx="3584">
                  <c:v>3.4350000000000001E-3</c:v>
                </c:pt>
                <c:pt idx="3585">
                  <c:v>3.581E-3</c:v>
                </c:pt>
                <c:pt idx="3586">
                  <c:v>3.4380000000000001E-3</c:v>
                </c:pt>
                <c:pt idx="3587">
                  <c:v>3.6540000000000001E-3</c:v>
                </c:pt>
                <c:pt idx="3588">
                  <c:v>3.5300000000000002E-3</c:v>
                </c:pt>
                <c:pt idx="3589">
                  <c:v>3.7269999999999998E-3</c:v>
                </c:pt>
                <c:pt idx="3590">
                  <c:v>3.4169999999999999E-3</c:v>
                </c:pt>
                <c:pt idx="3591">
                  <c:v>4.156E-3</c:v>
                </c:pt>
                <c:pt idx="3592">
                  <c:v>3.516E-3</c:v>
                </c:pt>
                <c:pt idx="3593">
                  <c:v>3.5200000000000001E-3</c:v>
                </c:pt>
                <c:pt idx="3594">
                  <c:v>3.5869999999999999E-3</c:v>
                </c:pt>
                <c:pt idx="3595">
                  <c:v>3.5100000000000001E-3</c:v>
                </c:pt>
                <c:pt idx="3596">
                  <c:v>3.4589999999999998E-3</c:v>
                </c:pt>
                <c:pt idx="3597">
                  <c:v>3.6129999999999999E-3</c:v>
                </c:pt>
                <c:pt idx="3598">
                  <c:v>3.594E-3</c:v>
                </c:pt>
                <c:pt idx="3599">
                  <c:v>3.6059999999999998E-3</c:v>
                </c:pt>
                <c:pt idx="3600">
                  <c:v>3.4580000000000001E-3</c:v>
                </c:pt>
                <c:pt idx="3601">
                  <c:v>3.676E-3</c:v>
                </c:pt>
                <c:pt idx="3602">
                  <c:v>3.5560000000000001E-3</c:v>
                </c:pt>
                <c:pt idx="3603">
                  <c:v>3.5999999999999999E-3</c:v>
                </c:pt>
                <c:pt idx="3604">
                  <c:v>3.5539999999999999E-3</c:v>
                </c:pt>
                <c:pt idx="3605">
                  <c:v>3.666E-3</c:v>
                </c:pt>
                <c:pt idx="3606">
                  <c:v>3.4870000000000001E-3</c:v>
                </c:pt>
                <c:pt idx="3607">
                  <c:v>3.5860000000000002E-3</c:v>
                </c:pt>
                <c:pt idx="3608">
                  <c:v>3.4789999999999999E-3</c:v>
                </c:pt>
                <c:pt idx="3609">
                  <c:v>3.8210000000000002E-3</c:v>
                </c:pt>
                <c:pt idx="3610">
                  <c:v>3.4459999999999998E-3</c:v>
                </c:pt>
                <c:pt idx="3611">
                  <c:v>3.4889999999999999E-3</c:v>
                </c:pt>
                <c:pt idx="3612">
                  <c:v>3.496E-3</c:v>
                </c:pt>
                <c:pt idx="3613">
                  <c:v>3.4150000000000001E-3</c:v>
                </c:pt>
                <c:pt idx="3614">
                  <c:v>3.4320000000000002E-3</c:v>
                </c:pt>
                <c:pt idx="3615">
                  <c:v>3.7060000000000001E-3</c:v>
                </c:pt>
                <c:pt idx="3616">
                  <c:v>3.5460000000000001E-3</c:v>
                </c:pt>
                <c:pt idx="3617">
                  <c:v>3.444E-3</c:v>
                </c:pt>
                <c:pt idx="3618">
                  <c:v>3.7160000000000001E-3</c:v>
                </c:pt>
                <c:pt idx="3619">
                  <c:v>3.4459999999999998E-3</c:v>
                </c:pt>
                <c:pt idx="3620">
                  <c:v>3.7729999999999999E-3</c:v>
                </c:pt>
                <c:pt idx="3621">
                  <c:v>3.5690000000000001E-3</c:v>
                </c:pt>
                <c:pt idx="3622">
                  <c:v>3.4129999999999998E-3</c:v>
                </c:pt>
                <c:pt idx="3623">
                  <c:v>3.6610000000000002E-3</c:v>
                </c:pt>
                <c:pt idx="3624">
                  <c:v>3.7629999999999999E-3</c:v>
                </c:pt>
                <c:pt idx="3625">
                  <c:v>3.7360000000000002E-3</c:v>
                </c:pt>
                <c:pt idx="3626">
                  <c:v>3.467E-3</c:v>
                </c:pt>
                <c:pt idx="3627">
                  <c:v>3.9950000000000003E-3</c:v>
                </c:pt>
                <c:pt idx="3628">
                  <c:v>3.5750000000000001E-3</c:v>
                </c:pt>
                <c:pt idx="3629">
                  <c:v>3.718E-3</c:v>
                </c:pt>
                <c:pt idx="3630">
                  <c:v>3.725E-3</c:v>
                </c:pt>
                <c:pt idx="3631">
                  <c:v>3.5739999999999999E-3</c:v>
                </c:pt>
                <c:pt idx="3632">
                  <c:v>3.718E-3</c:v>
                </c:pt>
                <c:pt idx="3633">
                  <c:v>3.4759999999999999E-3</c:v>
                </c:pt>
                <c:pt idx="3634">
                  <c:v>3.5209999999999998E-3</c:v>
                </c:pt>
                <c:pt idx="3635">
                  <c:v>3.4529999999999999E-3</c:v>
                </c:pt>
                <c:pt idx="3636">
                  <c:v>3.715E-3</c:v>
                </c:pt>
                <c:pt idx="3637">
                  <c:v>3.5860000000000002E-3</c:v>
                </c:pt>
                <c:pt idx="3638">
                  <c:v>3.4689999999999999E-3</c:v>
                </c:pt>
                <c:pt idx="3639">
                  <c:v>3.5829999999999998E-3</c:v>
                </c:pt>
                <c:pt idx="3640">
                  <c:v>3.5010000000000002E-3</c:v>
                </c:pt>
                <c:pt idx="3641">
                  <c:v>3.591E-3</c:v>
                </c:pt>
                <c:pt idx="3642">
                  <c:v>3.503E-3</c:v>
                </c:pt>
                <c:pt idx="3643">
                  <c:v>3.6480000000000002E-3</c:v>
                </c:pt>
                <c:pt idx="3644">
                  <c:v>3.738E-3</c:v>
                </c:pt>
                <c:pt idx="3645">
                  <c:v>3.7429999999999998E-3</c:v>
                </c:pt>
                <c:pt idx="3646">
                  <c:v>3.5690000000000001E-3</c:v>
                </c:pt>
                <c:pt idx="3647">
                  <c:v>3.6050000000000001E-3</c:v>
                </c:pt>
                <c:pt idx="3648">
                  <c:v>3.4520000000000002E-3</c:v>
                </c:pt>
                <c:pt idx="3649">
                  <c:v>3.493E-3</c:v>
                </c:pt>
                <c:pt idx="3650">
                  <c:v>3.4940000000000001E-3</c:v>
                </c:pt>
                <c:pt idx="3651">
                  <c:v>3.6080000000000001E-3</c:v>
                </c:pt>
                <c:pt idx="3652">
                  <c:v>3.6240000000000001E-3</c:v>
                </c:pt>
                <c:pt idx="3653">
                  <c:v>3.506E-3</c:v>
                </c:pt>
                <c:pt idx="3654">
                  <c:v>3.4819999999999999E-3</c:v>
                </c:pt>
                <c:pt idx="3655">
                  <c:v>3.5959999999999998E-3</c:v>
                </c:pt>
                <c:pt idx="3656">
                  <c:v>3.8500000000000001E-3</c:v>
                </c:pt>
                <c:pt idx="3657">
                  <c:v>3.4520000000000002E-3</c:v>
                </c:pt>
                <c:pt idx="3658">
                  <c:v>3.6210000000000001E-3</c:v>
                </c:pt>
                <c:pt idx="3659">
                  <c:v>3.9909999999999998E-3</c:v>
                </c:pt>
                <c:pt idx="3660">
                  <c:v>3.552E-3</c:v>
                </c:pt>
                <c:pt idx="3661">
                  <c:v>3.5869999999999999E-3</c:v>
                </c:pt>
                <c:pt idx="3662">
                  <c:v>3.901E-3</c:v>
                </c:pt>
                <c:pt idx="3663">
                  <c:v>3.6800000000000001E-3</c:v>
                </c:pt>
                <c:pt idx="3664">
                  <c:v>3.4819999999999999E-3</c:v>
                </c:pt>
                <c:pt idx="3665">
                  <c:v>3.7910000000000001E-3</c:v>
                </c:pt>
                <c:pt idx="3666">
                  <c:v>3.6340000000000001E-3</c:v>
                </c:pt>
                <c:pt idx="3667">
                  <c:v>3.4840000000000001E-3</c:v>
                </c:pt>
                <c:pt idx="3668">
                  <c:v>3.748E-3</c:v>
                </c:pt>
                <c:pt idx="3669">
                  <c:v>3.6089999999999998E-3</c:v>
                </c:pt>
                <c:pt idx="3670">
                  <c:v>3.7729999999999999E-3</c:v>
                </c:pt>
                <c:pt idx="3671">
                  <c:v>3.6470000000000001E-3</c:v>
                </c:pt>
                <c:pt idx="3672">
                  <c:v>2.0019999999999999E-3</c:v>
                </c:pt>
                <c:pt idx="3673">
                  <c:v>2.036E-3</c:v>
                </c:pt>
                <c:pt idx="3674">
                  <c:v>2.0079999999999998E-3</c:v>
                </c:pt>
                <c:pt idx="3675">
                  <c:v>2.0270000000000002E-3</c:v>
                </c:pt>
                <c:pt idx="3676">
                  <c:v>1.993E-3</c:v>
                </c:pt>
                <c:pt idx="3677">
                  <c:v>2.2460000000000002E-3</c:v>
                </c:pt>
                <c:pt idx="3678">
                  <c:v>2.0249999999999999E-3</c:v>
                </c:pt>
                <c:pt idx="3679">
                  <c:v>2.0279999999999999E-3</c:v>
                </c:pt>
                <c:pt idx="3680">
                  <c:v>2.0720000000000001E-3</c:v>
                </c:pt>
                <c:pt idx="3681">
                  <c:v>1.9970000000000001E-3</c:v>
                </c:pt>
                <c:pt idx="3682">
                  <c:v>2.0449999999999999E-3</c:v>
                </c:pt>
                <c:pt idx="3683">
                  <c:v>2.0830000000000002E-3</c:v>
                </c:pt>
                <c:pt idx="3684">
                  <c:v>2.1410000000000001E-3</c:v>
                </c:pt>
                <c:pt idx="3685">
                  <c:v>1.9849999999999998E-3</c:v>
                </c:pt>
                <c:pt idx="3686">
                  <c:v>2.2109999999999999E-3</c:v>
                </c:pt>
                <c:pt idx="3687">
                  <c:v>1.9859999999999999E-3</c:v>
                </c:pt>
                <c:pt idx="3688">
                  <c:v>2.3310000000000002E-3</c:v>
                </c:pt>
                <c:pt idx="3689">
                  <c:v>2.104E-3</c:v>
                </c:pt>
                <c:pt idx="3690">
                  <c:v>2.1440000000000001E-3</c:v>
                </c:pt>
                <c:pt idx="3691">
                  <c:v>2.0530000000000001E-3</c:v>
                </c:pt>
                <c:pt idx="3692">
                  <c:v>2.0639999999999999E-3</c:v>
                </c:pt>
                <c:pt idx="3693">
                  <c:v>2.2680000000000001E-3</c:v>
                </c:pt>
                <c:pt idx="3694">
                  <c:v>2E-3</c:v>
                </c:pt>
                <c:pt idx="3695">
                  <c:v>2.2260000000000001E-3</c:v>
                </c:pt>
                <c:pt idx="3696">
                  <c:v>1.9870000000000001E-3</c:v>
                </c:pt>
                <c:pt idx="3697">
                  <c:v>2.0630000000000002E-3</c:v>
                </c:pt>
                <c:pt idx="3698">
                  <c:v>1.9989999999999999E-3</c:v>
                </c:pt>
                <c:pt idx="3699">
                  <c:v>2.2409999999999999E-3</c:v>
                </c:pt>
                <c:pt idx="3700">
                  <c:v>2.003E-3</c:v>
                </c:pt>
                <c:pt idx="3701">
                  <c:v>2.0140000000000002E-3</c:v>
                </c:pt>
                <c:pt idx="3702">
                  <c:v>1.9849999999999998E-3</c:v>
                </c:pt>
                <c:pt idx="3703">
                  <c:v>2.0530000000000001E-3</c:v>
                </c:pt>
                <c:pt idx="3704">
                  <c:v>1.9870000000000001E-3</c:v>
                </c:pt>
                <c:pt idx="3705">
                  <c:v>1.993E-3</c:v>
                </c:pt>
                <c:pt idx="3706">
                  <c:v>1.964E-3</c:v>
                </c:pt>
                <c:pt idx="3707">
                  <c:v>2.2190000000000001E-3</c:v>
                </c:pt>
                <c:pt idx="3708">
                  <c:v>2.4369999999999999E-3</c:v>
                </c:pt>
                <c:pt idx="3709">
                  <c:v>2.0400000000000001E-3</c:v>
                </c:pt>
                <c:pt idx="3710">
                  <c:v>2.0049999999999998E-3</c:v>
                </c:pt>
                <c:pt idx="3711">
                  <c:v>2.1069999999999999E-3</c:v>
                </c:pt>
                <c:pt idx="3712">
                  <c:v>2.405E-3</c:v>
                </c:pt>
                <c:pt idx="3713">
                  <c:v>1.9530000000000001E-3</c:v>
                </c:pt>
                <c:pt idx="3714">
                  <c:v>2.0079999999999998E-3</c:v>
                </c:pt>
                <c:pt idx="3715">
                  <c:v>1.9580000000000001E-3</c:v>
                </c:pt>
                <c:pt idx="3716">
                  <c:v>2.2260000000000001E-3</c:v>
                </c:pt>
                <c:pt idx="3717">
                  <c:v>2.0370000000000002E-3</c:v>
                </c:pt>
                <c:pt idx="3718">
                  <c:v>1.9580000000000001E-3</c:v>
                </c:pt>
                <c:pt idx="3719">
                  <c:v>2.039E-3</c:v>
                </c:pt>
                <c:pt idx="3720">
                  <c:v>2.124E-3</c:v>
                </c:pt>
                <c:pt idx="3721">
                  <c:v>2.0460000000000001E-3</c:v>
                </c:pt>
                <c:pt idx="3722">
                  <c:v>1.946E-3</c:v>
                </c:pt>
                <c:pt idx="3723">
                  <c:v>2.3930000000000002E-3</c:v>
                </c:pt>
                <c:pt idx="3724">
                  <c:v>1.9919999999999998E-3</c:v>
                </c:pt>
                <c:pt idx="3725">
                  <c:v>2.0460000000000001E-3</c:v>
                </c:pt>
                <c:pt idx="3726">
                  <c:v>1.949E-3</c:v>
                </c:pt>
                <c:pt idx="3727">
                  <c:v>1.9589999999999998E-3</c:v>
                </c:pt>
                <c:pt idx="3728">
                  <c:v>2.0460000000000001E-3</c:v>
                </c:pt>
                <c:pt idx="3729">
                  <c:v>1.9419999999999999E-3</c:v>
                </c:pt>
                <c:pt idx="3730">
                  <c:v>2.104E-3</c:v>
                </c:pt>
                <c:pt idx="3731">
                  <c:v>2.0400000000000001E-3</c:v>
                </c:pt>
                <c:pt idx="3732">
                  <c:v>1.939E-3</c:v>
                </c:pt>
                <c:pt idx="3733">
                  <c:v>2.0249999999999999E-3</c:v>
                </c:pt>
                <c:pt idx="3734">
                  <c:v>1.967E-3</c:v>
                </c:pt>
                <c:pt idx="3735">
                  <c:v>2.0449999999999999E-3</c:v>
                </c:pt>
                <c:pt idx="3736">
                  <c:v>2.1429999999999999E-3</c:v>
                </c:pt>
                <c:pt idx="3737">
                  <c:v>2.0460000000000001E-3</c:v>
                </c:pt>
                <c:pt idx="3738">
                  <c:v>1.9889999999999999E-3</c:v>
                </c:pt>
                <c:pt idx="3739">
                  <c:v>1.9980000000000002E-3</c:v>
                </c:pt>
                <c:pt idx="3740">
                  <c:v>1.967E-3</c:v>
                </c:pt>
                <c:pt idx="3741">
                  <c:v>1.9970000000000001E-3</c:v>
                </c:pt>
                <c:pt idx="3742">
                  <c:v>2.0170000000000001E-3</c:v>
                </c:pt>
                <c:pt idx="3743">
                  <c:v>1.9580000000000001E-3</c:v>
                </c:pt>
                <c:pt idx="3744">
                  <c:v>2.0200000000000001E-3</c:v>
                </c:pt>
                <c:pt idx="3745">
                  <c:v>1.9369999999999999E-3</c:v>
                </c:pt>
                <c:pt idx="3746">
                  <c:v>1.9620000000000002E-3</c:v>
                </c:pt>
                <c:pt idx="3747">
                  <c:v>2.104E-3</c:v>
                </c:pt>
                <c:pt idx="3748">
                  <c:v>1.9269999999999999E-3</c:v>
                </c:pt>
                <c:pt idx="3749">
                  <c:v>1.933E-3</c:v>
                </c:pt>
                <c:pt idx="3750">
                  <c:v>2.0249999999999999E-3</c:v>
                </c:pt>
                <c:pt idx="3751">
                  <c:v>2.0439999999999998E-3</c:v>
                </c:pt>
                <c:pt idx="3752">
                  <c:v>1.9680000000000001E-3</c:v>
                </c:pt>
                <c:pt idx="3753">
                  <c:v>1.964E-3</c:v>
                </c:pt>
                <c:pt idx="3754">
                  <c:v>2.1359999999999999E-3</c:v>
                </c:pt>
                <c:pt idx="3755">
                  <c:v>2.666E-3</c:v>
                </c:pt>
                <c:pt idx="3756">
                  <c:v>1.9949999999999998E-3</c:v>
                </c:pt>
                <c:pt idx="3757">
                  <c:v>2.098E-3</c:v>
                </c:pt>
                <c:pt idx="3758">
                  <c:v>1.97E-3</c:v>
                </c:pt>
                <c:pt idx="3759">
                  <c:v>3.6970000000000002E-3</c:v>
                </c:pt>
                <c:pt idx="3760">
                  <c:v>3.6319999999999998E-3</c:v>
                </c:pt>
                <c:pt idx="3761">
                  <c:v>3.4280000000000001E-3</c:v>
                </c:pt>
                <c:pt idx="3762">
                  <c:v>3.7209999999999999E-3</c:v>
                </c:pt>
                <c:pt idx="3763">
                  <c:v>3.5270000000000002E-3</c:v>
                </c:pt>
                <c:pt idx="3764">
                  <c:v>3.4650000000000002E-3</c:v>
                </c:pt>
                <c:pt idx="3765">
                  <c:v>3.5000000000000001E-3</c:v>
                </c:pt>
                <c:pt idx="3766">
                  <c:v>3.7030000000000001E-3</c:v>
                </c:pt>
                <c:pt idx="3767">
                  <c:v>3.6340000000000001E-3</c:v>
                </c:pt>
                <c:pt idx="3768">
                  <c:v>4.0249999999999999E-3</c:v>
                </c:pt>
                <c:pt idx="3769">
                  <c:v>3.4489999999999998E-3</c:v>
                </c:pt>
                <c:pt idx="3770">
                  <c:v>4.117E-3</c:v>
                </c:pt>
                <c:pt idx="3771">
                  <c:v>3.4489999999999998E-3</c:v>
                </c:pt>
                <c:pt idx="3772">
                  <c:v>4.797E-3</c:v>
                </c:pt>
                <c:pt idx="3773">
                  <c:v>4.3540000000000002E-3</c:v>
                </c:pt>
                <c:pt idx="3774">
                  <c:v>4.6709999999999998E-3</c:v>
                </c:pt>
                <c:pt idx="3775">
                  <c:v>4.274E-3</c:v>
                </c:pt>
                <c:pt idx="3776">
                  <c:v>4.3489999999999996E-3</c:v>
                </c:pt>
                <c:pt idx="3777">
                  <c:v>4.3790000000000001E-3</c:v>
                </c:pt>
                <c:pt idx="3778">
                  <c:v>4.444E-3</c:v>
                </c:pt>
                <c:pt idx="3779">
                  <c:v>4.496E-3</c:v>
                </c:pt>
                <c:pt idx="3780">
                  <c:v>4.1910000000000003E-3</c:v>
                </c:pt>
                <c:pt idx="3781">
                  <c:v>3.6930000000000001E-3</c:v>
                </c:pt>
                <c:pt idx="3782">
                  <c:v>3.7190000000000001E-3</c:v>
                </c:pt>
                <c:pt idx="3783">
                  <c:v>3.8419999999999999E-3</c:v>
                </c:pt>
                <c:pt idx="3784">
                  <c:v>3.8170000000000001E-3</c:v>
                </c:pt>
                <c:pt idx="3785">
                  <c:v>3.8930000000000002E-3</c:v>
                </c:pt>
                <c:pt idx="3786">
                  <c:v>3.7499999999999999E-3</c:v>
                </c:pt>
                <c:pt idx="3787">
                  <c:v>3.6909999999999998E-3</c:v>
                </c:pt>
                <c:pt idx="3788">
                  <c:v>3.8930000000000002E-3</c:v>
                </c:pt>
                <c:pt idx="3789">
                  <c:v>3.7030000000000001E-3</c:v>
                </c:pt>
                <c:pt idx="3790">
                  <c:v>3.9259999999999998E-3</c:v>
                </c:pt>
                <c:pt idx="3791">
                  <c:v>3.5760000000000002E-3</c:v>
                </c:pt>
                <c:pt idx="3792">
                  <c:v>3.8930000000000002E-3</c:v>
                </c:pt>
                <c:pt idx="3793">
                  <c:v>3.6749999999999999E-3</c:v>
                </c:pt>
                <c:pt idx="3794">
                  <c:v>3.8760000000000001E-3</c:v>
                </c:pt>
                <c:pt idx="3795">
                  <c:v>3.6549999999999998E-3</c:v>
                </c:pt>
                <c:pt idx="3796">
                  <c:v>3.6600000000000001E-3</c:v>
                </c:pt>
                <c:pt idx="3797">
                  <c:v>3.8070000000000001E-3</c:v>
                </c:pt>
                <c:pt idx="3798">
                  <c:v>3.614E-3</c:v>
                </c:pt>
                <c:pt idx="3799">
                  <c:v>4.96E-3</c:v>
                </c:pt>
                <c:pt idx="3800">
                  <c:v>4.6420000000000003E-3</c:v>
                </c:pt>
                <c:pt idx="3801">
                  <c:v>4.2750000000000002E-3</c:v>
                </c:pt>
                <c:pt idx="3802">
                  <c:v>3.679E-3</c:v>
                </c:pt>
                <c:pt idx="3803">
                  <c:v>3.8649999999999999E-3</c:v>
                </c:pt>
                <c:pt idx="3804">
                  <c:v>3.836E-3</c:v>
                </c:pt>
                <c:pt idx="3805">
                  <c:v>3.6800000000000001E-3</c:v>
                </c:pt>
                <c:pt idx="3806">
                  <c:v>3.725E-3</c:v>
                </c:pt>
                <c:pt idx="3807">
                  <c:v>3.9830000000000004E-3</c:v>
                </c:pt>
                <c:pt idx="3808">
                  <c:v>4.0179999999999999E-3</c:v>
                </c:pt>
                <c:pt idx="3809">
                  <c:v>3.6519999999999999E-3</c:v>
                </c:pt>
                <c:pt idx="3810">
                  <c:v>3.8149999999999998E-3</c:v>
                </c:pt>
                <c:pt idx="3811">
                  <c:v>3.7499999999999999E-3</c:v>
                </c:pt>
                <c:pt idx="3812">
                  <c:v>3.6740000000000002E-3</c:v>
                </c:pt>
                <c:pt idx="3813">
                  <c:v>3.7169999999999998E-3</c:v>
                </c:pt>
                <c:pt idx="3814">
                  <c:v>4.1390000000000003E-3</c:v>
                </c:pt>
                <c:pt idx="3815">
                  <c:v>3.9060000000000002E-3</c:v>
                </c:pt>
                <c:pt idx="3816">
                  <c:v>3.8180000000000002E-3</c:v>
                </c:pt>
                <c:pt idx="3817">
                  <c:v>3.7200000000000002E-3</c:v>
                </c:pt>
                <c:pt idx="3818">
                  <c:v>4.032E-3</c:v>
                </c:pt>
                <c:pt idx="3819">
                  <c:v>3.64E-3</c:v>
                </c:pt>
                <c:pt idx="3820">
                  <c:v>3.8279999999999998E-3</c:v>
                </c:pt>
                <c:pt idx="3821">
                  <c:v>3.9569999999999996E-3</c:v>
                </c:pt>
                <c:pt idx="3822">
                  <c:v>3.8739999999999998E-3</c:v>
                </c:pt>
                <c:pt idx="3823">
                  <c:v>3.6389999999999999E-3</c:v>
                </c:pt>
                <c:pt idx="3824">
                  <c:v>3.862E-3</c:v>
                </c:pt>
                <c:pt idx="3825">
                  <c:v>3.725E-3</c:v>
                </c:pt>
                <c:pt idx="3826">
                  <c:v>3.6089999999999998E-3</c:v>
                </c:pt>
                <c:pt idx="3827">
                  <c:v>3.764E-3</c:v>
                </c:pt>
                <c:pt idx="3828">
                  <c:v>3.8219999999999999E-3</c:v>
                </c:pt>
                <c:pt idx="3829">
                  <c:v>4.1749999999999999E-3</c:v>
                </c:pt>
                <c:pt idx="3830">
                  <c:v>3.7239999999999999E-3</c:v>
                </c:pt>
                <c:pt idx="3831">
                  <c:v>4.0499999999999998E-3</c:v>
                </c:pt>
                <c:pt idx="3832">
                  <c:v>3.7169999999999998E-3</c:v>
                </c:pt>
                <c:pt idx="3833">
                  <c:v>4.0150000000000003E-3</c:v>
                </c:pt>
                <c:pt idx="3834">
                  <c:v>3.7399999999999998E-3</c:v>
                </c:pt>
                <c:pt idx="3835">
                  <c:v>3.9649999999999998E-3</c:v>
                </c:pt>
                <c:pt idx="3836">
                  <c:v>3.859E-3</c:v>
                </c:pt>
                <c:pt idx="3837">
                  <c:v>3.8E-3</c:v>
                </c:pt>
                <c:pt idx="3838">
                  <c:v>3.679E-3</c:v>
                </c:pt>
                <c:pt idx="3839">
                  <c:v>3.8110000000000002E-3</c:v>
                </c:pt>
                <c:pt idx="3840">
                  <c:v>3.8319999999999999E-3</c:v>
                </c:pt>
                <c:pt idx="3841">
                  <c:v>3.7330000000000002E-3</c:v>
                </c:pt>
                <c:pt idx="3842">
                  <c:v>3.9039999999999999E-3</c:v>
                </c:pt>
                <c:pt idx="3843">
                  <c:v>3.8869999999999998E-3</c:v>
                </c:pt>
                <c:pt idx="3844">
                  <c:v>3.8769999999999998E-3</c:v>
                </c:pt>
                <c:pt idx="3845">
                  <c:v>3.836E-3</c:v>
                </c:pt>
                <c:pt idx="3846">
                  <c:v>3.8709999999999999E-3</c:v>
                </c:pt>
                <c:pt idx="3847">
                  <c:v>3.1800000000000001E-3</c:v>
                </c:pt>
                <c:pt idx="3848">
                  <c:v>2.9989999999999999E-3</c:v>
                </c:pt>
                <c:pt idx="3849">
                  <c:v>3.1809999999999998E-3</c:v>
                </c:pt>
                <c:pt idx="3850">
                  <c:v>3.0379999999999999E-3</c:v>
                </c:pt>
                <c:pt idx="3851">
                  <c:v>3.0000000000000001E-3</c:v>
                </c:pt>
                <c:pt idx="3852">
                  <c:v>3.055E-3</c:v>
                </c:pt>
                <c:pt idx="3853">
                  <c:v>3.1020000000000002E-3</c:v>
                </c:pt>
                <c:pt idx="3854">
                  <c:v>3.5309999999999999E-3</c:v>
                </c:pt>
                <c:pt idx="3855">
                  <c:v>3.6610000000000002E-3</c:v>
                </c:pt>
                <c:pt idx="3856">
                  <c:v>3.6719999999999999E-3</c:v>
                </c:pt>
                <c:pt idx="3857">
                  <c:v>3.48E-3</c:v>
                </c:pt>
                <c:pt idx="3858">
                  <c:v>3.6319999999999998E-3</c:v>
                </c:pt>
                <c:pt idx="3859">
                  <c:v>3.6050000000000001E-3</c:v>
                </c:pt>
                <c:pt idx="3860">
                  <c:v>4.0559999999999997E-3</c:v>
                </c:pt>
                <c:pt idx="3861">
                  <c:v>3.5509999999999999E-3</c:v>
                </c:pt>
                <c:pt idx="3862">
                  <c:v>3.7499999999999999E-3</c:v>
                </c:pt>
                <c:pt idx="3863">
                  <c:v>3.5000000000000001E-3</c:v>
                </c:pt>
                <c:pt idx="3864">
                  <c:v>3.702E-3</c:v>
                </c:pt>
                <c:pt idx="3865">
                  <c:v>3.5539999999999999E-3</c:v>
                </c:pt>
                <c:pt idx="3866">
                  <c:v>3.555E-3</c:v>
                </c:pt>
                <c:pt idx="3867">
                  <c:v>3.5869999999999999E-3</c:v>
                </c:pt>
                <c:pt idx="3868">
                  <c:v>3.9280000000000001E-3</c:v>
                </c:pt>
                <c:pt idx="3869">
                  <c:v>3.6089999999999998E-3</c:v>
                </c:pt>
                <c:pt idx="3870">
                  <c:v>3.6800000000000001E-3</c:v>
                </c:pt>
                <c:pt idx="3871">
                  <c:v>3.5860000000000002E-3</c:v>
                </c:pt>
                <c:pt idx="3872">
                  <c:v>3.63E-3</c:v>
                </c:pt>
                <c:pt idx="3873">
                  <c:v>3.5200000000000001E-3</c:v>
                </c:pt>
                <c:pt idx="3874">
                  <c:v>3.872E-3</c:v>
                </c:pt>
                <c:pt idx="3875">
                  <c:v>3.5929999999999998E-3</c:v>
                </c:pt>
                <c:pt idx="3876">
                  <c:v>3.509E-3</c:v>
                </c:pt>
                <c:pt idx="3877">
                  <c:v>3.532E-3</c:v>
                </c:pt>
                <c:pt idx="3878">
                  <c:v>3.771E-3</c:v>
                </c:pt>
                <c:pt idx="3879">
                  <c:v>3.9160000000000002E-3</c:v>
                </c:pt>
                <c:pt idx="3880">
                  <c:v>3.4870000000000001E-3</c:v>
                </c:pt>
                <c:pt idx="3881">
                  <c:v>3.6719999999999999E-3</c:v>
                </c:pt>
                <c:pt idx="3882">
                  <c:v>3.571E-3</c:v>
                </c:pt>
                <c:pt idx="3883">
                  <c:v>3.986E-3</c:v>
                </c:pt>
                <c:pt idx="3884">
                  <c:v>3.4450000000000001E-3</c:v>
                </c:pt>
                <c:pt idx="3885">
                  <c:v>3.797E-3</c:v>
                </c:pt>
                <c:pt idx="3886">
                  <c:v>3.64E-3</c:v>
                </c:pt>
                <c:pt idx="3887">
                  <c:v>3.2880000000000001E-3</c:v>
                </c:pt>
                <c:pt idx="3888">
                  <c:v>3.6210000000000001E-3</c:v>
                </c:pt>
                <c:pt idx="3889">
                  <c:v>4.0390000000000001E-3</c:v>
                </c:pt>
                <c:pt idx="3890">
                  <c:v>3.5620000000000001E-3</c:v>
                </c:pt>
                <c:pt idx="3891">
                  <c:v>3.5799999999999998E-3</c:v>
                </c:pt>
                <c:pt idx="3892">
                  <c:v>3.5279999999999999E-3</c:v>
                </c:pt>
                <c:pt idx="3893">
                  <c:v>3.5560000000000001E-3</c:v>
                </c:pt>
                <c:pt idx="3894">
                  <c:v>3.643E-3</c:v>
                </c:pt>
                <c:pt idx="3895">
                  <c:v>3.4650000000000002E-3</c:v>
                </c:pt>
                <c:pt idx="3896">
                  <c:v>3.6319999999999998E-3</c:v>
                </c:pt>
                <c:pt idx="3897">
                  <c:v>3.5899999999999999E-3</c:v>
                </c:pt>
                <c:pt idx="3898">
                  <c:v>3.9069999999999999E-3</c:v>
                </c:pt>
                <c:pt idx="3899">
                  <c:v>3.552E-3</c:v>
                </c:pt>
                <c:pt idx="3900">
                  <c:v>3.617E-3</c:v>
                </c:pt>
                <c:pt idx="3901">
                  <c:v>3.6359999999999999E-3</c:v>
                </c:pt>
                <c:pt idx="3902">
                  <c:v>3.754E-3</c:v>
                </c:pt>
                <c:pt idx="3903">
                  <c:v>3.6440000000000001E-3</c:v>
                </c:pt>
                <c:pt idx="3904">
                  <c:v>3.6840000000000002E-3</c:v>
                </c:pt>
                <c:pt idx="3905">
                  <c:v>3.7160000000000001E-3</c:v>
                </c:pt>
                <c:pt idx="3906">
                  <c:v>2.9039999999999999E-3</c:v>
                </c:pt>
                <c:pt idx="3907">
                  <c:v>2.954E-3</c:v>
                </c:pt>
                <c:pt idx="3908">
                  <c:v>2.9819999999999998E-3</c:v>
                </c:pt>
                <c:pt idx="3909">
                  <c:v>2.9919999999999999E-3</c:v>
                </c:pt>
                <c:pt idx="3910">
                  <c:v>3.143E-3</c:v>
                </c:pt>
                <c:pt idx="3911">
                  <c:v>3.1589999999999999E-3</c:v>
                </c:pt>
                <c:pt idx="3912">
                  <c:v>2.862E-3</c:v>
                </c:pt>
                <c:pt idx="3913">
                  <c:v>2.9520000000000002E-3</c:v>
                </c:pt>
                <c:pt idx="3914">
                  <c:v>2.9489999999999998E-3</c:v>
                </c:pt>
                <c:pt idx="3915">
                  <c:v>3.0500000000000002E-3</c:v>
                </c:pt>
                <c:pt idx="3916">
                  <c:v>3.0839999999999999E-3</c:v>
                </c:pt>
                <c:pt idx="3917">
                  <c:v>2.8649999999999999E-3</c:v>
                </c:pt>
                <c:pt idx="3918">
                  <c:v>2.9520000000000002E-3</c:v>
                </c:pt>
                <c:pt idx="3919">
                  <c:v>3.0699999999999998E-3</c:v>
                </c:pt>
                <c:pt idx="3920">
                  <c:v>2.849E-3</c:v>
                </c:pt>
                <c:pt idx="3921">
                  <c:v>3.1199999999999999E-3</c:v>
                </c:pt>
                <c:pt idx="3922">
                  <c:v>3.0309999999999998E-3</c:v>
                </c:pt>
                <c:pt idx="3923">
                  <c:v>3.094E-3</c:v>
                </c:pt>
                <c:pt idx="3924">
                  <c:v>2.895E-3</c:v>
                </c:pt>
                <c:pt idx="3925">
                  <c:v>2.9750000000000002E-3</c:v>
                </c:pt>
                <c:pt idx="3926">
                  <c:v>3.0669999999999998E-3</c:v>
                </c:pt>
                <c:pt idx="3927">
                  <c:v>2.9160000000000002E-3</c:v>
                </c:pt>
                <c:pt idx="3928">
                  <c:v>3.3219999999999999E-3</c:v>
                </c:pt>
                <c:pt idx="3929">
                  <c:v>3.0140000000000002E-3</c:v>
                </c:pt>
                <c:pt idx="3930">
                  <c:v>2.944E-3</c:v>
                </c:pt>
                <c:pt idx="3931">
                  <c:v>3.0100000000000001E-3</c:v>
                </c:pt>
                <c:pt idx="3932">
                  <c:v>2.9290000000000002E-3</c:v>
                </c:pt>
                <c:pt idx="3933">
                  <c:v>3.3800000000000002E-3</c:v>
                </c:pt>
                <c:pt idx="3934">
                  <c:v>2.9480000000000001E-3</c:v>
                </c:pt>
                <c:pt idx="3935">
                  <c:v>2.9859999999999999E-3</c:v>
                </c:pt>
                <c:pt idx="3936">
                  <c:v>3.0599999999999998E-3</c:v>
                </c:pt>
                <c:pt idx="3937">
                  <c:v>2.9870000000000001E-3</c:v>
                </c:pt>
                <c:pt idx="3938">
                  <c:v>4.3359999999999996E-3</c:v>
                </c:pt>
                <c:pt idx="3939">
                  <c:v>3.124E-3</c:v>
                </c:pt>
                <c:pt idx="3940">
                  <c:v>3.2049999999999999E-3</c:v>
                </c:pt>
                <c:pt idx="3941">
                  <c:v>3.1689999999999999E-3</c:v>
                </c:pt>
                <c:pt idx="3942">
                  <c:v>1.931E-3</c:v>
                </c:pt>
                <c:pt idx="3943">
                  <c:v>2.2769999999999999E-3</c:v>
                </c:pt>
                <c:pt idx="3944">
                  <c:v>2.3050000000000002E-3</c:v>
                </c:pt>
                <c:pt idx="3945">
                  <c:v>2.4710000000000001E-3</c:v>
                </c:pt>
                <c:pt idx="3946">
                  <c:v>2.3410000000000002E-3</c:v>
                </c:pt>
                <c:pt idx="3947">
                  <c:v>2.2239999999999998E-3</c:v>
                </c:pt>
                <c:pt idx="3948">
                  <c:v>2.4030000000000002E-3</c:v>
                </c:pt>
                <c:pt idx="3949">
                  <c:v>2.2529999999999998E-3</c:v>
                </c:pt>
                <c:pt idx="3950">
                  <c:v>2.2390000000000001E-3</c:v>
                </c:pt>
                <c:pt idx="3951">
                  <c:v>2.3219999999999998E-3</c:v>
                </c:pt>
                <c:pt idx="3952">
                  <c:v>2.513E-3</c:v>
                </c:pt>
                <c:pt idx="3953">
                  <c:v>2.3990000000000001E-3</c:v>
                </c:pt>
                <c:pt idx="3954">
                  <c:v>2.3370000000000001E-3</c:v>
                </c:pt>
                <c:pt idx="3955">
                  <c:v>2.493E-3</c:v>
                </c:pt>
                <c:pt idx="3956">
                  <c:v>2.2269999999999998E-3</c:v>
                </c:pt>
                <c:pt idx="3957">
                  <c:v>2.297E-3</c:v>
                </c:pt>
                <c:pt idx="3958">
                  <c:v>2.4120000000000001E-3</c:v>
                </c:pt>
                <c:pt idx="3959">
                  <c:v>2.2030000000000001E-3</c:v>
                </c:pt>
                <c:pt idx="3960">
                  <c:v>2.3739999999999998E-3</c:v>
                </c:pt>
                <c:pt idx="3961">
                  <c:v>2.343E-3</c:v>
                </c:pt>
                <c:pt idx="3962">
                  <c:v>2.2290000000000001E-3</c:v>
                </c:pt>
                <c:pt idx="3963">
                  <c:v>2.3869999999999998E-3</c:v>
                </c:pt>
                <c:pt idx="3964">
                  <c:v>2.3149999999999998E-3</c:v>
                </c:pt>
                <c:pt idx="3965">
                  <c:v>2.2390000000000001E-3</c:v>
                </c:pt>
                <c:pt idx="3966">
                  <c:v>2.284E-3</c:v>
                </c:pt>
                <c:pt idx="3967">
                  <c:v>2.2239999999999998E-3</c:v>
                </c:pt>
                <c:pt idx="3968">
                  <c:v>2.3449999999999999E-3</c:v>
                </c:pt>
                <c:pt idx="3969">
                  <c:v>2.3289999999999999E-3</c:v>
                </c:pt>
                <c:pt idx="3970">
                  <c:v>2.3749999999999999E-3</c:v>
                </c:pt>
                <c:pt idx="3971">
                  <c:v>2.4559999999999998E-3</c:v>
                </c:pt>
                <c:pt idx="3972">
                  <c:v>2.3310000000000002E-3</c:v>
                </c:pt>
                <c:pt idx="3973">
                  <c:v>2.2309999999999999E-3</c:v>
                </c:pt>
                <c:pt idx="3974">
                  <c:v>2.3219999999999998E-3</c:v>
                </c:pt>
                <c:pt idx="3975">
                  <c:v>2.454E-3</c:v>
                </c:pt>
                <c:pt idx="3976">
                  <c:v>2.4190000000000001E-3</c:v>
                </c:pt>
                <c:pt idx="3977">
                  <c:v>2.3210000000000001E-3</c:v>
                </c:pt>
                <c:pt idx="3978">
                  <c:v>2.3189999999999999E-3</c:v>
                </c:pt>
                <c:pt idx="3979">
                  <c:v>2.245E-3</c:v>
                </c:pt>
                <c:pt idx="3980">
                  <c:v>2.3270000000000001E-3</c:v>
                </c:pt>
                <c:pt idx="3981">
                  <c:v>2.2309999999999999E-3</c:v>
                </c:pt>
                <c:pt idx="3982">
                  <c:v>2.3180000000000002E-3</c:v>
                </c:pt>
                <c:pt idx="3983">
                  <c:v>2.3180000000000002E-3</c:v>
                </c:pt>
                <c:pt idx="3984">
                  <c:v>2.4090000000000001E-3</c:v>
                </c:pt>
                <c:pt idx="3985">
                  <c:v>2.3189999999999999E-3</c:v>
                </c:pt>
                <c:pt idx="3986">
                  <c:v>2.3219999999999998E-3</c:v>
                </c:pt>
                <c:pt idx="3987">
                  <c:v>2.4859999999999999E-3</c:v>
                </c:pt>
                <c:pt idx="3988">
                  <c:v>2.2420000000000001E-3</c:v>
                </c:pt>
                <c:pt idx="3989">
                  <c:v>2.4120000000000001E-3</c:v>
                </c:pt>
                <c:pt idx="3990">
                  <c:v>2.372E-3</c:v>
                </c:pt>
                <c:pt idx="3991">
                  <c:v>2.3240000000000001E-3</c:v>
                </c:pt>
                <c:pt idx="3992">
                  <c:v>2.457E-3</c:v>
                </c:pt>
                <c:pt idx="3993">
                  <c:v>2.245E-3</c:v>
                </c:pt>
                <c:pt idx="3994">
                  <c:v>2.3219999999999998E-3</c:v>
                </c:pt>
                <c:pt idx="3995">
                  <c:v>2.333E-3</c:v>
                </c:pt>
                <c:pt idx="3996">
                  <c:v>2.2430000000000002E-3</c:v>
                </c:pt>
                <c:pt idx="3997">
                  <c:v>2.3930000000000002E-3</c:v>
                </c:pt>
                <c:pt idx="3998">
                  <c:v>2.2989999999999998E-3</c:v>
                </c:pt>
                <c:pt idx="3999">
                  <c:v>2.238E-3</c:v>
                </c:pt>
                <c:pt idx="4000">
                  <c:v>2.2499999999999998E-3</c:v>
                </c:pt>
                <c:pt idx="4001">
                  <c:v>2.3579999999999999E-3</c:v>
                </c:pt>
                <c:pt idx="4002">
                  <c:v>2.4099999999999998E-3</c:v>
                </c:pt>
                <c:pt idx="4003">
                  <c:v>2.3280000000000002E-3</c:v>
                </c:pt>
                <c:pt idx="4004">
                  <c:v>2.7369999999999998E-3</c:v>
                </c:pt>
                <c:pt idx="4005">
                  <c:v>2.2590000000000002E-3</c:v>
                </c:pt>
                <c:pt idx="4006">
                  <c:v>2.31E-3</c:v>
                </c:pt>
                <c:pt idx="4007">
                  <c:v>2.8E-3</c:v>
                </c:pt>
                <c:pt idx="4008">
                  <c:v>2.33E-3</c:v>
                </c:pt>
                <c:pt idx="4009">
                  <c:v>2.428E-3</c:v>
                </c:pt>
                <c:pt idx="4010">
                  <c:v>2.3310000000000002E-3</c:v>
                </c:pt>
                <c:pt idx="4011">
                  <c:v>2.3749999999999999E-3</c:v>
                </c:pt>
                <c:pt idx="4012">
                  <c:v>2.4090000000000001E-3</c:v>
                </c:pt>
                <c:pt idx="4013">
                  <c:v>2.2529999999999998E-3</c:v>
                </c:pt>
                <c:pt idx="4014">
                  <c:v>2.3240000000000001E-3</c:v>
                </c:pt>
                <c:pt idx="4015">
                  <c:v>2.313E-3</c:v>
                </c:pt>
                <c:pt idx="4016">
                  <c:v>2.3029999999999999E-3</c:v>
                </c:pt>
                <c:pt idx="4017">
                  <c:v>2.4840000000000001E-3</c:v>
                </c:pt>
                <c:pt idx="4018">
                  <c:v>2.398E-3</c:v>
                </c:pt>
                <c:pt idx="4019">
                  <c:v>2.3249999999999998E-3</c:v>
                </c:pt>
                <c:pt idx="4020">
                  <c:v>2.3240000000000001E-3</c:v>
                </c:pt>
                <c:pt idx="4021">
                  <c:v>2.2420000000000001E-3</c:v>
                </c:pt>
                <c:pt idx="4022">
                  <c:v>2.503E-3</c:v>
                </c:pt>
                <c:pt idx="4023">
                  <c:v>2.3249999999999998E-3</c:v>
                </c:pt>
                <c:pt idx="4024">
                  <c:v>2.2300000000000002E-3</c:v>
                </c:pt>
                <c:pt idx="4025">
                  <c:v>2.3800000000000002E-3</c:v>
                </c:pt>
                <c:pt idx="4026">
                  <c:v>2.3149999999999998E-3</c:v>
                </c:pt>
                <c:pt idx="4027">
                  <c:v>2.2799999999999999E-3</c:v>
                </c:pt>
                <c:pt idx="4028">
                  <c:v>2.2339999999999999E-3</c:v>
                </c:pt>
                <c:pt idx="4029">
                  <c:v>2.3210000000000001E-3</c:v>
                </c:pt>
                <c:pt idx="4030">
                  <c:v>2.3240000000000001E-3</c:v>
                </c:pt>
                <c:pt idx="4031">
                  <c:v>2.3110000000000001E-3</c:v>
                </c:pt>
                <c:pt idx="4032">
                  <c:v>2.594E-3</c:v>
                </c:pt>
                <c:pt idx="4033">
                  <c:v>2.346E-3</c:v>
                </c:pt>
                <c:pt idx="4034">
                  <c:v>2.2130000000000001E-3</c:v>
                </c:pt>
                <c:pt idx="4035">
                  <c:v>2.3280000000000002E-3</c:v>
                </c:pt>
                <c:pt idx="4036">
                  <c:v>2.2769999999999999E-3</c:v>
                </c:pt>
                <c:pt idx="4037">
                  <c:v>2.794E-3</c:v>
                </c:pt>
                <c:pt idx="4038">
                  <c:v>2.3389999999999999E-3</c:v>
                </c:pt>
                <c:pt idx="4039">
                  <c:v>2.2290000000000001E-3</c:v>
                </c:pt>
                <c:pt idx="4040">
                  <c:v>2.2820000000000002E-3</c:v>
                </c:pt>
                <c:pt idx="4041">
                  <c:v>2.3310000000000002E-3</c:v>
                </c:pt>
                <c:pt idx="4042">
                  <c:v>2.4910000000000002E-3</c:v>
                </c:pt>
                <c:pt idx="4043">
                  <c:v>2.2439999999999999E-3</c:v>
                </c:pt>
                <c:pt idx="4044">
                  <c:v>2.565E-3</c:v>
                </c:pt>
                <c:pt idx="4045">
                  <c:v>2.2430000000000002E-3</c:v>
                </c:pt>
                <c:pt idx="4046">
                  <c:v>2.2460000000000002E-3</c:v>
                </c:pt>
                <c:pt idx="4047">
                  <c:v>2.4009999999999999E-3</c:v>
                </c:pt>
                <c:pt idx="4048">
                  <c:v>2.3319999999999999E-3</c:v>
                </c:pt>
                <c:pt idx="4049">
                  <c:v>2.3839999999999998E-3</c:v>
                </c:pt>
                <c:pt idx="4050">
                  <c:v>2.5500000000000002E-3</c:v>
                </c:pt>
                <c:pt idx="4051">
                  <c:v>2.2469999999999999E-3</c:v>
                </c:pt>
                <c:pt idx="4052">
                  <c:v>2.3280000000000002E-3</c:v>
                </c:pt>
                <c:pt idx="4053">
                  <c:v>2.33E-3</c:v>
                </c:pt>
                <c:pt idx="4054">
                  <c:v>2.372E-3</c:v>
                </c:pt>
                <c:pt idx="4055">
                  <c:v>2.3709999999999998E-3</c:v>
                </c:pt>
                <c:pt idx="4056">
                  <c:v>2.33E-3</c:v>
                </c:pt>
                <c:pt idx="4057">
                  <c:v>2.333E-3</c:v>
                </c:pt>
                <c:pt idx="4058">
                  <c:v>2.398E-3</c:v>
                </c:pt>
                <c:pt idx="4059">
                  <c:v>2.4090000000000001E-3</c:v>
                </c:pt>
                <c:pt idx="4060">
                  <c:v>2.3349999999999998E-3</c:v>
                </c:pt>
                <c:pt idx="4061">
                  <c:v>2.4480000000000001E-3</c:v>
                </c:pt>
                <c:pt idx="4062">
                  <c:v>2.2300000000000002E-3</c:v>
                </c:pt>
                <c:pt idx="4063">
                  <c:v>2.3310000000000002E-3</c:v>
                </c:pt>
                <c:pt idx="4064">
                  <c:v>2.359E-3</c:v>
                </c:pt>
                <c:pt idx="4065">
                  <c:v>2.2439999999999999E-3</c:v>
                </c:pt>
                <c:pt idx="4066">
                  <c:v>2.3259999999999999E-3</c:v>
                </c:pt>
                <c:pt idx="4067">
                  <c:v>2.3270000000000001E-3</c:v>
                </c:pt>
                <c:pt idx="4068">
                  <c:v>2.2460000000000002E-3</c:v>
                </c:pt>
                <c:pt idx="4069">
                  <c:v>2.428E-3</c:v>
                </c:pt>
                <c:pt idx="4070">
                  <c:v>2.3189999999999999E-3</c:v>
                </c:pt>
                <c:pt idx="4071">
                  <c:v>2.343E-3</c:v>
                </c:pt>
                <c:pt idx="4072">
                  <c:v>2.3340000000000001E-3</c:v>
                </c:pt>
                <c:pt idx="4073">
                  <c:v>2.2659999999999998E-3</c:v>
                </c:pt>
                <c:pt idx="4074">
                  <c:v>2.6150000000000001E-3</c:v>
                </c:pt>
                <c:pt idx="4075">
                  <c:v>2.3289999999999999E-3</c:v>
                </c:pt>
                <c:pt idx="4076">
                  <c:v>2.2399999999999998E-3</c:v>
                </c:pt>
                <c:pt idx="4077">
                  <c:v>2.3609999999999998E-3</c:v>
                </c:pt>
                <c:pt idx="4078">
                  <c:v>2.3319999999999999E-3</c:v>
                </c:pt>
                <c:pt idx="4079">
                  <c:v>2.4949999999999998E-3</c:v>
                </c:pt>
                <c:pt idx="4080">
                  <c:v>2.3240000000000001E-3</c:v>
                </c:pt>
                <c:pt idx="4081">
                  <c:v>2.2569999999999999E-3</c:v>
                </c:pt>
                <c:pt idx="4082">
                  <c:v>2.4740000000000001E-3</c:v>
                </c:pt>
                <c:pt idx="4083">
                  <c:v>2.3149999999999998E-3</c:v>
                </c:pt>
                <c:pt idx="4084">
                  <c:v>2.464E-3</c:v>
                </c:pt>
                <c:pt idx="4085">
                  <c:v>2.3540000000000002E-3</c:v>
                </c:pt>
                <c:pt idx="4086">
                  <c:v>2.3310000000000002E-3</c:v>
                </c:pt>
                <c:pt idx="4087">
                  <c:v>2.2409999999999999E-3</c:v>
                </c:pt>
                <c:pt idx="4088">
                  <c:v>2.2360000000000001E-3</c:v>
                </c:pt>
                <c:pt idx="4089">
                  <c:v>2.4729999999999999E-3</c:v>
                </c:pt>
                <c:pt idx="4090">
                  <c:v>2.2490000000000001E-3</c:v>
                </c:pt>
                <c:pt idx="4091">
                  <c:v>2.3240000000000001E-3</c:v>
                </c:pt>
                <c:pt idx="4092">
                  <c:v>2.2300000000000002E-3</c:v>
                </c:pt>
                <c:pt idx="4093">
                  <c:v>2.323E-3</c:v>
                </c:pt>
                <c:pt idx="4094">
                  <c:v>2.3470000000000001E-3</c:v>
                </c:pt>
                <c:pt idx="4095">
                  <c:v>2.2109999999999999E-3</c:v>
                </c:pt>
                <c:pt idx="4096">
                  <c:v>2.3800000000000002E-3</c:v>
                </c:pt>
                <c:pt idx="4097">
                  <c:v>2.3119999999999998E-3</c:v>
                </c:pt>
                <c:pt idx="4098">
                  <c:v>2.3449999999999999E-3</c:v>
                </c:pt>
                <c:pt idx="4099">
                  <c:v>2.555E-3</c:v>
                </c:pt>
                <c:pt idx="4100">
                  <c:v>2.2929999999999999E-3</c:v>
                </c:pt>
                <c:pt idx="4101">
                  <c:v>2.2650000000000001E-3</c:v>
                </c:pt>
                <c:pt idx="4102">
                  <c:v>2.3709999999999998E-3</c:v>
                </c:pt>
                <c:pt idx="4103">
                  <c:v>2.3029999999999999E-3</c:v>
                </c:pt>
                <c:pt idx="4104">
                  <c:v>2.2160000000000001E-3</c:v>
                </c:pt>
                <c:pt idx="4105">
                  <c:v>2.2899999999999999E-3</c:v>
                </c:pt>
                <c:pt idx="4106">
                  <c:v>2.2209999999999999E-3</c:v>
                </c:pt>
                <c:pt idx="4107">
                  <c:v>2.4320000000000001E-3</c:v>
                </c:pt>
                <c:pt idx="4108">
                  <c:v>2.2859999999999998E-3</c:v>
                </c:pt>
                <c:pt idx="4109">
                  <c:v>2.2230000000000001E-3</c:v>
                </c:pt>
                <c:pt idx="4110">
                  <c:v>2.2160000000000001E-3</c:v>
                </c:pt>
                <c:pt idx="4111">
                  <c:v>2.3019999999999998E-3</c:v>
                </c:pt>
                <c:pt idx="4112">
                  <c:v>2.4810000000000001E-3</c:v>
                </c:pt>
                <c:pt idx="4113">
                  <c:v>2.2000000000000001E-3</c:v>
                </c:pt>
                <c:pt idx="4114">
                  <c:v>2.3389999999999999E-3</c:v>
                </c:pt>
                <c:pt idx="4115">
                  <c:v>2.3570000000000002E-3</c:v>
                </c:pt>
                <c:pt idx="4116">
                  <c:v>2.212E-3</c:v>
                </c:pt>
                <c:pt idx="4117">
                  <c:v>2.4819999999999998E-3</c:v>
                </c:pt>
                <c:pt idx="4118">
                  <c:v>2.3010000000000001E-3</c:v>
                </c:pt>
                <c:pt idx="4119">
                  <c:v>2.3149999999999998E-3</c:v>
                </c:pt>
                <c:pt idx="4120">
                  <c:v>2.3089999999999999E-3</c:v>
                </c:pt>
                <c:pt idx="4121">
                  <c:v>2.1949999999999999E-3</c:v>
                </c:pt>
                <c:pt idx="4122">
                  <c:v>2.3530000000000001E-3</c:v>
                </c:pt>
                <c:pt idx="4123">
                  <c:v>2.3010000000000001E-3</c:v>
                </c:pt>
                <c:pt idx="4124">
                  <c:v>2.2230000000000001E-3</c:v>
                </c:pt>
                <c:pt idx="4125">
                  <c:v>2.4009999999999999E-3</c:v>
                </c:pt>
                <c:pt idx="4126">
                  <c:v>2.3040000000000001E-3</c:v>
                </c:pt>
                <c:pt idx="4127">
                  <c:v>2.4239999999999999E-3</c:v>
                </c:pt>
                <c:pt idx="4128">
                  <c:v>2.2920000000000002E-3</c:v>
                </c:pt>
                <c:pt idx="4129">
                  <c:v>2.2929999999999999E-3</c:v>
                </c:pt>
                <c:pt idx="4130">
                  <c:v>2.2039999999999998E-3</c:v>
                </c:pt>
                <c:pt idx="4131">
                  <c:v>2.2030000000000001E-3</c:v>
                </c:pt>
                <c:pt idx="4132">
                  <c:v>2.3670000000000002E-3</c:v>
                </c:pt>
                <c:pt idx="4133">
                  <c:v>2.4220000000000001E-3</c:v>
                </c:pt>
                <c:pt idx="4134">
                  <c:v>2.343E-3</c:v>
                </c:pt>
                <c:pt idx="4135">
                  <c:v>2.3080000000000002E-3</c:v>
                </c:pt>
                <c:pt idx="4136">
                  <c:v>2.209E-3</c:v>
                </c:pt>
                <c:pt idx="4137">
                  <c:v>2.2799999999999999E-3</c:v>
                </c:pt>
                <c:pt idx="4138">
                  <c:v>2.2659999999999998E-3</c:v>
                </c:pt>
                <c:pt idx="4139">
                  <c:v>2.3869999999999998E-3</c:v>
                </c:pt>
                <c:pt idx="4140">
                  <c:v>2.284E-3</c:v>
                </c:pt>
                <c:pt idx="4141">
                  <c:v>2.3990000000000001E-3</c:v>
                </c:pt>
                <c:pt idx="4142">
                  <c:v>2.2109999999999999E-3</c:v>
                </c:pt>
                <c:pt idx="4143">
                  <c:v>2.506E-3</c:v>
                </c:pt>
                <c:pt idx="4144">
                  <c:v>2.346E-3</c:v>
                </c:pt>
                <c:pt idx="4145">
                  <c:v>2.2160000000000001E-3</c:v>
                </c:pt>
                <c:pt idx="4146">
                  <c:v>2.395E-3</c:v>
                </c:pt>
                <c:pt idx="4147">
                  <c:v>2.3830000000000001E-3</c:v>
                </c:pt>
                <c:pt idx="4148">
                  <c:v>2.2300000000000002E-3</c:v>
                </c:pt>
                <c:pt idx="4149">
                  <c:v>2.2030000000000001E-3</c:v>
                </c:pt>
                <c:pt idx="4150">
                  <c:v>2.3340000000000001E-3</c:v>
                </c:pt>
                <c:pt idx="4151">
                  <c:v>2.3149999999999998E-3</c:v>
                </c:pt>
                <c:pt idx="4152">
                  <c:v>2.1940000000000002E-3</c:v>
                </c:pt>
                <c:pt idx="4153">
                  <c:v>2.4880000000000002E-3</c:v>
                </c:pt>
                <c:pt idx="4154">
                  <c:v>2.3010000000000001E-3</c:v>
                </c:pt>
                <c:pt idx="4155">
                  <c:v>2.1940000000000002E-3</c:v>
                </c:pt>
                <c:pt idx="4156">
                  <c:v>2.3140000000000001E-3</c:v>
                </c:pt>
                <c:pt idx="4157">
                  <c:v>2.215E-3</c:v>
                </c:pt>
                <c:pt idx="4158">
                  <c:v>2.2629999999999998E-3</c:v>
                </c:pt>
                <c:pt idx="4159">
                  <c:v>2.3479999999999998E-3</c:v>
                </c:pt>
                <c:pt idx="4160">
                  <c:v>2.3019999999999998E-3</c:v>
                </c:pt>
                <c:pt idx="4161">
                  <c:v>2.2169999999999998E-3</c:v>
                </c:pt>
                <c:pt idx="4162">
                  <c:v>2.5630000000000002E-3</c:v>
                </c:pt>
                <c:pt idx="4163">
                  <c:v>2.2620000000000001E-3</c:v>
                </c:pt>
                <c:pt idx="4164">
                  <c:v>2.2169999999999998E-3</c:v>
                </c:pt>
                <c:pt idx="4165">
                  <c:v>2.4009999999999999E-3</c:v>
                </c:pt>
                <c:pt idx="4166">
                  <c:v>2.212E-3</c:v>
                </c:pt>
                <c:pt idx="4167">
                  <c:v>2.3969999999999998E-3</c:v>
                </c:pt>
                <c:pt idx="4168">
                  <c:v>2.379E-3</c:v>
                </c:pt>
                <c:pt idx="4169">
                  <c:v>2.32E-3</c:v>
                </c:pt>
                <c:pt idx="4170">
                  <c:v>2.3640000000000002E-3</c:v>
                </c:pt>
                <c:pt idx="4171">
                  <c:v>3.7009999999999999E-3</c:v>
                </c:pt>
                <c:pt idx="4172">
                  <c:v>3.4550000000000002E-3</c:v>
                </c:pt>
                <c:pt idx="4173">
                  <c:v>3.8709999999999999E-3</c:v>
                </c:pt>
                <c:pt idx="4174">
                  <c:v>3.7799999999999999E-3</c:v>
                </c:pt>
                <c:pt idx="4175">
                  <c:v>3.637E-3</c:v>
                </c:pt>
                <c:pt idx="4176">
                  <c:v>3.738E-3</c:v>
                </c:pt>
                <c:pt idx="4177">
                  <c:v>3.7090000000000001E-3</c:v>
                </c:pt>
                <c:pt idx="4178">
                  <c:v>3.6589999999999999E-3</c:v>
                </c:pt>
                <c:pt idx="4179">
                  <c:v>3.4199999999999999E-3</c:v>
                </c:pt>
                <c:pt idx="4180">
                  <c:v>3.7780000000000001E-3</c:v>
                </c:pt>
                <c:pt idx="4181">
                  <c:v>3.637E-3</c:v>
                </c:pt>
                <c:pt idx="4182">
                  <c:v>3.666E-3</c:v>
                </c:pt>
                <c:pt idx="4183">
                  <c:v>3.4979999999999998E-3</c:v>
                </c:pt>
                <c:pt idx="4184">
                  <c:v>3.555E-3</c:v>
                </c:pt>
                <c:pt idx="4185">
                  <c:v>3.5010000000000002E-3</c:v>
                </c:pt>
                <c:pt idx="4186">
                  <c:v>3.532E-3</c:v>
                </c:pt>
                <c:pt idx="4187">
                  <c:v>3.7550000000000001E-3</c:v>
                </c:pt>
                <c:pt idx="4188">
                  <c:v>3.5569999999999998E-3</c:v>
                </c:pt>
                <c:pt idx="4189">
                  <c:v>4.0860000000000002E-3</c:v>
                </c:pt>
                <c:pt idx="4190">
                  <c:v>3.5019999999999999E-3</c:v>
                </c:pt>
                <c:pt idx="4191">
                  <c:v>3.4450000000000001E-3</c:v>
                </c:pt>
                <c:pt idx="4192">
                  <c:v>3.5620000000000001E-3</c:v>
                </c:pt>
                <c:pt idx="4193">
                  <c:v>3.4429999999999999E-3</c:v>
                </c:pt>
                <c:pt idx="4194">
                  <c:v>3.6849999999999999E-3</c:v>
                </c:pt>
                <c:pt idx="4195">
                  <c:v>3.4819999999999999E-3</c:v>
                </c:pt>
                <c:pt idx="4196">
                  <c:v>3.6679999999999998E-3</c:v>
                </c:pt>
                <c:pt idx="4197">
                  <c:v>3.7060000000000001E-3</c:v>
                </c:pt>
                <c:pt idx="4198">
                  <c:v>3.6310000000000001E-3</c:v>
                </c:pt>
                <c:pt idx="4199">
                  <c:v>3.5490000000000001E-3</c:v>
                </c:pt>
                <c:pt idx="4200">
                  <c:v>3.6129999999999999E-3</c:v>
                </c:pt>
                <c:pt idx="4201">
                  <c:v>3.5140000000000002E-3</c:v>
                </c:pt>
                <c:pt idx="4202">
                  <c:v>3.437E-3</c:v>
                </c:pt>
                <c:pt idx="4203">
                  <c:v>3.7450000000000001E-3</c:v>
                </c:pt>
                <c:pt idx="4204">
                  <c:v>3.705E-3</c:v>
                </c:pt>
                <c:pt idx="4205">
                  <c:v>3.934E-3</c:v>
                </c:pt>
                <c:pt idx="4206">
                  <c:v>3.7190000000000001E-3</c:v>
                </c:pt>
                <c:pt idx="4207">
                  <c:v>4.0239999999999998E-3</c:v>
                </c:pt>
                <c:pt idx="4208">
                  <c:v>4.0280000000000003E-3</c:v>
                </c:pt>
                <c:pt idx="4209">
                  <c:v>3.9160000000000002E-3</c:v>
                </c:pt>
                <c:pt idx="4210">
                  <c:v>3.859E-3</c:v>
                </c:pt>
                <c:pt idx="4211">
                  <c:v>3.8549999999999999E-3</c:v>
                </c:pt>
                <c:pt idx="4212">
                  <c:v>3.6180000000000001E-3</c:v>
                </c:pt>
                <c:pt idx="4213">
                  <c:v>3.9129999999999998E-3</c:v>
                </c:pt>
                <c:pt idx="4214">
                  <c:v>4.496E-3</c:v>
                </c:pt>
                <c:pt idx="4215">
                  <c:v>4.2339999999999999E-3</c:v>
                </c:pt>
                <c:pt idx="4216">
                  <c:v>3.9950000000000003E-3</c:v>
                </c:pt>
                <c:pt idx="4217">
                  <c:v>3.7750000000000001E-3</c:v>
                </c:pt>
                <c:pt idx="4218">
                  <c:v>3.9550000000000002E-3</c:v>
                </c:pt>
                <c:pt idx="4219">
                  <c:v>3.8470000000000002E-3</c:v>
                </c:pt>
                <c:pt idx="4220">
                  <c:v>3.921E-3</c:v>
                </c:pt>
                <c:pt idx="4221">
                  <c:v>3.7390000000000001E-3</c:v>
                </c:pt>
                <c:pt idx="4222">
                  <c:v>3.777E-3</c:v>
                </c:pt>
                <c:pt idx="4223">
                  <c:v>3.9659999999999999E-3</c:v>
                </c:pt>
                <c:pt idx="4224">
                  <c:v>3.8340000000000002E-3</c:v>
                </c:pt>
                <c:pt idx="4225">
                  <c:v>4.1229999999999999E-3</c:v>
                </c:pt>
                <c:pt idx="4226">
                  <c:v>3.8340000000000002E-3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Plan1!$J$1:$J$2</c:f>
              <c:strCache>
                <c:ptCount val="2"/>
                <c:pt idx="0">
                  <c:v>octree 4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Plan1!$J$3:$J$4229</c:f>
              <c:numCache>
                <c:formatCode>General</c:formatCode>
                <c:ptCount val="4227"/>
                <c:pt idx="0">
                  <c:v>2.9928E-2</c:v>
                </c:pt>
                <c:pt idx="1">
                  <c:v>7.2249999999999997E-3</c:v>
                </c:pt>
                <c:pt idx="2">
                  <c:v>6.4140000000000004E-3</c:v>
                </c:pt>
                <c:pt idx="3">
                  <c:v>9.9799999999999993E-3</c:v>
                </c:pt>
                <c:pt idx="4">
                  <c:v>7.7400000000000004E-3</c:v>
                </c:pt>
                <c:pt idx="5">
                  <c:v>1.0767000000000001E-2</c:v>
                </c:pt>
                <c:pt idx="6">
                  <c:v>1.3734E-2</c:v>
                </c:pt>
                <c:pt idx="7">
                  <c:v>1.1878E-2</c:v>
                </c:pt>
                <c:pt idx="8">
                  <c:v>7.4980000000000003E-3</c:v>
                </c:pt>
                <c:pt idx="9">
                  <c:v>1.2881999999999999E-2</c:v>
                </c:pt>
                <c:pt idx="10">
                  <c:v>8.9680000000000003E-3</c:v>
                </c:pt>
                <c:pt idx="11">
                  <c:v>7.8189999999999996E-3</c:v>
                </c:pt>
                <c:pt idx="12">
                  <c:v>1.2193000000000001E-2</c:v>
                </c:pt>
                <c:pt idx="13">
                  <c:v>7.6290000000000004E-3</c:v>
                </c:pt>
                <c:pt idx="14">
                  <c:v>9.2890000000000004E-3</c:v>
                </c:pt>
                <c:pt idx="15">
                  <c:v>9.8650000000000005E-3</c:v>
                </c:pt>
                <c:pt idx="16">
                  <c:v>1.0515E-2</c:v>
                </c:pt>
                <c:pt idx="17">
                  <c:v>9.0559999999999998E-3</c:v>
                </c:pt>
                <c:pt idx="18">
                  <c:v>8.4550000000000007E-3</c:v>
                </c:pt>
                <c:pt idx="19">
                  <c:v>1.0815E-2</c:v>
                </c:pt>
                <c:pt idx="20">
                  <c:v>7.5680000000000001E-3</c:v>
                </c:pt>
                <c:pt idx="21">
                  <c:v>7.7530000000000003E-3</c:v>
                </c:pt>
                <c:pt idx="22">
                  <c:v>7.6059999999999999E-3</c:v>
                </c:pt>
                <c:pt idx="23">
                  <c:v>7.5550000000000001E-3</c:v>
                </c:pt>
                <c:pt idx="24">
                  <c:v>7.6299999999999996E-3</c:v>
                </c:pt>
                <c:pt idx="25">
                  <c:v>7.5950000000000002E-3</c:v>
                </c:pt>
                <c:pt idx="26">
                  <c:v>7.6119999999999998E-3</c:v>
                </c:pt>
                <c:pt idx="27">
                  <c:v>9.4299999999999991E-3</c:v>
                </c:pt>
                <c:pt idx="28">
                  <c:v>7.5979999999999997E-3</c:v>
                </c:pt>
                <c:pt idx="29">
                  <c:v>7.2690000000000003E-3</c:v>
                </c:pt>
                <c:pt idx="30">
                  <c:v>7.4229999999999999E-3</c:v>
                </c:pt>
                <c:pt idx="31">
                  <c:v>7.7010000000000004E-3</c:v>
                </c:pt>
                <c:pt idx="32">
                  <c:v>7.3969999999999999E-3</c:v>
                </c:pt>
                <c:pt idx="33">
                  <c:v>7.3980000000000001E-3</c:v>
                </c:pt>
                <c:pt idx="34">
                  <c:v>1.0152E-2</c:v>
                </c:pt>
                <c:pt idx="35">
                  <c:v>8.0660000000000003E-3</c:v>
                </c:pt>
                <c:pt idx="36">
                  <c:v>1.4031999999999999E-2</c:v>
                </c:pt>
                <c:pt idx="37">
                  <c:v>1.4243E-2</c:v>
                </c:pt>
                <c:pt idx="38">
                  <c:v>8.8920000000000006E-3</c:v>
                </c:pt>
                <c:pt idx="39">
                  <c:v>7.9489999999999995E-3</c:v>
                </c:pt>
                <c:pt idx="40">
                  <c:v>7.6959999999999997E-3</c:v>
                </c:pt>
                <c:pt idx="41">
                  <c:v>7.6099999999999996E-3</c:v>
                </c:pt>
                <c:pt idx="42">
                  <c:v>7.4269999999999996E-3</c:v>
                </c:pt>
                <c:pt idx="43">
                  <c:v>7.5890000000000003E-3</c:v>
                </c:pt>
                <c:pt idx="44">
                  <c:v>7.7229999999999998E-3</c:v>
                </c:pt>
                <c:pt idx="45">
                  <c:v>7.4660000000000004E-3</c:v>
                </c:pt>
                <c:pt idx="46">
                  <c:v>7.2839999999999997E-3</c:v>
                </c:pt>
                <c:pt idx="47">
                  <c:v>7.698E-3</c:v>
                </c:pt>
                <c:pt idx="48">
                  <c:v>7.4539999999999997E-3</c:v>
                </c:pt>
                <c:pt idx="49">
                  <c:v>7.3629999999999998E-3</c:v>
                </c:pt>
                <c:pt idx="50">
                  <c:v>7.7450000000000001E-3</c:v>
                </c:pt>
                <c:pt idx="51">
                  <c:v>7.391E-3</c:v>
                </c:pt>
                <c:pt idx="52">
                  <c:v>7.724E-3</c:v>
                </c:pt>
                <c:pt idx="53">
                  <c:v>7.5300000000000002E-3</c:v>
                </c:pt>
                <c:pt idx="54">
                  <c:v>7.4479999999999998E-3</c:v>
                </c:pt>
                <c:pt idx="55">
                  <c:v>7.9050000000000006E-3</c:v>
                </c:pt>
                <c:pt idx="56">
                  <c:v>7.6099999999999996E-3</c:v>
                </c:pt>
                <c:pt idx="57">
                  <c:v>7.5469999999999999E-3</c:v>
                </c:pt>
                <c:pt idx="58">
                  <c:v>7.7489999999999998E-3</c:v>
                </c:pt>
                <c:pt idx="59">
                  <c:v>7.4710000000000002E-3</c:v>
                </c:pt>
                <c:pt idx="60">
                  <c:v>7.5440000000000004E-3</c:v>
                </c:pt>
                <c:pt idx="61">
                  <c:v>7.7970000000000001E-3</c:v>
                </c:pt>
                <c:pt idx="62">
                  <c:v>7.8239999999999994E-3</c:v>
                </c:pt>
                <c:pt idx="63">
                  <c:v>7.8949999999999992E-3</c:v>
                </c:pt>
                <c:pt idx="64">
                  <c:v>6.4869999999999997E-3</c:v>
                </c:pt>
                <c:pt idx="65">
                  <c:v>6.4200000000000004E-3</c:v>
                </c:pt>
                <c:pt idx="66">
                  <c:v>6.4270000000000004E-3</c:v>
                </c:pt>
                <c:pt idx="67">
                  <c:v>6.4159999999999998E-3</c:v>
                </c:pt>
                <c:pt idx="68">
                  <c:v>6.6889999999999996E-3</c:v>
                </c:pt>
                <c:pt idx="69">
                  <c:v>6.5310000000000003E-3</c:v>
                </c:pt>
                <c:pt idx="70">
                  <c:v>6.2110000000000004E-3</c:v>
                </c:pt>
                <c:pt idx="71">
                  <c:v>6.2329999999999998E-3</c:v>
                </c:pt>
                <c:pt idx="72">
                  <c:v>6.4009999999999996E-3</c:v>
                </c:pt>
                <c:pt idx="73">
                  <c:v>6.5300000000000002E-3</c:v>
                </c:pt>
                <c:pt idx="74">
                  <c:v>6.3480000000000003E-3</c:v>
                </c:pt>
                <c:pt idx="75">
                  <c:v>6.6709999999999998E-3</c:v>
                </c:pt>
                <c:pt idx="76">
                  <c:v>6.4029999999999998E-3</c:v>
                </c:pt>
                <c:pt idx="77">
                  <c:v>8.2559999999999995E-3</c:v>
                </c:pt>
                <c:pt idx="78">
                  <c:v>6.7140000000000003E-3</c:v>
                </c:pt>
                <c:pt idx="79">
                  <c:v>6.535E-3</c:v>
                </c:pt>
                <c:pt idx="80">
                  <c:v>6.6800000000000002E-3</c:v>
                </c:pt>
                <c:pt idx="81">
                  <c:v>6.2480000000000001E-3</c:v>
                </c:pt>
                <c:pt idx="82">
                  <c:v>7.6909999999999999E-3</c:v>
                </c:pt>
                <c:pt idx="83">
                  <c:v>6.1739999999999998E-3</c:v>
                </c:pt>
                <c:pt idx="84">
                  <c:v>8.1359999999999991E-3</c:v>
                </c:pt>
                <c:pt idx="85">
                  <c:v>7.1269999999999997E-3</c:v>
                </c:pt>
                <c:pt idx="86">
                  <c:v>7.1999999999999998E-3</c:v>
                </c:pt>
                <c:pt idx="87">
                  <c:v>6.6049999999999998E-3</c:v>
                </c:pt>
                <c:pt idx="88">
                  <c:v>6.2769999999999996E-3</c:v>
                </c:pt>
                <c:pt idx="89">
                  <c:v>6.705E-3</c:v>
                </c:pt>
                <c:pt idx="90">
                  <c:v>6.4079999999999996E-3</c:v>
                </c:pt>
                <c:pt idx="91">
                  <c:v>6.7799999999999996E-3</c:v>
                </c:pt>
                <c:pt idx="92">
                  <c:v>6.3330000000000001E-3</c:v>
                </c:pt>
                <c:pt idx="93">
                  <c:v>5.4720000000000003E-3</c:v>
                </c:pt>
                <c:pt idx="94">
                  <c:v>5.4720000000000003E-3</c:v>
                </c:pt>
                <c:pt idx="95">
                  <c:v>5.7559999999999998E-3</c:v>
                </c:pt>
                <c:pt idx="96">
                  <c:v>5.8869999999999999E-3</c:v>
                </c:pt>
                <c:pt idx="97">
                  <c:v>5.4920000000000004E-3</c:v>
                </c:pt>
                <c:pt idx="98">
                  <c:v>5.7219999999999997E-3</c:v>
                </c:pt>
                <c:pt idx="99">
                  <c:v>5.5760000000000002E-3</c:v>
                </c:pt>
                <c:pt idx="100">
                  <c:v>5.4739999999999997E-3</c:v>
                </c:pt>
                <c:pt idx="101">
                  <c:v>5.7970000000000001E-3</c:v>
                </c:pt>
                <c:pt idx="102">
                  <c:v>6.483E-3</c:v>
                </c:pt>
                <c:pt idx="103">
                  <c:v>6.0879999999999997E-3</c:v>
                </c:pt>
                <c:pt idx="104">
                  <c:v>5.5979999999999997E-3</c:v>
                </c:pt>
                <c:pt idx="105">
                  <c:v>5.6340000000000001E-3</c:v>
                </c:pt>
                <c:pt idx="106">
                  <c:v>5.6039999999999996E-3</c:v>
                </c:pt>
                <c:pt idx="107">
                  <c:v>5.2940000000000001E-3</c:v>
                </c:pt>
                <c:pt idx="108">
                  <c:v>5.3420000000000004E-3</c:v>
                </c:pt>
                <c:pt idx="109">
                  <c:v>5.457E-3</c:v>
                </c:pt>
                <c:pt idx="110">
                  <c:v>5.5840000000000004E-3</c:v>
                </c:pt>
                <c:pt idx="111">
                  <c:v>5.4250000000000001E-3</c:v>
                </c:pt>
                <c:pt idx="112">
                  <c:v>5.5719999999999997E-3</c:v>
                </c:pt>
                <c:pt idx="113">
                  <c:v>5.2940000000000001E-3</c:v>
                </c:pt>
                <c:pt idx="114">
                  <c:v>5.3579999999999999E-3</c:v>
                </c:pt>
                <c:pt idx="115">
                  <c:v>5.574E-3</c:v>
                </c:pt>
                <c:pt idx="116">
                  <c:v>5.5360000000000001E-3</c:v>
                </c:pt>
                <c:pt idx="117">
                  <c:v>5.5160000000000001E-3</c:v>
                </c:pt>
                <c:pt idx="118">
                  <c:v>5.463E-3</c:v>
                </c:pt>
                <c:pt idx="119">
                  <c:v>5.5519999999999996E-3</c:v>
                </c:pt>
                <c:pt idx="120">
                  <c:v>5.4299999999999999E-3</c:v>
                </c:pt>
                <c:pt idx="121">
                  <c:v>5.5700000000000003E-3</c:v>
                </c:pt>
                <c:pt idx="122">
                  <c:v>5.4819999999999999E-3</c:v>
                </c:pt>
                <c:pt idx="123">
                  <c:v>6.1900000000000002E-3</c:v>
                </c:pt>
                <c:pt idx="124">
                  <c:v>5.7600000000000004E-3</c:v>
                </c:pt>
                <c:pt idx="125">
                  <c:v>5.4770000000000001E-3</c:v>
                </c:pt>
                <c:pt idx="126">
                  <c:v>5.6230000000000004E-3</c:v>
                </c:pt>
                <c:pt idx="127">
                  <c:v>5.5300000000000002E-3</c:v>
                </c:pt>
                <c:pt idx="128">
                  <c:v>5.7200000000000003E-3</c:v>
                </c:pt>
                <c:pt idx="129">
                  <c:v>5.6579999999999998E-3</c:v>
                </c:pt>
                <c:pt idx="130">
                  <c:v>5.5160000000000001E-3</c:v>
                </c:pt>
                <c:pt idx="131">
                  <c:v>5.4310000000000001E-3</c:v>
                </c:pt>
                <c:pt idx="132">
                  <c:v>5.6259999999999999E-3</c:v>
                </c:pt>
                <c:pt idx="133">
                  <c:v>5.5279999999999999E-3</c:v>
                </c:pt>
                <c:pt idx="134">
                  <c:v>6.6779999999999999E-3</c:v>
                </c:pt>
                <c:pt idx="135">
                  <c:v>5.4419999999999998E-3</c:v>
                </c:pt>
                <c:pt idx="136">
                  <c:v>6.3309999999999998E-3</c:v>
                </c:pt>
                <c:pt idx="137">
                  <c:v>5.8170000000000001E-3</c:v>
                </c:pt>
                <c:pt idx="138">
                  <c:v>5.6049999999999997E-3</c:v>
                </c:pt>
                <c:pt idx="139">
                  <c:v>8.0929999999999995E-3</c:v>
                </c:pt>
                <c:pt idx="140">
                  <c:v>5.4169999999999999E-3</c:v>
                </c:pt>
                <c:pt idx="141">
                  <c:v>7.5729999999999999E-3</c:v>
                </c:pt>
                <c:pt idx="142">
                  <c:v>8.9589999999999999E-3</c:v>
                </c:pt>
                <c:pt idx="143">
                  <c:v>9.4210000000000006E-3</c:v>
                </c:pt>
                <c:pt idx="144">
                  <c:v>8.0470000000000003E-3</c:v>
                </c:pt>
                <c:pt idx="145">
                  <c:v>6.7460000000000003E-3</c:v>
                </c:pt>
                <c:pt idx="146">
                  <c:v>8.0850000000000002E-3</c:v>
                </c:pt>
                <c:pt idx="147">
                  <c:v>7.0949999999999997E-3</c:v>
                </c:pt>
                <c:pt idx="148">
                  <c:v>6.7689999999999998E-3</c:v>
                </c:pt>
                <c:pt idx="149">
                  <c:v>7.2439999999999996E-3</c:v>
                </c:pt>
                <c:pt idx="150">
                  <c:v>6.9620000000000003E-3</c:v>
                </c:pt>
                <c:pt idx="151">
                  <c:v>8.0920000000000002E-3</c:v>
                </c:pt>
                <c:pt idx="152">
                  <c:v>6.5690000000000002E-3</c:v>
                </c:pt>
                <c:pt idx="153">
                  <c:v>8.4440000000000001E-3</c:v>
                </c:pt>
                <c:pt idx="154">
                  <c:v>8.4919999999999995E-3</c:v>
                </c:pt>
                <c:pt idx="155">
                  <c:v>8.4379999999999993E-3</c:v>
                </c:pt>
                <c:pt idx="156">
                  <c:v>8.3649999999999992E-3</c:v>
                </c:pt>
                <c:pt idx="157">
                  <c:v>7.9729999999999992E-3</c:v>
                </c:pt>
                <c:pt idx="158">
                  <c:v>7.6860000000000001E-3</c:v>
                </c:pt>
                <c:pt idx="159">
                  <c:v>7.352E-3</c:v>
                </c:pt>
                <c:pt idx="160">
                  <c:v>7.639E-3</c:v>
                </c:pt>
                <c:pt idx="161">
                  <c:v>7.7749999999999998E-3</c:v>
                </c:pt>
                <c:pt idx="162">
                  <c:v>7.4570000000000001E-3</c:v>
                </c:pt>
                <c:pt idx="163">
                  <c:v>8.7399999999999995E-3</c:v>
                </c:pt>
                <c:pt idx="164">
                  <c:v>6.9760000000000004E-3</c:v>
                </c:pt>
                <c:pt idx="165">
                  <c:v>6.711E-3</c:v>
                </c:pt>
                <c:pt idx="166">
                  <c:v>6.6439999999999997E-3</c:v>
                </c:pt>
                <c:pt idx="167">
                  <c:v>6.6880000000000004E-3</c:v>
                </c:pt>
                <c:pt idx="168">
                  <c:v>6.8539999999999998E-3</c:v>
                </c:pt>
                <c:pt idx="169">
                  <c:v>7.0049999999999999E-3</c:v>
                </c:pt>
                <c:pt idx="170">
                  <c:v>8.286E-3</c:v>
                </c:pt>
                <c:pt idx="171">
                  <c:v>7.6880000000000004E-3</c:v>
                </c:pt>
                <c:pt idx="172">
                  <c:v>6.7629999999999999E-3</c:v>
                </c:pt>
                <c:pt idx="173">
                  <c:v>7.5259999999999997E-3</c:v>
                </c:pt>
                <c:pt idx="174">
                  <c:v>6.7580000000000001E-3</c:v>
                </c:pt>
                <c:pt idx="175">
                  <c:v>7.1989999999999997E-3</c:v>
                </c:pt>
                <c:pt idx="176">
                  <c:v>6.4939999999999998E-3</c:v>
                </c:pt>
                <c:pt idx="177">
                  <c:v>5.5139999999999998E-3</c:v>
                </c:pt>
                <c:pt idx="178">
                  <c:v>5.9459999999999999E-3</c:v>
                </c:pt>
                <c:pt idx="179">
                  <c:v>5.6810000000000003E-3</c:v>
                </c:pt>
                <c:pt idx="180">
                  <c:v>5.6420000000000003E-3</c:v>
                </c:pt>
                <c:pt idx="181">
                  <c:v>5.6610000000000002E-3</c:v>
                </c:pt>
                <c:pt idx="182">
                  <c:v>5.6849999999999999E-3</c:v>
                </c:pt>
                <c:pt idx="183">
                  <c:v>5.5040000000000002E-3</c:v>
                </c:pt>
                <c:pt idx="184">
                  <c:v>5.7930000000000004E-3</c:v>
                </c:pt>
                <c:pt idx="185">
                  <c:v>5.757E-3</c:v>
                </c:pt>
                <c:pt idx="186">
                  <c:v>5.5230000000000001E-3</c:v>
                </c:pt>
                <c:pt idx="187">
                  <c:v>5.6730000000000001E-3</c:v>
                </c:pt>
                <c:pt idx="188">
                  <c:v>5.6150000000000002E-3</c:v>
                </c:pt>
                <c:pt idx="189">
                  <c:v>5.9369999999999996E-3</c:v>
                </c:pt>
                <c:pt idx="190">
                  <c:v>5.842E-3</c:v>
                </c:pt>
                <c:pt idx="191">
                  <c:v>7.4910000000000003E-3</c:v>
                </c:pt>
                <c:pt idx="192">
                  <c:v>5.6579999999999998E-3</c:v>
                </c:pt>
                <c:pt idx="193">
                  <c:v>5.7460000000000002E-3</c:v>
                </c:pt>
                <c:pt idx="194">
                  <c:v>5.6340000000000001E-3</c:v>
                </c:pt>
                <c:pt idx="195">
                  <c:v>6.0660000000000002E-3</c:v>
                </c:pt>
                <c:pt idx="196">
                  <c:v>5.6839999999999998E-3</c:v>
                </c:pt>
                <c:pt idx="197">
                  <c:v>5.875E-3</c:v>
                </c:pt>
                <c:pt idx="198">
                  <c:v>6.0359999999999997E-3</c:v>
                </c:pt>
                <c:pt idx="199">
                  <c:v>5.9080000000000001E-3</c:v>
                </c:pt>
                <c:pt idx="200">
                  <c:v>5.555E-3</c:v>
                </c:pt>
                <c:pt idx="201">
                  <c:v>5.7149999999999996E-3</c:v>
                </c:pt>
                <c:pt idx="202">
                  <c:v>5.9519999999999998E-3</c:v>
                </c:pt>
                <c:pt idx="203">
                  <c:v>5.8050000000000003E-3</c:v>
                </c:pt>
                <c:pt idx="204">
                  <c:v>5.5820000000000002E-3</c:v>
                </c:pt>
                <c:pt idx="205">
                  <c:v>5.5729999999999998E-3</c:v>
                </c:pt>
                <c:pt idx="206">
                  <c:v>5.718E-3</c:v>
                </c:pt>
                <c:pt idx="207">
                  <c:v>5.9500000000000004E-3</c:v>
                </c:pt>
                <c:pt idx="208">
                  <c:v>6.1079999999999997E-3</c:v>
                </c:pt>
                <c:pt idx="209">
                  <c:v>5.849E-3</c:v>
                </c:pt>
                <c:pt idx="210">
                  <c:v>5.901E-3</c:v>
                </c:pt>
                <c:pt idx="211">
                  <c:v>5.7590000000000002E-3</c:v>
                </c:pt>
                <c:pt idx="212">
                  <c:v>6.0140000000000002E-3</c:v>
                </c:pt>
                <c:pt idx="213">
                  <c:v>5.6979999999999999E-3</c:v>
                </c:pt>
                <c:pt idx="214">
                  <c:v>6.0590000000000001E-3</c:v>
                </c:pt>
                <c:pt idx="215">
                  <c:v>6.4530000000000004E-3</c:v>
                </c:pt>
                <c:pt idx="216">
                  <c:v>6.7790000000000003E-3</c:v>
                </c:pt>
                <c:pt idx="217">
                  <c:v>6.5430000000000002E-3</c:v>
                </c:pt>
                <c:pt idx="218">
                  <c:v>6.7080000000000004E-3</c:v>
                </c:pt>
                <c:pt idx="219">
                  <c:v>6.6730000000000001E-3</c:v>
                </c:pt>
                <c:pt idx="220">
                  <c:v>6.6410000000000002E-3</c:v>
                </c:pt>
                <c:pt idx="221">
                  <c:v>6.4580000000000002E-3</c:v>
                </c:pt>
                <c:pt idx="222">
                  <c:v>6.5859999999999998E-3</c:v>
                </c:pt>
                <c:pt idx="223">
                  <c:v>6.6860000000000001E-3</c:v>
                </c:pt>
                <c:pt idx="224">
                  <c:v>6.8050000000000003E-3</c:v>
                </c:pt>
                <c:pt idx="225">
                  <c:v>6.587E-3</c:v>
                </c:pt>
                <c:pt idx="226">
                  <c:v>6.3810000000000004E-3</c:v>
                </c:pt>
                <c:pt idx="227">
                  <c:v>6.6280000000000002E-3</c:v>
                </c:pt>
                <c:pt idx="228">
                  <c:v>6.4079999999999996E-3</c:v>
                </c:pt>
                <c:pt idx="229">
                  <c:v>6.796E-3</c:v>
                </c:pt>
                <c:pt idx="230">
                  <c:v>6.352E-3</c:v>
                </c:pt>
                <c:pt idx="231">
                  <c:v>6.6220000000000003E-3</c:v>
                </c:pt>
                <c:pt idx="232">
                  <c:v>6.6049999999999998E-3</c:v>
                </c:pt>
                <c:pt idx="233">
                  <c:v>6.581E-3</c:v>
                </c:pt>
                <c:pt idx="234">
                  <c:v>6.5040000000000002E-3</c:v>
                </c:pt>
                <c:pt idx="235">
                  <c:v>6.4850000000000003E-3</c:v>
                </c:pt>
                <c:pt idx="236">
                  <c:v>6.6559999999999996E-3</c:v>
                </c:pt>
                <c:pt idx="237">
                  <c:v>6.4989999999999996E-3</c:v>
                </c:pt>
                <c:pt idx="238">
                  <c:v>6.7660000000000003E-3</c:v>
                </c:pt>
                <c:pt idx="239">
                  <c:v>6.7320000000000001E-3</c:v>
                </c:pt>
                <c:pt idx="240">
                  <c:v>6.4900000000000001E-3</c:v>
                </c:pt>
                <c:pt idx="241">
                  <c:v>6.7850000000000002E-3</c:v>
                </c:pt>
                <c:pt idx="242">
                  <c:v>5.339E-3</c:v>
                </c:pt>
                <c:pt idx="243">
                  <c:v>4.6959999999999997E-3</c:v>
                </c:pt>
                <c:pt idx="244">
                  <c:v>4.3480000000000003E-3</c:v>
                </c:pt>
                <c:pt idx="245">
                  <c:v>4.529E-3</c:v>
                </c:pt>
                <c:pt idx="246">
                  <c:v>4.6449999999999998E-3</c:v>
                </c:pt>
                <c:pt idx="247">
                  <c:v>4.346E-3</c:v>
                </c:pt>
                <c:pt idx="248">
                  <c:v>4.7450000000000001E-3</c:v>
                </c:pt>
                <c:pt idx="249">
                  <c:v>4.4180000000000001E-3</c:v>
                </c:pt>
                <c:pt idx="250">
                  <c:v>4.5849999999999997E-3</c:v>
                </c:pt>
                <c:pt idx="251">
                  <c:v>4.7340000000000004E-3</c:v>
                </c:pt>
                <c:pt idx="252">
                  <c:v>4.5750000000000001E-3</c:v>
                </c:pt>
                <c:pt idx="253">
                  <c:v>4.7860000000000003E-3</c:v>
                </c:pt>
                <c:pt idx="254">
                  <c:v>4.7530000000000003E-3</c:v>
                </c:pt>
                <c:pt idx="255">
                  <c:v>4.4990000000000004E-3</c:v>
                </c:pt>
                <c:pt idx="256">
                  <c:v>5.228E-3</c:v>
                </c:pt>
                <c:pt idx="257">
                  <c:v>4.7980000000000002E-3</c:v>
                </c:pt>
                <c:pt idx="258">
                  <c:v>4.7039999999999998E-3</c:v>
                </c:pt>
                <c:pt idx="259">
                  <c:v>4.7330000000000002E-3</c:v>
                </c:pt>
                <c:pt idx="260">
                  <c:v>4.7419999999999997E-3</c:v>
                </c:pt>
                <c:pt idx="261">
                  <c:v>4.9179999999999996E-3</c:v>
                </c:pt>
                <c:pt idx="262">
                  <c:v>4.7489999999999997E-3</c:v>
                </c:pt>
                <c:pt idx="263">
                  <c:v>4.8690000000000001E-3</c:v>
                </c:pt>
                <c:pt idx="264">
                  <c:v>4.79E-3</c:v>
                </c:pt>
                <c:pt idx="265">
                  <c:v>4.6649999999999999E-3</c:v>
                </c:pt>
                <c:pt idx="266">
                  <c:v>4.9360000000000003E-3</c:v>
                </c:pt>
                <c:pt idx="267">
                  <c:v>4.8060000000000004E-3</c:v>
                </c:pt>
                <c:pt idx="268">
                  <c:v>4.7039999999999998E-3</c:v>
                </c:pt>
                <c:pt idx="269">
                  <c:v>4.5690000000000001E-3</c:v>
                </c:pt>
                <c:pt idx="270">
                  <c:v>4.6280000000000002E-3</c:v>
                </c:pt>
                <c:pt idx="271">
                  <c:v>4.8469999999999997E-3</c:v>
                </c:pt>
                <c:pt idx="272">
                  <c:v>4.5999999999999999E-3</c:v>
                </c:pt>
                <c:pt idx="273">
                  <c:v>4.5440000000000003E-3</c:v>
                </c:pt>
                <c:pt idx="274">
                  <c:v>4.7099999999999998E-3</c:v>
                </c:pt>
                <c:pt idx="275">
                  <c:v>4.5440000000000003E-3</c:v>
                </c:pt>
                <c:pt idx="276">
                  <c:v>4.8329999999999996E-3</c:v>
                </c:pt>
                <c:pt idx="277">
                  <c:v>4.5030000000000001E-3</c:v>
                </c:pt>
                <c:pt idx="278">
                  <c:v>4.7569999999999999E-3</c:v>
                </c:pt>
                <c:pt idx="279">
                  <c:v>4.7520000000000001E-3</c:v>
                </c:pt>
                <c:pt idx="280">
                  <c:v>4.6719999999999999E-3</c:v>
                </c:pt>
                <c:pt idx="281">
                  <c:v>4.5380000000000004E-3</c:v>
                </c:pt>
                <c:pt idx="282">
                  <c:v>4.7210000000000004E-3</c:v>
                </c:pt>
                <c:pt idx="283">
                  <c:v>4.6049999999999997E-3</c:v>
                </c:pt>
                <c:pt idx="284">
                  <c:v>4.6909999999999999E-3</c:v>
                </c:pt>
                <c:pt idx="285">
                  <c:v>4.7070000000000002E-3</c:v>
                </c:pt>
                <c:pt idx="286">
                  <c:v>4.6849999999999999E-3</c:v>
                </c:pt>
                <c:pt idx="287">
                  <c:v>4.7479999999999996E-3</c:v>
                </c:pt>
                <c:pt idx="288">
                  <c:v>4.7479999999999996E-3</c:v>
                </c:pt>
                <c:pt idx="289">
                  <c:v>4.9719999999999999E-3</c:v>
                </c:pt>
                <c:pt idx="290">
                  <c:v>4.6239999999999996E-3</c:v>
                </c:pt>
                <c:pt idx="291">
                  <c:v>4.7089999999999996E-3</c:v>
                </c:pt>
                <c:pt idx="292">
                  <c:v>5.2379999999999996E-3</c:v>
                </c:pt>
                <c:pt idx="293">
                  <c:v>4.7850000000000002E-3</c:v>
                </c:pt>
                <c:pt idx="294">
                  <c:v>4.7130000000000002E-3</c:v>
                </c:pt>
                <c:pt idx="295">
                  <c:v>4.7400000000000003E-3</c:v>
                </c:pt>
                <c:pt idx="296">
                  <c:v>4.738E-3</c:v>
                </c:pt>
                <c:pt idx="297">
                  <c:v>4.8630000000000001E-3</c:v>
                </c:pt>
                <c:pt idx="298">
                  <c:v>4.9979999999999998E-3</c:v>
                </c:pt>
                <c:pt idx="299">
                  <c:v>4.6100000000000004E-3</c:v>
                </c:pt>
                <c:pt idx="300">
                  <c:v>4.803E-3</c:v>
                </c:pt>
                <c:pt idx="301">
                  <c:v>4.744E-3</c:v>
                </c:pt>
                <c:pt idx="302">
                  <c:v>4.5399999999999998E-3</c:v>
                </c:pt>
                <c:pt idx="303">
                  <c:v>5.0350000000000004E-3</c:v>
                </c:pt>
                <c:pt idx="304">
                  <c:v>4.7609999999999996E-3</c:v>
                </c:pt>
                <c:pt idx="305">
                  <c:v>4.8580000000000003E-3</c:v>
                </c:pt>
                <c:pt idx="306">
                  <c:v>4.7739999999999996E-3</c:v>
                </c:pt>
                <c:pt idx="307">
                  <c:v>4.6730000000000001E-3</c:v>
                </c:pt>
                <c:pt idx="308">
                  <c:v>4.6350000000000002E-3</c:v>
                </c:pt>
                <c:pt idx="309">
                  <c:v>4.8129999999999996E-3</c:v>
                </c:pt>
                <c:pt idx="310">
                  <c:v>4.5960000000000003E-3</c:v>
                </c:pt>
                <c:pt idx="311">
                  <c:v>4.862E-3</c:v>
                </c:pt>
                <c:pt idx="312">
                  <c:v>4.7499999999999999E-3</c:v>
                </c:pt>
                <c:pt idx="313">
                  <c:v>4.8250000000000003E-3</c:v>
                </c:pt>
                <c:pt idx="314">
                  <c:v>4.8380000000000003E-3</c:v>
                </c:pt>
                <c:pt idx="315">
                  <c:v>4.6119999999999998E-3</c:v>
                </c:pt>
                <c:pt idx="316">
                  <c:v>4.9420000000000002E-3</c:v>
                </c:pt>
                <c:pt idx="317">
                  <c:v>4.8999999999999998E-3</c:v>
                </c:pt>
                <c:pt idx="318">
                  <c:v>4.6220000000000002E-3</c:v>
                </c:pt>
                <c:pt idx="319">
                  <c:v>4.7400000000000003E-3</c:v>
                </c:pt>
                <c:pt idx="320">
                  <c:v>4.9059999999999998E-3</c:v>
                </c:pt>
                <c:pt idx="321">
                  <c:v>4.6860000000000001E-3</c:v>
                </c:pt>
                <c:pt idx="322">
                  <c:v>4.712E-3</c:v>
                </c:pt>
                <c:pt idx="323">
                  <c:v>4.7629999999999999E-3</c:v>
                </c:pt>
                <c:pt idx="324">
                  <c:v>4.6860000000000001E-3</c:v>
                </c:pt>
                <c:pt idx="325">
                  <c:v>4.6870000000000002E-3</c:v>
                </c:pt>
                <c:pt idx="326">
                  <c:v>4.8650000000000004E-3</c:v>
                </c:pt>
                <c:pt idx="327">
                  <c:v>4.7980000000000002E-3</c:v>
                </c:pt>
                <c:pt idx="328">
                  <c:v>4.8180000000000002E-3</c:v>
                </c:pt>
                <c:pt idx="329">
                  <c:v>4.8139999999999997E-3</c:v>
                </c:pt>
                <c:pt idx="330">
                  <c:v>4.8539999999999998E-3</c:v>
                </c:pt>
                <c:pt idx="331">
                  <c:v>4.6959999999999997E-3</c:v>
                </c:pt>
                <c:pt idx="332">
                  <c:v>4.8820000000000001E-3</c:v>
                </c:pt>
                <c:pt idx="333">
                  <c:v>4.744E-3</c:v>
                </c:pt>
                <c:pt idx="334">
                  <c:v>4.6210000000000001E-3</c:v>
                </c:pt>
                <c:pt idx="335">
                  <c:v>5.0740000000000004E-3</c:v>
                </c:pt>
                <c:pt idx="336">
                  <c:v>4.7169999999999998E-3</c:v>
                </c:pt>
                <c:pt idx="337">
                  <c:v>4.6540000000000002E-3</c:v>
                </c:pt>
                <c:pt idx="338">
                  <c:v>5.0930000000000003E-3</c:v>
                </c:pt>
                <c:pt idx="339">
                  <c:v>4.6430000000000004E-3</c:v>
                </c:pt>
                <c:pt idx="340">
                  <c:v>4.731E-3</c:v>
                </c:pt>
                <c:pt idx="341">
                  <c:v>4.7829999999999999E-3</c:v>
                </c:pt>
                <c:pt idx="342">
                  <c:v>4.6090000000000002E-3</c:v>
                </c:pt>
                <c:pt idx="343">
                  <c:v>4.7850000000000002E-3</c:v>
                </c:pt>
                <c:pt idx="344">
                  <c:v>4.8840000000000003E-3</c:v>
                </c:pt>
                <c:pt idx="345">
                  <c:v>4.7860000000000003E-3</c:v>
                </c:pt>
                <c:pt idx="346">
                  <c:v>4.6750000000000003E-3</c:v>
                </c:pt>
                <c:pt idx="347">
                  <c:v>5.117E-3</c:v>
                </c:pt>
                <c:pt idx="348">
                  <c:v>4.7629999999999999E-3</c:v>
                </c:pt>
                <c:pt idx="349">
                  <c:v>4.777E-3</c:v>
                </c:pt>
                <c:pt idx="350">
                  <c:v>4.9569999999999996E-3</c:v>
                </c:pt>
                <c:pt idx="351">
                  <c:v>4.7479999999999996E-3</c:v>
                </c:pt>
                <c:pt idx="352">
                  <c:v>4.6959999999999997E-3</c:v>
                </c:pt>
                <c:pt idx="353">
                  <c:v>4.7869999999999996E-3</c:v>
                </c:pt>
                <c:pt idx="354">
                  <c:v>4.8640000000000003E-3</c:v>
                </c:pt>
                <c:pt idx="355">
                  <c:v>4.62E-3</c:v>
                </c:pt>
                <c:pt idx="356">
                  <c:v>4.8419999999999999E-3</c:v>
                </c:pt>
                <c:pt idx="357">
                  <c:v>4.8269999999999997E-3</c:v>
                </c:pt>
                <c:pt idx="358">
                  <c:v>4.5799999999999999E-3</c:v>
                </c:pt>
                <c:pt idx="359">
                  <c:v>4.8040000000000001E-3</c:v>
                </c:pt>
                <c:pt idx="360">
                  <c:v>5.0559999999999997E-3</c:v>
                </c:pt>
                <c:pt idx="361">
                  <c:v>4.986E-3</c:v>
                </c:pt>
                <c:pt idx="362">
                  <c:v>4.8659999999999997E-3</c:v>
                </c:pt>
                <c:pt idx="363">
                  <c:v>4.8279999999999998E-3</c:v>
                </c:pt>
                <c:pt idx="364">
                  <c:v>4.9940000000000002E-3</c:v>
                </c:pt>
                <c:pt idx="365">
                  <c:v>4.6569999999999997E-3</c:v>
                </c:pt>
                <c:pt idx="366">
                  <c:v>4.8939999999999999E-3</c:v>
                </c:pt>
                <c:pt idx="367">
                  <c:v>4.7629999999999999E-3</c:v>
                </c:pt>
                <c:pt idx="368">
                  <c:v>4.6220000000000002E-3</c:v>
                </c:pt>
                <c:pt idx="369">
                  <c:v>4.7850000000000002E-3</c:v>
                </c:pt>
                <c:pt idx="370">
                  <c:v>4.9690000000000003E-3</c:v>
                </c:pt>
                <c:pt idx="371">
                  <c:v>4.6569999999999997E-3</c:v>
                </c:pt>
                <c:pt idx="372">
                  <c:v>4.96E-3</c:v>
                </c:pt>
                <c:pt idx="373">
                  <c:v>4.9899999999999996E-3</c:v>
                </c:pt>
                <c:pt idx="374">
                  <c:v>4.764E-3</c:v>
                </c:pt>
                <c:pt idx="375">
                  <c:v>4.7910000000000001E-3</c:v>
                </c:pt>
                <c:pt idx="376">
                  <c:v>4.895E-3</c:v>
                </c:pt>
                <c:pt idx="377">
                  <c:v>4.8390000000000004E-3</c:v>
                </c:pt>
                <c:pt idx="378">
                  <c:v>4.7019999999999996E-3</c:v>
                </c:pt>
                <c:pt idx="379">
                  <c:v>3.9960000000000004E-3</c:v>
                </c:pt>
                <c:pt idx="380">
                  <c:v>3.8709999999999999E-3</c:v>
                </c:pt>
                <c:pt idx="381">
                  <c:v>3.7230000000000002E-3</c:v>
                </c:pt>
                <c:pt idx="382">
                  <c:v>3.8E-3</c:v>
                </c:pt>
                <c:pt idx="383">
                  <c:v>3.9659999999999999E-3</c:v>
                </c:pt>
                <c:pt idx="384">
                  <c:v>3.7239999999999999E-3</c:v>
                </c:pt>
                <c:pt idx="385">
                  <c:v>3.764E-3</c:v>
                </c:pt>
                <c:pt idx="386">
                  <c:v>4.0549999999999996E-3</c:v>
                </c:pt>
                <c:pt idx="387">
                  <c:v>3.7750000000000001E-3</c:v>
                </c:pt>
                <c:pt idx="388">
                  <c:v>3.6099999999999999E-3</c:v>
                </c:pt>
                <c:pt idx="389">
                  <c:v>3.7859999999999999E-3</c:v>
                </c:pt>
                <c:pt idx="390">
                  <c:v>4.1279999999999997E-3</c:v>
                </c:pt>
                <c:pt idx="391">
                  <c:v>3.7360000000000002E-3</c:v>
                </c:pt>
                <c:pt idx="392">
                  <c:v>3.7299999999999998E-3</c:v>
                </c:pt>
                <c:pt idx="393">
                  <c:v>3.754E-3</c:v>
                </c:pt>
                <c:pt idx="394">
                  <c:v>4.0800000000000003E-3</c:v>
                </c:pt>
                <c:pt idx="395">
                  <c:v>3.7599999999999999E-3</c:v>
                </c:pt>
                <c:pt idx="396">
                  <c:v>3.8279999999999998E-3</c:v>
                </c:pt>
                <c:pt idx="397">
                  <c:v>3.8679999999999999E-3</c:v>
                </c:pt>
                <c:pt idx="398">
                  <c:v>3.9160000000000002E-3</c:v>
                </c:pt>
                <c:pt idx="399">
                  <c:v>3.8709999999999999E-3</c:v>
                </c:pt>
                <c:pt idx="400">
                  <c:v>3.8310000000000002E-3</c:v>
                </c:pt>
                <c:pt idx="401">
                  <c:v>3.9170000000000003E-3</c:v>
                </c:pt>
                <c:pt idx="402">
                  <c:v>3.9220000000000001E-3</c:v>
                </c:pt>
                <c:pt idx="403">
                  <c:v>3.9529999999999999E-3</c:v>
                </c:pt>
                <c:pt idx="404">
                  <c:v>3.8509999999999998E-3</c:v>
                </c:pt>
                <c:pt idx="405">
                  <c:v>4.1390000000000003E-3</c:v>
                </c:pt>
                <c:pt idx="406">
                  <c:v>3.784E-3</c:v>
                </c:pt>
                <c:pt idx="407">
                  <c:v>3.7690000000000002E-3</c:v>
                </c:pt>
                <c:pt idx="408">
                  <c:v>3.8019999999999998E-3</c:v>
                </c:pt>
                <c:pt idx="409">
                  <c:v>3.9129999999999998E-3</c:v>
                </c:pt>
                <c:pt idx="410">
                  <c:v>3.7989999999999999E-3</c:v>
                </c:pt>
                <c:pt idx="411">
                  <c:v>3.973E-3</c:v>
                </c:pt>
                <c:pt idx="412">
                  <c:v>3.8059999999999999E-3</c:v>
                </c:pt>
                <c:pt idx="413">
                  <c:v>3.728E-3</c:v>
                </c:pt>
                <c:pt idx="414">
                  <c:v>3.8189999999999999E-3</c:v>
                </c:pt>
                <c:pt idx="415">
                  <c:v>3.9300000000000003E-3</c:v>
                </c:pt>
                <c:pt idx="416">
                  <c:v>3.9370000000000004E-3</c:v>
                </c:pt>
                <c:pt idx="417">
                  <c:v>3.2929999999999999E-3</c:v>
                </c:pt>
                <c:pt idx="418">
                  <c:v>3.156E-3</c:v>
                </c:pt>
                <c:pt idx="419">
                  <c:v>3.2659999999999998E-3</c:v>
                </c:pt>
                <c:pt idx="420">
                  <c:v>3.2759999999999998E-3</c:v>
                </c:pt>
                <c:pt idx="421">
                  <c:v>3.1540000000000001E-3</c:v>
                </c:pt>
                <c:pt idx="422">
                  <c:v>3.1779999999999998E-3</c:v>
                </c:pt>
                <c:pt idx="423">
                  <c:v>3.0599999999999998E-3</c:v>
                </c:pt>
                <c:pt idx="424">
                  <c:v>3.2910000000000001E-3</c:v>
                </c:pt>
                <c:pt idx="425">
                  <c:v>3.49E-3</c:v>
                </c:pt>
                <c:pt idx="426">
                  <c:v>3.3530000000000001E-3</c:v>
                </c:pt>
                <c:pt idx="427">
                  <c:v>3.1800000000000001E-3</c:v>
                </c:pt>
                <c:pt idx="428">
                  <c:v>3.0279999999999999E-3</c:v>
                </c:pt>
                <c:pt idx="429">
                  <c:v>3.3999999999999998E-3</c:v>
                </c:pt>
                <c:pt idx="430">
                  <c:v>3.5130000000000001E-3</c:v>
                </c:pt>
                <c:pt idx="431">
                  <c:v>3.117E-3</c:v>
                </c:pt>
                <c:pt idx="432">
                  <c:v>3.039E-3</c:v>
                </c:pt>
                <c:pt idx="433">
                  <c:v>3.1150000000000001E-3</c:v>
                </c:pt>
                <c:pt idx="434">
                  <c:v>3.1840000000000002E-3</c:v>
                </c:pt>
                <c:pt idx="435">
                  <c:v>3.1549999999999998E-3</c:v>
                </c:pt>
                <c:pt idx="436">
                  <c:v>3.1610000000000002E-3</c:v>
                </c:pt>
                <c:pt idx="437">
                  <c:v>3.3709999999999999E-3</c:v>
                </c:pt>
                <c:pt idx="438">
                  <c:v>3.042E-3</c:v>
                </c:pt>
                <c:pt idx="439">
                  <c:v>3.1749999999999999E-3</c:v>
                </c:pt>
                <c:pt idx="440">
                  <c:v>3.2550000000000001E-3</c:v>
                </c:pt>
                <c:pt idx="441">
                  <c:v>3.173E-3</c:v>
                </c:pt>
                <c:pt idx="442">
                  <c:v>3.2079999999999999E-3</c:v>
                </c:pt>
                <c:pt idx="443">
                  <c:v>3.055E-3</c:v>
                </c:pt>
                <c:pt idx="444">
                  <c:v>3.2959999999999999E-3</c:v>
                </c:pt>
                <c:pt idx="445">
                  <c:v>3.3119999999999998E-3</c:v>
                </c:pt>
                <c:pt idx="446">
                  <c:v>3.1229999999999999E-3</c:v>
                </c:pt>
                <c:pt idx="447">
                  <c:v>3.1080000000000001E-3</c:v>
                </c:pt>
                <c:pt idx="448">
                  <c:v>3.4020000000000001E-3</c:v>
                </c:pt>
                <c:pt idx="449">
                  <c:v>3.1440000000000001E-3</c:v>
                </c:pt>
                <c:pt idx="450">
                  <c:v>3.1250000000000002E-3</c:v>
                </c:pt>
                <c:pt idx="451">
                  <c:v>3.1580000000000002E-3</c:v>
                </c:pt>
                <c:pt idx="452">
                  <c:v>3.4290000000000002E-3</c:v>
                </c:pt>
                <c:pt idx="453">
                  <c:v>3.1939999999999998E-3</c:v>
                </c:pt>
                <c:pt idx="454">
                  <c:v>3.104E-3</c:v>
                </c:pt>
                <c:pt idx="455">
                  <c:v>3.156E-3</c:v>
                </c:pt>
                <c:pt idx="456">
                  <c:v>3.4680000000000002E-3</c:v>
                </c:pt>
                <c:pt idx="457">
                  <c:v>3.2330000000000002E-3</c:v>
                </c:pt>
                <c:pt idx="458">
                  <c:v>3.1350000000000002E-3</c:v>
                </c:pt>
                <c:pt idx="459">
                  <c:v>3.274E-3</c:v>
                </c:pt>
                <c:pt idx="460">
                  <c:v>3.2339999999999999E-3</c:v>
                </c:pt>
                <c:pt idx="461">
                  <c:v>3.094E-3</c:v>
                </c:pt>
                <c:pt idx="462">
                  <c:v>3.0860000000000002E-3</c:v>
                </c:pt>
                <c:pt idx="463">
                  <c:v>3.1589999999999999E-3</c:v>
                </c:pt>
                <c:pt idx="464">
                  <c:v>3.156E-3</c:v>
                </c:pt>
                <c:pt idx="465">
                  <c:v>3.209E-3</c:v>
                </c:pt>
                <c:pt idx="466">
                  <c:v>3.2139999999999998E-3</c:v>
                </c:pt>
                <c:pt idx="467">
                  <c:v>3.375E-3</c:v>
                </c:pt>
                <c:pt idx="468">
                  <c:v>3.1979999999999999E-3</c:v>
                </c:pt>
                <c:pt idx="469">
                  <c:v>3.2330000000000002E-3</c:v>
                </c:pt>
                <c:pt idx="470">
                  <c:v>3.1970000000000002E-3</c:v>
                </c:pt>
                <c:pt idx="471">
                  <c:v>3.2950000000000002E-3</c:v>
                </c:pt>
                <c:pt idx="472">
                  <c:v>3.2439999999999999E-3</c:v>
                </c:pt>
                <c:pt idx="473">
                  <c:v>3.2369999999999999E-3</c:v>
                </c:pt>
                <c:pt idx="474">
                  <c:v>3.2169999999999998E-3</c:v>
                </c:pt>
                <c:pt idx="475">
                  <c:v>3.31E-3</c:v>
                </c:pt>
                <c:pt idx="476">
                  <c:v>3.2659999999999998E-3</c:v>
                </c:pt>
                <c:pt idx="477">
                  <c:v>3.349E-3</c:v>
                </c:pt>
                <c:pt idx="478">
                  <c:v>3.369E-3</c:v>
                </c:pt>
                <c:pt idx="479">
                  <c:v>3.2469999999999999E-3</c:v>
                </c:pt>
                <c:pt idx="480">
                  <c:v>3.4589999999999998E-3</c:v>
                </c:pt>
                <c:pt idx="481">
                  <c:v>3.1970000000000002E-3</c:v>
                </c:pt>
                <c:pt idx="482">
                  <c:v>3.2550000000000001E-3</c:v>
                </c:pt>
                <c:pt idx="483">
                  <c:v>3.336E-3</c:v>
                </c:pt>
                <c:pt idx="484">
                  <c:v>3.3180000000000002E-3</c:v>
                </c:pt>
                <c:pt idx="485">
                  <c:v>3.1840000000000002E-3</c:v>
                </c:pt>
                <c:pt idx="486">
                  <c:v>3.1059999999999998E-3</c:v>
                </c:pt>
                <c:pt idx="487">
                  <c:v>3.2179999999999999E-3</c:v>
                </c:pt>
                <c:pt idx="488">
                  <c:v>3.382E-3</c:v>
                </c:pt>
                <c:pt idx="489">
                  <c:v>3.15E-3</c:v>
                </c:pt>
                <c:pt idx="490">
                  <c:v>3.1970000000000002E-3</c:v>
                </c:pt>
                <c:pt idx="491">
                  <c:v>3.153E-3</c:v>
                </c:pt>
                <c:pt idx="492">
                  <c:v>3.31E-3</c:v>
                </c:pt>
                <c:pt idx="493">
                  <c:v>3.1189999999999998E-3</c:v>
                </c:pt>
                <c:pt idx="494">
                  <c:v>3.1549999999999998E-3</c:v>
                </c:pt>
                <c:pt idx="495">
                  <c:v>3.5019999999999999E-3</c:v>
                </c:pt>
                <c:pt idx="496">
                  <c:v>3.2669999999999999E-3</c:v>
                </c:pt>
                <c:pt idx="497">
                  <c:v>3.2820000000000002E-3</c:v>
                </c:pt>
                <c:pt idx="498">
                  <c:v>3.0639999999999999E-3</c:v>
                </c:pt>
                <c:pt idx="499">
                  <c:v>3.2239999999999999E-3</c:v>
                </c:pt>
                <c:pt idx="500">
                  <c:v>3.1280000000000001E-3</c:v>
                </c:pt>
                <c:pt idx="501">
                  <c:v>3.261E-3</c:v>
                </c:pt>
                <c:pt idx="502">
                  <c:v>3.2560000000000002E-3</c:v>
                </c:pt>
                <c:pt idx="503">
                  <c:v>3.4840000000000001E-3</c:v>
                </c:pt>
                <c:pt idx="504">
                  <c:v>3.235E-3</c:v>
                </c:pt>
                <c:pt idx="505">
                  <c:v>3.107E-3</c:v>
                </c:pt>
                <c:pt idx="506">
                  <c:v>3.274E-3</c:v>
                </c:pt>
                <c:pt idx="507">
                  <c:v>3.1970000000000002E-3</c:v>
                </c:pt>
                <c:pt idx="508">
                  <c:v>3.2309999999999999E-3</c:v>
                </c:pt>
                <c:pt idx="509">
                  <c:v>3.2560000000000002E-3</c:v>
                </c:pt>
                <c:pt idx="510">
                  <c:v>3.4199999999999999E-3</c:v>
                </c:pt>
                <c:pt idx="511">
                  <c:v>3.1879999999999999E-3</c:v>
                </c:pt>
                <c:pt idx="512">
                  <c:v>3.2720000000000002E-3</c:v>
                </c:pt>
                <c:pt idx="513">
                  <c:v>3.2330000000000002E-3</c:v>
                </c:pt>
                <c:pt idx="514">
                  <c:v>3.483E-3</c:v>
                </c:pt>
                <c:pt idx="515">
                  <c:v>3.2239999999999999E-3</c:v>
                </c:pt>
                <c:pt idx="516">
                  <c:v>3.1029999999999999E-3</c:v>
                </c:pt>
                <c:pt idx="517">
                  <c:v>3.2980000000000002E-3</c:v>
                </c:pt>
                <c:pt idx="518">
                  <c:v>3.4129999999999998E-3</c:v>
                </c:pt>
                <c:pt idx="519">
                  <c:v>3.2420000000000001E-3</c:v>
                </c:pt>
                <c:pt idx="520">
                  <c:v>3.235E-3</c:v>
                </c:pt>
                <c:pt idx="521">
                  <c:v>3.2980000000000002E-3</c:v>
                </c:pt>
                <c:pt idx="522">
                  <c:v>3.2690000000000002E-3</c:v>
                </c:pt>
                <c:pt idx="523">
                  <c:v>3.2320000000000001E-3</c:v>
                </c:pt>
                <c:pt idx="524">
                  <c:v>3.2659999999999998E-3</c:v>
                </c:pt>
                <c:pt idx="525">
                  <c:v>3.3530000000000001E-3</c:v>
                </c:pt>
                <c:pt idx="526">
                  <c:v>3.362E-3</c:v>
                </c:pt>
                <c:pt idx="527">
                  <c:v>3.3509999999999998E-3</c:v>
                </c:pt>
                <c:pt idx="528">
                  <c:v>3.1849999999999999E-3</c:v>
                </c:pt>
                <c:pt idx="529">
                  <c:v>3.408E-3</c:v>
                </c:pt>
                <c:pt idx="530">
                  <c:v>3.2539999999999999E-3</c:v>
                </c:pt>
                <c:pt idx="531">
                  <c:v>3.3790000000000001E-3</c:v>
                </c:pt>
                <c:pt idx="532">
                  <c:v>3.287E-3</c:v>
                </c:pt>
                <c:pt idx="533">
                  <c:v>3.2750000000000001E-3</c:v>
                </c:pt>
                <c:pt idx="534">
                  <c:v>3.3240000000000001E-3</c:v>
                </c:pt>
                <c:pt idx="535">
                  <c:v>3.395E-3</c:v>
                </c:pt>
                <c:pt idx="536">
                  <c:v>3.336E-3</c:v>
                </c:pt>
                <c:pt idx="537">
                  <c:v>3.2910000000000001E-3</c:v>
                </c:pt>
                <c:pt idx="538">
                  <c:v>3.4169999999999999E-3</c:v>
                </c:pt>
                <c:pt idx="539">
                  <c:v>3.2729999999999999E-3</c:v>
                </c:pt>
                <c:pt idx="540">
                  <c:v>3.3180000000000002E-3</c:v>
                </c:pt>
                <c:pt idx="541">
                  <c:v>3.238E-3</c:v>
                </c:pt>
                <c:pt idx="542">
                  <c:v>3.4870000000000001E-3</c:v>
                </c:pt>
                <c:pt idx="543">
                  <c:v>3.1459999999999999E-3</c:v>
                </c:pt>
                <c:pt idx="544">
                  <c:v>3.2980000000000002E-3</c:v>
                </c:pt>
                <c:pt idx="545">
                  <c:v>3.192E-3</c:v>
                </c:pt>
                <c:pt idx="546">
                  <c:v>3.3899999999999998E-3</c:v>
                </c:pt>
                <c:pt idx="547">
                  <c:v>3.5119999999999999E-3</c:v>
                </c:pt>
                <c:pt idx="548">
                  <c:v>3.2399999999999998E-3</c:v>
                </c:pt>
                <c:pt idx="549">
                  <c:v>3.2239999999999999E-3</c:v>
                </c:pt>
                <c:pt idx="550">
                  <c:v>3.2690000000000002E-3</c:v>
                </c:pt>
                <c:pt idx="551">
                  <c:v>3.3370000000000001E-3</c:v>
                </c:pt>
                <c:pt idx="552">
                  <c:v>3.1779999999999998E-3</c:v>
                </c:pt>
                <c:pt idx="553">
                  <c:v>3.1670000000000001E-3</c:v>
                </c:pt>
                <c:pt idx="554">
                  <c:v>3.4450000000000001E-3</c:v>
                </c:pt>
                <c:pt idx="555">
                  <c:v>3.2940000000000001E-3</c:v>
                </c:pt>
                <c:pt idx="556">
                  <c:v>3.2339999999999999E-3</c:v>
                </c:pt>
                <c:pt idx="557">
                  <c:v>3.1689999999999999E-3</c:v>
                </c:pt>
                <c:pt idx="558">
                  <c:v>3.4680000000000002E-3</c:v>
                </c:pt>
                <c:pt idx="559">
                  <c:v>3.2130000000000001E-3</c:v>
                </c:pt>
                <c:pt idx="560">
                  <c:v>3.2100000000000002E-3</c:v>
                </c:pt>
                <c:pt idx="561">
                  <c:v>3.4910000000000002E-3</c:v>
                </c:pt>
                <c:pt idx="562">
                  <c:v>3.2950000000000002E-3</c:v>
                </c:pt>
                <c:pt idx="563">
                  <c:v>3.1879999999999999E-3</c:v>
                </c:pt>
                <c:pt idx="564">
                  <c:v>3.1749999999999999E-3</c:v>
                </c:pt>
                <c:pt idx="565">
                  <c:v>3.179E-3</c:v>
                </c:pt>
                <c:pt idx="566">
                  <c:v>3.277E-3</c:v>
                </c:pt>
                <c:pt idx="567">
                  <c:v>3.1610000000000002E-3</c:v>
                </c:pt>
                <c:pt idx="568">
                  <c:v>3.2429999999999998E-3</c:v>
                </c:pt>
                <c:pt idx="569">
                  <c:v>3.261E-3</c:v>
                </c:pt>
                <c:pt idx="570">
                  <c:v>3.1229999999999999E-3</c:v>
                </c:pt>
                <c:pt idx="571">
                  <c:v>3.4650000000000002E-3</c:v>
                </c:pt>
                <c:pt idx="572">
                  <c:v>3.849E-3</c:v>
                </c:pt>
                <c:pt idx="573">
                  <c:v>4.0940000000000004E-3</c:v>
                </c:pt>
                <c:pt idx="574">
                  <c:v>3.153E-3</c:v>
                </c:pt>
                <c:pt idx="575">
                  <c:v>3.3660000000000001E-3</c:v>
                </c:pt>
                <c:pt idx="576">
                  <c:v>3.3219999999999999E-3</c:v>
                </c:pt>
                <c:pt idx="577">
                  <c:v>3.2650000000000001E-3</c:v>
                </c:pt>
                <c:pt idx="578">
                  <c:v>3.4160000000000002E-3</c:v>
                </c:pt>
                <c:pt idx="579">
                  <c:v>3.1640000000000001E-3</c:v>
                </c:pt>
                <c:pt idx="580">
                  <c:v>3.1830000000000001E-3</c:v>
                </c:pt>
                <c:pt idx="581">
                  <c:v>3.1210000000000001E-3</c:v>
                </c:pt>
                <c:pt idx="582">
                  <c:v>3.2109999999999999E-3</c:v>
                </c:pt>
                <c:pt idx="583">
                  <c:v>3.2469999999999999E-3</c:v>
                </c:pt>
                <c:pt idx="584">
                  <c:v>3.173E-3</c:v>
                </c:pt>
                <c:pt idx="585">
                  <c:v>3.3029999999999999E-3</c:v>
                </c:pt>
                <c:pt idx="586">
                  <c:v>3.32E-3</c:v>
                </c:pt>
                <c:pt idx="587">
                  <c:v>3.2130000000000001E-3</c:v>
                </c:pt>
                <c:pt idx="588">
                  <c:v>3.3839999999999999E-3</c:v>
                </c:pt>
                <c:pt idx="589">
                  <c:v>3.1229999999999999E-3</c:v>
                </c:pt>
                <c:pt idx="590">
                  <c:v>3.264E-3</c:v>
                </c:pt>
                <c:pt idx="591">
                  <c:v>3.274E-3</c:v>
                </c:pt>
                <c:pt idx="592">
                  <c:v>3.2030000000000001E-3</c:v>
                </c:pt>
                <c:pt idx="593">
                  <c:v>3.4020000000000001E-3</c:v>
                </c:pt>
                <c:pt idx="594">
                  <c:v>3.2239999999999999E-3</c:v>
                </c:pt>
                <c:pt idx="595">
                  <c:v>3.1570000000000001E-3</c:v>
                </c:pt>
                <c:pt idx="596">
                  <c:v>3.1419999999999998E-3</c:v>
                </c:pt>
                <c:pt idx="597">
                  <c:v>3.1519999999999999E-3</c:v>
                </c:pt>
                <c:pt idx="598">
                  <c:v>3.1580000000000002E-3</c:v>
                </c:pt>
                <c:pt idx="599">
                  <c:v>3.1380000000000002E-3</c:v>
                </c:pt>
                <c:pt idx="600">
                  <c:v>3.1960000000000001E-3</c:v>
                </c:pt>
                <c:pt idx="601">
                  <c:v>3.3809999999999999E-3</c:v>
                </c:pt>
                <c:pt idx="602">
                  <c:v>3.0769999999999999E-3</c:v>
                </c:pt>
                <c:pt idx="603">
                  <c:v>3.068E-3</c:v>
                </c:pt>
                <c:pt idx="604">
                  <c:v>3.153E-3</c:v>
                </c:pt>
                <c:pt idx="605">
                  <c:v>3.1519999999999999E-3</c:v>
                </c:pt>
                <c:pt idx="606">
                  <c:v>3.2420000000000001E-3</c:v>
                </c:pt>
                <c:pt idx="607">
                  <c:v>3.1979999999999999E-3</c:v>
                </c:pt>
                <c:pt idx="608">
                  <c:v>3.2399999999999998E-3</c:v>
                </c:pt>
                <c:pt idx="609">
                  <c:v>3.1059999999999998E-3</c:v>
                </c:pt>
                <c:pt idx="610">
                  <c:v>3.3760000000000001E-3</c:v>
                </c:pt>
                <c:pt idx="611">
                  <c:v>3.0839999999999999E-3</c:v>
                </c:pt>
                <c:pt idx="612">
                  <c:v>3.2690000000000002E-3</c:v>
                </c:pt>
                <c:pt idx="613">
                  <c:v>3.2320000000000001E-3</c:v>
                </c:pt>
                <c:pt idx="614">
                  <c:v>3.3279999999999998E-3</c:v>
                </c:pt>
                <c:pt idx="615">
                  <c:v>3.1089999999999998E-3</c:v>
                </c:pt>
                <c:pt idx="616">
                  <c:v>3.5500000000000002E-3</c:v>
                </c:pt>
                <c:pt idx="617">
                  <c:v>3.1250000000000002E-3</c:v>
                </c:pt>
                <c:pt idx="618">
                  <c:v>3.3219999999999999E-3</c:v>
                </c:pt>
                <c:pt idx="619">
                  <c:v>3.2680000000000001E-3</c:v>
                </c:pt>
                <c:pt idx="620">
                  <c:v>3.29E-3</c:v>
                </c:pt>
                <c:pt idx="621">
                  <c:v>3.153E-3</c:v>
                </c:pt>
                <c:pt idx="622">
                  <c:v>3.163E-3</c:v>
                </c:pt>
                <c:pt idx="623">
                  <c:v>3.199E-3</c:v>
                </c:pt>
                <c:pt idx="624">
                  <c:v>3.0639999999999999E-3</c:v>
                </c:pt>
                <c:pt idx="625">
                  <c:v>3.2910000000000001E-3</c:v>
                </c:pt>
                <c:pt idx="626">
                  <c:v>3.3809999999999999E-3</c:v>
                </c:pt>
                <c:pt idx="627">
                  <c:v>3.2079999999999999E-3</c:v>
                </c:pt>
                <c:pt idx="628">
                  <c:v>3.1640000000000001E-3</c:v>
                </c:pt>
                <c:pt idx="629">
                  <c:v>3.2109999999999999E-3</c:v>
                </c:pt>
                <c:pt idx="630">
                  <c:v>3.13E-3</c:v>
                </c:pt>
                <c:pt idx="631">
                  <c:v>3.287E-3</c:v>
                </c:pt>
                <c:pt idx="632">
                  <c:v>3.114E-3</c:v>
                </c:pt>
                <c:pt idx="633">
                  <c:v>3.2299999999999998E-3</c:v>
                </c:pt>
                <c:pt idx="634">
                  <c:v>3.2369999999999999E-3</c:v>
                </c:pt>
                <c:pt idx="635">
                  <c:v>3.1610000000000002E-3</c:v>
                </c:pt>
                <c:pt idx="636">
                  <c:v>3.3300000000000001E-3</c:v>
                </c:pt>
                <c:pt idx="637">
                  <c:v>3.166E-3</c:v>
                </c:pt>
                <c:pt idx="638">
                  <c:v>3.2810000000000001E-3</c:v>
                </c:pt>
                <c:pt idx="639">
                  <c:v>3.1740000000000002E-3</c:v>
                </c:pt>
                <c:pt idx="640">
                  <c:v>3.3240000000000001E-3</c:v>
                </c:pt>
                <c:pt idx="641">
                  <c:v>3.225E-3</c:v>
                </c:pt>
                <c:pt idx="642">
                  <c:v>3.104E-3</c:v>
                </c:pt>
                <c:pt idx="643">
                  <c:v>3.3149999999999998E-3</c:v>
                </c:pt>
                <c:pt idx="644">
                  <c:v>3.235E-3</c:v>
                </c:pt>
                <c:pt idx="645">
                  <c:v>3.2179999999999999E-3</c:v>
                </c:pt>
                <c:pt idx="646">
                  <c:v>3.0969999999999999E-3</c:v>
                </c:pt>
                <c:pt idx="647">
                  <c:v>3.3700000000000002E-3</c:v>
                </c:pt>
                <c:pt idx="648">
                  <c:v>3.2009999999999999E-3</c:v>
                </c:pt>
                <c:pt idx="649">
                  <c:v>3.3860000000000001E-3</c:v>
                </c:pt>
                <c:pt idx="650">
                  <c:v>3.323E-3</c:v>
                </c:pt>
                <c:pt idx="651">
                  <c:v>3.4659999999999999E-3</c:v>
                </c:pt>
                <c:pt idx="652">
                  <c:v>3.0869999999999999E-3</c:v>
                </c:pt>
                <c:pt idx="653">
                  <c:v>3.2209999999999999E-3</c:v>
                </c:pt>
                <c:pt idx="654">
                  <c:v>3.1440000000000001E-3</c:v>
                </c:pt>
                <c:pt idx="655">
                  <c:v>3.156E-3</c:v>
                </c:pt>
                <c:pt idx="656">
                  <c:v>3.1580000000000002E-3</c:v>
                </c:pt>
                <c:pt idx="657">
                  <c:v>3.1020000000000002E-3</c:v>
                </c:pt>
                <c:pt idx="658">
                  <c:v>3.4069999999999999E-3</c:v>
                </c:pt>
                <c:pt idx="659">
                  <c:v>3.0500000000000002E-3</c:v>
                </c:pt>
                <c:pt idx="660">
                  <c:v>3.16E-3</c:v>
                </c:pt>
                <c:pt idx="661">
                  <c:v>3.1289999999999998E-3</c:v>
                </c:pt>
                <c:pt idx="662">
                  <c:v>3.323E-3</c:v>
                </c:pt>
                <c:pt idx="663">
                  <c:v>3.1410000000000001E-3</c:v>
                </c:pt>
                <c:pt idx="664">
                  <c:v>3.1749999999999999E-3</c:v>
                </c:pt>
                <c:pt idx="665">
                  <c:v>3.215E-3</c:v>
                </c:pt>
                <c:pt idx="666">
                  <c:v>3.3219999999999999E-3</c:v>
                </c:pt>
                <c:pt idx="667">
                  <c:v>3.2729999999999999E-3</c:v>
                </c:pt>
                <c:pt idx="668">
                  <c:v>3.1459999999999999E-3</c:v>
                </c:pt>
                <c:pt idx="669">
                  <c:v>3.4989999999999999E-3</c:v>
                </c:pt>
                <c:pt idx="670">
                  <c:v>3.1700000000000001E-3</c:v>
                </c:pt>
                <c:pt idx="671">
                  <c:v>3.2699999999999999E-3</c:v>
                </c:pt>
                <c:pt idx="672">
                  <c:v>3.192E-3</c:v>
                </c:pt>
                <c:pt idx="673">
                  <c:v>3.264E-3</c:v>
                </c:pt>
                <c:pt idx="674">
                  <c:v>3.3319999999999999E-3</c:v>
                </c:pt>
                <c:pt idx="675">
                  <c:v>3.1259999999999999E-3</c:v>
                </c:pt>
                <c:pt idx="676">
                  <c:v>3.277E-3</c:v>
                </c:pt>
                <c:pt idx="677">
                  <c:v>3.444E-3</c:v>
                </c:pt>
                <c:pt idx="678">
                  <c:v>3.2520000000000001E-3</c:v>
                </c:pt>
                <c:pt idx="679">
                  <c:v>3.2070000000000002E-3</c:v>
                </c:pt>
                <c:pt idx="680">
                  <c:v>3.2450000000000001E-3</c:v>
                </c:pt>
                <c:pt idx="681">
                  <c:v>3.388E-3</c:v>
                </c:pt>
                <c:pt idx="682">
                  <c:v>3.068E-3</c:v>
                </c:pt>
                <c:pt idx="683">
                  <c:v>3.1359999999999999E-3</c:v>
                </c:pt>
                <c:pt idx="684">
                  <c:v>3.2759999999999998E-3</c:v>
                </c:pt>
                <c:pt idx="685">
                  <c:v>3.258E-3</c:v>
                </c:pt>
                <c:pt idx="686">
                  <c:v>3.0760000000000002E-3</c:v>
                </c:pt>
                <c:pt idx="687">
                  <c:v>3.4220000000000001E-3</c:v>
                </c:pt>
                <c:pt idx="688">
                  <c:v>3.222E-3</c:v>
                </c:pt>
                <c:pt idx="689">
                  <c:v>3.1099999999999999E-3</c:v>
                </c:pt>
                <c:pt idx="690">
                  <c:v>3.2160000000000001E-3</c:v>
                </c:pt>
                <c:pt idx="691">
                  <c:v>3.2729999999999999E-3</c:v>
                </c:pt>
                <c:pt idx="692">
                  <c:v>3.2469999999999999E-3</c:v>
                </c:pt>
                <c:pt idx="693">
                  <c:v>3.1089999999999998E-3</c:v>
                </c:pt>
                <c:pt idx="694">
                  <c:v>3.2450000000000001E-3</c:v>
                </c:pt>
                <c:pt idx="695">
                  <c:v>3.235E-3</c:v>
                </c:pt>
                <c:pt idx="696">
                  <c:v>3.0920000000000001E-3</c:v>
                </c:pt>
                <c:pt idx="697">
                  <c:v>3.192E-3</c:v>
                </c:pt>
                <c:pt idx="698">
                  <c:v>3.3839999999999999E-3</c:v>
                </c:pt>
                <c:pt idx="699">
                  <c:v>3.1340000000000001E-3</c:v>
                </c:pt>
                <c:pt idx="700">
                  <c:v>3.261E-3</c:v>
                </c:pt>
                <c:pt idx="701">
                  <c:v>3.222E-3</c:v>
                </c:pt>
                <c:pt idx="702">
                  <c:v>3.1259999999999999E-3</c:v>
                </c:pt>
                <c:pt idx="703">
                  <c:v>3.2820000000000002E-3</c:v>
                </c:pt>
                <c:pt idx="704">
                  <c:v>2.3679999999999999E-3</c:v>
                </c:pt>
                <c:pt idx="705">
                  <c:v>2.2920000000000002E-3</c:v>
                </c:pt>
                <c:pt idx="706">
                  <c:v>2.1180000000000001E-3</c:v>
                </c:pt>
                <c:pt idx="707">
                  <c:v>2.1129999999999999E-3</c:v>
                </c:pt>
                <c:pt idx="708">
                  <c:v>2.2279999999999999E-3</c:v>
                </c:pt>
                <c:pt idx="709">
                  <c:v>2.111E-3</c:v>
                </c:pt>
                <c:pt idx="710">
                  <c:v>2.3210000000000001E-3</c:v>
                </c:pt>
                <c:pt idx="711">
                  <c:v>2.104E-3</c:v>
                </c:pt>
                <c:pt idx="712">
                  <c:v>2.0720000000000001E-3</c:v>
                </c:pt>
                <c:pt idx="713">
                  <c:v>2.2309999999999999E-3</c:v>
                </c:pt>
                <c:pt idx="714">
                  <c:v>2.225E-3</c:v>
                </c:pt>
                <c:pt idx="715">
                  <c:v>2.1610000000000002E-3</c:v>
                </c:pt>
                <c:pt idx="716">
                  <c:v>2.1679999999999998E-3</c:v>
                </c:pt>
                <c:pt idx="717">
                  <c:v>2.098E-3</c:v>
                </c:pt>
                <c:pt idx="718">
                  <c:v>2.441E-3</c:v>
                </c:pt>
                <c:pt idx="719">
                  <c:v>2.2780000000000001E-3</c:v>
                </c:pt>
                <c:pt idx="720">
                  <c:v>2.1700000000000001E-3</c:v>
                </c:pt>
                <c:pt idx="721">
                  <c:v>2.1549999999999998E-3</c:v>
                </c:pt>
                <c:pt idx="722">
                  <c:v>2.1159999999999998E-3</c:v>
                </c:pt>
                <c:pt idx="723">
                  <c:v>2.398E-3</c:v>
                </c:pt>
                <c:pt idx="724">
                  <c:v>2.1020000000000001E-3</c:v>
                </c:pt>
                <c:pt idx="725">
                  <c:v>2.9129999999999998E-3</c:v>
                </c:pt>
                <c:pt idx="726">
                  <c:v>2.6909999999999998E-3</c:v>
                </c:pt>
                <c:pt idx="727">
                  <c:v>2.8890000000000001E-3</c:v>
                </c:pt>
                <c:pt idx="728">
                  <c:v>2.6310000000000001E-3</c:v>
                </c:pt>
                <c:pt idx="729">
                  <c:v>2.6619999999999999E-3</c:v>
                </c:pt>
                <c:pt idx="730">
                  <c:v>2.7780000000000001E-3</c:v>
                </c:pt>
                <c:pt idx="731">
                  <c:v>2.8549999999999999E-3</c:v>
                </c:pt>
                <c:pt idx="732">
                  <c:v>2.8400000000000001E-3</c:v>
                </c:pt>
                <c:pt idx="733">
                  <c:v>2.8080000000000002E-3</c:v>
                </c:pt>
                <c:pt idx="734">
                  <c:v>2.7109999999999999E-3</c:v>
                </c:pt>
                <c:pt idx="735">
                  <c:v>2.7669999999999999E-3</c:v>
                </c:pt>
                <c:pt idx="736">
                  <c:v>2.6069999999999999E-3</c:v>
                </c:pt>
                <c:pt idx="737">
                  <c:v>2.8019999999999998E-3</c:v>
                </c:pt>
                <c:pt idx="738">
                  <c:v>2.859E-3</c:v>
                </c:pt>
                <c:pt idx="739">
                  <c:v>2.712E-3</c:v>
                </c:pt>
                <c:pt idx="740">
                  <c:v>2.7590000000000002E-3</c:v>
                </c:pt>
                <c:pt idx="741">
                  <c:v>2.666E-3</c:v>
                </c:pt>
                <c:pt idx="742">
                  <c:v>2.7650000000000001E-3</c:v>
                </c:pt>
                <c:pt idx="743">
                  <c:v>2.7590000000000002E-3</c:v>
                </c:pt>
                <c:pt idx="744">
                  <c:v>2.6749999999999999E-3</c:v>
                </c:pt>
                <c:pt idx="745">
                  <c:v>2.722E-3</c:v>
                </c:pt>
                <c:pt idx="746">
                  <c:v>2.7009999999999998E-3</c:v>
                </c:pt>
                <c:pt idx="747">
                  <c:v>2.9229999999999998E-3</c:v>
                </c:pt>
                <c:pt idx="748">
                  <c:v>2.7490000000000001E-3</c:v>
                </c:pt>
                <c:pt idx="749">
                  <c:v>2.7100000000000002E-3</c:v>
                </c:pt>
                <c:pt idx="750">
                  <c:v>2.7569999999999999E-3</c:v>
                </c:pt>
                <c:pt idx="751">
                  <c:v>2.9450000000000001E-3</c:v>
                </c:pt>
                <c:pt idx="752">
                  <c:v>2.7499999999999998E-3</c:v>
                </c:pt>
                <c:pt idx="753">
                  <c:v>2.7360000000000002E-3</c:v>
                </c:pt>
                <c:pt idx="754">
                  <c:v>2.8270000000000001E-3</c:v>
                </c:pt>
                <c:pt idx="755">
                  <c:v>2.8530000000000001E-3</c:v>
                </c:pt>
                <c:pt idx="756">
                  <c:v>2.6489999999999999E-3</c:v>
                </c:pt>
                <c:pt idx="757">
                  <c:v>2.885E-3</c:v>
                </c:pt>
                <c:pt idx="758">
                  <c:v>2.6909999999999998E-3</c:v>
                </c:pt>
                <c:pt idx="759">
                  <c:v>2.9269999999999999E-3</c:v>
                </c:pt>
                <c:pt idx="760">
                  <c:v>2.6580000000000002E-3</c:v>
                </c:pt>
                <c:pt idx="761">
                  <c:v>2.6440000000000001E-3</c:v>
                </c:pt>
                <c:pt idx="762">
                  <c:v>2.8419999999999999E-3</c:v>
                </c:pt>
                <c:pt idx="763">
                  <c:v>2.6510000000000001E-3</c:v>
                </c:pt>
                <c:pt idx="764">
                  <c:v>2.764E-3</c:v>
                </c:pt>
                <c:pt idx="765">
                  <c:v>2.7049999999999999E-3</c:v>
                </c:pt>
                <c:pt idx="766">
                  <c:v>2.8779999999999999E-3</c:v>
                </c:pt>
                <c:pt idx="767">
                  <c:v>2.7139999999999998E-3</c:v>
                </c:pt>
                <c:pt idx="768">
                  <c:v>2.666E-3</c:v>
                </c:pt>
                <c:pt idx="769">
                  <c:v>2.745E-3</c:v>
                </c:pt>
                <c:pt idx="770">
                  <c:v>2.8630000000000001E-3</c:v>
                </c:pt>
                <c:pt idx="771">
                  <c:v>2.7060000000000001E-3</c:v>
                </c:pt>
                <c:pt idx="772">
                  <c:v>2.8509999999999998E-3</c:v>
                </c:pt>
                <c:pt idx="773">
                  <c:v>2.7910000000000001E-3</c:v>
                </c:pt>
                <c:pt idx="774">
                  <c:v>2.7209999999999999E-3</c:v>
                </c:pt>
                <c:pt idx="775">
                  <c:v>2.6710000000000002E-3</c:v>
                </c:pt>
                <c:pt idx="776">
                  <c:v>2.8159999999999999E-3</c:v>
                </c:pt>
                <c:pt idx="777">
                  <c:v>2.5920000000000001E-3</c:v>
                </c:pt>
                <c:pt idx="778">
                  <c:v>2.7130000000000001E-3</c:v>
                </c:pt>
                <c:pt idx="779">
                  <c:v>3.0439999999999998E-3</c:v>
                </c:pt>
                <c:pt idx="780">
                  <c:v>2.8379999999999998E-3</c:v>
                </c:pt>
                <c:pt idx="781">
                  <c:v>2.7309999999999999E-3</c:v>
                </c:pt>
                <c:pt idx="782">
                  <c:v>2.647E-3</c:v>
                </c:pt>
                <c:pt idx="783">
                  <c:v>2.643E-3</c:v>
                </c:pt>
                <c:pt idx="784">
                  <c:v>2.8660000000000001E-3</c:v>
                </c:pt>
                <c:pt idx="785">
                  <c:v>2.6319999999999998E-3</c:v>
                </c:pt>
                <c:pt idx="786">
                  <c:v>2.843E-3</c:v>
                </c:pt>
                <c:pt idx="787">
                  <c:v>2.6350000000000002E-3</c:v>
                </c:pt>
                <c:pt idx="788">
                  <c:v>2.7200000000000002E-3</c:v>
                </c:pt>
                <c:pt idx="789">
                  <c:v>2.6289999999999998E-3</c:v>
                </c:pt>
                <c:pt idx="790">
                  <c:v>2.6949999999999999E-3</c:v>
                </c:pt>
                <c:pt idx="791">
                  <c:v>3.356E-3</c:v>
                </c:pt>
                <c:pt idx="792">
                  <c:v>3.591E-3</c:v>
                </c:pt>
                <c:pt idx="793">
                  <c:v>3.3180000000000002E-3</c:v>
                </c:pt>
                <c:pt idx="794">
                  <c:v>3.192E-3</c:v>
                </c:pt>
                <c:pt idx="795">
                  <c:v>3.2629999999999998E-3</c:v>
                </c:pt>
                <c:pt idx="796">
                  <c:v>3.5309999999999999E-3</c:v>
                </c:pt>
                <c:pt idx="797">
                  <c:v>3.3050000000000002E-3</c:v>
                </c:pt>
                <c:pt idx="798">
                  <c:v>3.2049999999999999E-3</c:v>
                </c:pt>
                <c:pt idx="799">
                  <c:v>3.1220000000000002E-3</c:v>
                </c:pt>
                <c:pt idx="800">
                  <c:v>3.4060000000000002E-3</c:v>
                </c:pt>
                <c:pt idx="801">
                  <c:v>3.212E-3</c:v>
                </c:pt>
                <c:pt idx="802">
                  <c:v>3.323E-3</c:v>
                </c:pt>
                <c:pt idx="803">
                  <c:v>3.248E-3</c:v>
                </c:pt>
                <c:pt idx="804">
                  <c:v>3.2659999999999998E-3</c:v>
                </c:pt>
                <c:pt idx="805">
                  <c:v>3.2759999999999998E-3</c:v>
                </c:pt>
                <c:pt idx="806">
                  <c:v>3.1589999999999999E-3</c:v>
                </c:pt>
                <c:pt idx="807">
                  <c:v>3.2959999999999999E-3</c:v>
                </c:pt>
                <c:pt idx="808">
                  <c:v>3.2539999999999999E-3</c:v>
                </c:pt>
                <c:pt idx="809">
                  <c:v>3.3649999999999999E-3</c:v>
                </c:pt>
                <c:pt idx="810">
                  <c:v>3.153E-3</c:v>
                </c:pt>
                <c:pt idx="811">
                  <c:v>3.4329999999999999E-3</c:v>
                </c:pt>
                <c:pt idx="812">
                  <c:v>3.3709999999999999E-3</c:v>
                </c:pt>
                <c:pt idx="813">
                  <c:v>3.2590000000000002E-3</c:v>
                </c:pt>
                <c:pt idx="814">
                  <c:v>3.2780000000000001E-3</c:v>
                </c:pt>
                <c:pt idx="815">
                  <c:v>3.1670000000000001E-3</c:v>
                </c:pt>
                <c:pt idx="816">
                  <c:v>3.9579999999999997E-3</c:v>
                </c:pt>
                <c:pt idx="817">
                  <c:v>3.852E-3</c:v>
                </c:pt>
                <c:pt idx="818">
                  <c:v>4.0949999999999997E-3</c:v>
                </c:pt>
                <c:pt idx="819">
                  <c:v>3.712E-3</c:v>
                </c:pt>
                <c:pt idx="820">
                  <c:v>3.7320000000000001E-3</c:v>
                </c:pt>
                <c:pt idx="821">
                  <c:v>3.7260000000000001E-3</c:v>
                </c:pt>
                <c:pt idx="822">
                  <c:v>3.6879999999999999E-3</c:v>
                </c:pt>
                <c:pt idx="823">
                  <c:v>3.8769999999999998E-3</c:v>
                </c:pt>
                <c:pt idx="824">
                  <c:v>3.8170000000000001E-3</c:v>
                </c:pt>
                <c:pt idx="825">
                  <c:v>3.6519999999999999E-3</c:v>
                </c:pt>
                <c:pt idx="826">
                  <c:v>3.8990000000000001E-3</c:v>
                </c:pt>
                <c:pt idx="827">
                  <c:v>3.7090000000000001E-3</c:v>
                </c:pt>
                <c:pt idx="828">
                  <c:v>3.7200000000000002E-3</c:v>
                </c:pt>
                <c:pt idx="829">
                  <c:v>3.6289999999999998E-3</c:v>
                </c:pt>
                <c:pt idx="830">
                  <c:v>3.5799999999999998E-3</c:v>
                </c:pt>
                <c:pt idx="831">
                  <c:v>3.506E-3</c:v>
                </c:pt>
                <c:pt idx="832">
                  <c:v>3.6519999999999999E-3</c:v>
                </c:pt>
                <c:pt idx="833">
                  <c:v>3.6029999999999999E-3</c:v>
                </c:pt>
                <c:pt idx="834">
                  <c:v>3.6240000000000001E-3</c:v>
                </c:pt>
                <c:pt idx="835">
                  <c:v>3.5639999999999999E-3</c:v>
                </c:pt>
                <c:pt idx="836">
                  <c:v>3.6840000000000002E-3</c:v>
                </c:pt>
                <c:pt idx="837">
                  <c:v>3.594E-3</c:v>
                </c:pt>
                <c:pt idx="838">
                  <c:v>3.581E-3</c:v>
                </c:pt>
                <c:pt idx="839">
                  <c:v>3.9220000000000001E-3</c:v>
                </c:pt>
                <c:pt idx="840">
                  <c:v>3.6129999999999999E-3</c:v>
                </c:pt>
                <c:pt idx="841">
                  <c:v>3.7599999999999999E-3</c:v>
                </c:pt>
                <c:pt idx="842">
                  <c:v>3.8140000000000001E-3</c:v>
                </c:pt>
                <c:pt idx="843">
                  <c:v>3.607E-3</c:v>
                </c:pt>
                <c:pt idx="844">
                  <c:v>3.7390000000000001E-3</c:v>
                </c:pt>
                <c:pt idx="845">
                  <c:v>3.6359999999999999E-3</c:v>
                </c:pt>
                <c:pt idx="846">
                  <c:v>3.571E-3</c:v>
                </c:pt>
                <c:pt idx="847">
                  <c:v>3.8609999999999998E-3</c:v>
                </c:pt>
                <c:pt idx="848">
                  <c:v>3.6029999999999999E-3</c:v>
                </c:pt>
                <c:pt idx="849">
                  <c:v>3.5820000000000001E-3</c:v>
                </c:pt>
                <c:pt idx="850">
                  <c:v>3.6129999999999999E-3</c:v>
                </c:pt>
                <c:pt idx="851">
                  <c:v>3.5890000000000002E-3</c:v>
                </c:pt>
                <c:pt idx="852">
                  <c:v>3.6819999999999999E-3</c:v>
                </c:pt>
                <c:pt idx="853">
                  <c:v>3.6600000000000001E-3</c:v>
                </c:pt>
                <c:pt idx="854">
                  <c:v>3.519E-3</c:v>
                </c:pt>
                <c:pt idx="855">
                  <c:v>3.6099999999999999E-3</c:v>
                </c:pt>
                <c:pt idx="856">
                  <c:v>3.5750000000000001E-3</c:v>
                </c:pt>
                <c:pt idx="857">
                  <c:v>3.5170000000000002E-3</c:v>
                </c:pt>
                <c:pt idx="858">
                  <c:v>3.545E-3</c:v>
                </c:pt>
                <c:pt idx="859">
                  <c:v>3.751E-3</c:v>
                </c:pt>
                <c:pt idx="860">
                  <c:v>3.5620000000000001E-3</c:v>
                </c:pt>
                <c:pt idx="861">
                  <c:v>3.5860000000000002E-3</c:v>
                </c:pt>
                <c:pt idx="862">
                  <c:v>3.6719999999999999E-3</c:v>
                </c:pt>
                <c:pt idx="863">
                  <c:v>5.2110000000000004E-3</c:v>
                </c:pt>
                <c:pt idx="864">
                  <c:v>5.3550000000000004E-3</c:v>
                </c:pt>
                <c:pt idx="865">
                  <c:v>5.3550000000000004E-3</c:v>
                </c:pt>
                <c:pt idx="866">
                  <c:v>5.2979999999999998E-3</c:v>
                </c:pt>
                <c:pt idx="867">
                  <c:v>5.0829999999999998E-3</c:v>
                </c:pt>
                <c:pt idx="868">
                  <c:v>5.228E-3</c:v>
                </c:pt>
                <c:pt idx="869">
                  <c:v>5.11E-3</c:v>
                </c:pt>
                <c:pt idx="870">
                  <c:v>5.313E-3</c:v>
                </c:pt>
                <c:pt idx="871">
                  <c:v>5.0390000000000001E-3</c:v>
                </c:pt>
                <c:pt idx="872">
                  <c:v>5.4250000000000001E-3</c:v>
                </c:pt>
                <c:pt idx="873">
                  <c:v>5.1840000000000002E-3</c:v>
                </c:pt>
                <c:pt idx="874">
                  <c:v>4.9659999999999999E-3</c:v>
                </c:pt>
                <c:pt idx="875">
                  <c:v>4.9820000000000003E-3</c:v>
                </c:pt>
                <c:pt idx="876">
                  <c:v>5.2960000000000004E-3</c:v>
                </c:pt>
                <c:pt idx="877">
                  <c:v>5.0049999999999999E-3</c:v>
                </c:pt>
                <c:pt idx="878">
                  <c:v>5.1190000000000003E-3</c:v>
                </c:pt>
                <c:pt idx="879">
                  <c:v>5.5139999999999998E-3</c:v>
                </c:pt>
                <c:pt idx="880">
                  <c:v>4.9610000000000001E-3</c:v>
                </c:pt>
                <c:pt idx="881">
                  <c:v>5.3810000000000004E-3</c:v>
                </c:pt>
                <c:pt idx="882">
                  <c:v>5.0949999999999997E-3</c:v>
                </c:pt>
                <c:pt idx="883">
                  <c:v>5.4209999999999996E-3</c:v>
                </c:pt>
                <c:pt idx="884">
                  <c:v>5.0049999999999999E-3</c:v>
                </c:pt>
                <c:pt idx="885">
                  <c:v>5.0749999999999997E-3</c:v>
                </c:pt>
                <c:pt idx="886">
                  <c:v>5.1399999999999996E-3</c:v>
                </c:pt>
                <c:pt idx="887">
                  <c:v>5.2459999999999998E-3</c:v>
                </c:pt>
                <c:pt idx="888">
                  <c:v>4.9150000000000001E-3</c:v>
                </c:pt>
                <c:pt idx="889">
                  <c:v>5.1739999999999998E-3</c:v>
                </c:pt>
                <c:pt idx="890">
                  <c:v>5.1250000000000002E-3</c:v>
                </c:pt>
                <c:pt idx="891">
                  <c:v>5.0049999999999999E-3</c:v>
                </c:pt>
                <c:pt idx="892">
                  <c:v>4.8939999999999999E-3</c:v>
                </c:pt>
                <c:pt idx="893">
                  <c:v>5.2950000000000002E-3</c:v>
                </c:pt>
                <c:pt idx="894">
                  <c:v>5.1580000000000003E-3</c:v>
                </c:pt>
                <c:pt idx="895">
                  <c:v>5.0639999999999999E-3</c:v>
                </c:pt>
                <c:pt idx="896">
                  <c:v>5.0829999999999998E-3</c:v>
                </c:pt>
                <c:pt idx="897">
                  <c:v>5.208E-3</c:v>
                </c:pt>
                <c:pt idx="898">
                  <c:v>5.0629999999999998E-3</c:v>
                </c:pt>
                <c:pt idx="899">
                  <c:v>5.0400000000000002E-3</c:v>
                </c:pt>
                <c:pt idx="900">
                  <c:v>5.0749999999999997E-3</c:v>
                </c:pt>
                <c:pt idx="901">
                  <c:v>5.1050000000000002E-3</c:v>
                </c:pt>
                <c:pt idx="902">
                  <c:v>5.078E-3</c:v>
                </c:pt>
                <c:pt idx="903">
                  <c:v>4.9630000000000004E-3</c:v>
                </c:pt>
                <c:pt idx="904">
                  <c:v>5.28E-3</c:v>
                </c:pt>
                <c:pt idx="905">
                  <c:v>5.1320000000000003E-3</c:v>
                </c:pt>
                <c:pt idx="906">
                  <c:v>4.6699999999999997E-3</c:v>
                </c:pt>
                <c:pt idx="907">
                  <c:v>4.8719999999999996E-3</c:v>
                </c:pt>
                <c:pt idx="908">
                  <c:v>4.9500000000000004E-3</c:v>
                </c:pt>
                <c:pt idx="909">
                  <c:v>4.6290000000000003E-3</c:v>
                </c:pt>
                <c:pt idx="910">
                  <c:v>4.7499999999999999E-3</c:v>
                </c:pt>
                <c:pt idx="911">
                  <c:v>4.7190000000000001E-3</c:v>
                </c:pt>
                <c:pt idx="912">
                  <c:v>4.542E-3</c:v>
                </c:pt>
                <c:pt idx="913">
                  <c:v>4.6909999999999999E-3</c:v>
                </c:pt>
                <c:pt idx="914">
                  <c:v>4.6959999999999997E-3</c:v>
                </c:pt>
                <c:pt idx="915">
                  <c:v>4.9170000000000004E-3</c:v>
                </c:pt>
                <c:pt idx="916">
                  <c:v>4.6719999999999999E-3</c:v>
                </c:pt>
                <c:pt idx="917">
                  <c:v>4.9540000000000001E-3</c:v>
                </c:pt>
                <c:pt idx="918">
                  <c:v>4.5719999999999997E-3</c:v>
                </c:pt>
                <c:pt idx="919">
                  <c:v>4.7239999999999999E-3</c:v>
                </c:pt>
                <c:pt idx="920">
                  <c:v>4.79E-3</c:v>
                </c:pt>
                <c:pt idx="921">
                  <c:v>4.8089999999999999E-3</c:v>
                </c:pt>
                <c:pt idx="922">
                  <c:v>4.5430000000000002E-3</c:v>
                </c:pt>
                <c:pt idx="923">
                  <c:v>4.9230000000000003E-3</c:v>
                </c:pt>
                <c:pt idx="924">
                  <c:v>4.7569999999999999E-3</c:v>
                </c:pt>
                <c:pt idx="925">
                  <c:v>4.7019999999999996E-3</c:v>
                </c:pt>
                <c:pt idx="926">
                  <c:v>4.7130000000000002E-3</c:v>
                </c:pt>
                <c:pt idx="927">
                  <c:v>4.7660000000000003E-3</c:v>
                </c:pt>
                <c:pt idx="928">
                  <c:v>4.646E-3</c:v>
                </c:pt>
                <c:pt idx="929">
                  <c:v>4.7229999999999998E-3</c:v>
                </c:pt>
                <c:pt idx="930">
                  <c:v>5.2139999999999999E-3</c:v>
                </c:pt>
                <c:pt idx="931">
                  <c:v>5.0819999999999997E-3</c:v>
                </c:pt>
                <c:pt idx="932">
                  <c:v>5.0879999999999996E-3</c:v>
                </c:pt>
                <c:pt idx="933">
                  <c:v>5.4320000000000002E-3</c:v>
                </c:pt>
                <c:pt idx="934">
                  <c:v>5.3160000000000004E-3</c:v>
                </c:pt>
                <c:pt idx="935">
                  <c:v>5.1640000000000002E-3</c:v>
                </c:pt>
                <c:pt idx="936">
                  <c:v>4.9870000000000001E-3</c:v>
                </c:pt>
                <c:pt idx="937">
                  <c:v>5.2379999999999996E-3</c:v>
                </c:pt>
                <c:pt idx="938">
                  <c:v>4.921E-3</c:v>
                </c:pt>
                <c:pt idx="939">
                  <c:v>4.8719999999999996E-3</c:v>
                </c:pt>
                <c:pt idx="940">
                  <c:v>5.1180000000000002E-3</c:v>
                </c:pt>
                <c:pt idx="941">
                  <c:v>5.2769999999999996E-3</c:v>
                </c:pt>
                <c:pt idx="942">
                  <c:v>4.8380000000000003E-3</c:v>
                </c:pt>
                <c:pt idx="943">
                  <c:v>5.0860000000000002E-3</c:v>
                </c:pt>
                <c:pt idx="944">
                  <c:v>4.9569999999999996E-3</c:v>
                </c:pt>
                <c:pt idx="945">
                  <c:v>5.2199999999999998E-3</c:v>
                </c:pt>
                <c:pt idx="946">
                  <c:v>4.9519999999999998E-3</c:v>
                </c:pt>
                <c:pt idx="947">
                  <c:v>5.2449999999999997E-3</c:v>
                </c:pt>
                <c:pt idx="948">
                  <c:v>4.7920000000000003E-3</c:v>
                </c:pt>
                <c:pt idx="949">
                  <c:v>5.3280000000000003E-3</c:v>
                </c:pt>
                <c:pt idx="950">
                  <c:v>5.012E-3</c:v>
                </c:pt>
                <c:pt idx="951">
                  <c:v>6.3220000000000004E-3</c:v>
                </c:pt>
                <c:pt idx="952">
                  <c:v>5.4679999999999998E-3</c:v>
                </c:pt>
                <c:pt idx="953">
                  <c:v>5.0530000000000002E-3</c:v>
                </c:pt>
                <c:pt idx="954">
                  <c:v>4.9090000000000002E-3</c:v>
                </c:pt>
                <c:pt idx="955">
                  <c:v>5.3460000000000001E-3</c:v>
                </c:pt>
                <c:pt idx="956">
                  <c:v>4.8539999999999998E-3</c:v>
                </c:pt>
                <c:pt idx="957">
                  <c:v>4.8180000000000002E-3</c:v>
                </c:pt>
                <c:pt idx="958">
                  <c:v>4.9129999999999998E-3</c:v>
                </c:pt>
                <c:pt idx="959">
                  <c:v>5.0740000000000004E-3</c:v>
                </c:pt>
                <c:pt idx="960">
                  <c:v>5.5399999999999998E-3</c:v>
                </c:pt>
                <c:pt idx="961">
                  <c:v>4.7999999999999996E-3</c:v>
                </c:pt>
                <c:pt idx="962">
                  <c:v>5.006E-3</c:v>
                </c:pt>
                <c:pt idx="963">
                  <c:v>5.1120000000000002E-3</c:v>
                </c:pt>
                <c:pt idx="964">
                  <c:v>5.1409999999999997E-3</c:v>
                </c:pt>
                <c:pt idx="965">
                  <c:v>5.0419999999999996E-3</c:v>
                </c:pt>
                <c:pt idx="966">
                  <c:v>5.0720000000000001E-3</c:v>
                </c:pt>
                <c:pt idx="967">
                  <c:v>4.9940000000000002E-3</c:v>
                </c:pt>
                <c:pt idx="968">
                  <c:v>4.8669999999999998E-3</c:v>
                </c:pt>
                <c:pt idx="969">
                  <c:v>4.8979999999999996E-3</c:v>
                </c:pt>
                <c:pt idx="970">
                  <c:v>4.9170000000000004E-3</c:v>
                </c:pt>
                <c:pt idx="971">
                  <c:v>5.0220000000000004E-3</c:v>
                </c:pt>
                <c:pt idx="972">
                  <c:v>4.8609999999999999E-3</c:v>
                </c:pt>
                <c:pt idx="973">
                  <c:v>4.947E-3</c:v>
                </c:pt>
                <c:pt idx="974">
                  <c:v>6.6579999999999999E-3</c:v>
                </c:pt>
                <c:pt idx="975">
                  <c:v>5.4330000000000003E-3</c:v>
                </c:pt>
                <c:pt idx="976">
                  <c:v>5.0369999999999998E-3</c:v>
                </c:pt>
                <c:pt idx="977">
                  <c:v>5.1250000000000002E-3</c:v>
                </c:pt>
                <c:pt idx="978">
                  <c:v>4.7930000000000004E-3</c:v>
                </c:pt>
                <c:pt idx="979">
                  <c:v>5.2100000000000002E-3</c:v>
                </c:pt>
                <c:pt idx="980">
                  <c:v>4.8300000000000001E-3</c:v>
                </c:pt>
                <c:pt idx="981">
                  <c:v>4.9849999999999998E-3</c:v>
                </c:pt>
                <c:pt idx="982">
                  <c:v>4.8199999999999996E-3</c:v>
                </c:pt>
                <c:pt idx="983">
                  <c:v>5.006E-3</c:v>
                </c:pt>
                <c:pt idx="984">
                  <c:v>4.8510000000000003E-3</c:v>
                </c:pt>
                <c:pt idx="985">
                  <c:v>4.8190000000000004E-3</c:v>
                </c:pt>
                <c:pt idx="986">
                  <c:v>4.9179999999999996E-3</c:v>
                </c:pt>
                <c:pt idx="987">
                  <c:v>4.9940000000000002E-3</c:v>
                </c:pt>
                <c:pt idx="988">
                  <c:v>5.1469999999999997E-3</c:v>
                </c:pt>
                <c:pt idx="989">
                  <c:v>4.9500000000000004E-3</c:v>
                </c:pt>
                <c:pt idx="990">
                  <c:v>4.9909999999999998E-3</c:v>
                </c:pt>
                <c:pt idx="991">
                  <c:v>5.1089999999999998E-3</c:v>
                </c:pt>
                <c:pt idx="992">
                  <c:v>4.8640000000000003E-3</c:v>
                </c:pt>
                <c:pt idx="993">
                  <c:v>4.7860000000000003E-3</c:v>
                </c:pt>
                <c:pt idx="994">
                  <c:v>4.9179999999999996E-3</c:v>
                </c:pt>
                <c:pt idx="995">
                  <c:v>4.9439999999999996E-3</c:v>
                </c:pt>
                <c:pt idx="996">
                  <c:v>4.9760000000000004E-3</c:v>
                </c:pt>
                <c:pt idx="997">
                  <c:v>5.2449999999999997E-3</c:v>
                </c:pt>
                <c:pt idx="998">
                  <c:v>4.7699999999999999E-3</c:v>
                </c:pt>
                <c:pt idx="999">
                  <c:v>4.9829999999999996E-3</c:v>
                </c:pt>
                <c:pt idx="1000">
                  <c:v>4.9870000000000001E-3</c:v>
                </c:pt>
                <c:pt idx="1001">
                  <c:v>4.9439999999999996E-3</c:v>
                </c:pt>
                <c:pt idx="1002">
                  <c:v>4.8560000000000001E-3</c:v>
                </c:pt>
                <c:pt idx="1003">
                  <c:v>4.8560000000000001E-3</c:v>
                </c:pt>
                <c:pt idx="1004">
                  <c:v>4.9820000000000003E-3</c:v>
                </c:pt>
                <c:pt idx="1005">
                  <c:v>4.96E-3</c:v>
                </c:pt>
                <c:pt idx="1006">
                  <c:v>4.8719999999999996E-3</c:v>
                </c:pt>
                <c:pt idx="1007">
                  <c:v>4.803E-3</c:v>
                </c:pt>
                <c:pt idx="1008">
                  <c:v>5.1200000000000004E-3</c:v>
                </c:pt>
                <c:pt idx="1009">
                  <c:v>4.9540000000000001E-3</c:v>
                </c:pt>
                <c:pt idx="1010">
                  <c:v>4.9649999999999998E-3</c:v>
                </c:pt>
                <c:pt idx="1011">
                  <c:v>4.9059999999999998E-3</c:v>
                </c:pt>
                <c:pt idx="1012">
                  <c:v>6.7270000000000003E-3</c:v>
                </c:pt>
                <c:pt idx="1013">
                  <c:v>6.215E-3</c:v>
                </c:pt>
                <c:pt idx="1014">
                  <c:v>6.2179999999999996E-3</c:v>
                </c:pt>
                <c:pt idx="1015">
                  <c:v>6.2329999999999998E-3</c:v>
                </c:pt>
                <c:pt idx="1016">
                  <c:v>6.4310000000000001E-3</c:v>
                </c:pt>
                <c:pt idx="1017">
                  <c:v>6.2909999999999997E-3</c:v>
                </c:pt>
                <c:pt idx="1018">
                  <c:v>6.319E-3</c:v>
                </c:pt>
                <c:pt idx="1019">
                  <c:v>6.2529999999999999E-3</c:v>
                </c:pt>
                <c:pt idx="1020">
                  <c:v>6.2189999999999997E-3</c:v>
                </c:pt>
                <c:pt idx="1021">
                  <c:v>6.1520000000000004E-3</c:v>
                </c:pt>
                <c:pt idx="1022">
                  <c:v>6.13E-3</c:v>
                </c:pt>
                <c:pt idx="1023">
                  <c:v>6.1929999999999997E-3</c:v>
                </c:pt>
                <c:pt idx="1024">
                  <c:v>6.234E-3</c:v>
                </c:pt>
                <c:pt idx="1025">
                  <c:v>6.3930000000000002E-3</c:v>
                </c:pt>
                <c:pt idx="1026">
                  <c:v>6.4460000000000003E-3</c:v>
                </c:pt>
                <c:pt idx="1027">
                  <c:v>6.4660000000000004E-3</c:v>
                </c:pt>
                <c:pt idx="1028">
                  <c:v>6.417E-3</c:v>
                </c:pt>
                <c:pt idx="1029">
                  <c:v>6.5430000000000002E-3</c:v>
                </c:pt>
                <c:pt idx="1030">
                  <c:v>6.1529999999999996E-3</c:v>
                </c:pt>
                <c:pt idx="1031">
                  <c:v>6.1260000000000004E-3</c:v>
                </c:pt>
                <c:pt idx="1032">
                  <c:v>6.437E-3</c:v>
                </c:pt>
                <c:pt idx="1033">
                  <c:v>6.1919999999999996E-3</c:v>
                </c:pt>
                <c:pt idx="1034">
                  <c:v>6.7949999999999998E-3</c:v>
                </c:pt>
                <c:pt idx="1035">
                  <c:v>6.5120000000000004E-3</c:v>
                </c:pt>
                <c:pt idx="1036">
                  <c:v>6.6010000000000001E-3</c:v>
                </c:pt>
                <c:pt idx="1037">
                  <c:v>6.2880000000000002E-3</c:v>
                </c:pt>
                <c:pt idx="1038">
                  <c:v>6.7910000000000002E-3</c:v>
                </c:pt>
                <c:pt idx="1039">
                  <c:v>6.0720000000000001E-3</c:v>
                </c:pt>
                <c:pt idx="1040">
                  <c:v>6.2049999999999996E-3</c:v>
                </c:pt>
                <c:pt idx="1041">
                  <c:v>5.8479999999999999E-3</c:v>
                </c:pt>
                <c:pt idx="1042">
                  <c:v>6.1770000000000002E-3</c:v>
                </c:pt>
                <c:pt idx="1043">
                  <c:v>5.9480000000000002E-3</c:v>
                </c:pt>
                <c:pt idx="1044">
                  <c:v>6.2870000000000001E-3</c:v>
                </c:pt>
                <c:pt idx="1045">
                  <c:v>6.1380000000000002E-3</c:v>
                </c:pt>
                <c:pt idx="1046">
                  <c:v>6.3280000000000003E-3</c:v>
                </c:pt>
                <c:pt idx="1047">
                  <c:v>6.0200000000000002E-3</c:v>
                </c:pt>
                <c:pt idx="1048">
                  <c:v>6.0460000000000002E-3</c:v>
                </c:pt>
                <c:pt idx="1049">
                  <c:v>6.0679999999999996E-3</c:v>
                </c:pt>
                <c:pt idx="1050">
                  <c:v>7.025E-3</c:v>
                </c:pt>
                <c:pt idx="1051">
                  <c:v>7.0629999999999998E-3</c:v>
                </c:pt>
                <c:pt idx="1052">
                  <c:v>7.1130000000000004E-3</c:v>
                </c:pt>
                <c:pt idx="1053">
                  <c:v>6.3810000000000004E-3</c:v>
                </c:pt>
                <c:pt idx="1054">
                  <c:v>6.4460000000000003E-3</c:v>
                </c:pt>
                <c:pt idx="1055">
                  <c:v>6.2940000000000001E-3</c:v>
                </c:pt>
                <c:pt idx="1056">
                  <c:v>6.3109999999999998E-3</c:v>
                </c:pt>
                <c:pt idx="1057">
                  <c:v>6.1760000000000001E-3</c:v>
                </c:pt>
                <c:pt idx="1058">
                  <c:v>6.2059999999999997E-3</c:v>
                </c:pt>
                <c:pt idx="1059">
                  <c:v>5.9740000000000001E-3</c:v>
                </c:pt>
                <c:pt idx="1060">
                  <c:v>6.1710000000000003E-3</c:v>
                </c:pt>
                <c:pt idx="1061">
                  <c:v>6.169E-3</c:v>
                </c:pt>
                <c:pt idx="1062">
                  <c:v>6.398E-3</c:v>
                </c:pt>
                <c:pt idx="1063">
                  <c:v>6.182E-3</c:v>
                </c:pt>
                <c:pt idx="1064">
                  <c:v>6.3010000000000002E-3</c:v>
                </c:pt>
                <c:pt idx="1065">
                  <c:v>6.0200000000000002E-3</c:v>
                </c:pt>
                <c:pt idx="1066">
                  <c:v>6.6140000000000001E-3</c:v>
                </c:pt>
                <c:pt idx="1067">
                  <c:v>5.5510000000000004E-3</c:v>
                </c:pt>
                <c:pt idx="1068">
                  <c:v>5.5830000000000003E-3</c:v>
                </c:pt>
                <c:pt idx="1069">
                  <c:v>5.4489999999999999E-3</c:v>
                </c:pt>
                <c:pt idx="1070">
                  <c:v>5.4970000000000001E-3</c:v>
                </c:pt>
                <c:pt idx="1071">
                  <c:v>5.457E-3</c:v>
                </c:pt>
                <c:pt idx="1072">
                  <c:v>5.3860000000000002E-3</c:v>
                </c:pt>
                <c:pt idx="1073">
                  <c:v>5.5409999999999999E-3</c:v>
                </c:pt>
                <c:pt idx="1074">
                  <c:v>5.202E-3</c:v>
                </c:pt>
                <c:pt idx="1075">
                  <c:v>5.4650000000000002E-3</c:v>
                </c:pt>
                <c:pt idx="1076">
                  <c:v>5.4990000000000004E-3</c:v>
                </c:pt>
                <c:pt idx="1077">
                  <c:v>5.4949999999999999E-3</c:v>
                </c:pt>
                <c:pt idx="1078">
                  <c:v>5.2830000000000004E-3</c:v>
                </c:pt>
                <c:pt idx="1079">
                  <c:v>5.3420000000000004E-3</c:v>
                </c:pt>
                <c:pt idx="1080">
                  <c:v>5.3569999999999998E-3</c:v>
                </c:pt>
                <c:pt idx="1081">
                  <c:v>5.4060000000000002E-3</c:v>
                </c:pt>
                <c:pt idx="1082">
                  <c:v>5.3899999999999998E-3</c:v>
                </c:pt>
                <c:pt idx="1083">
                  <c:v>5.3940000000000004E-3</c:v>
                </c:pt>
                <c:pt idx="1084">
                  <c:v>5.4850000000000003E-3</c:v>
                </c:pt>
                <c:pt idx="1085">
                  <c:v>5.3080000000000002E-3</c:v>
                </c:pt>
                <c:pt idx="1086">
                  <c:v>5.398E-3</c:v>
                </c:pt>
                <c:pt idx="1087">
                  <c:v>5.4380000000000001E-3</c:v>
                </c:pt>
                <c:pt idx="1088">
                  <c:v>5.3179999999999998E-3</c:v>
                </c:pt>
                <c:pt idx="1089">
                  <c:v>5.3790000000000001E-3</c:v>
                </c:pt>
                <c:pt idx="1090">
                  <c:v>5.3579999999999999E-3</c:v>
                </c:pt>
                <c:pt idx="1091">
                  <c:v>5.4339999999999996E-3</c:v>
                </c:pt>
                <c:pt idx="1092">
                  <c:v>5.3210000000000002E-3</c:v>
                </c:pt>
                <c:pt idx="1093">
                  <c:v>5.6049999999999997E-3</c:v>
                </c:pt>
                <c:pt idx="1094">
                  <c:v>5.3099999999999996E-3</c:v>
                </c:pt>
                <c:pt idx="1095">
                  <c:v>5.659E-3</c:v>
                </c:pt>
                <c:pt idx="1096">
                  <c:v>5.1879999999999999E-3</c:v>
                </c:pt>
                <c:pt idx="1097">
                  <c:v>5.4980000000000003E-3</c:v>
                </c:pt>
                <c:pt idx="1098">
                  <c:v>5.4520000000000002E-3</c:v>
                </c:pt>
                <c:pt idx="1099">
                  <c:v>5.378E-3</c:v>
                </c:pt>
                <c:pt idx="1100">
                  <c:v>5.339E-3</c:v>
                </c:pt>
                <c:pt idx="1101">
                  <c:v>5.8849999999999996E-3</c:v>
                </c:pt>
                <c:pt idx="1102">
                  <c:v>5.8640000000000003E-3</c:v>
                </c:pt>
                <c:pt idx="1103">
                  <c:v>5.7860000000000003E-3</c:v>
                </c:pt>
                <c:pt idx="1104">
                  <c:v>5.9880000000000003E-3</c:v>
                </c:pt>
                <c:pt idx="1105">
                  <c:v>5.8520000000000004E-3</c:v>
                </c:pt>
                <c:pt idx="1106">
                  <c:v>6.1539999999999997E-3</c:v>
                </c:pt>
                <c:pt idx="1107">
                  <c:v>6.0660000000000002E-3</c:v>
                </c:pt>
                <c:pt idx="1108">
                  <c:v>6.0179999999999999E-3</c:v>
                </c:pt>
                <c:pt idx="1109">
                  <c:v>5.9829999999999996E-3</c:v>
                </c:pt>
                <c:pt idx="1110">
                  <c:v>5.8820000000000001E-3</c:v>
                </c:pt>
                <c:pt idx="1111">
                  <c:v>5.7999999999999996E-3</c:v>
                </c:pt>
                <c:pt idx="1112">
                  <c:v>6.0219999999999996E-3</c:v>
                </c:pt>
                <c:pt idx="1113">
                  <c:v>5.8560000000000001E-3</c:v>
                </c:pt>
                <c:pt idx="1114">
                  <c:v>6.2269999999999999E-3</c:v>
                </c:pt>
                <c:pt idx="1115">
                  <c:v>6.2659999999999999E-3</c:v>
                </c:pt>
                <c:pt idx="1116">
                  <c:v>5.862E-3</c:v>
                </c:pt>
                <c:pt idx="1117">
                  <c:v>6.117E-3</c:v>
                </c:pt>
                <c:pt idx="1118">
                  <c:v>6.1599999999999997E-3</c:v>
                </c:pt>
                <c:pt idx="1119">
                  <c:v>6.0330000000000002E-3</c:v>
                </c:pt>
                <c:pt idx="1120">
                  <c:v>5.9760000000000004E-3</c:v>
                </c:pt>
                <c:pt idx="1121">
                  <c:v>6.1799999999999997E-3</c:v>
                </c:pt>
                <c:pt idx="1122">
                  <c:v>6.3169999999999997E-3</c:v>
                </c:pt>
                <c:pt idx="1123">
                  <c:v>5.888E-3</c:v>
                </c:pt>
                <c:pt idx="1124">
                  <c:v>6.1890000000000001E-3</c:v>
                </c:pt>
                <c:pt idx="1125">
                  <c:v>5.7140000000000003E-3</c:v>
                </c:pt>
                <c:pt idx="1126">
                  <c:v>5.8770000000000003E-3</c:v>
                </c:pt>
                <c:pt idx="1127">
                  <c:v>6.0039999999999998E-3</c:v>
                </c:pt>
                <c:pt idx="1128">
                  <c:v>5.9459999999999999E-3</c:v>
                </c:pt>
                <c:pt idx="1129">
                  <c:v>6.4799999999999996E-3</c:v>
                </c:pt>
                <c:pt idx="1130">
                  <c:v>5.9090000000000002E-3</c:v>
                </c:pt>
                <c:pt idx="1131">
                  <c:v>6.0150000000000004E-3</c:v>
                </c:pt>
                <c:pt idx="1132">
                  <c:v>5.9659999999999999E-3</c:v>
                </c:pt>
                <c:pt idx="1133">
                  <c:v>6.0499999999999998E-3</c:v>
                </c:pt>
                <c:pt idx="1134">
                  <c:v>5.999E-3</c:v>
                </c:pt>
                <c:pt idx="1135">
                  <c:v>5.8599999999999998E-3</c:v>
                </c:pt>
                <c:pt idx="1136">
                  <c:v>5.7860000000000003E-3</c:v>
                </c:pt>
                <c:pt idx="1137">
                  <c:v>6.2290000000000002E-3</c:v>
                </c:pt>
                <c:pt idx="1138">
                  <c:v>5.914E-3</c:v>
                </c:pt>
                <c:pt idx="1139">
                  <c:v>5.8710000000000004E-3</c:v>
                </c:pt>
                <c:pt idx="1140">
                  <c:v>6.4409999999999997E-3</c:v>
                </c:pt>
                <c:pt idx="1141">
                  <c:v>5.9969999999999997E-3</c:v>
                </c:pt>
                <c:pt idx="1142">
                  <c:v>5.9259999999999998E-3</c:v>
                </c:pt>
                <c:pt idx="1143">
                  <c:v>6.2009999999999999E-3</c:v>
                </c:pt>
                <c:pt idx="1144">
                  <c:v>6.097E-3</c:v>
                </c:pt>
                <c:pt idx="1145">
                  <c:v>6.3629999999999997E-3</c:v>
                </c:pt>
                <c:pt idx="1146">
                  <c:v>6.1190000000000003E-3</c:v>
                </c:pt>
                <c:pt idx="1147">
                  <c:v>6.2319999999999997E-3</c:v>
                </c:pt>
                <c:pt idx="1148">
                  <c:v>5.9950000000000003E-3</c:v>
                </c:pt>
                <c:pt idx="1149">
                  <c:v>6.2649999999999997E-3</c:v>
                </c:pt>
                <c:pt idx="1150">
                  <c:v>6.2960000000000004E-3</c:v>
                </c:pt>
                <c:pt idx="1151">
                  <c:v>5.9439999999999996E-3</c:v>
                </c:pt>
                <c:pt idx="1152">
                  <c:v>5.7320000000000001E-3</c:v>
                </c:pt>
                <c:pt idx="1153">
                  <c:v>5.9500000000000004E-3</c:v>
                </c:pt>
                <c:pt idx="1154">
                  <c:v>5.8840000000000003E-3</c:v>
                </c:pt>
                <c:pt idx="1155">
                  <c:v>5.9379999999999997E-3</c:v>
                </c:pt>
                <c:pt idx="1156">
                  <c:v>6.2430000000000003E-3</c:v>
                </c:pt>
                <c:pt idx="1157">
                  <c:v>5.8729999999999997E-3</c:v>
                </c:pt>
                <c:pt idx="1158">
                  <c:v>6.1760000000000001E-3</c:v>
                </c:pt>
                <c:pt idx="1159">
                  <c:v>6.1789999999999996E-3</c:v>
                </c:pt>
                <c:pt idx="1160">
                  <c:v>6.0369999999999998E-3</c:v>
                </c:pt>
                <c:pt idx="1161">
                  <c:v>5.8190000000000004E-3</c:v>
                </c:pt>
                <c:pt idx="1162">
                  <c:v>5.953E-3</c:v>
                </c:pt>
                <c:pt idx="1163">
                  <c:v>6.1529999999999996E-3</c:v>
                </c:pt>
                <c:pt idx="1164">
                  <c:v>5.7279999999999996E-3</c:v>
                </c:pt>
                <c:pt idx="1165">
                  <c:v>6.0720000000000001E-3</c:v>
                </c:pt>
                <c:pt idx="1166">
                  <c:v>5.842E-3</c:v>
                </c:pt>
                <c:pt idx="1167">
                  <c:v>5.9319999999999998E-3</c:v>
                </c:pt>
                <c:pt idx="1168">
                  <c:v>6.2360000000000002E-3</c:v>
                </c:pt>
                <c:pt idx="1169">
                  <c:v>5.8939999999999999E-3</c:v>
                </c:pt>
                <c:pt idx="1170">
                  <c:v>6.0080000000000003E-3</c:v>
                </c:pt>
                <c:pt idx="1171">
                  <c:v>5.9849999999999999E-3</c:v>
                </c:pt>
                <c:pt idx="1172">
                  <c:v>6.3610000000000003E-3</c:v>
                </c:pt>
                <c:pt idx="1173">
                  <c:v>6.1739999999999998E-3</c:v>
                </c:pt>
                <c:pt idx="1174">
                  <c:v>7.8949999999999992E-3</c:v>
                </c:pt>
                <c:pt idx="1175">
                  <c:v>6.9950000000000003E-3</c:v>
                </c:pt>
                <c:pt idx="1176">
                  <c:v>6.2249999999999996E-3</c:v>
                </c:pt>
                <c:pt idx="1177">
                  <c:v>6.9410000000000001E-3</c:v>
                </c:pt>
                <c:pt idx="1178">
                  <c:v>8.6680000000000004E-3</c:v>
                </c:pt>
                <c:pt idx="1179">
                  <c:v>7.2179999999999996E-3</c:v>
                </c:pt>
                <c:pt idx="1180">
                  <c:v>6.6559999999999996E-3</c:v>
                </c:pt>
                <c:pt idx="1181">
                  <c:v>6.3049999999999998E-3</c:v>
                </c:pt>
                <c:pt idx="1182">
                  <c:v>6.4440000000000001E-3</c:v>
                </c:pt>
                <c:pt idx="1183">
                  <c:v>6.2899999999999996E-3</c:v>
                </c:pt>
                <c:pt idx="1184">
                  <c:v>6.306E-3</c:v>
                </c:pt>
                <c:pt idx="1185">
                  <c:v>6.5649999999999997E-3</c:v>
                </c:pt>
                <c:pt idx="1186">
                  <c:v>6.2610000000000001E-3</c:v>
                </c:pt>
                <c:pt idx="1187">
                  <c:v>6.3049999999999998E-3</c:v>
                </c:pt>
                <c:pt idx="1188">
                  <c:v>6.3879999999999996E-3</c:v>
                </c:pt>
                <c:pt idx="1189">
                  <c:v>6.6369999999999997E-3</c:v>
                </c:pt>
                <c:pt idx="1190">
                  <c:v>6.3140000000000002E-3</c:v>
                </c:pt>
                <c:pt idx="1191">
                  <c:v>6.3049999999999998E-3</c:v>
                </c:pt>
                <c:pt idx="1192">
                  <c:v>6.6160000000000004E-3</c:v>
                </c:pt>
                <c:pt idx="1193">
                  <c:v>6.2560000000000003E-3</c:v>
                </c:pt>
                <c:pt idx="1194">
                  <c:v>6.3210000000000002E-3</c:v>
                </c:pt>
                <c:pt idx="1195">
                  <c:v>6.855E-3</c:v>
                </c:pt>
                <c:pt idx="1196">
                  <c:v>6.339E-3</c:v>
                </c:pt>
                <c:pt idx="1197">
                  <c:v>6.3579999999999999E-3</c:v>
                </c:pt>
                <c:pt idx="1198">
                  <c:v>6.6550000000000003E-3</c:v>
                </c:pt>
                <c:pt idx="1199">
                  <c:v>6.3109999999999998E-3</c:v>
                </c:pt>
                <c:pt idx="1200">
                  <c:v>6.3010000000000002E-3</c:v>
                </c:pt>
                <c:pt idx="1201">
                  <c:v>6.3680000000000004E-3</c:v>
                </c:pt>
                <c:pt idx="1202">
                  <c:v>6.3689999999999997E-3</c:v>
                </c:pt>
                <c:pt idx="1203">
                  <c:v>6.3579999999999999E-3</c:v>
                </c:pt>
                <c:pt idx="1204">
                  <c:v>6.3160000000000004E-3</c:v>
                </c:pt>
                <c:pt idx="1205">
                  <c:v>6.3899999999999998E-3</c:v>
                </c:pt>
                <c:pt idx="1206">
                  <c:v>6.5669999999999999E-3</c:v>
                </c:pt>
                <c:pt idx="1207">
                  <c:v>6.3140000000000002E-3</c:v>
                </c:pt>
                <c:pt idx="1208">
                  <c:v>6.4450000000000002E-3</c:v>
                </c:pt>
                <c:pt idx="1209">
                  <c:v>6.4679999999999998E-3</c:v>
                </c:pt>
                <c:pt idx="1210">
                  <c:v>6.032E-3</c:v>
                </c:pt>
                <c:pt idx="1211">
                  <c:v>6.1960000000000001E-3</c:v>
                </c:pt>
                <c:pt idx="1212">
                  <c:v>6.0169999999999998E-3</c:v>
                </c:pt>
                <c:pt idx="1213">
                  <c:v>5.9160000000000003E-3</c:v>
                </c:pt>
                <c:pt idx="1214">
                  <c:v>6.7609999999999996E-3</c:v>
                </c:pt>
                <c:pt idx="1215">
                  <c:v>5.9049999999999997E-3</c:v>
                </c:pt>
                <c:pt idx="1216">
                  <c:v>6.0670000000000003E-3</c:v>
                </c:pt>
                <c:pt idx="1217">
                  <c:v>5.934E-3</c:v>
                </c:pt>
                <c:pt idx="1218">
                  <c:v>5.8520000000000004E-3</c:v>
                </c:pt>
                <c:pt idx="1219">
                  <c:v>6.1339999999999997E-3</c:v>
                </c:pt>
                <c:pt idx="1220">
                  <c:v>6.2899999999999996E-3</c:v>
                </c:pt>
                <c:pt idx="1221">
                  <c:v>6.1079999999999997E-3</c:v>
                </c:pt>
                <c:pt idx="1222">
                  <c:v>5.9620000000000003E-3</c:v>
                </c:pt>
                <c:pt idx="1223">
                  <c:v>5.9740000000000001E-3</c:v>
                </c:pt>
                <c:pt idx="1224">
                  <c:v>5.9569999999999996E-3</c:v>
                </c:pt>
                <c:pt idx="1225">
                  <c:v>5.9639999999999997E-3</c:v>
                </c:pt>
                <c:pt idx="1226">
                  <c:v>6.0569999999999999E-3</c:v>
                </c:pt>
                <c:pt idx="1227">
                  <c:v>5.9829999999999996E-3</c:v>
                </c:pt>
                <c:pt idx="1228">
                  <c:v>6.1989999999999996E-3</c:v>
                </c:pt>
                <c:pt idx="1229">
                  <c:v>5.9769999999999997E-3</c:v>
                </c:pt>
                <c:pt idx="1230">
                  <c:v>6.3509999999999999E-3</c:v>
                </c:pt>
                <c:pt idx="1231">
                  <c:v>6.0930000000000003E-3</c:v>
                </c:pt>
                <c:pt idx="1232">
                  <c:v>6.0169999999999998E-3</c:v>
                </c:pt>
                <c:pt idx="1233">
                  <c:v>6.1409999999999998E-3</c:v>
                </c:pt>
                <c:pt idx="1234">
                  <c:v>5.9779999999999998E-3</c:v>
                </c:pt>
                <c:pt idx="1235">
                  <c:v>6.0920000000000002E-3</c:v>
                </c:pt>
                <c:pt idx="1236">
                  <c:v>5.7520000000000002E-3</c:v>
                </c:pt>
                <c:pt idx="1237">
                  <c:v>6.2630000000000003E-3</c:v>
                </c:pt>
                <c:pt idx="1238">
                  <c:v>5.7679999999999997E-3</c:v>
                </c:pt>
                <c:pt idx="1239">
                  <c:v>5.8999999999999999E-3</c:v>
                </c:pt>
                <c:pt idx="1240">
                  <c:v>6.0800000000000003E-3</c:v>
                </c:pt>
                <c:pt idx="1241">
                  <c:v>5.8859999999999997E-3</c:v>
                </c:pt>
                <c:pt idx="1242">
                  <c:v>5.9230000000000003E-3</c:v>
                </c:pt>
                <c:pt idx="1243">
                  <c:v>6.2740000000000001E-3</c:v>
                </c:pt>
                <c:pt idx="1244">
                  <c:v>6.4520000000000003E-3</c:v>
                </c:pt>
                <c:pt idx="1245">
                  <c:v>6.3010000000000002E-3</c:v>
                </c:pt>
                <c:pt idx="1246">
                  <c:v>5.9569999999999996E-3</c:v>
                </c:pt>
                <c:pt idx="1247">
                  <c:v>5.9239999999999996E-3</c:v>
                </c:pt>
                <c:pt idx="1248">
                  <c:v>5.9849999999999999E-3</c:v>
                </c:pt>
                <c:pt idx="1249">
                  <c:v>5.901E-3</c:v>
                </c:pt>
                <c:pt idx="1250">
                  <c:v>6.4900000000000001E-3</c:v>
                </c:pt>
                <c:pt idx="1251">
                  <c:v>6.149E-3</c:v>
                </c:pt>
                <c:pt idx="1252">
                  <c:v>6.0610000000000004E-3</c:v>
                </c:pt>
                <c:pt idx="1253">
                  <c:v>5.901E-3</c:v>
                </c:pt>
                <c:pt idx="1254">
                  <c:v>6.0390000000000001E-3</c:v>
                </c:pt>
                <c:pt idx="1255">
                  <c:v>5.9030000000000003E-3</c:v>
                </c:pt>
                <c:pt idx="1256">
                  <c:v>6.1599999999999997E-3</c:v>
                </c:pt>
                <c:pt idx="1257">
                  <c:v>6.156E-3</c:v>
                </c:pt>
                <c:pt idx="1258">
                  <c:v>6.2810000000000001E-3</c:v>
                </c:pt>
                <c:pt idx="1259">
                  <c:v>5.8500000000000002E-3</c:v>
                </c:pt>
                <c:pt idx="1260">
                  <c:v>5.8389999999999996E-3</c:v>
                </c:pt>
                <c:pt idx="1261">
                  <c:v>6.1149999999999998E-3</c:v>
                </c:pt>
                <c:pt idx="1262">
                  <c:v>5.0860000000000002E-3</c:v>
                </c:pt>
                <c:pt idx="1263">
                  <c:v>5.2100000000000002E-3</c:v>
                </c:pt>
                <c:pt idx="1264">
                  <c:v>4.9829999999999996E-3</c:v>
                </c:pt>
                <c:pt idx="1265">
                  <c:v>4.7400000000000003E-3</c:v>
                </c:pt>
                <c:pt idx="1266">
                  <c:v>5.3359999999999996E-3</c:v>
                </c:pt>
                <c:pt idx="1267">
                  <c:v>5.0039999999999998E-3</c:v>
                </c:pt>
                <c:pt idx="1268">
                  <c:v>5.1469999999999997E-3</c:v>
                </c:pt>
                <c:pt idx="1269">
                  <c:v>4.9740000000000001E-3</c:v>
                </c:pt>
                <c:pt idx="1270">
                  <c:v>8.7539999999999996E-3</c:v>
                </c:pt>
                <c:pt idx="1271">
                  <c:v>7.5900000000000004E-3</c:v>
                </c:pt>
                <c:pt idx="1272">
                  <c:v>5.2760000000000003E-3</c:v>
                </c:pt>
                <c:pt idx="1273">
                  <c:v>5.1929999999999997E-3</c:v>
                </c:pt>
                <c:pt idx="1274">
                  <c:v>5.2989999999999999E-3</c:v>
                </c:pt>
                <c:pt idx="1275">
                  <c:v>5.3210000000000002E-3</c:v>
                </c:pt>
                <c:pt idx="1276">
                  <c:v>5.5830000000000003E-3</c:v>
                </c:pt>
                <c:pt idx="1277">
                  <c:v>3.6579999999999998E-3</c:v>
                </c:pt>
                <c:pt idx="1278">
                  <c:v>3.6679999999999998E-3</c:v>
                </c:pt>
                <c:pt idx="1279">
                  <c:v>7.169E-3</c:v>
                </c:pt>
                <c:pt idx="1280">
                  <c:v>4.0959999999999998E-3</c:v>
                </c:pt>
                <c:pt idx="1281">
                  <c:v>3.9100000000000003E-3</c:v>
                </c:pt>
                <c:pt idx="1282">
                  <c:v>3.6589999999999999E-3</c:v>
                </c:pt>
                <c:pt idx="1283">
                  <c:v>3.6480000000000002E-3</c:v>
                </c:pt>
                <c:pt idx="1284">
                  <c:v>3.679E-3</c:v>
                </c:pt>
                <c:pt idx="1285">
                  <c:v>6.0600000000000003E-3</c:v>
                </c:pt>
                <c:pt idx="1286">
                  <c:v>5.6490000000000004E-3</c:v>
                </c:pt>
                <c:pt idx="1287">
                  <c:v>3.5750000000000001E-3</c:v>
                </c:pt>
                <c:pt idx="1288">
                  <c:v>4.5209999999999998E-3</c:v>
                </c:pt>
                <c:pt idx="1289">
                  <c:v>3.62E-3</c:v>
                </c:pt>
                <c:pt idx="1290">
                  <c:v>6.5329999999999997E-3</c:v>
                </c:pt>
                <c:pt idx="1291">
                  <c:v>4.3600000000000002E-3</c:v>
                </c:pt>
                <c:pt idx="1292">
                  <c:v>4.7169999999999998E-3</c:v>
                </c:pt>
                <c:pt idx="1293">
                  <c:v>6.2160000000000002E-3</c:v>
                </c:pt>
                <c:pt idx="1294">
                  <c:v>4.7099999999999998E-3</c:v>
                </c:pt>
                <c:pt idx="1295">
                  <c:v>4.7229999999999998E-3</c:v>
                </c:pt>
                <c:pt idx="1296">
                  <c:v>4.8989999999999997E-3</c:v>
                </c:pt>
                <c:pt idx="1297">
                  <c:v>4.5799999999999999E-3</c:v>
                </c:pt>
                <c:pt idx="1298">
                  <c:v>4.4149999999999997E-3</c:v>
                </c:pt>
                <c:pt idx="1299">
                  <c:v>4.7159999999999997E-3</c:v>
                </c:pt>
                <c:pt idx="1300">
                  <c:v>5.4120000000000001E-3</c:v>
                </c:pt>
                <c:pt idx="1301">
                  <c:v>5.3270000000000001E-3</c:v>
                </c:pt>
                <c:pt idx="1302">
                  <c:v>4.9529999999999999E-3</c:v>
                </c:pt>
                <c:pt idx="1303">
                  <c:v>5.3689999999999996E-3</c:v>
                </c:pt>
                <c:pt idx="1304">
                  <c:v>4.8640000000000003E-3</c:v>
                </c:pt>
                <c:pt idx="1305">
                  <c:v>4.7289999999999997E-3</c:v>
                </c:pt>
                <c:pt idx="1306">
                  <c:v>4.6430000000000004E-3</c:v>
                </c:pt>
                <c:pt idx="1307">
                  <c:v>4.8679999999999999E-3</c:v>
                </c:pt>
                <c:pt idx="1308">
                  <c:v>4.7470000000000004E-3</c:v>
                </c:pt>
                <c:pt idx="1309">
                  <c:v>4.6280000000000002E-3</c:v>
                </c:pt>
                <c:pt idx="1310">
                  <c:v>4.5319999999999996E-3</c:v>
                </c:pt>
                <c:pt idx="1311">
                  <c:v>4.5999999999999999E-3</c:v>
                </c:pt>
                <c:pt idx="1312">
                  <c:v>4.7749999999999997E-3</c:v>
                </c:pt>
                <c:pt idx="1313">
                  <c:v>4.653E-3</c:v>
                </c:pt>
                <c:pt idx="1314">
                  <c:v>4.4609999999999997E-3</c:v>
                </c:pt>
                <c:pt idx="1315">
                  <c:v>4.4749999999999998E-3</c:v>
                </c:pt>
                <c:pt idx="1316">
                  <c:v>4.666E-3</c:v>
                </c:pt>
                <c:pt idx="1317">
                  <c:v>4.6119999999999998E-3</c:v>
                </c:pt>
                <c:pt idx="1318">
                  <c:v>4.6600000000000001E-3</c:v>
                </c:pt>
                <c:pt idx="1319">
                  <c:v>4.6020000000000002E-3</c:v>
                </c:pt>
                <c:pt idx="1320">
                  <c:v>4.6189999999999998E-3</c:v>
                </c:pt>
                <c:pt idx="1321">
                  <c:v>5.1700000000000001E-3</c:v>
                </c:pt>
                <c:pt idx="1322">
                  <c:v>4.6420000000000003E-3</c:v>
                </c:pt>
                <c:pt idx="1323">
                  <c:v>4.7829999999999999E-3</c:v>
                </c:pt>
                <c:pt idx="1324">
                  <c:v>4.6769999999999997E-3</c:v>
                </c:pt>
                <c:pt idx="1325">
                  <c:v>4.7169999999999998E-3</c:v>
                </c:pt>
                <c:pt idx="1326">
                  <c:v>4.5199999999999997E-3</c:v>
                </c:pt>
                <c:pt idx="1327">
                  <c:v>4.5319999999999996E-3</c:v>
                </c:pt>
                <c:pt idx="1328">
                  <c:v>4.7479999999999996E-3</c:v>
                </c:pt>
                <c:pt idx="1329">
                  <c:v>4.4079999999999996E-3</c:v>
                </c:pt>
                <c:pt idx="1330">
                  <c:v>4.5760000000000002E-3</c:v>
                </c:pt>
                <c:pt idx="1331">
                  <c:v>4.9020000000000001E-3</c:v>
                </c:pt>
                <c:pt idx="1332">
                  <c:v>4.5729999999999998E-3</c:v>
                </c:pt>
                <c:pt idx="1333">
                  <c:v>4.6800000000000001E-3</c:v>
                </c:pt>
                <c:pt idx="1334">
                  <c:v>4.4889999999999999E-3</c:v>
                </c:pt>
                <c:pt idx="1335">
                  <c:v>4.5139999999999998E-3</c:v>
                </c:pt>
                <c:pt idx="1336">
                  <c:v>4.9890000000000004E-3</c:v>
                </c:pt>
                <c:pt idx="1337">
                  <c:v>4.4209999999999996E-3</c:v>
                </c:pt>
                <c:pt idx="1338">
                  <c:v>4.6420000000000003E-3</c:v>
                </c:pt>
                <c:pt idx="1339">
                  <c:v>4.6179999999999997E-3</c:v>
                </c:pt>
                <c:pt idx="1340">
                  <c:v>4.4409999999999996E-3</c:v>
                </c:pt>
                <c:pt idx="1341">
                  <c:v>4.7689999999999998E-3</c:v>
                </c:pt>
                <c:pt idx="1342">
                  <c:v>4.5329999999999997E-3</c:v>
                </c:pt>
                <c:pt idx="1343">
                  <c:v>4.5719999999999997E-3</c:v>
                </c:pt>
                <c:pt idx="1344">
                  <c:v>4.6860000000000001E-3</c:v>
                </c:pt>
                <c:pt idx="1345">
                  <c:v>4.7089999999999996E-3</c:v>
                </c:pt>
                <c:pt idx="1346">
                  <c:v>4.8190000000000004E-3</c:v>
                </c:pt>
                <c:pt idx="1347">
                  <c:v>4.7489999999999997E-3</c:v>
                </c:pt>
                <c:pt idx="1348">
                  <c:v>4.7149999999999996E-3</c:v>
                </c:pt>
                <c:pt idx="1349">
                  <c:v>4.6249999999999998E-3</c:v>
                </c:pt>
                <c:pt idx="1350">
                  <c:v>4.5129999999999997E-3</c:v>
                </c:pt>
                <c:pt idx="1351">
                  <c:v>4.9170000000000004E-3</c:v>
                </c:pt>
                <c:pt idx="1352">
                  <c:v>4.5529999999999998E-3</c:v>
                </c:pt>
                <c:pt idx="1353">
                  <c:v>4.5319999999999996E-3</c:v>
                </c:pt>
                <c:pt idx="1354">
                  <c:v>4.7720000000000002E-3</c:v>
                </c:pt>
                <c:pt idx="1355">
                  <c:v>4.5900000000000003E-3</c:v>
                </c:pt>
                <c:pt idx="1356">
                  <c:v>4.7959999999999999E-3</c:v>
                </c:pt>
                <c:pt idx="1357">
                  <c:v>4.6519999999999999E-3</c:v>
                </c:pt>
                <c:pt idx="1358">
                  <c:v>4.607E-3</c:v>
                </c:pt>
                <c:pt idx="1359">
                  <c:v>4.7460000000000002E-3</c:v>
                </c:pt>
                <c:pt idx="1360">
                  <c:v>4.6519999999999999E-3</c:v>
                </c:pt>
                <c:pt idx="1361">
                  <c:v>4.908E-3</c:v>
                </c:pt>
                <c:pt idx="1362">
                  <c:v>4.862E-3</c:v>
                </c:pt>
                <c:pt idx="1363">
                  <c:v>4.6719999999999999E-3</c:v>
                </c:pt>
                <c:pt idx="1364">
                  <c:v>5.0850000000000001E-3</c:v>
                </c:pt>
                <c:pt idx="1365">
                  <c:v>4.6649999999999999E-3</c:v>
                </c:pt>
                <c:pt idx="1366">
                  <c:v>4.5779999999999996E-3</c:v>
                </c:pt>
                <c:pt idx="1367">
                  <c:v>4.7959999999999999E-3</c:v>
                </c:pt>
                <c:pt idx="1368">
                  <c:v>4.764E-3</c:v>
                </c:pt>
                <c:pt idx="1369">
                  <c:v>4.5560000000000002E-3</c:v>
                </c:pt>
                <c:pt idx="1370">
                  <c:v>4.8520000000000004E-3</c:v>
                </c:pt>
                <c:pt idx="1371">
                  <c:v>4.5339999999999998E-3</c:v>
                </c:pt>
                <c:pt idx="1372">
                  <c:v>4.9360000000000003E-3</c:v>
                </c:pt>
                <c:pt idx="1373">
                  <c:v>4.7429999999999998E-3</c:v>
                </c:pt>
                <c:pt idx="1374">
                  <c:v>4.5770000000000003E-3</c:v>
                </c:pt>
                <c:pt idx="1375">
                  <c:v>4.9220000000000002E-3</c:v>
                </c:pt>
                <c:pt idx="1376">
                  <c:v>4.6860000000000001E-3</c:v>
                </c:pt>
                <c:pt idx="1377">
                  <c:v>4.568E-3</c:v>
                </c:pt>
                <c:pt idx="1378">
                  <c:v>4.8370000000000002E-3</c:v>
                </c:pt>
                <c:pt idx="1379">
                  <c:v>4.6259999999999999E-3</c:v>
                </c:pt>
                <c:pt idx="1380">
                  <c:v>3.81E-3</c:v>
                </c:pt>
                <c:pt idx="1381">
                  <c:v>3.7940000000000001E-3</c:v>
                </c:pt>
                <c:pt idx="1382">
                  <c:v>3.6480000000000002E-3</c:v>
                </c:pt>
                <c:pt idx="1383">
                  <c:v>4.0879999999999996E-3</c:v>
                </c:pt>
                <c:pt idx="1384">
                  <c:v>3.8279999999999998E-3</c:v>
                </c:pt>
                <c:pt idx="1385">
                  <c:v>3.65E-3</c:v>
                </c:pt>
                <c:pt idx="1386">
                  <c:v>3.7989999999999999E-3</c:v>
                </c:pt>
                <c:pt idx="1387">
                  <c:v>3.7750000000000001E-3</c:v>
                </c:pt>
                <c:pt idx="1388">
                  <c:v>3.6459999999999999E-3</c:v>
                </c:pt>
                <c:pt idx="1389">
                  <c:v>3.738E-3</c:v>
                </c:pt>
                <c:pt idx="1390">
                  <c:v>3.7190000000000001E-3</c:v>
                </c:pt>
                <c:pt idx="1391">
                  <c:v>3.6459999999999999E-3</c:v>
                </c:pt>
                <c:pt idx="1392">
                  <c:v>3.741E-3</c:v>
                </c:pt>
                <c:pt idx="1393">
                  <c:v>4.0790000000000002E-3</c:v>
                </c:pt>
                <c:pt idx="1394">
                  <c:v>3.5990000000000002E-3</c:v>
                </c:pt>
                <c:pt idx="1395">
                  <c:v>3.784E-3</c:v>
                </c:pt>
                <c:pt idx="1396">
                  <c:v>3.9699999999999996E-3</c:v>
                </c:pt>
                <c:pt idx="1397">
                  <c:v>3.6930000000000001E-3</c:v>
                </c:pt>
                <c:pt idx="1398">
                  <c:v>3.6679999999999998E-3</c:v>
                </c:pt>
                <c:pt idx="1399">
                  <c:v>4.1520000000000003E-3</c:v>
                </c:pt>
                <c:pt idx="1400">
                  <c:v>3.6250000000000002E-3</c:v>
                </c:pt>
                <c:pt idx="1401">
                  <c:v>3.6870000000000002E-3</c:v>
                </c:pt>
                <c:pt idx="1402">
                  <c:v>3.8500000000000001E-3</c:v>
                </c:pt>
                <c:pt idx="1403">
                  <c:v>3.7520000000000001E-3</c:v>
                </c:pt>
                <c:pt idx="1404">
                  <c:v>3.6719999999999999E-3</c:v>
                </c:pt>
                <c:pt idx="1405">
                  <c:v>3.718E-3</c:v>
                </c:pt>
                <c:pt idx="1406">
                  <c:v>3.5890000000000002E-3</c:v>
                </c:pt>
                <c:pt idx="1407">
                  <c:v>3.6159999999999999E-3</c:v>
                </c:pt>
                <c:pt idx="1408">
                  <c:v>4.0130000000000001E-3</c:v>
                </c:pt>
                <c:pt idx="1409">
                  <c:v>3.5820000000000001E-3</c:v>
                </c:pt>
                <c:pt idx="1410">
                  <c:v>3.63E-3</c:v>
                </c:pt>
                <c:pt idx="1411">
                  <c:v>3.7810000000000001E-3</c:v>
                </c:pt>
                <c:pt idx="1412">
                  <c:v>3.5209999999999998E-3</c:v>
                </c:pt>
                <c:pt idx="1413">
                  <c:v>3.6830000000000001E-3</c:v>
                </c:pt>
                <c:pt idx="1414">
                  <c:v>3.9139999999999999E-3</c:v>
                </c:pt>
                <c:pt idx="1415">
                  <c:v>3.6709999999999998E-3</c:v>
                </c:pt>
                <c:pt idx="1416">
                  <c:v>3.7109999999999999E-3</c:v>
                </c:pt>
                <c:pt idx="1417">
                  <c:v>3.6259999999999999E-3</c:v>
                </c:pt>
                <c:pt idx="1418">
                  <c:v>3.7079999999999999E-3</c:v>
                </c:pt>
                <c:pt idx="1419">
                  <c:v>3.5950000000000001E-3</c:v>
                </c:pt>
                <c:pt idx="1420">
                  <c:v>3.901E-3</c:v>
                </c:pt>
                <c:pt idx="1421">
                  <c:v>3.9370000000000004E-3</c:v>
                </c:pt>
                <c:pt idx="1422">
                  <c:v>3.5379999999999999E-3</c:v>
                </c:pt>
                <c:pt idx="1423">
                  <c:v>3.8289999999999999E-3</c:v>
                </c:pt>
                <c:pt idx="1424">
                  <c:v>3.6110000000000001E-3</c:v>
                </c:pt>
                <c:pt idx="1425">
                  <c:v>3.6080000000000001E-3</c:v>
                </c:pt>
                <c:pt idx="1426">
                  <c:v>3.728E-3</c:v>
                </c:pt>
                <c:pt idx="1427">
                  <c:v>3.6050000000000001E-3</c:v>
                </c:pt>
                <c:pt idx="1428">
                  <c:v>3.6700000000000001E-3</c:v>
                </c:pt>
                <c:pt idx="1429">
                  <c:v>3.9370000000000004E-3</c:v>
                </c:pt>
                <c:pt idx="1430">
                  <c:v>3.542E-3</c:v>
                </c:pt>
                <c:pt idx="1431">
                  <c:v>3.6640000000000002E-3</c:v>
                </c:pt>
                <c:pt idx="1432">
                  <c:v>3.79E-3</c:v>
                </c:pt>
                <c:pt idx="1433">
                  <c:v>3.6359999999999999E-3</c:v>
                </c:pt>
                <c:pt idx="1434">
                  <c:v>3.9420000000000002E-3</c:v>
                </c:pt>
                <c:pt idx="1435">
                  <c:v>3.882E-3</c:v>
                </c:pt>
                <c:pt idx="1436">
                  <c:v>3.6900000000000001E-3</c:v>
                </c:pt>
                <c:pt idx="1437">
                  <c:v>3.9199999999999999E-3</c:v>
                </c:pt>
                <c:pt idx="1438">
                  <c:v>3.8890000000000001E-3</c:v>
                </c:pt>
                <c:pt idx="1439">
                  <c:v>3.7980000000000002E-3</c:v>
                </c:pt>
                <c:pt idx="1440">
                  <c:v>3.679E-3</c:v>
                </c:pt>
                <c:pt idx="1441">
                  <c:v>4.2570000000000004E-3</c:v>
                </c:pt>
                <c:pt idx="1442">
                  <c:v>3.7299999999999998E-3</c:v>
                </c:pt>
                <c:pt idx="1443">
                  <c:v>3.6670000000000001E-3</c:v>
                </c:pt>
                <c:pt idx="1444">
                  <c:v>2.7260000000000001E-3</c:v>
                </c:pt>
                <c:pt idx="1445">
                  <c:v>2.6350000000000002E-3</c:v>
                </c:pt>
                <c:pt idx="1446">
                  <c:v>2.6710000000000002E-3</c:v>
                </c:pt>
                <c:pt idx="1447">
                  <c:v>2.5820000000000001E-3</c:v>
                </c:pt>
                <c:pt idx="1448">
                  <c:v>2.862E-3</c:v>
                </c:pt>
                <c:pt idx="1449">
                  <c:v>2.5799999999999998E-3</c:v>
                </c:pt>
                <c:pt idx="1450">
                  <c:v>2.6819999999999999E-3</c:v>
                </c:pt>
                <c:pt idx="1451">
                  <c:v>2.8159999999999999E-3</c:v>
                </c:pt>
                <c:pt idx="1452">
                  <c:v>2.8080000000000002E-3</c:v>
                </c:pt>
                <c:pt idx="1453">
                  <c:v>2.6289999999999998E-3</c:v>
                </c:pt>
                <c:pt idx="1454">
                  <c:v>2.6159999999999998E-3</c:v>
                </c:pt>
                <c:pt idx="1455">
                  <c:v>3.0509999999999999E-3</c:v>
                </c:pt>
                <c:pt idx="1456">
                  <c:v>2.7330000000000002E-3</c:v>
                </c:pt>
                <c:pt idx="1457">
                  <c:v>2.764E-3</c:v>
                </c:pt>
                <c:pt idx="1458">
                  <c:v>2.6380000000000002E-3</c:v>
                </c:pt>
                <c:pt idx="1459">
                  <c:v>2.7659999999999998E-3</c:v>
                </c:pt>
                <c:pt idx="1460">
                  <c:v>2.7569999999999999E-3</c:v>
                </c:pt>
                <c:pt idx="1461">
                  <c:v>2.689E-3</c:v>
                </c:pt>
                <c:pt idx="1462">
                  <c:v>2.696E-3</c:v>
                </c:pt>
                <c:pt idx="1463">
                  <c:v>3.3110000000000001E-3</c:v>
                </c:pt>
                <c:pt idx="1464">
                  <c:v>2.8159999999999999E-3</c:v>
                </c:pt>
                <c:pt idx="1465">
                  <c:v>3.2439999999999999E-3</c:v>
                </c:pt>
                <c:pt idx="1466">
                  <c:v>2.7699999999999999E-3</c:v>
                </c:pt>
                <c:pt idx="1467">
                  <c:v>3.026E-3</c:v>
                </c:pt>
                <c:pt idx="1468">
                  <c:v>2.8270000000000001E-3</c:v>
                </c:pt>
                <c:pt idx="1469">
                  <c:v>2.7299999999999998E-3</c:v>
                </c:pt>
                <c:pt idx="1470">
                  <c:v>2.7699999999999999E-3</c:v>
                </c:pt>
                <c:pt idx="1471">
                  <c:v>2.9819999999999998E-3</c:v>
                </c:pt>
                <c:pt idx="1472">
                  <c:v>2.761E-3</c:v>
                </c:pt>
                <c:pt idx="1473">
                  <c:v>2.7550000000000001E-3</c:v>
                </c:pt>
                <c:pt idx="1474">
                  <c:v>2.7929999999999999E-3</c:v>
                </c:pt>
                <c:pt idx="1475">
                  <c:v>2.696E-3</c:v>
                </c:pt>
                <c:pt idx="1476">
                  <c:v>2.8570000000000002E-3</c:v>
                </c:pt>
                <c:pt idx="1477">
                  <c:v>2.9489999999999998E-3</c:v>
                </c:pt>
                <c:pt idx="1478">
                  <c:v>2.7680000000000001E-3</c:v>
                </c:pt>
                <c:pt idx="1479">
                  <c:v>2.728E-3</c:v>
                </c:pt>
                <c:pt idx="1480">
                  <c:v>2.8119999999999998E-3</c:v>
                </c:pt>
                <c:pt idx="1481">
                  <c:v>2.7169999999999998E-3</c:v>
                </c:pt>
                <c:pt idx="1482">
                  <c:v>2.728E-3</c:v>
                </c:pt>
                <c:pt idx="1483">
                  <c:v>2.7009999999999998E-3</c:v>
                </c:pt>
                <c:pt idx="1484">
                  <c:v>2.7060000000000001E-3</c:v>
                </c:pt>
                <c:pt idx="1485">
                  <c:v>2.666E-3</c:v>
                </c:pt>
                <c:pt idx="1486">
                  <c:v>2.7030000000000001E-3</c:v>
                </c:pt>
                <c:pt idx="1487">
                  <c:v>2.908E-3</c:v>
                </c:pt>
                <c:pt idx="1488">
                  <c:v>2.7850000000000001E-3</c:v>
                </c:pt>
                <c:pt idx="1489">
                  <c:v>2.6779999999999998E-3</c:v>
                </c:pt>
                <c:pt idx="1490">
                  <c:v>2.7139999999999998E-3</c:v>
                </c:pt>
                <c:pt idx="1491">
                  <c:v>2.7629999999999998E-3</c:v>
                </c:pt>
                <c:pt idx="1492">
                  <c:v>2.7829999999999999E-3</c:v>
                </c:pt>
                <c:pt idx="1493">
                  <c:v>2.6259999999999999E-3</c:v>
                </c:pt>
                <c:pt idx="1494">
                  <c:v>3.5630000000000002E-3</c:v>
                </c:pt>
                <c:pt idx="1495">
                  <c:v>3.3149999999999998E-3</c:v>
                </c:pt>
                <c:pt idx="1496">
                  <c:v>3.4220000000000001E-3</c:v>
                </c:pt>
                <c:pt idx="1497">
                  <c:v>3.3210000000000002E-3</c:v>
                </c:pt>
                <c:pt idx="1498">
                  <c:v>3.6570000000000001E-3</c:v>
                </c:pt>
                <c:pt idx="1499">
                  <c:v>3.3170000000000001E-3</c:v>
                </c:pt>
                <c:pt idx="1500">
                  <c:v>3.3409999999999998E-3</c:v>
                </c:pt>
                <c:pt idx="1501">
                  <c:v>3.3790000000000001E-3</c:v>
                </c:pt>
                <c:pt idx="1502">
                  <c:v>3.4429999999999999E-3</c:v>
                </c:pt>
                <c:pt idx="1503">
                  <c:v>3.4659999999999999E-3</c:v>
                </c:pt>
                <c:pt idx="1504">
                  <c:v>3.3219999999999999E-3</c:v>
                </c:pt>
                <c:pt idx="1505">
                  <c:v>3.3059999999999999E-3</c:v>
                </c:pt>
                <c:pt idx="1506">
                  <c:v>3.3219999999999999E-3</c:v>
                </c:pt>
                <c:pt idx="1507">
                  <c:v>3.447E-3</c:v>
                </c:pt>
                <c:pt idx="1508">
                  <c:v>3.3739999999999998E-3</c:v>
                </c:pt>
                <c:pt idx="1509">
                  <c:v>3.2880000000000001E-3</c:v>
                </c:pt>
                <c:pt idx="1510">
                  <c:v>3.4169999999999999E-3</c:v>
                </c:pt>
                <c:pt idx="1511">
                  <c:v>3.3999999999999998E-3</c:v>
                </c:pt>
                <c:pt idx="1512">
                  <c:v>3.4970000000000001E-3</c:v>
                </c:pt>
                <c:pt idx="1513">
                  <c:v>3.5500000000000002E-3</c:v>
                </c:pt>
                <c:pt idx="1514">
                  <c:v>3.454E-3</c:v>
                </c:pt>
                <c:pt idx="1515">
                  <c:v>3.2950000000000002E-3</c:v>
                </c:pt>
                <c:pt idx="1516">
                  <c:v>3.3540000000000002E-3</c:v>
                </c:pt>
                <c:pt idx="1517">
                  <c:v>3.5460000000000001E-3</c:v>
                </c:pt>
                <c:pt idx="1518">
                  <c:v>3.271E-3</c:v>
                </c:pt>
                <c:pt idx="1519">
                  <c:v>3.212E-3</c:v>
                </c:pt>
                <c:pt idx="1520">
                  <c:v>3.1510000000000002E-3</c:v>
                </c:pt>
                <c:pt idx="1521">
                  <c:v>3.3509999999999998E-3</c:v>
                </c:pt>
                <c:pt idx="1522">
                  <c:v>3.2260000000000001E-3</c:v>
                </c:pt>
                <c:pt idx="1523">
                  <c:v>3.1440000000000001E-3</c:v>
                </c:pt>
                <c:pt idx="1524">
                  <c:v>3.1020000000000002E-3</c:v>
                </c:pt>
                <c:pt idx="1525">
                  <c:v>4.0600000000000002E-3</c:v>
                </c:pt>
                <c:pt idx="1526">
                  <c:v>3.852E-3</c:v>
                </c:pt>
                <c:pt idx="1527">
                  <c:v>3.7759999999999998E-3</c:v>
                </c:pt>
                <c:pt idx="1528">
                  <c:v>3.8379999999999998E-3</c:v>
                </c:pt>
                <c:pt idx="1529">
                  <c:v>4.019E-3</c:v>
                </c:pt>
                <c:pt idx="1530">
                  <c:v>3.7330000000000002E-3</c:v>
                </c:pt>
                <c:pt idx="1531">
                  <c:v>3.7260000000000001E-3</c:v>
                </c:pt>
                <c:pt idx="1532">
                  <c:v>3.9060000000000002E-3</c:v>
                </c:pt>
                <c:pt idx="1533">
                  <c:v>3.7669999999999999E-3</c:v>
                </c:pt>
                <c:pt idx="1534">
                  <c:v>3.901E-3</c:v>
                </c:pt>
                <c:pt idx="1535">
                  <c:v>3.6489999999999999E-3</c:v>
                </c:pt>
                <c:pt idx="1536">
                  <c:v>3.803E-3</c:v>
                </c:pt>
                <c:pt idx="1537">
                  <c:v>3.8449999999999999E-3</c:v>
                </c:pt>
                <c:pt idx="1538">
                  <c:v>3.748E-3</c:v>
                </c:pt>
                <c:pt idx="1539">
                  <c:v>3.9779999999999998E-3</c:v>
                </c:pt>
                <c:pt idx="1540">
                  <c:v>3.7529999999999998E-3</c:v>
                </c:pt>
                <c:pt idx="1541">
                  <c:v>3.8219999999999999E-3</c:v>
                </c:pt>
                <c:pt idx="1542">
                  <c:v>3.643E-3</c:v>
                </c:pt>
                <c:pt idx="1543">
                  <c:v>3.5300000000000002E-3</c:v>
                </c:pt>
                <c:pt idx="1544">
                  <c:v>3.4520000000000002E-3</c:v>
                </c:pt>
                <c:pt idx="1545">
                  <c:v>3.4229999999999998E-3</c:v>
                </c:pt>
                <c:pt idx="1546">
                  <c:v>3.4320000000000002E-3</c:v>
                </c:pt>
                <c:pt idx="1547">
                  <c:v>3.3440000000000002E-3</c:v>
                </c:pt>
                <c:pt idx="1548">
                  <c:v>3.5760000000000002E-3</c:v>
                </c:pt>
                <c:pt idx="1549">
                  <c:v>3.6719999999999999E-3</c:v>
                </c:pt>
                <c:pt idx="1550">
                  <c:v>3.7750000000000001E-3</c:v>
                </c:pt>
                <c:pt idx="1551">
                  <c:v>3.5279999999999999E-3</c:v>
                </c:pt>
                <c:pt idx="1552">
                  <c:v>3.7239999999999999E-3</c:v>
                </c:pt>
                <c:pt idx="1553">
                  <c:v>3.7910000000000001E-3</c:v>
                </c:pt>
                <c:pt idx="1554">
                  <c:v>3.6080000000000001E-3</c:v>
                </c:pt>
                <c:pt idx="1555">
                  <c:v>3.6240000000000001E-3</c:v>
                </c:pt>
                <c:pt idx="1556">
                  <c:v>3.6259999999999999E-3</c:v>
                </c:pt>
                <c:pt idx="1557">
                  <c:v>3.8769999999999998E-3</c:v>
                </c:pt>
                <c:pt idx="1558">
                  <c:v>3.5200000000000001E-3</c:v>
                </c:pt>
                <c:pt idx="1559">
                  <c:v>3.643E-3</c:v>
                </c:pt>
                <c:pt idx="1560">
                  <c:v>3.7209999999999999E-3</c:v>
                </c:pt>
                <c:pt idx="1561">
                  <c:v>3.5339999999999998E-3</c:v>
                </c:pt>
                <c:pt idx="1562">
                  <c:v>3.5599999999999998E-3</c:v>
                </c:pt>
                <c:pt idx="1563">
                  <c:v>3.8830000000000002E-3</c:v>
                </c:pt>
                <c:pt idx="1564">
                  <c:v>3.1830000000000001E-3</c:v>
                </c:pt>
                <c:pt idx="1565">
                  <c:v>3.0599999999999998E-3</c:v>
                </c:pt>
                <c:pt idx="1566">
                  <c:v>3.2079999999999999E-3</c:v>
                </c:pt>
                <c:pt idx="1567">
                  <c:v>3.0669999999999998E-3</c:v>
                </c:pt>
                <c:pt idx="1568">
                  <c:v>3.1099999999999999E-3</c:v>
                </c:pt>
                <c:pt idx="1569">
                  <c:v>3.0869999999999999E-3</c:v>
                </c:pt>
                <c:pt idx="1570">
                  <c:v>3.2360000000000002E-3</c:v>
                </c:pt>
                <c:pt idx="1571">
                  <c:v>3.1289999999999998E-3</c:v>
                </c:pt>
                <c:pt idx="1572">
                  <c:v>3.0370000000000002E-3</c:v>
                </c:pt>
                <c:pt idx="1573">
                  <c:v>3.0890000000000002E-3</c:v>
                </c:pt>
                <c:pt idx="1574">
                  <c:v>3.1310000000000001E-3</c:v>
                </c:pt>
                <c:pt idx="1575">
                  <c:v>3.1519999999999999E-3</c:v>
                </c:pt>
                <c:pt idx="1576">
                  <c:v>3.0349999999999999E-3</c:v>
                </c:pt>
                <c:pt idx="1577">
                  <c:v>3.6649999999999999E-3</c:v>
                </c:pt>
                <c:pt idx="1578">
                  <c:v>3.0270000000000002E-3</c:v>
                </c:pt>
                <c:pt idx="1579">
                  <c:v>3.094E-3</c:v>
                </c:pt>
                <c:pt idx="1580">
                  <c:v>3.1679999999999998E-3</c:v>
                </c:pt>
                <c:pt idx="1581">
                  <c:v>3.058E-3</c:v>
                </c:pt>
                <c:pt idx="1582">
                  <c:v>2.944E-3</c:v>
                </c:pt>
                <c:pt idx="1583">
                  <c:v>3.2320000000000001E-3</c:v>
                </c:pt>
                <c:pt idx="1584">
                  <c:v>3.0040000000000002E-3</c:v>
                </c:pt>
                <c:pt idx="1585">
                  <c:v>3.0469999999999998E-3</c:v>
                </c:pt>
                <c:pt idx="1586">
                  <c:v>3.1329999999999999E-3</c:v>
                </c:pt>
                <c:pt idx="1587">
                  <c:v>3.078E-3</c:v>
                </c:pt>
                <c:pt idx="1588">
                  <c:v>2.9919999999999999E-3</c:v>
                </c:pt>
                <c:pt idx="1589">
                  <c:v>2.9989999999999999E-3</c:v>
                </c:pt>
                <c:pt idx="1590">
                  <c:v>3.1380000000000002E-3</c:v>
                </c:pt>
                <c:pt idx="1591">
                  <c:v>3.0360000000000001E-3</c:v>
                </c:pt>
                <c:pt idx="1592">
                  <c:v>3.1589999999999999E-3</c:v>
                </c:pt>
                <c:pt idx="1593">
                  <c:v>2.9169999999999999E-3</c:v>
                </c:pt>
                <c:pt idx="1594">
                  <c:v>2.9989999999999999E-3</c:v>
                </c:pt>
                <c:pt idx="1595">
                  <c:v>3.1519999999999999E-3</c:v>
                </c:pt>
                <c:pt idx="1596">
                  <c:v>3.3219999999999999E-3</c:v>
                </c:pt>
                <c:pt idx="1597">
                  <c:v>3.0019999999999999E-3</c:v>
                </c:pt>
                <c:pt idx="1598">
                  <c:v>4.3080000000000002E-3</c:v>
                </c:pt>
                <c:pt idx="1599">
                  <c:v>3.973E-3</c:v>
                </c:pt>
                <c:pt idx="1600">
                  <c:v>4.1019999999999997E-3</c:v>
                </c:pt>
                <c:pt idx="1601">
                  <c:v>4.0229999999999997E-3</c:v>
                </c:pt>
                <c:pt idx="1602">
                  <c:v>4.0090000000000004E-3</c:v>
                </c:pt>
                <c:pt idx="1603">
                  <c:v>4.1399999999999996E-3</c:v>
                </c:pt>
                <c:pt idx="1604">
                  <c:v>4.0480000000000004E-3</c:v>
                </c:pt>
                <c:pt idx="1605">
                  <c:v>3.9029999999999998E-3</c:v>
                </c:pt>
                <c:pt idx="1606">
                  <c:v>4.993E-3</c:v>
                </c:pt>
                <c:pt idx="1607">
                  <c:v>4.7470000000000004E-3</c:v>
                </c:pt>
                <c:pt idx="1608">
                  <c:v>4.6610000000000002E-3</c:v>
                </c:pt>
                <c:pt idx="1609">
                  <c:v>4.9959999999999996E-3</c:v>
                </c:pt>
                <c:pt idx="1610">
                  <c:v>4.47E-3</c:v>
                </c:pt>
                <c:pt idx="1611">
                  <c:v>4.7619999999999997E-3</c:v>
                </c:pt>
                <c:pt idx="1612">
                  <c:v>4.8809999999999999E-3</c:v>
                </c:pt>
                <c:pt idx="1613">
                  <c:v>4.6090000000000002E-3</c:v>
                </c:pt>
                <c:pt idx="1614">
                  <c:v>4.6150000000000002E-3</c:v>
                </c:pt>
                <c:pt idx="1615">
                  <c:v>5.3969999999999999E-3</c:v>
                </c:pt>
                <c:pt idx="1616">
                  <c:v>5.202E-3</c:v>
                </c:pt>
                <c:pt idx="1617">
                  <c:v>5.3E-3</c:v>
                </c:pt>
                <c:pt idx="1618">
                  <c:v>5.1000000000000004E-3</c:v>
                </c:pt>
                <c:pt idx="1619">
                  <c:v>5.215E-3</c:v>
                </c:pt>
                <c:pt idx="1620">
                  <c:v>5.2760000000000003E-3</c:v>
                </c:pt>
                <c:pt idx="1621">
                  <c:v>5.1570000000000001E-3</c:v>
                </c:pt>
                <c:pt idx="1622">
                  <c:v>5.3480000000000003E-3</c:v>
                </c:pt>
                <c:pt idx="1623">
                  <c:v>5.5160000000000001E-3</c:v>
                </c:pt>
                <c:pt idx="1624">
                  <c:v>5.5779999999999996E-3</c:v>
                </c:pt>
                <c:pt idx="1625">
                  <c:v>5.509E-3</c:v>
                </c:pt>
                <c:pt idx="1626">
                  <c:v>5.2240000000000003E-3</c:v>
                </c:pt>
                <c:pt idx="1627">
                  <c:v>5.2579999999999997E-3</c:v>
                </c:pt>
                <c:pt idx="1628">
                  <c:v>5.1749999999999999E-3</c:v>
                </c:pt>
                <c:pt idx="1629">
                  <c:v>5.3210000000000002E-3</c:v>
                </c:pt>
                <c:pt idx="1630">
                  <c:v>5.2859999999999999E-3</c:v>
                </c:pt>
                <c:pt idx="1631">
                  <c:v>5.1419999999999999E-3</c:v>
                </c:pt>
                <c:pt idx="1632">
                  <c:v>5.1380000000000002E-3</c:v>
                </c:pt>
                <c:pt idx="1633">
                  <c:v>4.9909999999999998E-3</c:v>
                </c:pt>
                <c:pt idx="1634">
                  <c:v>5.4099999999999999E-3</c:v>
                </c:pt>
                <c:pt idx="1635">
                  <c:v>5.2529999999999999E-3</c:v>
                </c:pt>
                <c:pt idx="1636">
                  <c:v>5.032E-3</c:v>
                </c:pt>
                <c:pt idx="1637">
                  <c:v>5.4580000000000002E-3</c:v>
                </c:pt>
                <c:pt idx="1638">
                  <c:v>5.2630000000000003E-3</c:v>
                </c:pt>
                <c:pt idx="1639">
                  <c:v>5.5230000000000001E-3</c:v>
                </c:pt>
                <c:pt idx="1640">
                  <c:v>5.1380000000000002E-3</c:v>
                </c:pt>
                <c:pt idx="1641">
                  <c:v>5.4400000000000004E-3</c:v>
                </c:pt>
                <c:pt idx="1642">
                  <c:v>5.3049999999999998E-3</c:v>
                </c:pt>
                <c:pt idx="1643">
                  <c:v>5.2570000000000004E-3</c:v>
                </c:pt>
                <c:pt idx="1644">
                  <c:v>5.1580000000000003E-3</c:v>
                </c:pt>
                <c:pt idx="1645">
                  <c:v>5.1229999999999999E-3</c:v>
                </c:pt>
                <c:pt idx="1646">
                  <c:v>5.3410000000000003E-3</c:v>
                </c:pt>
                <c:pt idx="1647">
                  <c:v>5.0429999999999997E-3</c:v>
                </c:pt>
                <c:pt idx="1648">
                  <c:v>5.3880000000000004E-3</c:v>
                </c:pt>
                <c:pt idx="1649">
                  <c:v>5.1289999999999999E-3</c:v>
                </c:pt>
                <c:pt idx="1650">
                  <c:v>5.378E-3</c:v>
                </c:pt>
                <c:pt idx="1651">
                  <c:v>5.1029999999999999E-3</c:v>
                </c:pt>
                <c:pt idx="1652">
                  <c:v>5.3420000000000004E-3</c:v>
                </c:pt>
                <c:pt idx="1653">
                  <c:v>5.1479999999999998E-3</c:v>
                </c:pt>
                <c:pt idx="1654">
                  <c:v>5.2220000000000001E-3</c:v>
                </c:pt>
                <c:pt idx="1655">
                  <c:v>5.2560000000000003E-3</c:v>
                </c:pt>
                <c:pt idx="1656">
                  <c:v>5.3340000000000002E-3</c:v>
                </c:pt>
                <c:pt idx="1657">
                  <c:v>5.378E-3</c:v>
                </c:pt>
                <c:pt idx="1658">
                  <c:v>5.3990000000000002E-3</c:v>
                </c:pt>
                <c:pt idx="1659">
                  <c:v>5.3400000000000001E-3</c:v>
                </c:pt>
                <c:pt idx="1660">
                  <c:v>5.1980000000000004E-3</c:v>
                </c:pt>
                <c:pt idx="1661">
                  <c:v>5.2420000000000001E-3</c:v>
                </c:pt>
                <c:pt idx="1662">
                  <c:v>5.4970000000000001E-3</c:v>
                </c:pt>
                <c:pt idx="1663">
                  <c:v>5.0419999999999996E-3</c:v>
                </c:pt>
                <c:pt idx="1664">
                  <c:v>5.2659999999999998E-3</c:v>
                </c:pt>
                <c:pt idx="1665">
                  <c:v>5.2350000000000001E-3</c:v>
                </c:pt>
                <c:pt idx="1666">
                  <c:v>5.1529999999999996E-3</c:v>
                </c:pt>
                <c:pt idx="1667">
                  <c:v>5.7980000000000002E-3</c:v>
                </c:pt>
                <c:pt idx="1668">
                  <c:v>5.5659999999999998E-3</c:v>
                </c:pt>
                <c:pt idx="1669">
                  <c:v>5.117E-3</c:v>
                </c:pt>
                <c:pt idx="1670">
                  <c:v>5.28E-3</c:v>
                </c:pt>
                <c:pt idx="1671">
                  <c:v>5.2009999999999999E-3</c:v>
                </c:pt>
                <c:pt idx="1672">
                  <c:v>5.254E-3</c:v>
                </c:pt>
                <c:pt idx="1673">
                  <c:v>5.2139999999999999E-3</c:v>
                </c:pt>
                <c:pt idx="1674">
                  <c:v>4.9750000000000003E-3</c:v>
                </c:pt>
                <c:pt idx="1675">
                  <c:v>5.1180000000000002E-3</c:v>
                </c:pt>
                <c:pt idx="1676">
                  <c:v>5.1489999999999999E-3</c:v>
                </c:pt>
                <c:pt idx="1677">
                  <c:v>5.6559999999999996E-3</c:v>
                </c:pt>
                <c:pt idx="1678">
                  <c:v>4.9779999999999998E-3</c:v>
                </c:pt>
                <c:pt idx="1679">
                  <c:v>5.3790000000000001E-3</c:v>
                </c:pt>
                <c:pt idx="1680">
                  <c:v>5.1549999999999999E-3</c:v>
                </c:pt>
                <c:pt idx="1681">
                  <c:v>5.2100000000000002E-3</c:v>
                </c:pt>
                <c:pt idx="1682">
                  <c:v>5.1469999999999997E-3</c:v>
                </c:pt>
                <c:pt idx="1683">
                  <c:v>5.2259999999999997E-3</c:v>
                </c:pt>
                <c:pt idx="1684">
                  <c:v>5.2189999999999997E-3</c:v>
                </c:pt>
                <c:pt idx="1685">
                  <c:v>5.1869999999999998E-3</c:v>
                </c:pt>
                <c:pt idx="1686">
                  <c:v>5.2310000000000004E-3</c:v>
                </c:pt>
                <c:pt idx="1687">
                  <c:v>5.5640000000000004E-3</c:v>
                </c:pt>
                <c:pt idx="1688">
                  <c:v>5.2009999999999999E-3</c:v>
                </c:pt>
                <c:pt idx="1689">
                  <c:v>5.1390000000000003E-3</c:v>
                </c:pt>
                <c:pt idx="1690">
                  <c:v>5.1809999999999998E-3</c:v>
                </c:pt>
                <c:pt idx="1691">
                  <c:v>5.5380000000000004E-3</c:v>
                </c:pt>
                <c:pt idx="1692">
                  <c:v>5.391E-3</c:v>
                </c:pt>
                <c:pt idx="1693">
                  <c:v>6.0299999999999998E-3</c:v>
                </c:pt>
                <c:pt idx="1694">
                  <c:v>5.5110000000000003E-3</c:v>
                </c:pt>
                <c:pt idx="1695">
                  <c:v>5.5539999999999999E-3</c:v>
                </c:pt>
                <c:pt idx="1696">
                  <c:v>5.1700000000000001E-3</c:v>
                </c:pt>
                <c:pt idx="1697">
                  <c:v>5.4120000000000001E-3</c:v>
                </c:pt>
                <c:pt idx="1698">
                  <c:v>5.5110000000000003E-3</c:v>
                </c:pt>
                <c:pt idx="1699">
                  <c:v>3.9199999999999999E-3</c:v>
                </c:pt>
                <c:pt idx="1700">
                  <c:v>3.712E-3</c:v>
                </c:pt>
                <c:pt idx="1701">
                  <c:v>3.9259999999999998E-3</c:v>
                </c:pt>
                <c:pt idx="1702">
                  <c:v>3.6150000000000002E-3</c:v>
                </c:pt>
                <c:pt idx="1703">
                  <c:v>3.715E-3</c:v>
                </c:pt>
                <c:pt idx="1704">
                  <c:v>3.5439999999999998E-3</c:v>
                </c:pt>
                <c:pt idx="1705">
                  <c:v>3.594E-3</c:v>
                </c:pt>
                <c:pt idx="1706">
                  <c:v>3.8709999999999999E-3</c:v>
                </c:pt>
                <c:pt idx="1707">
                  <c:v>3.5230000000000001E-3</c:v>
                </c:pt>
                <c:pt idx="1708">
                  <c:v>3.653E-3</c:v>
                </c:pt>
                <c:pt idx="1709">
                  <c:v>3.5309999999999999E-3</c:v>
                </c:pt>
                <c:pt idx="1710">
                  <c:v>3.601E-3</c:v>
                </c:pt>
                <c:pt idx="1711">
                  <c:v>3.8679999999999999E-3</c:v>
                </c:pt>
                <c:pt idx="1712">
                  <c:v>3.4949999999999998E-3</c:v>
                </c:pt>
                <c:pt idx="1713">
                  <c:v>3.663E-3</c:v>
                </c:pt>
                <c:pt idx="1714">
                  <c:v>3.5739999999999999E-3</c:v>
                </c:pt>
                <c:pt idx="1715">
                  <c:v>3.5100000000000001E-3</c:v>
                </c:pt>
                <c:pt idx="1716">
                  <c:v>3.8089999999999999E-3</c:v>
                </c:pt>
                <c:pt idx="1717">
                  <c:v>3.6050000000000001E-3</c:v>
                </c:pt>
                <c:pt idx="1718">
                  <c:v>3.6809999999999998E-3</c:v>
                </c:pt>
                <c:pt idx="1719">
                  <c:v>3.7230000000000002E-3</c:v>
                </c:pt>
                <c:pt idx="1720">
                  <c:v>3.6240000000000001E-3</c:v>
                </c:pt>
                <c:pt idx="1721">
                  <c:v>3.686E-3</c:v>
                </c:pt>
                <c:pt idx="1722">
                  <c:v>3.6480000000000002E-3</c:v>
                </c:pt>
                <c:pt idx="1723">
                  <c:v>3.8800000000000002E-3</c:v>
                </c:pt>
                <c:pt idx="1724">
                  <c:v>3.588E-3</c:v>
                </c:pt>
                <c:pt idx="1725">
                  <c:v>3.6099999999999999E-3</c:v>
                </c:pt>
                <c:pt idx="1726">
                  <c:v>3.5360000000000001E-3</c:v>
                </c:pt>
                <c:pt idx="1727">
                  <c:v>3.6840000000000002E-3</c:v>
                </c:pt>
                <c:pt idx="1728">
                  <c:v>3.6840000000000002E-3</c:v>
                </c:pt>
                <c:pt idx="1729">
                  <c:v>3.5479999999999999E-3</c:v>
                </c:pt>
                <c:pt idx="1730">
                  <c:v>3.6480000000000002E-3</c:v>
                </c:pt>
                <c:pt idx="1731">
                  <c:v>3.5599999999999998E-3</c:v>
                </c:pt>
                <c:pt idx="1732">
                  <c:v>3.5739999999999999E-3</c:v>
                </c:pt>
                <c:pt idx="1733">
                  <c:v>3.9569999999999996E-3</c:v>
                </c:pt>
                <c:pt idx="1734">
                  <c:v>3.5899999999999999E-3</c:v>
                </c:pt>
                <c:pt idx="1735">
                  <c:v>3.473E-3</c:v>
                </c:pt>
                <c:pt idx="1736">
                  <c:v>3.5490000000000001E-3</c:v>
                </c:pt>
                <c:pt idx="1737">
                  <c:v>3.6480000000000002E-3</c:v>
                </c:pt>
                <c:pt idx="1738">
                  <c:v>3.539E-3</c:v>
                </c:pt>
                <c:pt idx="1739">
                  <c:v>3.545E-3</c:v>
                </c:pt>
                <c:pt idx="1740">
                  <c:v>3.692E-3</c:v>
                </c:pt>
                <c:pt idx="1741">
                  <c:v>3.8670000000000002E-3</c:v>
                </c:pt>
                <c:pt idx="1742">
                  <c:v>3.7829999999999999E-3</c:v>
                </c:pt>
                <c:pt idx="1743">
                  <c:v>3.5590000000000001E-3</c:v>
                </c:pt>
                <c:pt idx="1744">
                  <c:v>3.5669999999999999E-3</c:v>
                </c:pt>
                <c:pt idx="1745">
                  <c:v>3.601E-3</c:v>
                </c:pt>
                <c:pt idx="1746">
                  <c:v>3.7299999999999998E-3</c:v>
                </c:pt>
                <c:pt idx="1747">
                  <c:v>3.6879999999999999E-3</c:v>
                </c:pt>
                <c:pt idx="1748">
                  <c:v>3.5439999999999998E-3</c:v>
                </c:pt>
                <c:pt idx="1749">
                  <c:v>3.6250000000000002E-3</c:v>
                </c:pt>
                <c:pt idx="1750">
                  <c:v>3.5920000000000001E-3</c:v>
                </c:pt>
                <c:pt idx="1751">
                  <c:v>4.0419999999999996E-3</c:v>
                </c:pt>
                <c:pt idx="1752">
                  <c:v>3.6770000000000001E-3</c:v>
                </c:pt>
                <c:pt idx="1753">
                  <c:v>3.6740000000000002E-3</c:v>
                </c:pt>
                <c:pt idx="1754">
                  <c:v>3.715E-3</c:v>
                </c:pt>
                <c:pt idx="1755">
                  <c:v>3.6150000000000002E-3</c:v>
                </c:pt>
                <c:pt idx="1756">
                  <c:v>4.0489999999999996E-3</c:v>
                </c:pt>
                <c:pt idx="1757">
                  <c:v>4.0309999999999999E-3</c:v>
                </c:pt>
                <c:pt idx="1758">
                  <c:v>3.8839999999999999E-3</c:v>
                </c:pt>
                <c:pt idx="1759">
                  <c:v>4.0470000000000002E-3</c:v>
                </c:pt>
                <c:pt idx="1760">
                  <c:v>4.4169999999999999E-3</c:v>
                </c:pt>
                <c:pt idx="1761">
                  <c:v>3.9909999999999998E-3</c:v>
                </c:pt>
                <c:pt idx="1762">
                  <c:v>3.9039999999999999E-3</c:v>
                </c:pt>
                <c:pt idx="1763">
                  <c:v>3.7529999999999998E-3</c:v>
                </c:pt>
                <c:pt idx="1764">
                  <c:v>3.5639999999999999E-3</c:v>
                </c:pt>
                <c:pt idx="1765">
                  <c:v>3.8159999999999999E-3</c:v>
                </c:pt>
                <c:pt idx="1766">
                  <c:v>3.8249999999999998E-3</c:v>
                </c:pt>
                <c:pt idx="1767">
                  <c:v>3.5959999999999998E-3</c:v>
                </c:pt>
                <c:pt idx="1768">
                  <c:v>3.9060000000000002E-3</c:v>
                </c:pt>
                <c:pt idx="1769">
                  <c:v>3.5409999999999999E-3</c:v>
                </c:pt>
                <c:pt idx="1770">
                  <c:v>3.686E-3</c:v>
                </c:pt>
                <c:pt idx="1771">
                  <c:v>3.8700000000000002E-3</c:v>
                </c:pt>
                <c:pt idx="1772">
                  <c:v>3.555E-3</c:v>
                </c:pt>
                <c:pt idx="1773">
                  <c:v>3.5739999999999999E-3</c:v>
                </c:pt>
                <c:pt idx="1774">
                  <c:v>3.6670000000000001E-3</c:v>
                </c:pt>
                <c:pt idx="1775">
                  <c:v>3.6740000000000002E-3</c:v>
                </c:pt>
                <c:pt idx="1776">
                  <c:v>3.7669999999999999E-3</c:v>
                </c:pt>
                <c:pt idx="1777">
                  <c:v>3.6389999999999999E-3</c:v>
                </c:pt>
                <c:pt idx="1778">
                  <c:v>3.6150000000000002E-3</c:v>
                </c:pt>
                <c:pt idx="1779">
                  <c:v>3.568E-3</c:v>
                </c:pt>
                <c:pt idx="1780">
                  <c:v>3.8839999999999999E-3</c:v>
                </c:pt>
                <c:pt idx="1781">
                  <c:v>3.82E-3</c:v>
                </c:pt>
                <c:pt idx="1782">
                  <c:v>3.5669999999999999E-3</c:v>
                </c:pt>
                <c:pt idx="1783">
                  <c:v>3.9069999999999999E-3</c:v>
                </c:pt>
                <c:pt idx="1784">
                  <c:v>3.7559999999999998E-3</c:v>
                </c:pt>
                <c:pt idx="1785">
                  <c:v>3.591E-3</c:v>
                </c:pt>
                <c:pt idx="1786">
                  <c:v>3.5829999999999998E-3</c:v>
                </c:pt>
                <c:pt idx="1787">
                  <c:v>3.6930000000000001E-3</c:v>
                </c:pt>
                <c:pt idx="1788">
                  <c:v>3.6909999999999998E-3</c:v>
                </c:pt>
                <c:pt idx="1789">
                  <c:v>3.6900000000000001E-3</c:v>
                </c:pt>
                <c:pt idx="1790">
                  <c:v>3.5639999999999999E-3</c:v>
                </c:pt>
                <c:pt idx="1791">
                  <c:v>3.5599999999999998E-3</c:v>
                </c:pt>
                <c:pt idx="1792">
                  <c:v>3.787E-3</c:v>
                </c:pt>
                <c:pt idx="1793">
                  <c:v>3.8449999999999999E-3</c:v>
                </c:pt>
                <c:pt idx="1794">
                  <c:v>3.5739999999999999E-3</c:v>
                </c:pt>
                <c:pt idx="1795">
                  <c:v>3.7309999999999999E-3</c:v>
                </c:pt>
                <c:pt idx="1796">
                  <c:v>3.8739999999999998E-3</c:v>
                </c:pt>
                <c:pt idx="1797">
                  <c:v>3.571E-3</c:v>
                </c:pt>
                <c:pt idx="1798">
                  <c:v>3.8709999999999999E-3</c:v>
                </c:pt>
                <c:pt idx="1799">
                  <c:v>3.6900000000000001E-3</c:v>
                </c:pt>
                <c:pt idx="1800">
                  <c:v>3.9100000000000003E-3</c:v>
                </c:pt>
                <c:pt idx="1801">
                  <c:v>3.784E-3</c:v>
                </c:pt>
                <c:pt idx="1802">
                  <c:v>3.539E-3</c:v>
                </c:pt>
                <c:pt idx="1803">
                  <c:v>3.898E-3</c:v>
                </c:pt>
                <c:pt idx="1804">
                  <c:v>3.836E-3</c:v>
                </c:pt>
                <c:pt idx="1805">
                  <c:v>3.8549999999999999E-3</c:v>
                </c:pt>
                <c:pt idx="1806">
                  <c:v>4.169E-3</c:v>
                </c:pt>
                <c:pt idx="1807">
                  <c:v>3.833E-3</c:v>
                </c:pt>
                <c:pt idx="1808">
                  <c:v>3.8019999999999998E-3</c:v>
                </c:pt>
                <c:pt idx="1809">
                  <c:v>3.8839999999999999E-3</c:v>
                </c:pt>
                <c:pt idx="1810">
                  <c:v>4.4460000000000003E-3</c:v>
                </c:pt>
                <c:pt idx="1811">
                  <c:v>3.9300000000000003E-3</c:v>
                </c:pt>
                <c:pt idx="1812">
                  <c:v>3.8040000000000001E-3</c:v>
                </c:pt>
                <c:pt idx="1813">
                  <c:v>3.6120000000000002E-3</c:v>
                </c:pt>
                <c:pt idx="1814">
                  <c:v>3.712E-3</c:v>
                </c:pt>
                <c:pt idx="1815">
                  <c:v>3.8080000000000002E-3</c:v>
                </c:pt>
                <c:pt idx="1816">
                  <c:v>3.715E-3</c:v>
                </c:pt>
                <c:pt idx="1817">
                  <c:v>3.686E-3</c:v>
                </c:pt>
                <c:pt idx="1818">
                  <c:v>3.6879999999999999E-3</c:v>
                </c:pt>
                <c:pt idx="1819">
                  <c:v>3.6029999999999999E-3</c:v>
                </c:pt>
                <c:pt idx="1820">
                  <c:v>3.8249999999999998E-3</c:v>
                </c:pt>
                <c:pt idx="1821">
                  <c:v>3.588E-3</c:v>
                </c:pt>
                <c:pt idx="1822">
                  <c:v>3.7550000000000001E-3</c:v>
                </c:pt>
                <c:pt idx="1823">
                  <c:v>3.7069999999999998E-3</c:v>
                </c:pt>
                <c:pt idx="1824">
                  <c:v>3.604E-3</c:v>
                </c:pt>
                <c:pt idx="1825">
                  <c:v>3.9480000000000001E-3</c:v>
                </c:pt>
                <c:pt idx="1826">
                  <c:v>3.689E-3</c:v>
                </c:pt>
                <c:pt idx="1827">
                  <c:v>3.607E-3</c:v>
                </c:pt>
                <c:pt idx="1828">
                  <c:v>3.9379999999999997E-3</c:v>
                </c:pt>
                <c:pt idx="1829">
                  <c:v>3.6579999999999998E-3</c:v>
                </c:pt>
                <c:pt idx="1830">
                  <c:v>3.702E-3</c:v>
                </c:pt>
                <c:pt idx="1831">
                  <c:v>3.3080000000000002E-3</c:v>
                </c:pt>
                <c:pt idx="1832">
                  <c:v>3.1220000000000002E-3</c:v>
                </c:pt>
                <c:pt idx="1833">
                  <c:v>3.581E-3</c:v>
                </c:pt>
                <c:pt idx="1834">
                  <c:v>3.2750000000000001E-3</c:v>
                </c:pt>
                <c:pt idx="1835">
                  <c:v>3.1779999999999998E-3</c:v>
                </c:pt>
                <c:pt idx="1836">
                  <c:v>3.49E-3</c:v>
                </c:pt>
                <c:pt idx="1837">
                  <c:v>3.1319999999999998E-3</c:v>
                </c:pt>
                <c:pt idx="1838">
                  <c:v>3.14E-3</c:v>
                </c:pt>
                <c:pt idx="1839">
                  <c:v>3.3869999999999998E-3</c:v>
                </c:pt>
                <c:pt idx="1840">
                  <c:v>3.2399999999999998E-3</c:v>
                </c:pt>
                <c:pt idx="1841">
                  <c:v>3.3800000000000002E-3</c:v>
                </c:pt>
                <c:pt idx="1842">
                  <c:v>3.0790000000000001E-3</c:v>
                </c:pt>
                <c:pt idx="1843">
                  <c:v>3.1689999999999999E-3</c:v>
                </c:pt>
                <c:pt idx="1844">
                  <c:v>3.258E-3</c:v>
                </c:pt>
                <c:pt idx="1845">
                  <c:v>3.4710000000000001E-3</c:v>
                </c:pt>
                <c:pt idx="1846">
                  <c:v>3.0959999999999998E-3</c:v>
                </c:pt>
                <c:pt idx="1847">
                  <c:v>3.1719999999999999E-3</c:v>
                </c:pt>
                <c:pt idx="1848">
                  <c:v>3.075E-3</c:v>
                </c:pt>
                <c:pt idx="1849">
                  <c:v>3.2049999999999999E-3</c:v>
                </c:pt>
                <c:pt idx="1850">
                  <c:v>3.101E-3</c:v>
                </c:pt>
                <c:pt idx="1851">
                  <c:v>3.3570000000000002E-3</c:v>
                </c:pt>
                <c:pt idx="1852">
                  <c:v>3.2829999999999999E-3</c:v>
                </c:pt>
                <c:pt idx="1853">
                  <c:v>3.0530000000000002E-3</c:v>
                </c:pt>
                <c:pt idx="1854">
                  <c:v>3.2669999999999999E-3</c:v>
                </c:pt>
                <c:pt idx="1855">
                  <c:v>3.2260000000000001E-3</c:v>
                </c:pt>
                <c:pt idx="1856">
                  <c:v>3.2039999999999998E-3</c:v>
                </c:pt>
                <c:pt idx="1857">
                  <c:v>3.0049999999999999E-3</c:v>
                </c:pt>
                <c:pt idx="1858">
                  <c:v>3.052E-3</c:v>
                </c:pt>
                <c:pt idx="1859">
                  <c:v>3.0699999999999998E-3</c:v>
                </c:pt>
                <c:pt idx="1860">
                  <c:v>3.114E-3</c:v>
                </c:pt>
                <c:pt idx="1861">
                  <c:v>3.1189999999999998E-3</c:v>
                </c:pt>
                <c:pt idx="1862">
                  <c:v>3.1710000000000002E-3</c:v>
                </c:pt>
                <c:pt idx="1863">
                  <c:v>3.1580000000000002E-3</c:v>
                </c:pt>
                <c:pt idx="1864">
                  <c:v>3.2200000000000002E-3</c:v>
                </c:pt>
                <c:pt idx="1865">
                  <c:v>3.1289999999999998E-3</c:v>
                </c:pt>
                <c:pt idx="1866">
                  <c:v>3.3999999999999998E-3</c:v>
                </c:pt>
                <c:pt idx="1867">
                  <c:v>3.2490000000000002E-3</c:v>
                </c:pt>
                <c:pt idx="1868">
                  <c:v>3.0929999999999998E-3</c:v>
                </c:pt>
                <c:pt idx="1869">
                  <c:v>3.3660000000000001E-3</c:v>
                </c:pt>
                <c:pt idx="1870">
                  <c:v>3.0790000000000001E-3</c:v>
                </c:pt>
                <c:pt idx="1871">
                  <c:v>3.15E-3</c:v>
                </c:pt>
                <c:pt idx="1872">
                  <c:v>3.2390000000000001E-3</c:v>
                </c:pt>
                <c:pt idx="1873">
                  <c:v>3.176E-3</c:v>
                </c:pt>
                <c:pt idx="1874">
                  <c:v>3.0799999999999998E-3</c:v>
                </c:pt>
                <c:pt idx="1875">
                  <c:v>3.2560000000000002E-3</c:v>
                </c:pt>
                <c:pt idx="1876">
                  <c:v>3.088E-3</c:v>
                </c:pt>
                <c:pt idx="1877">
                  <c:v>3.1480000000000002E-3</c:v>
                </c:pt>
                <c:pt idx="1878">
                  <c:v>3.7659999999999998E-3</c:v>
                </c:pt>
                <c:pt idx="1879">
                  <c:v>2.9870000000000001E-3</c:v>
                </c:pt>
                <c:pt idx="1880">
                  <c:v>3.0530000000000002E-3</c:v>
                </c:pt>
                <c:pt idx="1881">
                  <c:v>3.3300000000000001E-3</c:v>
                </c:pt>
                <c:pt idx="1882">
                  <c:v>3.065E-3</c:v>
                </c:pt>
                <c:pt idx="1883">
                  <c:v>3.0950000000000001E-3</c:v>
                </c:pt>
                <c:pt idx="1884">
                  <c:v>3.1310000000000001E-3</c:v>
                </c:pt>
                <c:pt idx="1885">
                  <c:v>3.0620000000000001E-3</c:v>
                </c:pt>
                <c:pt idx="1886">
                  <c:v>3.0100000000000001E-3</c:v>
                </c:pt>
                <c:pt idx="1887">
                  <c:v>3.437E-3</c:v>
                </c:pt>
                <c:pt idx="1888">
                  <c:v>3.4250000000000001E-3</c:v>
                </c:pt>
                <c:pt idx="1889">
                  <c:v>3.1210000000000001E-3</c:v>
                </c:pt>
                <c:pt idx="1890">
                  <c:v>3.2100000000000002E-3</c:v>
                </c:pt>
                <c:pt idx="1891">
                  <c:v>2.9840000000000001E-3</c:v>
                </c:pt>
                <c:pt idx="1892">
                  <c:v>3.0760000000000002E-3</c:v>
                </c:pt>
                <c:pt idx="1893">
                  <c:v>2.9859999999999999E-3</c:v>
                </c:pt>
                <c:pt idx="1894">
                  <c:v>3.1180000000000001E-3</c:v>
                </c:pt>
                <c:pt idx="1895">
                  <c:v>3.1129999999999999E-3</c:v>
                </c:pt>
                <c:pt idx="1896">
                  <c:v>3.124E-3</c:v>
                </c:pt>
                <c:pt idx="1897">
                  <c:v>3.1199999999999999E-3</c:v>
                </c:pt>
                <c:pt idx="1898">
                  <c:v>3.0509999999999999E-3</c:v>
                </c:pt>
                <c:pt idx="1899">
                  <c:v>3.2910000000000001E-3</c:v>
                </c:pt>
                <c:pt idx="1900">
                  <c:v>3.0959999999999998E-3</c:v>
                </c:pt>
                <c:pt idx="1901">
                  <c:v>3.1879999999999999E-3</c:v>
                </c:pt>
                <c:pt idx="1902">
                  <c:v>3.2339999999999999E-3</c:v>
                </c:pt>
                <c:pt idx="1903">
                  <c:v>3.388E-3</c:v>
                </c:pt>
                <c:pt idx="1904">
                  <c:v>3.0599999999999998E-3</c:v>
                </c:pt>
                <c:pt idx="1905">
                  <c:v>3.3279999999999998E-3</c:v>
                </c:pt>
                <c:pt idx="1906">
                  <c:v>3.0639999999999999E-3</c:v>
                </c:pt>
                <c:pt idx="1907">
                  <c:v>4.8329999999999996E-3</c:v>
                </c:pt>
                <c:pt idx="1908">
                  <c:v>4.6059999999999999E-3</c:v>
                </c:pt>
                <c:pt idx="1909">
                  <c:v>4.9430000000000003E-3</c:v>
                </c:pt>
                <c:pt idx="1910">
                  <c:v>4.6769999999999997E-3</c:v>
                </c:pt>
                <c:pt idx="1911">
                  <c:v>4.7959999999999999E-3</c:v>
                </c:pt>
                <c:pt idx="1912">
                  <c:v>4.9119999999999997E-3</c:v>
                </c:pt>
                <c:pt idx="1913">
                  <c:v>4.5900000000000003E-3</c:v>
                </c:pt>
                <c:pt idx="1914">
                  <c:v>4.8970000000000003E-3</c:v>
                </c:pt>
                <c:pt idx="1915">
                  <c:v>4.8139999999999997E-3</c:v>
                </c:pt>
                <c:pt idx="1916">
                  <c:v>4.5030000000000001E-3</c:v>
                </c:pt>
                <c:pt idx="1917">
                  <c:v>4.8069999999999996E-3</c:v>
                </c:pt>
                <c:pt idx="1918">
                  <c:v>4.777E-3</c:v>
                </c:pt>
                <c:pt idx="1919">
                  <c:v>4.4860000000000004E-3</c:v>
                </c:pt>
                <c:pt idx="1920">
                  <c:v>4.7850000000000002E-3</c:v>
                </c:pt>
                <c:pt idx="1921">
                  <c:v>4.8129999999999996E-3</c:v>
                </c:pt>
                <c:pt idx="1922">
                  <c:v>4.5539999999999999E-3</c:v>
                </c:pt>
                <c:pt idx="1923">
                  <c:v>5.058E-3</c:v>
                </c:pt>
                <c:pt idx="1924">
                  <c:v>4.6340000000000001E-3</c:v>
                </c:pt>
                <c:pt idx="1925">
                  <c:v>4.5490000000000001E-3</c:v>
                </c:pt>
                <c:pt idx="1926">
                  <c:v>4.7270000000000003E-3</c:v>
                </c:pt>
                <c:pt idx="1927">
                  <c:v>4.5170000000000002E-3</c:v>
                </c:pt>
                <c:pt idx="1928">
                  <c:v>4.973E-3</c:v>
                </c:pt>
                <c:pt idx="1929">
                  <c:v>4.7299999999999998E-3</c:v>
                </c:pt>
                <c:pt idx="1930">
                  <c:v>4.5180000000000003E-3</c:v>
                </c:pt>
                <c:pt idx="1931">
                  <c:v>5.0049999999999999E-3</c:v>
                </c:pt>
                <c:pt idx="1932">
                  <c:v>4.6699999999999997E-3</c:v>
                </c:pt>
                <c:pt idx="1933">
                  <c:v>4.0280000000000003E-3</c:v>
                </c:pt>
                <c:pt idx="1934">
                  <c:v>4.1180000000000001E-3</c:v>
                </c:pt>
                <c:pt idx="1935">
                  <c:v>3.8630000000000001E-3</c:v>
                </c:pt>
                <c:pt idx="1936">
                  <c:v>4.006E-3</c:v>
                </c:pt>
                <c:pt idx="1937">
                  <c:v>3.9630000000000004E-3</c:v>
                </c:pt>
                <c:pt idx="1938">
                  <c:v>3.8349999999999999E-3</c:v>
                </c:pt>
                <c:pt idx="1939">
                  <c:v>3.9839999999999997E-3</c:v>
                </c:pt>
                <c:pt idx="1940">
                  <c:v>3.8289999999999999E-3</c:v>
                </c:pt>
                <c:pt idx="1941">
                  <c:v>4.3119999999999999E-3</c:v>
                </c:pt>
                <c:pt idx="1942">
                  <c:v>3.9960000000000004E-3</c:v>
                </c:pt>
                <c:pt idx="1943">
                  <c:v>3.908E-3</c:v>
                </c:pt>
                <c:pt idx="1944">
                  <c:v>4.0109999999999998E-3</c:v>
                </c:pt>
                <c:pt idx="1945">
                  <c:v>3.9960000000000004E-3</c:v>
                </c:pt>
                <c:pt idx="1946">
                  <c:v>3.895E-3</c:v>
                </c:pt>
                <c:pt idx="1947">
                  <c:v>3.9060000000000002E-3</c:v>
                </c:pt>
                <c:pt idx="1948">
                  <c:v>3.7829999999999999E-3</c:v>
                </c:pt>
                <c:pt idx="1949">
                  <c:v>3.967E-3</c:v>
                </c:pt>
                <c:pt idx="1950">
                  <c:v>3.9659999999999999E-3</c:v>
                </c:pt>
                <c:pt idx="1951">
                  <c:v>4.0179999999999999E-3</c:v>
                </c:pt>
                <c:pt idx="1952">
                  <c:v>4.0920000000000002E-3</c:v>
                </c:pt>
                <c:pt idx="1953">
                  <c:v>4.032E-3</c:v>
                </c:pt>
                <c:pt idx="1954">
                  <c:v>4.0480000000000004E-3</c:v>
                </c:pt>
                <c:pt idx="1955">
                  <c:v>4.0670000000000003E-3</c:v>
                </c:pt>
                <c:pt idx="1956">
                  <c:v>3.898E-3</c:v>
                </c:pt>
                <c:pt idx="1957">
                  <c:v>4.0920000000000002E-3</c:v>
                </c:pt>
                <c:pt idx="1958">
                  <c:v>4.0229999999999997E-3</c:v>
                </c:pt>
                <c:pt idx="1959">
                  <c:v>3.9069999999999999E-3</c:v>
                </c:pt>
                <c:pt idx="1960">
                  <c:v>3.9220000000000001E-3</c:v>
                </c:pt>
                <c:pt idx="1961">
                  <c:v>3.9020000000000001E-3</c:v>
                </c:pt>
                <c:pt idx="1962">
                  <c:v>4.0489999999999996E-3</c:v>
                </c:pt>
                <c:pt idx="1963">
                  <c:v>3.8839999999999999E-3</c:v>
                </c:pt>
                <c:pt idx="1964">
                  <c:v>3.9639999999999996E-3</c:v>
                </c:pt>
                <c:pt idx="1965">
                  <c:v>4.1399999999999996E-3</c:v>
                </c:pt>
                <c:pt idx="1966">
                  <c:v>3.9230000000000003E-3</c:v>
                </c:pt>
                <c:pt idx="1967">
                  <c:v>4.1079999999999997E-3</c:v>
                </c:pt>
                <c:pt idx="1968">
                  <c:v>3.9119999999999997E-3</c:v>
                </c:pt>
                <c:pt idx="1969">
                  <c:v>3.9979999999999998E-3</c:v>
                </c:pt>
                <c:pt idx="1970">
                  <c:v>4.5009999999999998E-3</c:v>
                </c:pt>
                <c:pt idx="1971">
                  <c:v>3.9090000000000001E-3</c:v>
                </c:pt>
                <c:pt idx="1972">
                  <c:v>3.9290000000000002E-3</c:v>
                </c:pt>
                <c:pt idx="1973">
                  <c:v>4.1019999999999997E-3</c:v>
                </c:pt>
                <c:pt idx="1974">
                  <c:v>3.9919999999999999E-3</c:v>
                </c:pt>
                <c:pt idx="1975">
                  <c:v>3.895E-3</c:v>
                </c:pt>
                <c:pt idx="1976">
                  <c:v>4.1859999999999996E-3</c:v>
                </c:pt>
                <c:pt idx="1977">
                  <c:v>4.1869999999999997E-3</c:v>
                </c:pt>
                <c:pt idx="1978">
                  <c:v>3.8839999999999999E-3</c:v>
                </c:pt>
                <c:pt idx="1979">
                  <c:v>3.9630000000000004E-3</c:v>
                </c:pt>
                <c:pt idx="1980">
                  <c:v>4.2659999999999998E-3</c:v>
                </c:pt>
                <c:pt idx="1981">
                  <c:v>3.8890000000000001E-3</c:v>
                </c:pt>
                <c:pt idx="1982">
                  <c:v>4.1939999999999998E-3</c:v>
                </c:pt>
                <c:pt idx="1983">
                  <c:v>3.9620000000000002E-3</c:v>
                </c:pt>
                <c:pt idx="1984">
                  <c:v>3.8E-3</c:v>
                </c:pt>
                <c:pt idx="1985">
                  <c:v>4.2640000000000004E-3</c:v>
                </c:pt>
                <c:pt idx="1986">
                  <c:v>3.9379999999999997E-3</c:v>
                </c:pt>
                <c:pt idx="1987">
                  <c:v>4.0090000000000004E-3</c:v>
                </c:pt>
                <c:pt idx="1988">
                  <c:v>3.901E-3</c:v>
                </c:pt>
                <c:pt idx="1989">
                  <c:v>3.999E-3</c:v>
                </c:pt>
                <c:pt idx="1990">
                  <c:v>3.9779999999999998E-3</c:v>
                </c:pt>
                <c:pt idx="1991">
                  <c:v>3.784E-3</c:v>
                </c:pt>
                <c:pt idx="1992">
                  <c:v>4.2030000000000001E-3</c:v>
                </c:pt>
                <c:pt idx="1993">
                  <c:v>4.019E-3</c:v>
                </c:pt>
                <c:pt idx="1994">
                  <c:v>3.96E-3</c:v>
                </c:pt>
                <c:pt idx="1995">
                  <c:v>4.1479999999999998E-3</c:v>
                </c:pt>
                <c:pt idx="1996">
                  <c:v>3.8560000000000001E-3</c:v>
                </c:pt>
                <c:pt idx="1997">
                  <c:v>4.2519999999999997E-3</c:v>
                </c:pt>
                <c:pt idx="1998">
                  <c:v>4.0590000000000001E-3</c:v>
                </c:pt>
                <c:pt idx="1999">
                  <c:v>5.1180000000000002E-3</c:v>
                </c:pt>
                <c:pt idx="2000">
                  <c:v>5.2360000000000002E-3</c:v>
                </c:pt>
                <c:pt idx="2001">
                  <c:v>5.1859999999999996E-3</c:v>
                </c:pt>
                <c:pt idx="2002">
                  <c:v>4.8079999999999998E-3</c:v>
                </c:pt>
                <c:pt idx="2003">
                  <c:v>5.1339999999999997E-3</c:v>
                </c:pt>
                <c:pt idx="2004">
                  <c:v>5.1669999999999997E-3</c:v>
                </c:pt>
                <c:pt idx="2005">
                  <c:v>4.9500000000000004E-3</c:v>
                </c:pt>
                <c:pt idx="2006">
                  <c:v>4.921E-3</c:v>
                </c:pt>
                <c:pt idx="2007">
                  <c:v>5.0480000000000004E-3</c:v>
                </c:pt>
                <c:pt idx="2008">
                  <c:v>4.934E-3</c:v>
                </c:pt>
                <c:pt idx="2009">
                  <c:v>5.0689999999999997E-3</c:v>
                </c:pt>
                <c:pt idx="2010">
                  <c:v>5.1749999999999999E-3</c:v>
                </c:pt>
                <c:pt idx="2011">
                  <c:v>4.9829999999999996E-3</c:v>
                </c:pt>
                <c:pt idx="2012">
                  <c:v>5.5840000000000004E-3</c:v>
                </c:pt>
                <c:pt idx="2013">
                  <c:v>4.9940000000000002E-3</c:v>
                </c:pt>
                <c:pt idx="2014">
                  <c:v>4.8679999999999999E-3</c:v>
                </c:pt>
                <c:pt idx="2015">
                  <c:v>5.0400000000000002E-3</c:v>
                </c:pt>
                <c:pt idx="2016">
                  <c:v>5.0600000000000003E-3</c:v>
                </c:pt>
                <c:pt idx="2017">
                  <c:v>5.0049999999999999E-3</c:v>
                </c:pt>
                <c:pt idx="2018">
                  <c:v>4.9870000000000001E-3</c:v>
                </c:pt>
                <c:pt idx="2019">
                  <c:v>5.0099999999999997E-3</c:v>
                </c:pt>
                <c:pt idx="2020">
                  <c:v>5.1359999999999999E-3</c:v>
                </c:pt>
                <c:pt idx="2021">
                  <c:v>5.0220000000000004E-3</c:v>
                </c:pt>
                <c:pt idx="2022">
                  <c:v>4.7569999999999999E-3</c:v>
                </c:pt>
                <c:pt idx="2023">
                  <c:v>5.1070000000000004E-3</c:v>
                </c:pt>
                <c:pt idx="2024">
                  <c:v>5.0899999999999999E-3</c:v>
                </c:pt>
                <c:pt idx="2025">
                  <c:v>4.7559999999999998E-3</c:v>
                </c:pt>
                <c:pt idx="2026">
                  <c:v>4.9449999999999997E-3</c:v>
                </c:pt>
                <c:pt idx="2027">
                  <c:v>5.0080000000000003E-3</c:v>
                </c:pt>
                <c:pt idx="2028">
                  <c:v>4.744E-3</c:v>
                </c:pt>
                <c:pt idx="2029">
                  <c:v>5.0299999999999997E-3</c:v>
                </c:pt>
                <c:pt idx="2030">
                  <c:v>6.0299999999999998E-3</c:v>
                </c:pt>
                <c:pt idx="2031">
                  <c:v>6.1780000000000003E-3</c:v>
                </c:pt>
                <c:pt idx="2032">
                  <c:v>6.0239999999999998E-3</c:v>
                </c:pt>
                <c:pt idx="2033">
                  <c:v>5.9579999999999998E-3</c:v>
                </c:pt>
                <c:pt idx="2034">
                  <c:v>6.0809999999999996E-3</c:v>
                </c:pt>
                <c:pt idx="2035">
                  <c:v>5.9940000000000002E-3</c:v>
                </c:pt>
                <c:pt idx="2036">
                  <c:v>5.9160000000000003E-3</c:v>
                </c:pt>
                <c:pt idx="2037">
                  <c:v>5.9950000000000003E-3</c:v>
                </c:pt>
                <c:pt idx="2038">
                  <c:v>6.2199999999999998E-3</c:v>
                </c:pt>
                <c:pt idx="2039">
                  <c:v>5.8910000000000004E-3</c:v>
                </c:pt>
                <c:pt idx="2040">
                  <c:v>5.836E-3</c:v>
                </c:pt>
                <c:pt idx="2041">
                  <c:v>5.9750000000000003E-3</c:v>
                </c:pt>
                <c:pt idx="2042">
                  <c:v>6.1380000000000002E-3</c:v>
                </c:pt>
                <c:pt idx="2043">
                  <c:v>6.8770000000000003E-3</c:v>
                </c:pt>
                <c:pt idx="2044">
                  <c:v>6.3439999999999998E-3</c:v>
                </c:pt>
                <c:pt idx="2045">
                  <c:v>6.032E-3</c:v>
                </c:pt>
                <c:pt idx="2046">
                  <c:v>5.8849999999999996E-3</c:v>
                </c:pt>
                <c:pt idx="2047">
                  <c:v>6.0990000000000003E-3</c:v>
                </c:pt>
                <c:pt idx="2048">
                  <c:v>6.4029999999999998E-3</c:v>
                </c:pt>
                <c:pt idx="2049">
                  <c:v>5.8459999999999996E-3</c:v>
                </c:pt>
                <c:pt idx="2050">
                  <c:v>6.3569999999999998E-3</c:v>
                </c:pt>
                <c:pt idx="2051">
                  <c:v>6.0730000000000003E-3</c:v>
                </c:pt>
                <c:pt idx="2052">
                  <c:v>6.1529999999999996E-3</c:v>
                </c:pt>
                <c:pt idx="2053">
                  <c:v>6.0629999999999998E-3</c:v>
                </c:pt>
                <c:pt idx="2054">
                  <c:v>6.1529999999999996E-3</c:v>
                </c:pt>
                <c:pt idx="2055">
                  <c:v>6.0219999999999996E-3</c:v>
                </c:pt>
                <c:pt idx="2056">
                  <c:v>5.7120000000000001E-3</c:v>
                </c:pt>
                <c:pt idx="2057">
                  <c:v>5.8209999999999998E-3</c:v>
                </c:pt>
                <c:pt idx="2058">
                  <c:v>5.5770000000000004E-3</c:v>
                </c:pt>
                <c:pt idx="2059">
                  <c:v>5.777E-3</c:v>
                </c:pt>
                <c:pt idx="2060">
                  <c:v>5.6979999999999999E-3</c:v>
                </c:pt>
                <c:pt idx="2061">
                  <c:v>5.5770000000000004E-3</c:v>
                </c:pt>
                <c:pt idx="2062">
                  <c:v>5.9329999999999999E-3</c:v>
                </c:pt>
                <c:pt idx="2063">
                  <c:v>5.6990000000000001E-3</c:v>
                </c:pt>
                <c:pt idx="2064">
                  <c:v>5.5430000000000002E-3</c:v>
                </c:pt>
                <c:pt idx="2065">
                  <c:v>5.6950000000000004E-3</c:v>
                </c:pt>
                <c:pt idx="2066">
                  <c:v>5.659E-3</c:v>
                </c:pt>
                <c:pt idx="2067">
                  <c:v>5.9129999999999999E-3</c:v>
                </c:pt>
                <c:pt idx="2068">
                  <c:v>5.5589999999999997E-3</c:v>
                </c:pt>
                <c:pt idx="2069">
                  <c:v>5.6860000000000001E-3</c:v>
                </c:pt>
                <c:pt idx="2070">
                  <c:v>5.836E-3</c:v>
                </c:pt>
                <c:pt idx="2071">
                  <c:v>5.777E-3</c:v>
                </c:pt>
                <c:pt idx="2072">
                  <c:v>5.8440000000000002E-3</c:v>
                </c:pt>
                <c:pt idx="2073">
                  <c:v>5.8950000000000001E-3</c:v>
                </c:pt>
                <c:pt idx="2074">
                  <c:v>5.8409999999999998E-3</c:v>
                </c:pt>
                <c:pt idx="2075">
                  <c:v>5.7980000000000002E-3</c:v>
                </c:pt>
                <c:pt idx="2076">
                  <c:v>5.7520000000000002E-3</c:v>
                </c:pt>
                <c:pt idx="2077">
                  <c:v>5.764E-3</c:v>
                </c:pt>
                <c:pt idx="2078">
                  <c:v>5.8040000000000001E-3</c:v>
                </c:pt>
                <c:pt idx="2079">
                  <c:v>5.8630000000000002E-3</c:v>
                </c:pt>
                <c:pt idx="2080">
                  <c:v>5.6829999999999997E-3</c:v>
                </c:pt>
                <c:pt idx="2081">
                  <c:v>5.6740000000000002E-3</c:v>
                </c:pt>
                <c:pt idx="2082">
                  <c:v>5.8739999999999999E-3</c:v>
                </c:pt>
                <c:pt idx="2083">
                  <c:v>5.79E-3</c:v>
                </c:pt>
                <c:pt idx="2084">
                  <c:v>5.8430000000000001E-3</c:v>
                </c:pt>
                <c:pt idx="2085">
                  <c:v>5.633E-3</c:v>
                </c:pt>
                <c:pt idx="2086">
                  <c:v>5.5599999999999998E-3</c:v>
                </c:pt>
                <c:pt idx="2087">
                  <c:v>4.7829999999999999E-3</c:v>
                </c:pt>
                <c:pt idx="2088">
                  <c:v>4.516E-3</c:v>
                </c:pt>
                <c:pt idx="2089">
                  <c:v>4.326E-3</c:v>
                </c:pt>
                <c:pt idx="2090">
                  <c:v>4.7679999999999997E-3</c:v>
                </c:pt>
                <c:pt idx="2091">
                  <c:v>4.3070000000000001E-3</c:v>
                </c:pt>
                <c:pt idx="2092">
                  <c:v>4.4539999999999996E-3</c:v>
                </c:pt>
                <c:pt idx="2093">
                  <c:v>4.5199999999999997E-3</c:v>
                </c:pt>
                <c:pt idx="2094">
                  <c:v>4.2750000000000002E-3</c:v>
                </c:pt>
                <c:pt idx="2095">
                  <c:v>4.5739999999999999E-3</c:v>
                </c:pt>
                <c:pt idx="2096">
                  <c:v>4.8830000000000002E-3</c:v>
                </c:pt>
                <c:pt idx="2097">
                  <c:v>4.6189999999999998E-3</c:v>
                </c:pt>
                <c:pt idx="2098">
                  <c:v>4.7720000000000002E-3</c:v>
                </c:pt>
                <c:pt idx="2099">
                  <c:v>4.6709999999999998E-3</c:v>
                </c:pt>
                <c:pt idx="2100">
                  <c:v>4.4780000000000002E-3</c:v>
                </c:pt>
                <c:pt idx="2101">
                  <c:v>4.96E-3</c:v>
                </c:pt>
                <c:pt idx="2102">
                  <c:v>4.6470000000000001E-3</c:v>
                </c:pt>
                <c:pt idx="2103">
                  <c:v>4.6100000000000004E-3</c:v>
                </c:pt>
                <c:pt idx="2104">
                  <c:v>4.8040000000000001E-3</c:v>
                </c:pt>
                <c:pt idx="2105">
                  <c:v>4.7369999999999999E-3</c:v>
                </c:pt>
                <c:pt idx="2106">
                  <c:v>4.6150000000000002E-3</c:v>
                </c:pt>
                <c:pt idx="2107">
                  <c:v>4.8669999999999998E-3</c:v>
                </c:pt>
                <c:pt idx="2108">
                  <c:v>5.0439999999999999E-3</c:v>
                </c:pt>
                <c:pt idx="2109">
                  <c:v>4.7340000000000004E-3</c:v>
                </c:pt>
                <c:pt idx="2110">
                  <c:v>4.8120000000000003E-3</c:v>
                </c:pt>
                <c:pt idx="2111">
                  <c:v>4.921E-3</c:v>
                </c:pt>
                <c:pt idx="2112">
                  <c:v>4.6860000000000001E-3</c:v>
                </c:pt>
                <c:pt idx="2113">
                  <c:v>4.0390000000000001E-3</c:v>
                </c:pt>
                <c:pt idx="2114">
                  <c:v>3.7490000000000002E-3</c:v>
                </c:pt>
                <c:pt idx="2115">
                  <c:v>3.6159999999999999E-3</c:v>
                </c:pt>
                <c:pt idx="2116">
                  <c:v>3.836E-3</c:v>
                </c:pt>
                <c:pt idx="2117">
                  <c:v>3.62E-3</c:v>
                </c:pt>
                <c:pt idx="2118">
                  <c:v>3.764E-3</c:v>
                </c:pt>
                <c:pt idx="2119">
                  <c:v>3.8500000000000001E-3</c:v>
                </c:pt>
                <c:pt idx="2120">
                  <c:v>3.7309999999999999E-3</c:v>
                </c:pt>
                <c:pt idx="2121">
                  <c:v>4.0140000000000002E-3</c:v>
                </c:pt>
                <c:pt idx="2122">
                  <c:v>3.7429999999999998E-3</c:v>
                </c:pt>
                <c:pt idx="2123">
                  <c:v>3.8210000000000002E-3</c:v>
                </c:pt>
                <c:pt idx="2124">
                  <c:v>3.8649999999999999E-3</c:v>
                </c:pt>
                <c:pt idx="2125">
                  <c:v>3.5990000000000002E-3</c:v>
                </c:pt>
                <c:pt idx="2126">
                  <c:v>3.8479999999999999E-3</c:v>
                </c:pt>
                <c:pt idx="2127">
                  <c:v>3.7889999999999998E-3</c:v>
                </c:pt>
                <c:pt idx="2128">
                  <c:v>3.973E-3</c:v>
                </c:pt>
                <c:pt idx="2129">
                  <c:v>3.9699999999999996E-3</c:v>
                </c:pt>
                <c:pt idx="2130">
                  <c:v>3.7160000000000001E-3</c:v>
                </c:pt>
                <c:pt idx="2131">
                  <c:v>3.869E-3</c:v>
                </c:pt>
                <c:pt idx="2132">
                  <c:v>3.9020000000000001E-3</c:v>
                </c:pt>
                <c:pt idx="2133">
                  <c:v>3.65E-3</c:v>
                </c:pt>
                <c:pt idx="2134">
                  <c:v>3.8070000000000001E-3</c:v>
                </c:pt>
                <c:pt idx="2135">
                  <c:v>3.8080000000000002E-3</c:v>
                </c:pt>
                <c:pt idx="2136">
                  <c:v>3.748E-3</c:v>
                </c:pt>
                <c:pt idx="2137">
                  <c:v>3.7829999999999999E-3</c:v>
                </c:pt>
                <c:pt idx="2138">
                  <c:v>3.9039999999999999E-3</c:v>
                </c:pt>
                <c:pt idx="2139">
                  <c:v>3.852E-3</c:v>
                </c:pt>
                <c:pt idx="2140">
                  <c:v>3.7799999999999999E-3</c:v>
                </c:pt>
                <c:pt idx="2141">
                  <c:v>4.2459999999999998E-3</c:v>
                </c:pt>
                <c:pt idx="2142">
                  <c:v>3.81E-3</c:v>
                </c:pt>
                <c:pt idx="2143">
                  <c:v>2.941E-3</c:v>
                </c:pt>
                <c:pt idx="2144">
                  <c:v>3.0829999999999998E-3</c:v>
                </c:pt>
                <c:pt idx="2145">
                  <c:v>3.2260000000000001E-3</c:v>
                </c:pt>
                <c:pt idx="2146">
                  <c:v>3.1679999999999998E-3</c:v>
                </c:pt>
                <c:pt idx="2147">
                  <c:v>3.039E-3</c:v>
                </c:pt>
                <c:pt idx="2148">
                  <c:v>3.388E-3</c:v>
                </c:pt>
                <c:pt idx="2149">
                  <c:v>3.0270000000000002E-3</c:v>
                </c:pt>
                <c:pt idx="2150">
                  <c:v>3.1059999999999998E-3</c:v>
                </c:pt>
                <c:pt idx="2151">
                  <c:v>3.1120000000000002E-3</c:v>
                </c:pt>
                <c:pt idx="2152">
                  <c:v>3.026E-3</c:v>
                </c:pt>
                <c:pt idx="2153">
                  <c:v>3.1619999999999999E-3</c:v>
                </c:pt>
                <c:pt idx="2154">
                  <c:v>3.091E-3</c:v>
                </c:pt>
                <c:pt idx="2155">
                  <c:v>3.339E-3</c:v>
                </c:pt>
                <c:pt idx="2156">
                  <c:v>2.9640000000000001E-3</c:v>
                </c:pt>
                <c:pt idx="2157">
                  <c:v>3.1289999999999998E-3</c:v>
                </c:pt>
                <c:pt idx="2158">
                  <c:v>3.274E-3</c:v>
                </c:pt>
                <c:pt idx="2159">
                  <c:v>3.1489999999999999E-3</c:v>
                </c:pt>
                <c:pt idx="2160">
                  <c:v>3.0019999999999999E-3</c:v>
                </c:pt>
                <c:pt idx="2161">
                  <c:v>3.2590000000000002E-3</c:v>
                </c:pt>
                <c:pt idx="2162">
                  <c:v>3.0950000000000001E-3</c:v>
                </c:pt>
                <c:pt idx="2163">
                  <c:v>3.0709999999999999E-3</c:v>
                </c:pt>
                <c:pt idx="2164">
                  <c:v>3.1610000000000002E-3</c:v>
                </c:pt>
                <c:pt idx="2165">
                  <c:v>3.179E-3</c:v>
                </c:pt>
                <c:pt idx="2166">
                  <c:v>3.1350000000000002E-3</c:v>
                </c:pt>
                <c:pt idx="2167">
                  <c:v>3.4480000000000001E-3</c:v>
                </c:pt>
                <c:pt idx="2168">
                  <c:v>3.0409999999999999E-3</c:v>
                </c:pt>
                <c:pt idx="2169">
                  <c:v>3.0209999999999998E-3</c:v>
                </c:pt>
                <c:pt idx="2170">
                  <c:v>3.2750000000000001E-3</c:v>
                </c:pt>
                <c:pt idx="2171">
                  <c:v>3.0609999999999999E-3</c:v>
                </c:pt>
                <c:pt idx="2172">
                  <c:v>3.1740000000000002E-3</c:v>
                </c:pt>
                <c:pt idx="2173">
                  <c:v>3.078E-3</c:v>
                </c:pt>
                <c:pt idx="2174">
                  <c:v>4.0390000000000001E-3</c:v>
                </c:pt>
                <c:pt idx="2175">
                  <c:v>3.4380000000000001E-3</c:v>
                </c:pt>
                <c:pt idx="2176">
                  <c:v>3.1540000000000001E-3</c:v>
                </c:pt>
                <c:pt idx="2177">
                  <c:v>3.1259999999999999E-3</c:v>
                </c:pt>
                <c:pt idx="2178">
                  <c:v>3.0130000000000001E-3</c:v>
                </c:pt>
                <c:pt idx="2179">
                  <c:v>3.1900000000000001E-3</c:v>
                </c:pt>
                <c:pt idx="2180">
                  <c:v>3.0240000000000002E-3</c:v>
                </c:pt>
                <c:pt idx="2181">
                  <c:v>3.1180000000000001E-3</c:v>
                </c:pt>
                <c:pt idx="2182">
                  <c:v>3.016E-3</c:v>
                </c:pt>
                <c:pt idx="2183">
                  <c:v>3.0739999999999999E-3</c:v>
                </c:pt>
                <c:pt idx="2184">
                  <c:v>3.052E-3</c:v>
                </c:pt>
                <c:pt idx="2185">
                  <c:v>3.179E-3</c:v>
                </c:pt>
                <c:pt idx="2186">
                  <c:v>2.99E-3</c:v>
                </c:pt>
                <c:pt idx="2187">
                  <c:v>3.1099999999999999E-3</c:v>
                </c:pt>
                <c:pt idx="2188">
                  <c:v>3.1960000000000001E-3</c:v>
                </c:pt>
                <c:pt idx="2189">
                  <c:v>3.1250000000000002E-3</c:v>
                </c:pt>
                <c:pt idx="2190">
                  <c:v>3.0170000000000002E-3</c:v>
                </c:pt>
                <c:pt idx="2191">
                  <c:v>3.2000000000000002E-3</c:v>
                </c:pt>
                <c:pt idx="2192">
                  <c:v>3.2309999999999999E-3</c:v>
                </c:pt>
                <c:pt idx="2193">
                  <c:v>3.1189999999999998E-3</c:v>
                </c:pt>
                <c:pt idx="2194">
                  <c:v>3.078E-3</c:v>
                </c:pt>
                <c:pt idx="2195">
                  <c:v>3.1589999999999999E-3</c:v>
                </c:pt>
                <c:pt idx="2196">
                  <c:v>3.0630000000000002E-3</c:v>
                </c:pt>
                <c:pt idx="2197">
                  <c:v>3.0609999999999999E-3</c:v>
                </c:pt>
                <c:pt idx="2198">
                  <c:v>3.3670000000000002E-3</c:v>
                </c:pt>
                <c:pt idx="2199">
                  <c:v>3.1280000000000001E-3</c:v>
                </c:pt>
                <c:pt idx="2200">
                  <c:v>3.16E-3</c:v>
                </c:pt>
                <c:pt idx="2201">
                  <c:v>3.173E-3</c:v>
                </c:pt>
                <c:pt idx="2202">
                  <c:v>3.258E-3</c:v>
                </c:pt>
                <c:pt idx="2203">
                  <c:v>3.0430000000000001E-3</c:v>
                </c:pt>
                <c:pt idx="2204">
                  <c:v>3.3140000000000001E-3</c:v>
                </c:pt>
                <c:pt idx="2205">
                  <c:v>3.1199999999999999E-3</c:v>
                </c:pt>
                <c:pt idx="2206">
                  <c:v>3.1059999999999998E-3</c:v>
                </c:pt>
                <c:pt idx="2207">
                  <c:v>3.251E-3</c:v>
                </c:pt>
                <c:pt idx="2208">
                  <c:v>3.1900000000000001E-3</c:v>
                </c:pt>
                <c:pt idx="2209">
                  <c:v>3.0760000000000002E-3</c:v>
                </c:pt>
                <c:pt idx="2210">
                  <c:v>3.0219999999999999E-3</c:v>
                </c:pt>
                <c:pt idx="2211">
                  <c:v>3.225E-3</c:v>
                </c:pt>
                <c:pt idx="2212">
                  <c:v>3.0630000000000002E-3</c:v>
                </c:pt>
                <c:pt idx="2213">
                  <c:v>3.2179999999999999E-3</c:v>
                </c:pt>
                <c:pt idx="2214">
                  <c:v>3.1319999999999998E-3</c:v>
                </c:pt>
                <c:pt idx="2215">
                  <c:v>3.3509999999999998E-3</c:v>
                </c:pt>
                <c:pt idx="2216">
                  <c:v>3.0560000000000001E-3</c:v>
                </c:pt>
                <c:pt idx="2217">
                  <c:v>3.2320000000000001E-3</c:v>
                </c:pt>
                <c:pt idx="2218">
                  <c:v>3.0370000000000002E-3</c:v>
                </c:pt>
                <c:pt idx="2219">
                  <c:v>3.124E-3</c:v>
                </c:pt>
                <c:pt idx="2220">
                  <c:v>3.1380000000000002E-3</c:v>
                </c:pt>
                <c:pt idx="2221">
                  <c:v>3.0929999999999998E-3</c:v>
                </c:pt>
                <c:pt idx="2222">
                  <c:v>3.1939999999999998E-3</c:v>
                </c:pt>
                <c:pt idx="2223">
                  <c:v>3.0439999999999998E-3</c:v>
                </c:pt>
                <c:pt idx="2224">
                  <c:v>3.1849999999999999E-3</c:v>
                </c:pt>
                <c:pt idx="2225">
                  <c:v>3.1089999999999998E-3</c:v>
                </c:pt>
                <c:pt idx="2226">
                  <c:v>3.2420000000000001E-3</c:v>
                </c:pt>
                <c:pt idx="2227">
                  <c:v>3.1580000000000002E-3</c:v>
                </c:pt>
                <c:pt idx="2228">
                  <c:v>3.2469999999999999E-3</c:v>
                </c:pt>
                <c:pt idx="2229">
                  <c:v>3.1619999999999999E-3</c:v>
                </c:pt>
                <c:pt idx="2230">
                  <c:v>3.3319999999999999E-3</c:v>
                </c:pt>
                <c:pt idx="2231">
                  <c:v>3.117E-3</c:v>
                </c:pt>
                <c:pt idx="2232">
                  <c:v>3.094E-3</c:v>
                </c:pt>
                <c:pt idx="2233">
                  <c:v>3.2060000000000001E-3</c:v>
                </c:pt>
                <c:pt idx="2234">
                  <c:v>3.2539999999999999E-3</c:v>
                </c:pt>
                <c:pt idx="2235">
                  <c:v>3.1900000000000001E-3</c:v>
                </c:pt>
                <c:pt idx="2236">
                  <c:v>3.215E-3</c:v>
                </c:pt>
                <c:pt idx="2237">
                  <c:v>3.4499999999999999E-3</c:v>
                </c:pt>
                <c:pt idx="2238">
                  <c:v>3.1440000000000001E-3</c:v>
                </c:pt>
                <c:pt idx="2239">
                  <c:v>3.1710000000000002E-3</c:v>
                </c:pt>
                <c:pt idx="2240">
                  <c:v>3.4350000000000001E-3</c:v>
                </c:pt>
                <c:pt idx="2241">
                  <c:v>3.1410000000000001E-3</c:v>
                </c:pt>
                <c:pt idx="2242">
                  <c:v>3.1719999999999999E-3</c:v>
                </c:pt>
                <c:pt idx="2243">
                  <c:v>3.039E-3</c:v>
                </c:pt>
                <c:pt idx="2244">
                  <c:v>3.4190000000000002E-3</c:v>
                </c:pt>
                <c:pt idx="2245">
                  <c:v>3.0929999999999998E-3</c:v>
                </c:pt>
                <c:pt idx="2246">
                  <c:v>3.238E-3</c:v>
                </c:pt>
                <c:pt idx="2247">
                  <c:v>3.1380000000000002E-3</c:v>
                </c:pt>
                <c:pt idx="2248">
                  <c:v>3.2950000000000002E-3</c:v>
                </c:pt>
                <c:pt idx="2249">
                  <c:v>3.1670000000000001E-3</c:v>
                </c:pt>
                <c:pt idx="2250">
                  <c:v>3.156E-3</c:v>
                </c:pt>
                <c:pt idx="2251">
                  <c:v>3.4009999999999999E-3</c:v>
                </c:pt>
                <c:pt idx="2252">
                  <c:v>3.14E-3</c:v>
                </c:pt>
                <c:pt idx="2253">
                  <c:v>3.2959999999999999E-3</c:v>
                </c:pt>
                <c:pt idx="2254">
                  <c:v>3.179E-3</c:v>
                </c:pt>
                <c:pt idx="2255">
                  <c:v>3.2780000000000001E-3</c:v>
                </c:pt>
                <c:pt idx="2256">
                  <c:v>3.2060000000000001E-3</c:v>
                </c:pt>
                <c:pt idx="2257">
                  <c:v>3.045E-3</c:v>
                </c:pt>
                <c:pt idx="2258">
                  <c:v>3.271E-3</c:v>
                </c:pt>
                <c:pt idx="2259">
                  <c:v>3.4520000000000002E-3</c:v>
                </c:pt>
                <c:pt idx="2260">
                  <c:v>3.1350000000000002E-3</c:v>
                </c:pt>
                <c:pt idx="2261">
                  <c:v>3.1020000000000002E-3</c:v>
                </c:pt>
                <c:pt idx="2262">
                  <c:v>3.2390000000000001E-3</c:v>
                </c:pt>
                <c:pt idx="2263">
                  <c:v>3.3500000000000001E-3</c:v>
                </c:pt>
                <c:pt idx="2264">
                  <c:v>3.153E-3</c:v>
                </c:pt>
                <c:pt idx="2265">
                  <c:v>3.1900000000000001E-3</c:v>
                </c:pt>
                <c:pt idx="2266">
                  <c:v>3.2729999999999999E-3</c:v>
                </c:pt>
                <c:pt idx="2267">
                  <c:v>3.3860000000000001E-3</c:v>
                </c:pt>
                <c:pt idx="2268">
                  <c:v>3.163E-3</c:v>
                </c:pt>
                <c:pt idx="2269">
                  <c:v>3.241E-3</c:v>
                </c:pt>
                <c:pt idx="2270">
                  <c:v>3.2829999999999999E-3</c:v>
                </c:pt>
                <c:pt idx="2271">
                  <c:v>3.3270000000000001E-3</c:v>
                </c:pt>
                <c:pt idx="2272">
                  <c:v>3.908E-3</c:v>
                </c:pt>
                <c:pt idx="2273">
                  <c:v>4.0379999999999999E-3</c:v>
                </c:pt>
                <c:pt idx="2274">
                  <c:v>4.0470000000000002E-3</c:v>
                </c:pt>
                <c:pt idx="2275">
                  <c:v>4.0740000000000004E-3</c:v>
                </c:pt>
                <c:pt idx="2276">
                  <c:v>3.9620000000000002E-3</c:v>
                </c:pt>
                <c:pt idx="2277">
                  <c:v>4.0359999999999997E-3</c:v>
                </c:pt>
                <c:pt idx="2278">
                  <c:v>3.9690000000000003E-3</c:v>
                </c:pt>
                <c:pt idx="2279">
                  <c:v>4.0029999999999996E-3</c:v>
                </c:pt>
                <c:pt idx="2280">
                  <c:v>4.1539999999999997E-3</c:v>
                </c:pt>
                <c:pt idx="2281">
                  <c:v>3.8869999999999998E-3</c:v>
                </c:pt>
                <c:pt idx="2282">
                  <c:v>4.1970000000000002E-3</c:v>
                </c:pt>
                <c:pt idx="2283">
                  <c:v>4.0390000000000001E-3</c:v>
                </c:pt>
                <c:pt idx="2284">
                  <c:v>3.9379999999999997E-3</c:v>
                </c:pt>
                <c:pt idx="2285">
                  <c:v>4.1370000000000001E-3</c:v>
                </c:pt>
                <c:pt idx="2286">
                  <c:v>3.9699999999999996E-3</c:v>
                </c:pt>
                <c:pt idx="2287">
                  <c:v>4.1869999999999997E-3</c:v>
                </c:pt>
                <c:pt idx="2288">
                  <c:v>3.9630000000000004E-3</c:v>
                </c:pt>
                <c:pt idx="2289">
                  <c:v>4.2310000000000004E-3</c:v>
                </c:pt>
                <c:pt idx="2290">
                  <c:v>4.1650000000000003E-3</c:v>
                </c:pt>
                <c:pt idx="2291">
                  <c:v>3.9480000000000001E-3</c:v>
                </c:pt>
                <c:pt idx="2292">
                  <c:v>3.7889999999999998E-3</c:v>
                </c:pt>
                <c:pt idx="2293">
                  <c:v>4.2659999999999998E-3</c:v>
                </c:pt>
                <c:pt idx="2294">
                  <c:v>4.0159999999999996E-3</c:v>
                </c:pt>
                <c:pt idx="2295">
                  <c:v>3.9179999999999996E-3</c:v>
                </c:pt>
                <c:pt idx="2296">
                  <c:v>4.1180000000000001E-3</c:v>
                </c:pt>
                <c:pt idx="2297">
                  <c:v>4.0369999999999998E-3</c:v>
                </c:pt>
                <c:pt idx="2298">
                  <c:v>3.9389999999999998E-3</c:v>
                </c:pt>
                <c:pt idx="2299">
                  <c:v>3.8579999999999999E-3</c:v>
                </c:pt>
                <c:pt idx="2300">
                  <c:v>4.3020000000000003E-3</c:v>
                </c:pt>
                <c:pt idx="2301">
                  <c:v>3.9319999999999997E-3</c:v>
                </c:pt>
                <c:pt idx="2302">
                  <c:v>3.9420000000000002E-3</c:v>
                </c:pt>
                <c:pt idx="2303">
                  <c:v>4.0629999999999998E-3</c:v>
                </c:pt>
                <c:pt idx="2304">
                  <c:v>3.8500000000000001E-3</c:v>
                </c:pt>
                <c:pt idx="2305">
                  <c:v>3.9810000000000002E-3</c:v>
                </c:pt>
                <c:pt idx="2306">
                  <c:v>3.8769999999999998E-3</c:v>
                </c:pt>
                <c:pt idx="2307">
                  <c:v>4.3819999999999996E-3</c:v>
                </c:pt>
                <c:pt idx="2308">
                  <c:v>3.9709999999999997E-3</c:v>
                </c:pt>
                <c:pt idx="2309">
                  <c:v>3.9280000000000001E-3</c:v>
                </c:pt>
                <c:pt idx="2310">
                  <c:v>4.0249999999999999E-3</c:v>
                </c:pt>
                <c:pt idx="2311">
                  <c:v>3.9490000000000003E-3</c:v>
                </c:pt>
                <c:pt idx="2312">
                  <c:v>4.0439999999999999E-3</c:v>
                </c:pt>
                <c:pt idx="2313">
                  <c:v>4.006E-3</c:v>
                </c:pt>
                <c:pt idx="2314">
                  <c:v>4.3790000000000001E-3</c:v>
                </c:pt>
                <c:pt idx="2315">
                  <c:v>4.0670000000000003E-3</c:v>
                </c:pt>
                <c:pt idx="2316">
                  <c:v>3.8969999999999999E-3</c:v>
                </c:pt>
                <c:pt idx="2317">
                  <c:v>4.065E-3</c:v>
                </c:pt>
                <c:pt idx="2318">
                  <c:v>4.045E-3</c:v>
                </c:pt>
                <c:pt idx="2319">
                  <c:v>4.071E-3</c:v>
                </c:pt>
                <c:pt idx="2320">
                  <c:v>4.0899999999999999E-3</c:v>
                </c:pt>
                <c:pt idx="2321">
                  <c:v>4.0210000000000003E-3</c:v>
                </c:pt>
                <c:pt idx="2322">
                  <c:v>4.0689999999999997E-3</c:v>
                </c:pt>
                <c:pt idx="2323">
                  <c:v>4.0330000000000001E-3</c:v>
                </c:pt>
                <c:pt idx="2324">
                  <c:v>4.0959999999999998E-3</c:v>
                </c:pt>
                <c:pt idx="2325">
                  <c:v>4.2030000000000001E-3</c:v>
                </c:pt>
                <c:pt idx="2326">
                  <c:v>3.9029999999999998E-3</c:v>
                </c:pt>
                <c:pt idx="2327">
                  <c:v>4.3249999999999999E-3</c:v>
                </c:pt>
                <c:pt idx="2328">
                  <c:v>3.9139999999999999E-3</c:v>
                </c:pt>
                <c:pt idx="2329">
                  <c:v>4.143E-3</c:v>
                </c:pt>
                <c:pt idx="2330">
                  <c:v>3.954E-3</c:v>
                </c:pt>
                <c:pt idx="2331">
                  <c:v>4.3169999999999997E-3</c:v>
                </c:pt>
                <c:pt idx="2332">
                  <c:v>4.0220000000000004E-3</c:v>
                </c:pt>
                <c:pt idx="2333">
                  <c:v>4.1840000000000002E-3</c:v>
                </c:pt>
                <c:pt idx="2334">
                  <c:v>4.0070000000000001E-3</c:v>
                </c:pt>
                <c:pt idx="2335">
                  <c:v>4.0660000000000002E-3</c:v>
                </c:pt>
                <c:pt idx="2336">
                  <c:v>4.2940000000000001E-3</c:v>
                </c:pt>
                <c:pt idx="2337">
                  <c:v>4.1139999999999996E-3</c:v>
                </c:pt>
                <c:pt idx="2338">
                  <c:v>4.0499999999999998E-3</c:v>
                </c:pt>
                <c:pt idx="2339">
                  <c:v>4.241E-3</c:v>
                </c:pt>
                <c:pt idx="2340">
                  <c:v>4.0460000000000001E-3</c:v>
                </c:pt>
                <c:pt idx="2341">
                  <c:v>4.0229999999999997E-3</c:v>
                </c:pt>
                <c:pt idx="2342">
                  <c:v>3.8990000000000001E-3</c:v>
                </c:pt>
                <c:pt idx="2343">
                  <c:v>4.0460000000000001E-3</c:v>
                </c:pt>
                <c:pt idx="2344">
                  <c:v>4.1539999999999997E-3</c:v>
                </c:pt>
                <c:pt idx="2345">
                  <c:v>3.9170000000000003E-3</c:v>
                </c:pt>
                <c:pt idx="2346">
                  <c:v>4.0119999999999999E-3</c:v>
                </c:pt>
                <c:pt idx="2347">
                  <c:v>4.1869999999999997E-3</c:v>
                </c:pt>
                <c:pt idx="2348">
                  <c:v>3.9249999999999997E-3</c:v>
                </c:pt>
                <c:pt idx="2349">
                  <c:v>3.9680000000000002E-3</c:v>
                </c:pt>
                <c:pt idx="2350">
                  <c:v>4.2090000000000001E-3</c:v>
                </c:pt>
                <c:pt idx="2351">
                  <c:v>4.1739999999999998E-3</c:v>
                </c:pt>
                <c:pt idx="2352">
                  <c:v>3.859E-3</c:v>
                </c:pt>
                <c:pt idx="2353">
                  <c:v>4.0639999999999999E-3</c:v>
                </c:pt>
                <c:pt idx="2354">
                  <c:v>4.3639999999999998E-3</c:v>
                </c:pt>
                <c:pt idx="2355">
                  <c:v>3.8470000000000002E-3</c:v>
                </c:pt>
                <c:pt idx="2356">
                  <c:v>3.973E-3</c:v>
                </c:pt>
                <c:pt idx="2357">
                  <c:v>3.8839999999999999E-3</c:v>
                </c:pt>
                <c:pt idx="2358">
                  <c:v>4.0379999999999999E-3</c:v>
                </c:pt>
                <c:pt idx="2359">
                  <c:v>3.999E-3</c:v>
                </c:pt>
                <c:pt idx="2360">
                  <c:v>3.9810000000000002E-3</c:v>
                </c:pt>
                <c:pt idx="2361">
                  <c:v>4.2059999999999997E-3</c:v>
                </c:pt>
                <c:pt idx="2362">
                  <c:v>3.9039999999999999E-3</c:v>
                </c:pt>
                <c:pt idx="2363">
                  <c:v>3.9449999999999997E-3</c:v>
                </c:pt>
                <c:pt idx="2364">
                  <c:v>3.8549999999999999E-3</c:v>
                </c:pt>
                <c:pt idx="2365">
                  <c:v>4.15E-3</c:v>
                </c:pt>
                <c:pt idx="2366">
                  <c:v>3.9029999999999998E-3</c:v>
                </c:pt>
                <c:pt idx="2367">
                  <c:v>4.0819999999999997E-3</c:v>
                </c:pt>
                <c:pt idx="2368">
                  <c:v>4.0670000000000003E-3</c:v>
                </c:pt>
                <c:pt idx="2369">
                  <c:v>3.908E-3</c:v>
                </c:pt>
                <c:pt idx="2370">
                  <c:v>3.9969999999999997E-3</c:v>
                </c:pt>
                <c:pt idx="2371">
                  <c:v>4.2389999999999997E-3</c:v>
                </c:pt>
                <c:pt idx="2372">
                  <c:v>4.1590000000000004E-3</c:v>
                </c:pt>
                <c:pt idx="2373">
                  <c:v>3.8739999999999998E-3</c:v>
                </c:pt>
                <c:pt idx="2374">
                  <c:v>4.0119999999999999E-3</c:v>
                </c:pt>
                <c:pt idx="2375">
                  <c:v>4.2069999999999998E-3</c:v>
                </c:pt>
                <c:pt idx="2376">
                  <c:v>3.9179999999999996E-3</c:v>
                </c:pt>
                <c:pt idx="2377">
                  <c:v>4.0140000000000002E-3</c:v>
                </c:pt>
                <c:pt idx="2378">
                  <c:v>4.2040000000000003E-3</c:v>
                </c:pt>
                <c:pt idx="2379">
                  <c:v>4.1830000000000001E-3</c:v>
                </c:pt>
                <c:pt idx="2380">
                  <c:v>3.921E-3</c:v>
                </c:pt>
                <c:pt idx="2381">
                  <c:v>4.0629999999999998E-3</c:v>
                </c:pt>
                <c:pt idx="2382">
                  <c:v>3.9480000000000001E-3</c:v>
                </c:pt>
                <c:pt idx="2383">
                  <c:v>4.0390000000000001E-3</c:v>
                </c:pt>
                <c:pt idx="2384">
                  <c:v>3.9979999999999998E-3</c:v>
                </c:pt>
                <c:pt idx="2385">
                  <c:v>4.0889999999999998E-3</c:v>
                </c:pt>
                <c:pt idx="2386">
                  <c:v>3.9350000000000001E-3</c:v>
                </c:pt>
                <c:pt idx="2387">
                  <c:v>3.8600000000000001E-3</c:v>
                </c:pt>
                <c:pt idx="2388">
                  <c:v>4.267E-3</c:v>
                </c:pt>
                <c:pt idx="2389">
                  <c:v>3.9610000000000001E-3</c:v>
                </c:pt>
                <c:pt idx="2390">
                  <c:v>4.1339999999999997E-3</c:v>
                </c:pt>
                <c:pt idx="2391">
                  <c:v>4.052E-3</c:v>
                </c:pt>
                <c:pt idx="2392">
                  <c:v>3.9630000000000004E-3</c:v>
                </c:pt>
                <c:pt idx="2393">
                  <c:v>4.0810000000000004E-3</c:v>
                </c:pt>
                <c:pt idx="2394">
                  <c:v>4.1190000000000003E-3</c:v>
                </c:pt>
                <c:pt idx="2395">
                  <c:v>4.0460000000000001E-3</c:v>
                </c:pt>
                <c:pt idx="2396">
                  <c:v>3.9699999999999996E-3</c:v>
                </c:pt>
                <c:pt idx="2397">
                  <c:v>3.8860000000000001E-3</c:v>
                </c:pt>
                <c:pt idx="2398">
                  <c:v>3.9280000000000001E-3</c:v>
                </c:pt>
                <c:pt idx="2399">
                  <c:v>4.0819999999999997E-3</c:v>
                </c:pt>
                <c:pt idx="2400">
                  <c:v>3.9639999999999996E-3</c:v>
                </c:pt>
                <c:pt idx="2401">
                  <c:v>4.1079999999999997E-3</c:v>
                </c:pt>
                <c:pt idx="2402">
                  <c:v>4.1479999999999998E-3</c:v>
                </c:pt>
                <c:pt idx="2403">
                  <c:v>3.9119999999999997E-3</c:v>
                </c:pt>
                <c:pt idx="2404">
                  <c:v>3.8809999999999999E-3</c:v>
                </c:pt>
                <c:pt idx="2405">
                  <c:v>4.2090000000000001E-3</c:v>
                </c:pt>
                <c:pt idx="2406">
                  <c:v>3.82E-3</c:v>
                </c:pt>
                <c:pt idx="2407">
                  <c:v>3.9909999999999998E-3</c:v>
                </c:pt>
                <c:pt idx="2408">
                  <c:v>3.748E-3</c:v>
                </c:pt>
                <c:pt idx="2409">
                  <c:v>4.2170000000000003E-3</c:v>
                </c:pt>
                <c:pt idx="2410">
                  <c:v>3.9240000000000004E-3</c:v>
                </c:pt>
                <c:pt idx="2411">
                  <c:v>3.8800000000000002E-3</c:v>
                </c:pt>
                <c:pt idx="2412">
                  <c:v>4.0559999999999997E-3</c:v>
                </c:pt>
                <c:pt idx="2413">
                  <c:v>4.0000000000000001E-3</c:v>
                </c:pt>
                <c:pt idx="2414">
                  <c:v>3.9449999999999997E-3</c:v>
                </c:pt>
                <c:pt idx="2415">
                  <c:v>4.8989999999999997E-3</c:v>
                </c:pt>
                <c:pt idx="2416">
                  <c:v>5.078E-3</c:v>
                </c:pt>
                <c:pt idx="2417">
                  <c:v>4.9810000000000002E-3</c:v>
                </c:pt>
                <c:pt idx="2418">
                  <c:v>4.7959999999999999E-3</c:v>
                </c:pt>
                <c:pt idx="2419">
                  <c:v>4.927E-3</c:v>
                </c:pt>
                <c:pt idx="2420">
                  <c:v>5.019E-3</c:v>
                </c:pt>
                <c:pt idx="2421">
                  <c:v>5.0299999999999997E-3</c:v>
                </c:pt>
                <c:pt idx="2422">
                  <c:v>4.9249999999999997E-3</c:v>
                </c:pt>
                <c:pt idx="2423">
                  <c:v>4.8910000000000004E-3</c:v>
                </c:pt>
                <c:pt idx="2424">
                  <c:v>4.9969999999999997E-3</c:v>
                </c:pt>
                <c:pt idx="2425">
                  <c:v>4.9870000000000001E-3</c:v>
                </c:pt>
                <c:pt idx="2426">
                  <c:v>4.8659999999999997E-3</c:v>
                </c:pt>
                <c:pt idx="2427">
                  <c:v>5.097E-3</c:v>
                </c:pt>
                <c:pt idx="2428">
                  <c:v>4.96E-3</c:v>
                </c:pt>
                <c:pt idx="2429">
                  <c:v>4.6820000000000004E-3</c:v>
                </c:pt>
                <c:pt idx="2430">
                  <c:v>4.8479999999999999E-3</c:v>
                </c:pt>
                <c:pt idx="2431">
                  <c:v>4.777E-3</c:v>
                </c:pt>
                <c:pt idx="2432">
                  <c:v>4.5760000000000002E-3</c:v>
                </c:pt>
                <c:pt idx="2433">
                  <c:v>4.7959999999999999E-3</c:v>
                </c:pt>
                <c:pt idx="2434">
                  <c:v>4.7660000000000003E-3</c:v>
                </c:pt>
                <c:pt idx="2435">
                  <c:v>4.5909999999999996E-3</c:v>
                </c:pt>
                <c:pt idx="2436">
                  <c:v>4.8789999999999997E-3</c:v>
                </c:pt>
                <c:pt idx="2437">
                  <c:v>4.8539999999999998E-3</c:v>
                </c:pt>
                <c:pt idx="2438">
                  <c:v>4.6600000000000001E-3</c:v>
                </c:pt>
                <c:pt idx="2439">
                  <c:v>4.725E-3</c:v>
                </c:pt>
                <c:pt idx="2440">
                  <c:v>4.5279999999999999E-3</c:v>
                </c:pt>
                <c:pt idx="2441">
                  <c:v>4.6369999999999996E-3</c:v>
                </c:pt>
                <c:pt idx="2442">
                  <c:v>4.6740000000000002E-3</c:v>
                </c:pt>
                <c:pt idx="2443">
                  <c:v>4.5760000000000002E-3</c:v>
                </c:pt>
                <c:pt idx="2444">
                  <c:v>4.7039999999999998E-3</c:v>
                </c:pt>
                <c:pt idx="2445">
                  <c:v>4.9100000000000003E-3</c:v>
                </c:pt>
                <c:pt idx="2446">
                  <c:v>4.7070000000000002E-3</c:v>
                </c:pt>
                <c:pt idx="2447">
                  <c:v>4.744E-3</c:v>
                </c:pt>
                <c:pt idx="2448">
                  <c:v>4.6560000000000004E-3</c:v>
                </c:pt>
                <c:pt idx="2449">
                  <c:v>4.6259999999999999E-3</c:v>
                </c:pt>
                <c:pt idx="2450">
                  <c:v>4.7070000000000002E-3</c:v>
                </c:pt>
                <c:pt idx="2451">
                  <c:v>4.5919999999999997E-3</c:v>
                </c:pt>
                <c:pt idx="2452">
                  <c:v>4.8679999999999999E-3</c:v>
                </c:pt>
                <c:pt idx="2453">
                  <c:v>4.7039999999999998E-3</c:v>
                </c:pt>
                <c:pt idx="2454">
                  <c:v>4.725E-3</c:v>
                </c:pt>
                <c:pt idx="2455">
                  <c:v>5.2560000000000003E-3</c:v>
                </c:pt>
                <c:pt idx="2456">
                  <c:v>5.7140000000000003E-3</c:v>
                </c:pt>
                <c:pt idx="2457">
                  <c:v>5.483E-3</c:v>
                </c:pt>
                <c:pt idx="2458">
                  <c:v>5.3030000000000004E-3</c:v>
                </c:pt>
                <c:pt idx="2459">
                  <c:v>5.6699999999999997E-3</c:v>
                </c:pt>
                <c:pt idx="2460">
                  <c:v>5.4710000000000002E-3</c:v>
                </c:pt>
                <c:pt idx="2461">
                  <c:v>5.2610000000000001E-3</c:v>
                </c:pt>
                <c:pt idx="2462">
                  <c:v>5.3930000000000002E-3</c:v>
                </c:pt>
                <c:pt idx="2463">
                  <c:v>5.3899999999999998E-3</c:v>
                </c:pt>
                <c:pt idx="2464">
                  <c:v>5.5360000000000001E-3</c:v>
                </c:pt>
                <c:pt idx="2465">
                  <c:v>5.4349999999999997E-3</c:v>
                </c:pt>
                <c:pt idx="2466">
                  <c:v>5.4079999999999996E-3</c:v>
                </c:pt>
                <c:pt idx="2467">
                  <c:v>5.6319999999999999E-3</c:v>
                </c:pt>
                <c:pt idx="2468">
                  <c:v>5.1919999999999996E-3</c:v>
                </c:pt>
                <c:pt idx="2469">
                  <c:v>5.4200000000000003E-3</c:v>
                </c:pt>
                <c:pt idx="2470">
                  <c:v>5.359E-3</c:v>
                </c:pt>
                <c:pt idx="2471">
                  <c:v>5.2979999999999998E-3</c:v>
                </c:pt>
                <c:pt idx="2472">
                  <c:v>5.6020000000000002E-3</c:v>
                </c:pt>
                <c:pt idx="2473">
                  <c:v>5.1650000000000003E-3</c:v>
                </c:pt>
                <c:pt idx="2474">
                  <c:v>5.2729999999999999E-3</c:v>
                </c:pt>
                <c:pt idx="2475">
                  <c:v>5.2350000000000001E-3</c:v>
                </c:pt>
                <c:pt idx="2476">
                  <c:v>5.3020000000000003E-3</c:v>
                </c:pt>
                <c:pt idx="2477">
                  <c:v>5.6169999999999996E-3</c:v>
                </c:pt>
                <c:pt idx="2478">
                  <c:v>5.4790000000000004E-3</c:v>
                </c:pt>
                <c:pt idx="2479">
                  <c:v>5.3249999999999999E-3</c:v>
                </c:pt>
                <c:pt idx="2480">
                  <c:v>5.3660000000000001E-3</c:v>
                </c:pt>
                <c:pt idx="2481">
                  <c:v>5.4790000000000004E-3</c:v>
                </c:pt>
                <c:pt idx="2482">
                  <c:v>5.3959999999999998E-3</c:v>
                </c:pt>
                <c:pt idx="2483">
                  <c:v>5.2449999999999997E-3</c:v>
                </c:pt>
                <c:pt idx="2484">
                  <c:v>5.522E-3</c:v>
                </c:pt>
                <c:pt idx="2485">
                  <c:v>5.3810000000000004E-3</c:v>
                </c:pt>
                <c:pt idx="2486">
                  <c:v>5.1999999999999998E-3</c:v>
                </c:pt>
                <c:pt idx="2487">
                  <c:v>5.3790000000000001E-3</c:v>
                </c:pt>
                <c:pt idx="2488">
                  <c:v>5.5360000000000001E-3</c:v>
                </c:pt>
                <c:pt idx="2489">
                  <c:v>5.3169999999999997E-3</c:v>
                </c:pt>
                <c:pt idx="2490">
                  <c:v>5.3769999999999998E-3</c:v>
                </c:pt>
                <c:pt idx="2491">
                  <c:v>5.2729999999999999E-3</c:v>
                </c:pt>
                <c:pt idx="2492">
                  <c:v>5.326E-3</c:v>
                </c:pt>
                <c:pt idx="2493">
                  <c:v>5.5440000000000003E-3</c:v>
                </c:pt>
                <c:pt idx="2494">
                  <c:v>4.999E-3</c:v>
                </c:pt>
                <c:pt idx="2495">
                  <c:v>5.2139999999999999E-3</c:v>
                </c:pt>
                <c:pt idx="2496">
                  <c:v>5.2880000000000002E-3</c:v>
                </c:pt>
                <c:pt idx="2497">
                  <c:v>5.1229999999999999E-3</c:v>
                </c:pt>
                <c:pt idx="2498">
                  <c:v>5.1489999999999999E-3</c:v>
                </c:pt>
                <c:pt idx="2499">
                  <c:v>5.2160000000000002E-3</c:v>
                </c:pt>
                <c:pt idx="2500">
                  <c:v>5.6259999999999999E-3</c:v>
                </c:pt>
                <c:pt idx="2501">
                  <c:v>5.1060000000000003E-3</c:v>
                </c:pt>
                <c:pt idx="2502">
                  <c:v>5.1590000000000004E-3</c:v>
                </c:pt>
                <c:pt idx="2503">
                  <c:v>5.3270000000000001E-3</c:v>
                </c:pt>
                <c:pt idx="2504">
                  <c:v>5.1419999999999999E-3</c:v>
                </c:pt>
                <c:pt idx="2505">
                  <c:v>5.0790000000000002E-3</c:v>
                </c:pt>
                <c:pt idx="2506">
                  <c:v>5.0629999999999998E-3</c:v>
                </c:pt>
                <c:pt idx="2507">
                  <c:v>5.4289999999999998E-3</c:v>
                </c:pt>
                <c:pt idx="2508">
                  <c:v>5.1000000000000004E-3</c:v>
                </c:pt>
                <c:pt idx="2509">
                  <c:v>5.1120000000000002E-3</c:v>
                </c:pt>
                <c:pt idx="2510">
                  <c:v>5.8199999999999997E-3</c:v>
                </c:pt>
                <c:pt idx="2511">
                  <c:v>5.3480000000000003E-3</c:v>
                </c:pt>
                <c:pt idx="2512">
                  <c:v>5.2050000000000004E-3</c:v>
                </c:pt>
                <c:pt idx="2513">
                  <c:v>5.3569999999999998E-3</c:v>
                </c:pt>
                <c:pt idx="2514">
                  <c:v>5.2310000000000004E-3</c:v>
                </c:pt>
                <c:pt idx="2515">
                  <c:v>5.1799999999999997E-3</c:v>
                </c:pt>
                <c:pt idx="2516">
                  <c:v>5.2249999999999996E-3</c:v>
                </c:pt>
                <c:pt idx="2517">
                  <c:v>5.3340000000000002E-3</c:v>
                </c:pt>
                <c:pt idx="2518">
                  <c:v>5.457E-3</c:v>
                </c:pt>
                <c:pt idx="2519">
                  <c:v>5.326E-3</c:v>
                </c:pt>
                <c:pt idx="2520">
                  <c:v>5.1640000000000002E-3</c:v>
                </c:pt>
                <c:pt idx="2521">
                  <c:v>5.2500000000000003E-3</c:v>
                </c:pt>
                <c:pt idx="2522">
                  <c:v>5.1900000000000002E-3</c:v>
                </c:pt>
                <c:pt idx="2523">
                  <c:v>5.1339999999999997E-3</c:v>
                </c:pt>
                <c:pt idx="2524">
                  <c:v>5.1859999999999996E-3</c:v>
                </c:pt>
                <c:pt idx="2525">
                  <c:v>5.0619999999999997E-3</c:v>
                </c:pt>
                <c:pt idx="2526">
                  <c:v>5.0939999999999996E-3</c:v>
                </c:pt>
                <c:pt idx="2527">
                  <c:v>5.2760000000000003E-3</c:v>
                </c:pt>
                <c:pt idx="2528">
                  <c:v>5.0740000000000004E-3</c:v>
                </c:pt>
                <c:pt idx="2529">
                  <c:v>5.0639999999999999E-3</c:v>
                </c:pt>
                <c:pt idx="2530">
                  <c:v>5.0540000000000003E-3</c:v>
                </c:pt>
                <c:pt idx="2531">
                  <c:v>5.2849999999999998E-3</c:v>
                </c:pt>
                <c:pt idx="2532">
                  <c:v>4.9540000000000001E-3</c:v>
                </c:pt>
                <c:pt idx="2533">
                  <c:v>5.1650000000000003E-3</c:v>
                </c:pt>
                <c:pt idx="2534">
                  <c:v>5.2240000000000003E-3</c:v>
                </c:pt>
                <c:pt idx="2535">
                  <c:v>5.1009999999999996E-3</c:v>
                </c:pt>
                <c:pt idx="2536">
                  <c:v>5.1200000000000004E-3</c:v>
                </c:pt>
                <c:pt idx="2537">
                  <c:v>4.9959999999999996E-3</c:v>
                </c:pt>
                <c:pt idx="2538">
                  <c:v>5.522E-3</c:v>
                </c:pt>
                <c:pt idx="2539">
                  <c:v>5.1079999999999997E-3</c:v>
                </c:pt>
                <c:pt idx="2540">
                  <c:v>4.96E-3</c:v>
                </c:pt>
                <c:pt idx="2541">
                  <c:v>4.9890000000000004E-3</c:v>
                </c:pt>
                <c:pt idx="2542">
                  <c:v>5.1619999999999999E-3</c:v>
                </c:pt>
                <c:pt idx="2543">
                  <c:v>5.2830000000000004E-3</c:v>
                </c:pt>
                <c:pt idx="2544">
                  <c:v>5.0470000000000003E-3</c:v>
                </c:pt>
                <c:pt idx="2545">
                  <c:v>5.3049999999999998E-3</c:v>
                </c:pt>
                <c:pt idx="2546">
                  <c:v>5.1060000000000003E-3</c:v>
                </c:pt>
                <c:pt idx="2547">
                  <c:v>5.0379999999999999E-3</c:v>
                </c:pt>
                <c:pt idx="2548">
                  <c:v>5.0390000000000001E-3</c:v>
                </c:pt>
                <c:pt idx="2549">
                  <c:v>5.0080000000000003E-3</c:v>
                </c:pt>
                <c:pt idx="2550">
                  <c:v>5.6429999999999996E-3</c:v>
                </c:pt>
                <c:pt idx="2551">
                  <c:v>5.006E-3</c:v>
                </c:pt>
                <c:pt idx="2552">
                  <c:v>5.189E-3</c:v>
                </c:pt>
                <c:pt idx="2553">
                  <c:v>5.0939999999999996E-3</c:v>
                </c:pt>
                <c:pt idx="2554">
                  <c:v>5.1060000000000003E-3</c:v>
                </c:pt>
                <c:pt idx="2555">
                  <c:v>4.9259999999999998E-3</c:v>
                </c:pt>
                <c:pt idx="2556">
                  <c:v>4.9370000000000004E-3</c:v>
                </c:pt>
                <c:pt idx="2557">
                  <c:v>5.3290000000000004E-3</c:v>
                </c:pt>
                <c:pt idx="2558">
                  <c:v>5.287E-3</c:v>
                </c:pt>
                <c:pt idx="2559">
                  <c:v>5.6579999999999998E-3</c:v>
                </c:pt>
                <c:pt idx="2560">
                  <c:v>5.215E-3</c:v>
                </c:pt>
                <c:pt idx="2561">
                  <c:v>5.1380000000000002E-3</c:v>
                </c:pt>
                <c:pt idx="2562">
                  <c:v>5.1130000000000004E-3</c:v>
                </c:pt>
                <c:pt idx="2563">
                  <c:v>5.071E-3</c:v>
                </c:pt>
                <c:pt idx="2564">
                  <c:v>5.1659999999999996E-3</c:v>
                </c:pt>
                <c:pt idx="2565">
                  <c:v>5.1130000000000004E-3</c:v>
                </c:pt>
                <c:pt idx="2566">
                  <c:v>5.8019999999999999E-3</c:v>
                </c:pt>
                <c:pt idx="2567">
                  <c:v>5.0309999999999999E-3</c:v>
                </c:pt>
                <c:pt idx="2568">
                  <c:v>5.4460000000000003E-3</c:v>
                </c:pt>
                <c:pt idx="2569">
                  <c:v>5.1780000000000003E-3</c:v>
                </c:pt>
                <c:pt idx="2570">
                  <c:v>5.3150000000000003E-3</c:v>
                </c:pt>
                <c:pt idx="2571">
                  <c:v>5.6280000000000002E-3</c:v>
                </c:pt>
                <c:pt idx="2572">
                  <c:v>5.0939999999999996E-3</c:v>
                </c:pt>
                <c:pt idx="2573">
                  <c:v>5.5999999999999999E-3</c:v>
                </c:pt>
                <c:pt idx="2574">
                  <c:v>4.9360000000000003E-3</c:v>
                </c:pt>
                <c:pt idx="2575">
                  <c:v>5.1110000000000001E-3</c:v>
                </c:pt>
                <c:pt idx="2576">
                  <c:v>5.097E-3</c:v>
                </c:pt>
                <c:pt idx="2577">
                  <c:v>5.0359999999999997E-3</c:v>
                </c:pt>
                <c:pt idx="2578">
                  <c:v>5.2199999999999998E-3</c:v>
                </c:pt>
                <c:pt idx="2579">
                  <c:v>5.1710000000000002E-3</c:v>
                </c:pt>
                <c:pt idx="2580">
                  <c:v>5.2729999999999999E-3</c:v>
                </c:pt>
                <c:pt idx="2581">
                  <c:v>5.0670000000000003E-3</c:v>
                </c:pt>
                <c:pt idx="2582">
                  <c:v>5.1159999999999999E-3</c:v>
                </c:pt>
                <c:pt idx="2583">
                  <c:v>5.2110000000000004E-3</c:v>
                </c:pt>
                <c:pt idx="2584">
                  <c:v>4.9529999999999999E-3</c:v>
                </c:pt>
                <c:pt idx="2585">
                  <c:v>5.3319999999999999E-3</c:v>
                </c:pt>
                <c:pt idx="2586">
                  <c:v>5.0530000000000002E-3</c:v>
                </c:pt>
                <c:pt idx="2587">
                  <c:v>5.1859999999999996E-3</c:v>
                </c:pt>
                <c:pt idx="2588">
                  <c:v>5.2830000000000004E-3</c:v>
                </c:pt>
                <c:pt idx="2589">
                  <c:v>6.685E-3</c:v>
                </c:pt>
                <c:pt idx="2590">
                  <c:v>6.4790000000000004E-3</c:v>
                </c:pt>
                <c:pt idx="2591">
                  <c:v>6.4539999999999997E-3</c:v>
                </c:pt>
                <c:pt idx="2592">
                  <c:v>6.5050000000000004E-3</c:v>
                </c:pt>
                <c:pt idx="2593">
                  <c:v>6.6109999999999997E-3</c:v>
                </c:pt>
                <c:pt idx="2594">
                  <c:v>6.6140000000000001E-3</c:v>
                </c:pt>
                <c:pt idx="2595">
                  <c:v>6.5199999999999998E-3</c:v>
                </c:pt>
                <c:pt idx="2596">
                  <c:v>6.4149999999999997E-3</c:v>
                </c:pt>
                <c:pt idx="2597">
                  <c:v>5.8110000000000002E-3</c:v>
                </c:pt>
                <c:pt idx="2598">
                  <c:v>6.0720000000000001E-3</c:v>
                </c:pt>
                <c:pt idx="2599">
                  <c:v>5.6509999999999998E-3</c:v>
                </c:pt>
                <c:pt idx="2600">
                  <c:v>5.6519999999999999E-3</c:v>
                </c:pt>
                <c:pt idx="2601">
                  <c:v>5.4580000000000002E-3</c:v>
                </c:pt>
                <c:pt idx="2602">
                  <c:v>5.5339999999999999E-3</c:v>
                </c:pt>
                <c:pt idx="2603">
                  <c:v>5.6109999999999997E-3</c:v>
                </c:pt>
                <c:pt idx="2604">
                  <c:v>5.633E-3</c:v>
                </c:pt>
                <c:pt idx="2605">
                  <c:v>5.6259999999999999E-3</c:v>
                </c:pt>
                <c:pt idx="2606">
                  <c:v>5.3800000000000002E-3</c:v>
                </c:pt>
                <c:pt idx="2607">
                  <c:v>5.7790000000000003E-3</c:v>
                </c:pt>
                <c:pt idx="2608">
                  <c:v>5.9550000000000002E-3</c:v>
                </c:pt>
                <c:pt idx="2609">
                  <c:v>5.6109999999999997E-3</c:v>
                </c:pt>
                <c:pt idx="2610">
                  <c:v>5.7609999999999996E-3</c:v>
                </c:pt>
                <c:pt idx="2611">
                  <c:v>5.4250000000000001E-3</c:v>
                </c:pt>
                <c:pt idx="2612">
                  <c:v>5.6860000000000001E-3</c:v>
                </c:pt>
                <c:pt idx="2613">
                  <c:v>5.6280000000000002E-3</c:v>
                </c:pt>
                <c:pt idx="2614">
                  <c:v>5.5250000000000004E-3</c:v>
                </c:pt>
                <c:pt idx="2615">
                  <c:v>6.0949999999999997E-3</c:v>
                </c:pt>
                <c:pt idx="2616">
                  <c:v>5.5519999999999996E-3</c:v>
                </c:pt>
                <c:pt idx="2617">
                  <c:v>5.9059999999999998E-3</c:v>
                </c:pt>
                <c:pt idx="2618">
                  <c:v>5.7099999999999998E-3</c:v>
                </c:pt>
                <c:pt idx="2619">
                  <c:v>5.718E-3</c:v>
                </c:pt>
                <c:pt idx="2620">
                  <c:v>6.156E-3</c:v>
                </c:pt>
                <c:pt idx="2621">
                  <c:v>5.7499999999999999E-3</c:v>
                </c:pt>
                <c:pt idx="2622">
                  <c:v>5.7330000000000002E-3</c:v>
                </c:pt>
                <c:pt idx="2623">
                  <c:v>6.3359999999999996E-3</c:v>
                </c:pt>
                <c:pt idx="2624">
                  <c:v>6.4209999999999996E-3</c:v>
                </c:pt>
                <c:pt idx="2625">
                  <c:v>6.4780000000000003E-3</c:v>
                </c:pt>
                <c:pt idx="2626">
                  <c:v>6.2839999999999997E-3</c:v>
                </c:pt>
                <c:pt idx="2627">
                  <c:v>6.6059999999999999E-3</c:v>
                </c:pt>
                <c:pt idx="2628">
                  <c:v>6.404E-3</c:v>
                </c:pt>
                <c:pt idx="2629">
                  <c:v>6.4590000000000003E-3</c:v>
                </c:pt>
                <c:pt idx="2630">
                  <c:v>6.7349999999999997E-3</c:v>
                </c:pt>
                <c:pt idx="2631">
                  <c:v>6.9049999999999997E-3</c:v>
                </c:pt>
                <c:pt idx="2632">
                  <c:v>6.6360000000000004E-3</c:v>
                </c:pt>
                <c:pt idx="2633">
                  <c:v>6.7910000000000002E-3</c:v>
                </c:pt>
                <c:pt idx="2634">
                  <c:v>6.9069999999999999E-3</c:v>
                </c:pt>
                <c:pt idx="2635">
                  <c:v>6.9740000000000002E-3</c:v>
                </c:pt>
                <c:pt idx="2636">
                  <c:v>6.8139999999999997E-3</c:v>
                </c:pt>
                <c:pt idx="2637">
                  <c:v>6.8560000000000001E-3</c:v>
                </c:pt>
                <c:pt idx="2638">
                  <c:v>6.3870000000000003E-3</c:v>
                </c:pt>
                <c:pt idx="2639">
                  <c:v>6.6E-3</c:v>
                </c:pt>
                <c:pt idx="2640">
                  <c:v>6.548E-3</c:v>
                </c:pt>
                <c:pt idx="2641">
                  <c:v>6.7730000000000004E-3</c:v>
                </c:pt>
                <c:pt idx="2642">
                  <c:v>6.6670000000000002E-3</c:v>
                </c:pt>
                <c:pt idx="2643">
                  <c:v>6.6429999999999996E-3</c:v>
                </c:pt>
                <c:pt idx="2644">
                  <c:v>6.2769999999999996E-3</c:v>
                </c:pt>
                <c:pt idx="2645">
                  <c:v>6.7780000000000002E-3</c:v>
                </c:pt>
                <c:pt idx="2646">
                  <c:v>7.7609999999999997E-3</c:v>
                </c:pt>
                <c:pt idx="2647">
                  <c:v>6.6530000000000001E-3</c:v>
                </c:pt>
                <c:pt idx="2648">
                  <c:v>7.084E-3</c:v>
                </c:pt>
                <c:pt idx="2649">
                  <c:v>6.7419999999999997E-3</c:v>
                </c:pt>
                <c:pt idx="2650">
                  <c:v>6.9680000000000002E-3</c:v>
                </c:pt>
                <c:pt idx="2651">
                  <c:v>6.711E-3</c:v>
                </c:pt>
                <c:pt idx="2652">
                  <c:v>6.744E-3</c:v>
                </c:pt>
                <c:pt idx="2653">
                  <c:v>6.5989999999999998E-3</c:v>
                </c:pt>
                <c:pt idx="2654">
                  <c:v>7.2319999999999997E-3</c:v>
                </c:pt>
                <c:pt idx="2655">
                  <c:v>6.4539999999999997E-3</c:v>
                </c:pt>
                <c:pt idx="2656">
                  <c:v>7.541E-3</c:v>
                </c:pt>
                <c:pt idx="2657">
                  <c:v>6.816E-3</c:v>
                </c:pt>
                <c:pt idx="2658">
                  <c:v>7.0369999999999999E-3</c:v>
                </c:pt>
                <c:pt idx="2659">
                  <c:v>6.9849999999999999E-3</c:v>
                </c:pt>
                <c:pt idx="2660">
                  <c:v>6.8690000000000001E-3</c:v>
                </c:pt>
                <c:pt idx="2661">
                  <c:v>6.8149999999999999E-3</c:v>
                </c:pt>
                <c:pt idx="2662">
                  <c:v>6.8770000000000003E-3</c:v>
                </c:pt>
                <c:pt idx="2663">
                  <c:v>6.829E-3</c:v>
                </c:pt>
                <c:pt idx="2664">
                  <c:v>6.9189999999999998E-3</c:v>
                </c:pt>
                <c:pt idx="2665">
                  <c:v>6.6350000000000003E-3</c:v>
                </c:pt>
                <c:pt idx="2666">
                  <c:v>6.4320000000000002E-3</c:v>
                </c:pt>
                <c:pt idx="2667">
                  <c:v>6.8050000000000003E-3</c:v>
                </c:pt>
                <c:pt idx="2668">
                  <c:v>6.868E-3</c:v>
                </c:pt>
                <c:pt idx="2669">
                  <c:v>6.574E-3</c:v>
                </c:pt>
                <c:pt idx="2670">
                  <c:v>7.2700000000000004E-3</c:v>
                </c:pt>
                <c:pt idx="2671">
                  <c:v>6.7019999999999996E-3</c:v>
                </c:pt>
                <c:pt idx="2672">
                  <c:v>6.6839999999999998E-3</c:v>
                </c:pt>
                <c:pt idx="2673">
                  <c:v>6.4489999999999999E-3</c:v>
                </c:pt>
                <c:pt idx="2674">
                  <c:v>6.5979999999999997E-3</c:v>
                </c:pt>
                <c:pt idx="2675">
                  <c:v>6.4599999999999996E-3</c:v>
                </c:pt>
                <c:pt idx="2676">
                  <c:v>6.3639999999999999E-3</c:v>
                </c:pt>
                <c:pt idx="2677">
                  <c:v>6.3499999999999997E-3</c:v>
                </c:pt>
                <c:pt idx="2678">
                  <c:v>6.0759999999999998E-3</c:v>
                </c:pt>
                <c:pt idx="2679">
                  <c:v>6.2649999999999997E-3</c:v>
                </c:pt>
                <c:pt idx="2680">
                  <c:v>6.267E-3</c:v>
                </c:pt>
                <c:pt idx="2681">
                  <c:v>6.143E-3</c:v>
                </c:pt>
                <c:pt idx="2682">
                  <c:v>6.7629999999999999E-3</c:v>
                </c:pt>
                <c:pt idx="2683">
                  <c:v>6.8399999999999997E-3</c:v>
                </c:pt>
                <c:pt idx="2684">
                  <c:v>6.6699999999999997E-3</c:v>
                </c:pt>
                <c:pt idx="2685">
                  <c:v>6.7270000000000003E-3</c:v>
                </c:pt>
                <c:pt idx="2686">
                  <c:v>6.7590000000000003E-3</c:v>
                </c:pt>
                <c:pt idx="2687">
                  <c:v>6.5539999999999999E-3</c:v>
                </c:pt>
                <c:pt idx="2688">
                  <c:v>6.4920000000000004E-3</c:v>
                </c:pt>
                <c:pt idx="2689">
                  <c:v>6.5680000000000001E-3</c:v>
                </c:pt>
                <c:pt idx="2690">
                  <c:v>6.4140000000000004E-3</c:v>
                </c:pt>
                <c:pt idx="2691">
                  <c:v>6.8300000000000001E-3</c:v>
                </c:pt>
                <c:pt idx="2692">
                  <c:v>6.613E-3</c:v>
                </c:pt>
                <c:pt idx="2693">
                  <c:v>6.7920000000000003E-3</c:v>
                </c:pt>
                <c:pt idx="2694">
                  <c:v>6.6379999999999998E-3</c:v>
                </c:pt>
                <c:pt idx="2695">
                  <c:v>6.5360000000000001E-3</c:v>
                </c:pt>
                <c:pt idx="2696">
                  <c:v>6.9319999999999998E-3</c:v>
                </c:pt>
                <c:pt idx="2697">
                  <c:v>6.4250000000000002E-3</c:v>
                </c:pt>
                <c:pt idx="2698">
                  <c:v>6.4250000000000002E-3</c:v>
                </c:pt>
                <c:pt idx="2699">
                  <c:v>6.8279999999999999E-3</c:v>
                </c:pt>
                <c:pt idx="2700">
                  <c:v>6.3119999999999999E-3</c:v>
                </c:pt>
                <c:pt idx="2701">
                  <c:v>6.7260000000000002E-3</c:v>
                </c:pt>
                <c:pt idx="2702">
                  <c:v>6.4510000000000001E-3</c:v>
                </c:pt>
                <c:pt idx="2703">
                  <c:v>6.6579999999999999E-3</c:v>
                </c:pt>
                <c:pt idx="2704">
                  <c:v>6.9909999999999998E-3</c:v>
                </c:pt>
                <c:pt idx="2705">
                  <c:v>6.8500000000000002E-3</c:v>
                </c:pt>
                <c:pt idx="2706">
                  <c:v>7.0790000000000002E-3</c:v>
                </c:pt>
                <c:pt idx="2707">
                  <c:v>6.953E-3</c:v>
                </c:pt>
                <c:pt idx="2708">
                  <c:v>6.7980000000000002E-3</c:v>
                </c:pt>
                <c:pt idx="2709">
                  <c:v>7.0980000000000001E-3</c:v>
                </c:pt>
                <c:pt idx="2710">
                  <c:v>6.7799999999999996E-3</c:v>
                </c:pt>
                <c:pt idx="2711">
                  <c:v>7.195E-3</c:v>
                </c:pt>
                <c:pt idx="2712">
                  <c:v>7.0190000000000001E-3</c:v>
                </c:pt>
                <c:pt idx="2713">
                  <c:v>7.0549999999999996E-3</c:v>
                </c:pt>
                <c:pt idx="2714">
                  <c:v>7.0229999999999997E-3</c:v>
                </c:pt>
                <c:pt idx="2715">
                  <c:v>7.162E-3</c:v>
                </c:pt>
                <c:pt idx="2716">
                  <c:v>6.8710000000000004E-3</c:v>
                </c:pt>
                <c:pt idx="2717">
                  <c:v>6.8380000000000003E-3</c:v>
                </c:pt>
                <c:pt idx="2718">
                  <c:v>6.9420000000000003E-3</c:v>
                </c:pt>
                <c:pt idx="2719">
                  <c:v>6.7349999999999997E-3</c:v>
                </c:pt>
                <c:pt idx="2720">
                  <c:v>6.8649999999999996E-3</c:v>
                </c:pt>
                <c:pt idx="2721">
                  <c:v>6.979E-3</c:v>
                </c:pt>
                <c:pt idx="2722">
                  <c:v>6.8120000000000003E-3</c:v>
                </c:pt>
                <c:pt idx="2723">
                  <c:v>6.9499999999999996E-3</c:v>
                </c:pt>
                <c:pt idx="2724">
                  <c:v>6.8609999999999999E-3</c:v>
                </c:pt>
                <c:pt idx="2725">
                  <c:v>8.2059999999999998E-3</c:v>
                </c:pt>
                <c:pt idx="2726">
                  <c:v>6.8589999999999996E-3</c:v>
                </c:pt>
                <c:pt idx="2727">
                  <c:v>7.1890000000000001E-3</c:v>
                </c:pt>
                <c:pt idx="2728">
                  <c:v>6.9040000000000004E-3</c:v>
                </c:pt>
                <c:pt idx="2729">
                  <c:v>6.7850000000000002E-3</c:v>
                </c:pt>
                <c:pt idx="2730">
                  <c:v>7.9190000000000007E-3</c:v>
                </c:pt>
                <c:pt idx="2731">
                  <c:v>6.9810000000000002E-3</c:v>
                </c:pt>
                <c:pt idx="2732">
                  <c:v>6.9820000000000004E-3</c:v>
                </c:pt>
                <c:pt idx="2733">
                  <c:v>7.0829999999999999E-3</c:v>
                </c:pt>
                <c:pt idx="2734">
                  <c:v>6.816E-3</c:v>
                </c:pt>
                <c:pt idx="2735">
                  <c:v>7.0689999999999998E-3</c:v>
                </c:pt>
                <c:pt idx="2736">
                  <c:v>6.8430000000000001E-3</c:v>
                </c:pt>
                <c:pt idx="2737">
                  <c:v>6.927E-3</c:v>
                </c:pt>
                <c:pt idx="2738">
                  <c:v>7.1760000000000001E-3</c:v>
                </c:pt>
                <c:pt idx="2739">
                  <c:v>6.9899999999999997E-3</c:v>
                </c:pt>
                <c:pt idx="2740">
                  <c:v>6.914E-3</c:v>
                </c:pt>
                <c:pt idx="2741">
                  <c:v>7.0780000000000001E-3</c:v>
                </c:pt>
                <c:pt idx="2742">
                  <c:v>6.8700000000000002E-3</c:v>
                </c:pt>
                <c:pt idx="2743">
                  <c:v>7.0809999999999996E-3</c:v>
                </c:pt>
                <c:pt idx="2744">
                  <c:v>6.868E-3</c:v>
                </c:pt>
                <c:pt idx="2745">
                  <c:v>6.9519999999999998E-3</c:v>
                </c:pt>
                <c:pt idx="2746">
                  <c:v>6.842E-3</c:v>
                </c:pt>
                <c:pt idx="2747">
                  <c:v>6.842E-3</c:v>
                </c:pt>
                <c:pt idx="2748">
                  <c:v>6.8519999999999996E-3</c:v>
                </c:pt>
                <c:pt idx="2749">
                  <c:v>6.8409999999999999E-3</c:v>
                </c:pt>
                <c:pt idx="2750">
                  <c:v>7.3080000000000003E-3</c:v>
                </c:pt>
                <c:pt idx="2751">
                  <c:v>6.7869999999999996E-3</c:v>
                </c:pt>
                <c:pt idx="2752">
                  <c:v>7.143E-3</c:v>
                </c:pt>
                <c:pt idx="2753">
                  <c:v>6.9499999999999996E-3</c:v>
                </c:pt>
                <c:pt idx="2754">
                  <c:v>7.1599999999999997E-3</c:v>
                </c:pt>
                <c:pt idx="2755">
                  <c:v>6.9779999999999998E-3</c:v>
                </c:pt>
                <c:pt idx="2756">
                  <c:v>6.914E-3</c:v>
                </c:pt>
                <c:pt idx="2757">
                  <c:v>6.8820000000000001E-3</c:v>
                </c:pt>
                <c:pt idx="2758">
                  <c:v>6.9560000000000004E-3</c:v>
                </c:pt>
                <c:pt idx="2759">
                  <c:v>7.1700000000000002E-3</c:v>
                </c:pt>
                <c:pt idx="2760">
                  <c:v>6.77E-3</c:v>
                </c:pt>
                <c:pt idx="2761">
                  <c:v>7.3829999999999998E-3</c:v>
                </c:pt>
                <c:pt idx="2762">
                  <c:v>5.9220000000000002E-3</c:v>
                </c:pt>
                <c:pt idx="2763">
                  <c:v>6.2950000000000002E-3</c:v>
                </c:pt>
                <c:pt idx="2764">
                  <c:v>6.1269999999999996E-3</c:v>
                </c:pt>
                <c:pt idx="2765">
                  <c:v>6.3509999999999999E-3</c:v>
                </c:pt>
                <c:pt idx="2766">
                  <c:v>6.0600000000000003E-3</c:v>
                </c:pt>
                <c:pt idx="2767">
                  <c:v>6.3629999999999997E-3</c:v>
                </c:pt>
                <c:pt idx="2768">
                  <c:v>6.0390000000000001E-3</c:v>
                </c:pt>
                <c:pt idx="2769">
                  <c:v>5.8840000000000003E-3</c:v>
                </c:pt>
                <c:pt idx="2770">
                  <c:v>5.9839999999999997E-3</c:v>
                </c:pt>
                <c:pt idx="2771">
                  <c:v>6.2310000000000004E-3</c:v>
                </c:pt>
                <c:pt idx="2772">
                  <c:v>5.9810000000000002E-3</c:v>
                </c:pt>
                <c:pt idx="2773">
                  <c:v>6.143E-3</c:v>
                </c:pt>
                <c:pt idx="2774">
                  <c:v>5.8789999999999997E-3</c:v>
                </c:pt>
                <c:pt idx="2775">
                  <c:v>5.8240000000000002E-3</c:v>
                </c:pt>
                <c:pt idx="2776">
                  <c:v>5.7809999999999997E-3</c:v>
                </c:pt>
                <c:pt idx="2777">
                  <c:v>6.3530000000000001E-3</c:v>
                </c:pt>
                <c:pt idx="2778">
                  <c:v>5.986E-3</c:v>
                </c:pt>
                <c:pt idx="2779">
                  <c:v>6.4460000000000003E-3</c:v>
                </c:pt>
                <c:pt idx="2780">
                  <c:v>6.0340000000000003E-3</c:v>
                </c:pt>
                <c:pt idx="2781">
                  <c:v>6.1580000000000003E-3</c:v>
                </c:pt>
                <c:pt idx="2782">
                  <c:v>5.7479999999999996E-3</c:v>
                </c:pt>
                <c:pt idx="2783">
                  <c:v>6.0530000000000002E-3</c:v>
                </c:pt>
                <c:pt idx="2784">
                  <c:v>5.8599999999999998E-3</c:v>
                </c:pt>
                <c:pt idx="2785">
                  <c:v>6.117E-3</c:v>
                </c:pt>
                <c:pt idx="2786">
                  <c:v>5.9420000000000002E-3</c:v>
                </c:pt>
                <c:pt idx="2787">
                  <c:v>5.9490000000000003E-3</c:v>
                </c:pt>
                <c:pt idx="2788">
                  <c:v>5.836E-3</c:v>
                </c:pt>
                <c:pt idx="2789">
                  <c:v>5.9480000000000002E-3</c:v>
                </c:pt>
                <c:pt idx="2790">
                  <c:v>5.9389999999999998E-3</c:v>
                </c:pt>
                <c:pt idx="2791">
                  <c:v>5.8560000000000001E-3</c:v>
                </c:pt>
                <c:pt idx="2792">
                  <c:v>6.3029999999999996E-3</c:v>
                </c:pt>
                <c:pt idx="2793">
                  <c:v>5.9189999999999998E-3</c:v>
                </c:pt>
                <c:pt idx="2794">
                  <c:v>5.9639999999999997E-3</c:v>
                </c:pt>
                <c:pt idx="2795">
                  <c:v>6.0280000000000004E-3</c:v>
                </c:pt>
                <c:pt idx="2796">
                  <c:v>6.1199999999999996E-3</c:v>
                </c:pt>
                <c:pt idx="2797">
                  <c:v>6.0800000000000003E-3</c:v>
                </c:pt>
                <c:pt idx="2798">
                  <c:v>5.6709999999999998E-3</c:v>
                </c:pt>
                <c:pt idx="2799">
                  <c:v>5.8129999999999996E-3</c:v>
                </c:pt>
                <c:pt idx="2800">
                  <c:v>6.9769999999999997E-3</c:v>
                </c:pt>
                <c:pt idx="2801">
                  <c:v>6.1510000000000002E-3</c:v>
                </c:pt>
                <c:pt idx="2802">
                  <c:v>6.3439999999999998E-3</c:v>
                </c:pt>
                <c:pt idx="2803">
                  <c:v>5.921E-3</c:v>
                </c:pt>
                <c:pt idx="2804">
                  <c:v>6.0670000000000003E-3</c:v>
                </c:pt>
                <c:pt idx="2805">
                  <c:v>5.8630000000000002E-3</c:v>
                </c:pt>
                <c:pt idx="2806">
                  <c:v>6.2040000000000003E-3</c:v>
                </c:pt>
                <c:pt idx="2807">
                  <c:v>5.8640000000000003E-3</c:v>
                </c:pt>
                <c:pt idx="2808">
                  <c:v>6.0860000000000003E-3</c:v>
                </c:pt>
                <c:pt idx="2809">
                  <c:v>6.0179999999999999E-3</c:v>
                </c:pt>
                <c:pt idx="2810">
                  <c:v>6.0949999999999997E-3</c:v>
                </c:pt>
                <c:pt idx="2811">
                  <c:v>5.7869999999999996E-3</c:v>
                </c:pt>
                <c:pt idx="2812">
                  <c:v>6.1380000000000002E-3</c:v>
                </c:pt>
                <c:pt idx="2813">
                  <c:v>5.738E-3</c:v>
                </c:pt>
                <c:pt idx="2814">
                  <c:v>6.3229999999999996E-3</c:v>
                </c:pt>
                <c:pt idx="2815">
                  <c:v>6.0740000000000004E-3</c:v>
                </c:pt>
                <c:pt idx="2816">
                  <c:v>6.1999999999999998E-3</c:v>
                </c:pt>
                <c:pt idx="2817">
                  <c:v>5.9550000000000002E-3</c:v>
                </c:pt>
                <c:pt idx="2818">
                  <c:v>6.1710000000000003E-3</c:v>
                </c:pt>
                <c:pt idx="2819">
                  <c:v>5.751E-3</c:v>
                </c:pt>
                <c:pt idx="2820">
                  <c:v>6.1040000000000001E-3</c:v>
                </c:pt>
                <c:pt idx="2821">
                  <c:v>6.0939999999999996E-3</c:v>
                </c:pt>
                <c:pt idx="2822">
                  <c:v>6.0169999999999998E-3</c:v>
                </c:pt>
                <c:pt idx="2823">
                  <c:v>6.2179999999999996E-3</c:v>
                </c:pt>
                <c:pt idx="2824">
                  <c:v>6.0410000000000004E-3</c:v>
                </c:pt>
                <c:pt idx="2825">
                  <c:v>5.9750000000000003E-3</c:v>
                </c:pt>
                <c:pt idx="2826">
                  <c:v>5.9849999999999999E-3</c:v>
                </c:pt>
                <c:pt idx="2827">
                  <c:v>5.8440000000000002E-3</c:v>
                </c:pt>
                <c:pt idx="2828">
                  <c:v>5.934E-3</c:v>
                </c:pt>
                <c:pt idx="2829">
                  <c:v>6.0749999999999997E-3</c:v>
                </c:pt>
                <c:pt idx="2830">
                  <c:v>6.1110000000000001E-3</c:v>
                </c:pt>
                <c:pt idx="2831">
                  <c:v>6.1130000000000004E-3</c:v>
                </c:pt>
                <c:pt idx="2832">
                  <c:v>6.143E-3</c:v>
                </c:pt>
                <c:pt idx="2833">
                  <c:v>5.9109999999999996E-3</c:v>
                </c:pt>
                <c:pt idx="2834">
                  <c:v>6.0270000000000002E-3</c:v>
                </c:pt>
                <c:pt idx="2835">
                  <c:v>5.9610000000000002E-3</c:v>
                </c:pt>
                <c:pt idx="2836">
                  <c:v>5.868E-3</c:v>
                </c:pt>
                <c:pt idx="2837">
                  <c:v>6.4320000000000002E-3</c:v>
                </c:pt>
                <c:pt idx="2838">
                  <c:v>5.8719999999999996E-3</c:v>
                </c:pt>
                <c:pt idx="2839">
                  <c:v>6.3239999999999998E-3</c:v>
                </c:pt>
                <c:pt idx="2840">
                  <c:v>6.0200000000000002E-3</c:v>
                </c:pt>
                <c:pt idx="2841">
                  <c:v>6.1929999999999997E-3</c:v>
                </c:pt>
                <c:pt idx="2842">
                  <c:v>6.2170000000000003E-3</c:v>
                </c:pt>
                <c:pt idx="2843">
                  <c:v>6.1120000000000002E-3</c:v>
                </c:pt>
                <c:pt idx="2844">
                  <c:v>6.0590000000000001E-3</c:v>
                </c:pt>
                <c:pt idx="2845">
                  <c:v>6.313E-3</c:v>
                </c:pt>
                <c:pt idx="2846">
                  <c:v>6.1640000000000002E-3</c:v>
                </c:pt>
                <c:pt idx="2847">
                  <c:v>5.8510000000000003E-3</c:v>
                </c:pt>
                <c:pt idx="2848">
                  <c:v>5.9589999999999999E-3</c:v>
                </c:pt>
                <c:pt idx="2849">
                  <c:v>5.8079999999999998E-3</c:v>
                </c:pt>
                <c:pt idx="2850">
                  <c:v>6.3870000000000003E-3</c:v>
                </c:pt>
                <c:pt idx="2851">
                  <c:v>5.9550000000000002E-3</c:v>
                </c:pt>
                <c:pt idx="2852">
                  <c:v>6.2610000000000001E-3</c:v>
                </c:pt>
                <c:pt idx="2853">
                  <c:v>5.934E-3</c:v>
                </c:pt>
                <c:pt idx="2854">
                  <c:v>5.7819999999999998E-3</c:v>
                </c:pt>
                <c:pt idx="2855">
                  <c:v>5.8339999999999998E-3</c:v>
                </c:pt>
                <c:pt idx="2856">
                  <c:v>6.0390000000000001E-3</c:v>
                </c:pt>
                <c:pt idx="2857">
                  <c:v>5.9379999999999997E-3</c:v>
                </c:pt>
                <c:pt idx="2858">
                  <c:v>6.0410000000000004E-3</c:v>
                </c:pt>
                <c:pt idx="2859">
                  <c:v>5.9709999999999997E-3</c:v>
                </c:pt>
                <c:pt idx="2860">
                  <c:v>5.9589999999999999E-3</c:v>
                </c:pt>
                <c:pt idx="2861">
                  <c:v>6.097E-3</c:v>
                </c:pt>
                <c:pt idx="2862">
                  <c:v>5.692E-3</c:v>
                </c:pt>
                <c:pt idx="2863">
                  <c:v>5.9670000000000001E-3</c:v>
                </c:pt>
                <c:pt idx="2864">
                  <c:v>5.9540000000000001E-3</c:v>
                </c:pt>
                <c:pt idx="2865">
                  <c:v>5.9040000000000004E-3</c:v>
                </c:pt>
                <c:pt idx="2866">
                  <c:v>5.8919999999999997E-3</c:v>
                </c:pt>
                <c:pt idx="2867">
                  <c:v>5.8849999999999996E-3</c:v>
                </c:pt>
                <c:pt idx="2868">
                  <c:v>5.9199999999999999E-3</c:v>
                </c:pt>
                <c:pt idx="2869">
                  <c:v>5.7580000000000001E-3</c:v>
                </c:pt>
                <c:pt idx="2870">
                  <c:v>5.7829999999999999E-3</c:v>
                </c:pt>
                <c:pt idx="2871">
                  <c:v>5.8120000000000003E-3</c:v>
                </c:pt>
                <c:pt idx="2872">
                  <c:v>6.4190000000000002E-3</c:v>
                </c:pt>
                <c:pt idx="2873">
                  <c:v>6.045E-3</c:v>
                </c:pt>
                <c:pt idx="2874">
                  <c:v>6.4219999999999998E-3</c:v>
                </c:pt>
                <c:pt idx="2875">
                  <c:v>5.9150000000000001E-3</c:v>
                </c:pt>
                <c:pt idx="2876">
                  <c:v>6.1009999999999997E-3</c:v>
                </c:pt>
                <c:pt idx="2877">
                  <c:v>5.5469999999999998E-3</c:v>
                </c:pt>
                <c:pt idx="2878">
                  <c:v>6.8009999999999998E-3</c:v>
                </c:pt>
                <c:pt idx="2879">
                  <c:v>6.6299999999999996E-3</c:v>
                </c:pt>
                <c:pt idx="2880">
                  <c:v>7.0349999999999996E-3</c:v>
                </c:pt>
                <c:pt idx="2881">
                  <c:v>6.7759999999999999E-3</c:v>
                </c:pt>
                <c:pt idx="2882">
                  <c:v>6.8170000000000001E-3</c:v>
                </c:pt>
                <c:pt idx="2883">
                  <c:v>6.6810000000000003E-3</c:v>
                </c:pt>
                <c:pt idx="2884">
                  <c:v>6.7530000000000003E-3</c:v>
                </c:pt>
                <c:pt idx="2885">
                  <c:v>6.9080000000000001E-3</c:v>
                </c:pt>
                <c:pt idx="2886">
                  <c:v>6.7349999999999997E-3</c:v>
                </c:pt>
                <c:pt idx="2887">
                  <c:v>7.0299999999999998E-3</c:v>
                </c:pt>
                <c:pt idx="2888">
                  <c:v>6.9109999999999996E-3</c:v>
                </c:pt>
                <c:pt idx="2889">
                  <c:v>6.6769999999999998E-3</c:v>
                </c:pt>
                <c:pt idx="2890">
                  <c:v>6.8519999999999996E-3</c:v>
                </c:pt>
                <c:pt idx="2891">
                  <c:v>6.9849999999999999E-3</c:v>
                </c:pt>
                <c:pt idx="2892">
                  <c:v>7.0179999999999999E-3</c:v>
                </c:pt>
                <c:pt idx="2893">
                  <c:v>7.1739999999999998E-3</c:v>
                </c:pt>
                <c:pt idx="2894">
                  <c:v>7.1380000000000002E-3</c:v>
                </c:pt>
                <c:pt idx="2895">
                  <c:v>6.7349999999999997E-3</c:v>
                </c:pt>
                <c:pt idx="2896">
                  <c:v>6.5399999999999998E-3</c:v>
                </c:pt>
                <c:pt idx="2897">
                  <c:v>6.5900000000000004E-3</c:v>
                </c:pt>
                <c:pt idx="2898">
                  <c:v>6.3959999999999998E-3</c:v>
                </c:pt>
                <c:pt idx="2899">
                  <c:v>6.6819999999999996E-3</c:v>
                </c:pt>
                <c:pt idx="2900">
                  <c:v>6.5970000000000004E-3</c:v>
                </c:pt>
                <c:pt idx="2901">
                  <c:v>6.7390000000000002E-3</c:v>
                </c:pt>
                <c:pt idx="2902">
                  <c:v>6.6620000000000004E-3</c:v>
                </c:pt>
                <c:pt idx="2903">
                  <c:v>6.6829999999999997E-3</c:v>
                </c:pt>
                <c:pt idx="2904">
                  <c:v>6.2989999999999999E-3</c:v>
                </c:pt>
                <c:pt idx="2905">
                  <c:v>6.483E-3</c:v>
                </c:pt>
                <c:pt idx="2906">
                  <c:v>6.9670000000000001E-3</c:v>
                </c:pt>
                <c:pt idx="2907">
                  <c:v>6.6699999999999997E-3</c:v>
                </c:pt>
                <c:pt idx="2908">
                  <c:v>6.7039999999999999E-3</c:v>
                </c:pt>
                <c:pt idx="2909">
                  <c:v>6.6239999999999997E-3</c:v>
                </c:pt>
                <c:pt idx="2910">
                  <c:v>6.9959999999999996E-3</c:v>
                </c:pt>
                <c:pt idx="2911">
                  <c:v>5.6860000000000001E-3</c:v>
                </c:pt>
                <c:pt idx="2912">
                  <c:v>6.1089999999999998E-3</c:v>
                </c:pt>
                <c:pt idx="2913">
                  <c:v>6.0400000000000002E-3</c:v>
                </c:pt>
                <c:pt idx="2914">
                  <c:v>6.0070000000000002E-3</c:v>
                </c:pt>
                <c:pt idx="2915">
                  <c:v>5.8809999999999999E-3</c:v>
                </c:pt>
                <c:pt idx="2916">
                  <c:v>5.751E-3</c:v>
                </c:pt>
                <c:pt idx="2917">
                  <c:v>6.0390000000000001E-3</c:v>
                </c:pt>
                <c:pt idx="2918">
                  <c:v>6.3359999999999996E-3</c:v>
                </c:pt>
                <c:pt idx="2919">
                  <c:v>6.0439999999999999E-3</c:v>
                </c:pt>
                <c:pt idx="2920">
                  <c:v>5.8560000000000001E-3</c:v>
                </c:pt>
                <c:pt idx="2921">
                  <c:v>5.8040000000000001E-3</c:v>
                </c:pt>
                <c:pt idx="2922">
                  <c:v>5.9620000000000003E-3</c:v>
                </c:pt>
                <c:pt idx="2923">
                  <c:v>6.1199999999999996E-3</c:v>
                </c:pt>
                <c:pt idx="2924">
                  <c:v>4.9680000000000002E-3</c:v>
                </c:pt>
                <c:pt idx="2925">
                  <c:v>4.751E-3</c:v>
                </c:pt>
                <c:pt idx="2926">
                  <c:v>5.0140000000000002E-3</c:v>
                </c:pt>
                <c:pt idx="2927">
                  <c:v>5.2050000000000004E-3</c:v>
                </c:pt>
                <c:pt idx="2928">
                  <c:v>4.8320000000000004E-3</c:v>
                </c:pt>
                <c:pt idx="2929">
                  <c:v>5.0359999999999997E-3</c:v>
                </c:pt>
                <c:pt idx="2930">
                  <c:v>5.0049999999999999E-3</c:v>
                </c:pt>
                <c:pt idx="2931">
                  <c:v>4.8729999999999997E-3</c:v>
                </c:pt>
                <c:pt idx="2932">
                  <c:v>4.8789999999999997E-3</c:v>
                </c:pt>
                <c:pt idx="2933">
                  <c:v>4.9610000000000001E-3</c:v>
                </c:pt>
                <c:pt idx="2934">
                  <c:v>4.973E-3</c:v>
                </c:pt>
                <c:pt idx="2935">
                  <c:v>4.9360000000000003E-3</c:v>
                </c:pt>
                <c:pt idx="2936">
                  <c:v>4.9560000000000003E-3</c:v>
                </c:pt>
                <c:pt idx="2937">
                  <c:v>4.7749999999999997E-3</c:v>
                </c:pt>
                <c:pt idx="2938">
                  <c:v>5.2199999999999998E-3</c:v>
                </c:pt>
                <c:pt idx="2939">
                  <c:v>5.0499999999999998E-3</c:v>
                </c:pt>
                <c:pt idx="2940">
                  <c:v>4.8139999999999997E-3</c:v>
                </c:pt>
                <c:pt idx="2941">
                  <c:v>5.3680000000000004E-3</c:v>
                </c:pt>
                <c:pt idx="2942">
                  <c:v>4.9280000000000001E-3</c:v>
                </c:pt>
                <c:pt idx="2943">
                  <c:v>4.8510000000000003E-3</c:v>
                </c:pt>
                <c:pt idx="2944">
                  <c:v>5.2700000000000004E-3</c:v>
                </c:pt>
                <c:pt idx="2945">
                  <c:v>4.9189999999999998E-3</c:v>
                </c:pt>
                <c:pt idx="2946">
                  <c:v>4.875E-3</c:v>
                </c:pt>
                <c:pt idx="2947">
                  <c:v>5.1289999999999999E-3</c:v>
                </c:pt>
                <c:pt idx="2948">
                  <c:v>4.8450000000000003E-3</c:v>
                </c:pt>
                <c:pt idx="2949">
                  <c:v>5.0159999999999996E-3</c:v>
                </c:pt>
                <c:pt idx="2950">
                  <c:v>5.1590000000000004E-3</c:v>
                </c:pt>
                <c:pt idx="2951">
                  <c:v>4.8599999999999997E-3</c:v>
                </c:pt>
                <c:pt idx="2952">
                  <c:v>5.1739999999999998E-3</c:v>
                </c:pt>
                <c:pt idx="2953">
                  <c:v>5.0759999999999998E-3</c:v>
                </c:pt>
                <c:pt idx="2954">
                  <c:v>4.8910000000000004E-3</c:v>
                </c:pt>
                <c:pt idx="2955">
                  <c:v>5.0200000000000002E-3</c:v>
                </c:pt>
                <c:pt idx="2956">
                  <c:v>5.0460000000000001E-3</c:v>
                </c:pt>
                <c:pt idx="2957">
                  <c:v>5.1139999999999996E-3</c:v>
                </c:pt>
                <c:pt idx="2958">
                  <c:v>5.1359999999999999E-3</c:v>
                </c:pt>
                <c:pt idx="2959">
                  <c:v>5.0689999999999997E-3</c:v>
                </c:pt>
                <c:pt idx="2960">
                  <c:v>5.0920000000000002E-3</c:v>
                </c:pt>
                <c:pt idx="2961">
                  <c:v>5.1120000000000002E-3</c:v>
                </c:pt>
                <c:pt idx="2962">
                  <c:v>4.9820000000000003E-3</c:v>
                </c:pt>
                <c:pt idx="2963">
                  <c:v>5.0610000000000004E-3</c:v>
                </c:pt>
                <c:pt idx="2964">
                  <c:v>4.8469999999999997E-3</c:v>
                </c:pt>
                <c:pt idx="2965">
                  <c:v>5.0099999999999997E-3</c:v>
                </c:pt>
                <c:pt idx="2966">
                  <c:v>5.3400000000000001E-3</c:v>
                </c:pt>
                <c:pt idx="2967">
                  <c:v>4.8890000000000001E-3</c:v>
                </c:pt>
                <c:pt idx="2968">
                  <c:v>4.9639999999999997E-3</c:v>
                </c:pt>
                <c:pt idx="2969">
                  <c:v>5.2030000000000002E-3</c:v>
                </c:pt>
                <c:pt idx="2970">
                  <c:v>5.0720000000000001E-3</c:v>
                </c:pt>
                <c:pt idx="2971">
                  <c:v>4.9040000000000004E-3</c:v>
                </c:pt>
                <c:pt idx="2972">
                  <c:v>5.1330000000000004E-3</c:v>
                </c:pt>
                <c:pt idx="2973">
                  <c:v>4.9659999999999999E-3</c:v>
                </c:pt>
                <c:pt idx="2974">
                  <c:v>4.9750000000000003E-3</c:v>
                </c:pt>
                <c:pt idx="2975">
                  <c:v>5.1289999999999999E-3</c:v>
                </c:pt>
                <c:pt idx="2976">
                  <c:v>4.9399999999999999E-3</c:v>
                </c:pt>
                <c:pt idx="2977">
                  <c:v>5.0419999999999996E-3</c:v>
                </c:pt>
                <c:pt idx="2978">
                  <c:v>5.0540000000000003E-3</c:v>
                </c:pt>
                <c:pt idx="2979">
                  <c:v>4.9410000000000001E-3</c:v>
                </c:pt>
                <c:pt idx="2980">
                  <c:v>5.0870000000000004E-3</c:v>
                </c:pt>
                <c:pt idx="2981">
                  <c:v>5.0340000000000003E-3</c:v>
                </c:pt>
                <c:pt idx="2982">
                  <c:v>4.9979999999999998E-3</c:v>
                </c:pt>
                <c:pt idx="2983">
                  <c:v>5.293E-3</c:v>
                </c:pt>
                <c:pt idx="2984">
                  <c:v>5.025E-3</c:v>
                </c:pt>
                <c:pt idx="2985">
                  <c:v>4.9290000000000002E-3</c:v>
                </c:pt>
                <c:pt idx="2986">
                  <c:v>5.2370000000000003E-3</c:v>
                </c:pt>
                <c:pt idx="2987">
                  <c:v>4.8999999999999998E-3</c:v>
                </c:pt>
                <c:pt idx="2988">
                  <c:v>5.208E-3</c:v>
                </c:pt>
                <c:pt idx="2989">
                  <c:v>4.9880000000000002E-3</c:v>
                </c:pt>
                <c:pt idx="2990">
                  <c:v>5.045E-3</c:v>
                </c:pt>
                <c:pt idx="2991">
                  <c:v>5.0949999999999997E-3</c:v>
                </c:pt>
                <c:pt idx="2992">
                  <c:v>5.1749999999999999E-3</c:v>
                </c:pt>
                <c:pt idx="2993">
                  <c:v>4.8329999999999996E-3</c:v>
                </c:pt>
                <c:pt idx="2994">
                  <c:v>5.594E-3</c:v>
                </c:pt>
                <c:pt idx="2995">
                  <c:v>5.1669999999999997E-3</c:v>
                </c:pt>
                <c:pt idx="2996">
                  <c:v>4.9540000000000001E-3</c:v>
                </c:pt>
                <c:pt idx="2997">
                  <c:v>5.1720000000000004E-3</c:v>
                </c:pt>
                <c:pt idx="2998">
                  <c:v>5.1110000000000001E-3</c:v>
                </c:pt>
                <c:pt idx="2999">
                  <c:v>5.0359999999999997E-3</c:v>
                </c:pt>
                <c:pt idx="3000">
                  <c:v>5.0289999999999996E-3</c:v>
                </c:pt>
                <c:pt idx="3001">
                  <c:v>5.0419999999999996E-3</c:v>
                </c:pt>
                <c:pt idx="3002">
                  <c:v>5.071E-3</c:v>
                </c:pt>
                <c:pt idx="3003">
                  <c:v>4.9919999999999999E-3</c:v>
                </c:pt>
                <c:pt idx="3004">
                  <c:v>4.999E-3</c:v>
                </c:pt>
                <c:pt idx="3005">
                  <c:v>5.2379999999999996E-3</c:v>
                </c:pt>
                <c:pt idx="3006">
                  <c:v>5.0220000000000004E-3</c:v>
                </c:pt>
                <c:pt idx="3007">
                  <c:v>4.9399999999999999E-3</c:v>
                </c:pt>
                <c:pt idx="3008">
                  <c:v>5.104E-3</c:v>
                </c:pt>
                <c:pt idx="3009">
                  <c:v>5.0159999999999996E-3</c:v>
                </c:pt>
                <c:pt idx="3010">
                  <c:v>4.9630000000000004E-3</c:v>
                </c:pt>
                <c:pt idx="3011">
                  <c:v>4.9129999999999998E-3</c:v>
                </c:pt>
                <c:pt idx="3012">
                  <c:v>5.0559999999999997E-3</c:v>
                </c:pt>
                <c:pt idx="3013">
                  <c:v>4.8729999999999997E-3</c:v>
                </c:pt>
                <c:pt idx="3014">
                  <c:v>5.1079999999999997E-3</c:v>
                </c:pt>
                <c:pt idx="3015">
                  <c:v>5.025E-3</c:v>
                </c:pt>
                <c:pt idx="3016">
                  <c:v>5.0400000000000002E-3</c:v>
                </c:pt>
                <c:pt idx="3017">
                  <c:v>5.0130000000000001E-3</c:v>
                </c:pt>
                <c:pt idx="3018">
                  <c:v>5.0619999999999997E-3</c:v>
                </c:pt>
                <c:pt idx="3019">
                  <c:v>5.0289999999999996E-3</c:v>
                </c:pt>
                <c:pt idx="3020">
                  <c:v>4.8500000000000001E-3</c:v>
                </c:pt>
                <c:pt idx="3021">
                  <c:v>5.0480000000000004E-3</c:v>
                </c:pt>
                <c:pt idx="3022">
                  <c:v>5.1739999999999998E-3</c:v>
                </c:pt>
                <c:pt idx="3023">
                  <c:v>4.8339999999999998E-3</c:v>
                </c:pt>
                <c:pt idx="3024">
                  <c:v>5.012E-3</c:v>
                </c:pt>
                <c:pt idx="3025">
                  <c:v>5.0720000000000001E-3</c:v>
                </c:pt>
                <c:pt idx="3026">
                  <c:v>4.9240000000000004E-3</c:v>
                </c:pt>
                <c:pt idx="3027">
                  <c:v>5.091E-3</c:v>
                </c:pt>
                <c:pt idx="3028">
                  <c:v>4.9179999999999996E-3</c:v>
                </c:pt>
                <c:pt idx="3029">
                  <c:v>4.8970000000000003E-3</c:v>
                </c:pt>
                <c:pt idx="3030">
                  <c:v>5.2069999999999998E-3</c:v>
                </c:pt>
                <c:pt idx="3031">
                  <c:v>4.8409999999999998E-3</c:v>
                </c:pt>
                <c:pt idx="3032">
                  <c:v>4.9709999999999997E-3</c:v>
                </c:pt>
                <c:pt idx="3033">
                  <c:v>5.1279999999999997E-3</c:v>
                </c:pt>
                <c:pt idx="3034">
                  <c:v>4.8019999999999998E-3</c:v>
                </c:pt>
                <c:pt idx="3035">
                  <c:v>4.9290000000000002E-3</c:v>
                </c:pt>
                <c:pt idx="3036">
                  <c:v>5.0610000000000004E-3</c:v>
                </c:pt>
                <c:pt idx="3037">
                  <c:v>5.0470000000000003E-3</c:v>
                </c:pt>
                <c:pt idx="3038">
                  <c:v>4.8240000000000002E-3</c:v>
                </c:pt>
                <c:pt idx="3039">
                  <c:v>5.117E-3</c:v>
                </c:pt>
                <c:pt idx="3040">
                  <c:v>4.8580000000000003E-3</c:v>
                </c:pt>
                <c:pt idx="3041">
                  <c:v>4.9410000000000001E-3</c:v>
                </c:pt>
                <c:pt idx="3042">
                  <c:v>5.2290000000000001E-3</c:v>
                </c:pt>
                <c:pt idx="3043">
                  <c:v>4.9620000000000003E-3</c:v>
                </c:pt>
                <c:pt idx="3044">
                  <c:v>4.9249999999999997E-3</c:v>
                </c:pt>
                <c:pt idx="3045">
                  <c:v>4.9319999999999998E-3</c:v>
                </c:pt>
                <c:pt idx="3046">
                  <c:v>5.0020000000000004E-3</c:v>
                </c:pt>
                <c:pt idx="3047">
                  <c:v>6.2769999999999996E-3</c:v>
                </c:pt>
                <c:pt idx="3048">
                  <c:v>6.2519999999999997E-3</c:v>
                </c:pt>
                <c:pt idx="3049">
                  <c:v>6.1339999999999997E-3</c:v>
                </c:pt>
                <c:pt idx="3050">
                  <c:v>6.0439999999999999E-3</c:v>
                </c:pt>
                <c:pt idx="3051">
                  <c:v>5.9379999999999997E-3</c:v>
                </c:pt>
                <c:pt idx="3052">
                  <c:v>6.463E-3</c:v>
                </c:pt>
                <c:pt idx="3053">
                  <c:v>6.0390000000000001E-3</c:v>
                </c:pt>
                <c:pt idx="3054">
                  <c:v>6.0260000000000001E-3</c:v>
                </c:pt>
                <c:pt idx="3055">
                  <c:v>5.9439999999999996E-3</c:v>
                </c:pt>
                <c:pt idx="3056">
                  <c:v>5.9129999999999999E-3</c:v>
                </c:pt>
                <c:pt idx="3057">
                  <c:v>5.8190000000000004E-3</c:v>
                </c:pt>
                <c:pt idx="3058">
                  <c:v>6.1000000000000004E-3</c:v>
                </c:pt>
                <c:pt idx="3059">
                  <c:v>6.1479999999999998E-3</c:v>
                </c:pt>
                <c:pt idx="3060">
                  <c:v>6.6299999999999996E-3</c:v>
                </c:pt>
                <c:pt idx="3061">
                  <c:v>6.6439999999999997E-3</c:v>
                </c:pt>
                <c:pt idx="3062">
                  <c:v>6.4660000000000004E-3</c:v>
                </c:pt>
                <c:pt idx="3063">
                  <c:v>6.6829999999999997E-3</c:v>
                </c:pt>
                <c:pt idx="3064">
                  <c:v>6.7200000000000003E-3</c:v>
                </c:pt>
                <c:pt idx="3065">
                  <c:v>6.7559999999999999E-3</c:v>
                </c:pt>
                <c:pt idx="3066">
                  <c:v>6.6889999999999996E-3</c:v>
                </c:pt>
                <c:pt idx="3067">
                  <c:v>6.5440000000000003E-3</c:v>
                </c:pt>
                <c:pt idx="3068">
                  <c:v>6.5779999999999996E-3</c:v>
                </c:pt>
                <c:pt idx="3069">
                  <c:v>6.6179999999999998E-3</c:v>
                </c:pt>
                <c:pt idx="3070">
                  <c:v>6.8929999999999998E-3</c:v>
                </c:pt>
                <c:pt idx="3071">
                  <c:v>6.5059999999999996E-3</c:v>
                </c:pt>
                <c:pt idx="3072">
                  <c:v>6.6620000000000004E-3</c:v>
                </c:pt>
                <c:pt idx="3073">
                  <c:v>6.6559999999999996E-3</c:v>
                </c:pt>
                <c:pt idx="3074">
                  <c:v>6.8329999999999997E-3</c:v>
                </c:pt>
                <c:pt idx="3075">
                  <c:v>6.816E-3</c:v>
                </c:pt>
                <c:pt idx="3076">
                  <c:v>7.0130000000000001E-3</c:v>
                </c:pt>
                <c:pt idx="3077">
                  <c:v>6.6350000000000003E-3</c:v>
                </c:pt>
                <c:pt idx="3078">
                  <c:v>6.9839999999999998E-3</c:v>
                </c:pt>
                <c:pt idx="3079">
                  <c:v>6.9319999999999998E-3</c:v>
                </c:pt>
                <c:pt idx="3080">
                  <c:v>6.8219999999999999E-3</c:v>
                </c:pt>
                <c:pt idx="3081">
                  <c:v>6.9649999999999998E-3</c:v>
                </c:pt>
                <c:pt idx="3082">
                  <c:v>6.6280000000000002E-3</c:v>
                </c:pt>
                <c:pt idx="3083">
                  <c:v>6.9369999999999996E-3</c:v>
                </c:pt>
                <c:pt idx="3084">
                  <c:v>6.8089999999999999E-3</c:v>
                </c:pt>
                <c:pt idx="3085">
                  <c:v>6.9569999999999996E-3</c:v>
                </c:pt>
                <c:pt idx="3086">
                  <c:v>6.5269999999999998E-3</c:v>
                </c:pt>
                <c:pt idx="3087">
                  <c:v>6.8869999999999999E-3</c:v>
                </c:pt>
                <c:pt idx="3088">
                  <c:v>6.7019999999999996E-3</c:v>
                </c:pt>
                <c:pt idx="3089">
                  <c:v>6.8630000000000002E-3</c:v>
                </c:pt>
                <c:pt idx="3090">
                  <c:v>6.8450000000000004E-3</c:v>
                </c:pt>
                <c:pt idx="3091">
                  <c:v>6.9880000000000003E-3</c:v>
                </c:pt>
                <c:pt idx="3092">
                  <c:v>6.8519999999999996E-3</c:v>
                </c:pt>
                <c:pt idx="3093">
                  <c:v>8.8610000000000008E-3</c:v>
                </c:pt>
                <c:pt idx="3094">
                  <c:v>7.8370000000000002E-3</c:v>
                </c:pt>
                <c:pt idx="3095">
                  <c:v>7.0089999999999996E-3</c:v>
                </c:pt>
                <c:pt idx="3096">
                  <c:v>6.9329999999999999E-3</c:v>
                </c:pt>
                <c:pt idx="3097">
                  <c:v>6.8440000000000003E-3</c:v>
                </c:pt>
                <c:pt idx="3098">
                  <c:v>6.7380000000000001E-3</c:v>
                </c:pt>
                <c:pt idx="3099">
                  <c:v>6.718E-3</c:v>
                </c:pt>
                <c:pt idx="3100">
                  <c:v>6.8180000000000003E-3</c:v>
                </c:pt>
                <c:pt idx="3101">
                  <c:v>6.6730000000000001E-3</c:v>
                </c:pt>
                <c:pt idx="3102">
                  <c:v>7.2950000000000003E-3</c:v>
                </c:pt>
                <c:pt idx="3103">
                  <c:v>6.6E-3</c:v>
                </c:pt>
                <c:pt idx="3104">
                  <c:v>7.0479999999999996E-3</c:v>
                </c:pt>
                <c:pt idx="3105">
                  <c:v>6.7790000000000003E-3</c:v>
                </c:pt>
                <c:pt idx="3106">
                  <c:v>6.842E-3</c:v>
                </c:pt>
                <c:pt idx="3107">
                  <c:v>6.6649999999999999E-3</c:v>
                </c:pt>
                <c:pt idx="3108">
                  <c:v>6.9369999999999996E-3</c:v>
                </c:pt>
                <c:pt idx="3109">
                  <c:v>6.6210000000000001E-3</c:v>
                </c:pt>
                <c:pt idx="3110">
                  <c:v>6.8919999999999997E-3</c:v>
                </c:pt>
                <c:pt idx="3111">
                  <c:v>6.7840000000000001E-3</c:v>
                </c:pt>
                <c:pt idx="3112">
                  <c:v>7.0660000000000002E-3</c:v>
                </c:pt>
                <c:pt idx="3113">
                  <c:v>6.7780000000000002E-3</c:v>
                </c:pt>
                <c:pt idx="3114">
                  <c:v>6.9179999999999997E-3</c:v>
                </c:pt>
                <c:pt idx="3115">
                  <c:v>6.5300000000000002E-3</c:v>
                </c:pt>
                <c:pt idx="3116">
                  <c:v>6.9189999999999998E-3</c:v>
                </c:pt>
                <c:pt idx="3117">
                  <c:v>6.6519999999999999E-3</c:v>
                </c:pt>
                <c:pt idx="3118">
                  <c:v>7.3439999999999998E-3</c:v>
                </c:pt>
                <c:pt idx="3119">
                  <c:v>6.8479999999999999E-3</c:v>
                </c:pt>
                <c:pt idx="3120">
                  <c:v>6.6730000000000001E-3</c:v>
                </c:pt>
                <c:pt idx="3121">
                  <c:v>6.587E-3</c:v>
                </c:pt>
                <c:pt idx="3122">
                  <c:v>6.7270000000000003E-3</c:v>
                </c:pt>
                <c:pt idx="3123">
                  <c:v>6.8310000000000003E-3</c:v>
                </c:pt>
                <c:pt idx="3124">
                  <c:v>6.9890000000000004E-3</c:v>
                </c:pt>
                <c:pt idx="3125">
                  <c:v>7.1679999999999999E-3</c:v>
                </c:pt>
                <c:pt idx="3126">
                  <c:v>6.692E-3</c:v>
                </c:pt>
                <c:pt idx="3127">
                  <c:v>6.7549999999999997E-3</c:v>
                </c:pt>
                <c:pt idx="3128">
                  <c:v>6.7029999999999998E-3</c:v>
                </c:pt>
                <c:pt idx="3129">
                  <c:v>6.7930000000000004E-3</c:v>
                </c:pt>
                <c:pt idx="3130">
                  <c:v>6.8529999999999997E-3</c:v>
                </c:pt>
                <c:pt idx="3131">
                  <c:v>7.0369999999999999E-3</c:v>
                </c:pt>
                <c:pt idx="3132">
                  <c:v>6.7739999999999996E-3</c:v>
                </c:pt>
                <c:pt idx="3133">
                  <c:v>6.7999999999999996E-3</c:v>
                </c:pt>
                <c:pt idx="3134">
                  <c:v>6.5649999999999997E-3</c:v>
                </c:pt>
                <c:pt idx="3135">
                  <c:v>6.8500000000000002E-3</c:v>
                </c:pt>
                <c:pt idx="3136">
                  <c:v>6.7479999999999997E-3</c:v>
                </c:pt>
                <c:pt idx="3137">
                  <c:v>6.7520000000000002E-3</c:v>
                </c:pt>
                <c:pt idx="3138">
                  <c:v>6.8979999999999996E-3</c:v>
                </c:pt>
                <c:pt idx="3139">
                  <c:v>6.8209999999999998E-3</c:v>
                </c:pt>
                <c:pt idx="3140">
                  <c:v>6.8430000000000001E-3</c:v>
                </c:pt>
                <c:pt idx="3141">
                  <c:v>6.5300000000000002E-3</c:v>
                </c:pt>
                <c:pt idx="3142">
                  <c:v>6.1050000000000002E-3</c:v>
                </c:pt>
                <c:pt idx="3143">
                  <c:v>6.0959999999999999E-3</c:v>
                </c:pt>
                <c:pt idx="3144">
                  <c:v>6.1110000000000001E-3</c:v>
                </c:pt>
                <c:pt idx="3145">
                  <c:v>6.1289999999999999E-3</c:v>
                </c:pt>
                <c:pt idx="3146">
                  <c:v>5.816E-3</c:v>
                </c:pt>
                <c:pt idx="3147">
                  <c:v>6.0229999999999997E-3</c:v>
                </c:pt>
                <c:pt idx="3148">
                  <c:v>5.9179999999999996E-3</c:v>
                </c:pt>
                <c:pt idx="3149">
                  <c:v>6.2049999999999996E-3</c:v>
                </c:pt>
                <c:pt idx="3150">
                  <c:v>6.2779999999999997E-3</c:v>
                </c:pt>
                <c:pt idx="3151">
                  <c:v>6.3730000000000002E-3</c:v>
                </c:pt>
                <c:pt idx="3152">
                  <c:v>6.1780000000000003E-3</c:v>
                </c:pt>
                <c:pt idx="3153">
                  <c:v>6.2870000000000001E-3</c:v>
                </c:pt>
                <c:pt idx="3154">
                  <c:v>6.3410000000000003E-3</c:v>
                </c:pt>
                <c:pt idx="3155">
                  <c:v>6.2379999999999996E-3</c:v>
                </c:pt>
                <c:pt idx="3156">
                  <c:v>6.2769999999999996E-3</c:v>
                </c:pt>
                <c:pt idx="3157">
                  <c:v>6.2440000000000004E-3</c:v>
                </c:pt>
                <c:pt idx="3158">
                  <c:v>6.1289999999999999E-3</c:v>
                </c:pt>
                <c:pt idx="3159">
                  <c:v>6.2370000000000004E-3</c:v>
                </c:pt>
                <c:pt idx="3160">
                  <c:v>6.1570000000000001E-3</c:v>
                </c:pt>
                <c:pt idx="3161">
                  <c:v>6.4539999999999997E-3</c:v>
                </c:pt>
                <c:pt idx="3162">
                  <c:v>6.4120000000000002E-3</c:v>
                </c:pt>
                <c:pt idx="3163">
                  <c:v>6.2560000000000003E-3</c:v>
                </c:pt>
                <c:pt idx="3164">
                  <c:v>6.489E-3</c:v>
                </c:pt>
                <c:pt idx="3165">
                  <c:v>6.045E-3</c:v>
                </c:pt>
                <c:pt idx="3166">
                  <c:v>6.2899999999999996E-3</c:v>
                </c:pt>
                <c:pt idx="3167">
                  <c:v>6.0270000000000002E-3</c:v>
                </c:pt>
                <c:pt idx="3168">
                  <c:v>6.0780000000000001E-3</c:v>
                </c:pt>
                <c:pt idx="3169">
                  <c:v>6.3550000000000004E-3</c:v>
                </c:pt>
                <c:pt idx="3170">
                  <c:v>6.1199999999999996E-3</c:v>
                </c:pt>
                <c:pt idx="3171">
                  <c:v>6.3920000000000001E-3</c:v>
                </c:pt>
                <c:pt idx="3172">
                  <c:v>6.1850000000000004E-3</c:v>
                </c:pt>
                <c:pt idx="3173">
                  <c:v>6.2760000000000003E-3</c:v>
                </c:pt>
                <c:pt idx="3174">
                  <c:v>6.1529999999999996E-3</c:v>
                </c:pt>
                <c:pt idx="3175">
                  <c:v>5.94E-3</c:v>
                </c:pt>
                <c:pt idx="3176">
                  <c:v>6.5989999999999998E-3</c:v>
                </c:pt>
                <c:pt idx="3177">
                  <c:v>6.2049999999999996E-3</c:v>
                </c:pt>
                <c:pt idx="3178">
                  <c:v>6.4070000000000004E-3</c:v>
                </c:pt>
                <c:pt idx="3179">
                  <c:v>6.1580000000000003E-3</c:v>
                </c:pt>
                <c:pt idx="3180">
                  <c:v>6.3749999999999996E-3</c:v>
                </c:pt>
                <c:pt idx="3181">
                  <c:v>6.3969999999999999E-3</c:v>
                </c:pt>
                <c:pt idx="3182">
                  <c:v>6.0299999999999998E-3</c:v>
                </c:pt>
                <c:pt idx="3183">
                  <c:v>6.2659999999999999E-3</c:v>
                </c:pt>
                <c:pt idx="3184">
                  <c:v>6.1320000000000003E-3</c:v>
                </c:pt>
                <c:pt idx="3185">
                  <c:v>6.2170000000000003E-3</c:v>
                </c:pt>
                <c:pt idx="3186">
                  <c:v>6.2589999999999998E-3</c:v>
                </c:pt>
                <c:pt idx="3187">
                  <c:v>6.3810000000000004E-3</c:v>
                </c:pt>
                <c:pt idx="3188">
                  <c:v>6.535E-3</c:v>
                </c:pt>
                <c:pt idx="3189">
                  <c:v>6.149E-3</c:v>
                </c:pt>
                <c:pt idx="3190">
                  <c:v>6.3140000000000002E-3</c:v>
                </c:pt>
                <c:pt idx="3191">
                  <c:v>6.1939999999999999E-3</c:v>
                </c:pt>
                <c:pt idx="3192">
                  <c:v>6.228E-3</c:v>
                </c:pt>
                <c:pt idx="3193">
                  <c:v>6.051E-3</c:v>
                </c:pt>
                <c:pt idx="3194">
                  <c:v>6.3639999999999999E-3</c:v>
                </c:pt>
                <c:pt idx="3195">
                  <c:v>6.0800000000000003E-3</c:v>
                </c:pt>
                <c:pt idx="3196">
                  <c:v>6.3940000000000004E-3</c:v>
                </c:pt>
                <c:pt idx="3197">
                  <c:v>6.1640000000000002E-3</c:v>
                </c:pt>
                <c:pt idx="3198">
                  <c:v>6.0629999999999998E-3</c:v>
                </c:pt>
                <c:pt idx="3199">
                  <c:v>6.0429999999999998E-3</c:v>
                </c:pt>
                <c:pt idx="3200">
                  <c:v>6.038E-3</c:v>
                </c:pt>
                <c:pt idx="3201">
                  <c:v>6.241E-3</c:v>
                </c:pt>
                <c:pt idx="3202">
                  <c:v>6.1859999999999997E-3</c:v>
                </c:pt>
                <c:pt idx="3203">
                  <c:v>6.1609999999999998E-3</c:v>
                </c:pt>
                <c:pt idx="3204">
                  <c:v>5.9800000000000001E-3</c:v>
                </c:pt>
                <c:pt idx="3205">
                  <c:v>5.9430000000000004E-3</c:v>
                </c:pt>
                <c:pt idx="3206">
                  <c:v>6.1840000000000003E-3</c:v>
                </c:pt>
                <c:pt idx="3207">
                  <c:v>6.0309999999999999E-3</c:v>
                </c:pt>
                <c:pt idx="3208">
                  <c:v>6.1539999999999997E-3</c:v>
                </c:pt>
                <c:pt idx="3209">
                  <c:v>6.0000000000000001E-3</c:v>
                </c:pt>
                <c:pt idx="3210">
                  <c:v>6.156E-3</c:v>
                </c:pt>
                <c:pt idx="3211">
                  <c:v>6.13E-3</c:v>
                </c:pt>
                <c:pt idx="3212">
                  <c:v>6.0769999999999999E-3</c:v>
                </c:pt>
                <c:pt idx="3213">
                  <c:v>6.202E-3</c:v>
                </c:pt>
                <c:pt idx="3214">
                  <c:v>5.9769999999999997E-3</c:v>
                </c:pt>
                <c:pt idx="3215">
                  <c:v>6.3150000000000003E-3</c:v>
                </c:pt>
                <c:pt idx="3216">
                  <c:v>6.1060000000000003E-3</c:v>
                </c:pt>
                <c:pt idx="3217">
                  <c:v>6.2449999999999997E-3</c:v>
                </c:pt>
                <c:pt idx="3218">
                  <c:v>6.0980000000000001E-3</c:v>
                </c:pt>
                <c:pt idx="3219">
                  <c:v>5.8510000000000003E-3</c:v>
                </c:pt>
                <c:pt idx="3220">
                  <c:v>6.2610000000000001E-3</c:v>
                </c:pt>
                <c:pt idx="3221">
                  <c:v>6.2139999999999999E-3</c:v>
                </c:pt>
                <c:pt idx="3222">
                  <c:v>6.2300000000000003E-3</c:v>
                </c:pt>
                <c:pt idx="3223">
                  <c:v>6.1000000000000004E-3</c:v>
                </c:pt>
                <c:pt idx="3224">
                  <c:v>6.319E-3</c:v>
                </c:pt>
                <c:pt idx="3225">
                  <c:v>6.1320000000000003E-3</c:v>
                </c:pt>
                <c:pt idx="3226">
                  <c:v>6.156E-3</c:v>
                </c:pt>
                <c:pt idx="3227">
                  <c:v>6.1409999999999998E-3</c:v>
                </c:pt>
                <c:pt idx="3228">
                  <c:v>6.012E-3</c:v>
                </c:pt>
                <c:pt idx="3229">
                  <c:v>6.0740000000000004E-3</c:v>
                </c:pt>
                <c:pt idx="3230">
                  <c:v>6.2300000000000003E-3</c:v>
                </c:pt>
                <c:pt idx="3231">
                  <c:v>6.3070000000000001E-3</c:v>
                </c:pt>
                <c:pt idx="3232">
                  <c:v>6.0130000000000001E-3</c:v>
                </c:pt>
                <c:pt idx="3233">
                  <c:v>6.2189999999999997E-3</c:v>
                </c:pt>
                <c:pt idx="3234">
                  <c:v>6.2360000000000002E-3</c:v>
                </c:pt>
                <c:pt idx="3235">
                  <c:v>6.1869999999999998E-3</c:v>
                </c:pt>
                <c:pt idx="3236">
                  <c:v>7.3220000000000004E-3</c:v>
                </c:pt>
                <c:pt idx="3237">
                  <c:v>5.9420000000000002E-3</c:v>
                </c:pt>
                <c:pt idx="3238">
                  <c:v>6.5929999999999999E-3</c:v>
                </c:pt>
                <c:pt idx="3239">
                  <c:v>6.1570000000000001E-3</c:v>
                </c:pt>
                <c:pt idx="3240">
                  <c:v>6.3610000000000003E-3</c:v>
                </c:pt>
                <c:pt idx="3241">
                  <c:v>6.0759999999999998E-3</c:v>
                </c:pt>
                <c:pt idx="3242">
                  <c:v>6.1700000000000001E-3</c:v>
                </c:pt>
                <c:pt idx="3243">
                  <c:v>6.4140000000000004E-3</c:v>
                </c:pt>
                <c:pt idx="3244">
                  <c:v>6.0699999999999999E-3</c:v>
                </c:pt>
                <c:pt idx="3245">
                  <c:v>6.3600000000000002E-3</c:v>
                </c:pt>
                <c:pt idx="3246">
                  <c:v>5.9369999999999996E-3</c:v>
                </c:pt>
                <c:pt idx="3247">
                  <c:v>6.1710000000000003E-3</c:v>
                </c:pt>
                <c:pt idx="3248">
                  <c:v>6.156E-3</c:v>
                </c:pt>
                <c:pt idx="3249">
                  <c:v>6.1289999999999999E-3</c:v>
                </c:pt>
                <c:pt idx="3250">
                  <c:v>6.149E-3</c:v>
                </c:pt>
                <c:pt idx="3251">
                  <c:v>6.0010000000000003E-3</c:v>
                </c:pt>
                <c:pt idx="3252">
                  <c:v>6.2490000000000002E-3</c:v>
                </c:pt>
                <c:pt idx="3253">
                  <c:v>6.1240000000000001E-3</c:v>
                </c:pt>
                <c:pt idx="3254">
                  <c:v>6.3410000000000003E-3</c:v>
                </c:pt>
                <c:pt idx="3255">
                  <c:v>6.215E-3</c:v>
                </c:pt>
                <c:pt idx="3256">
                  <c:v>5.8929999999999998E-3</c:v>
                </c:pt>
                <c:pt idx="3257">
                  <c:v>6.2350000000000001E-3</c:v>
                </c:pt>
                <c:pt idx="3258">
                  <c:v>6.1339999999999997E-3</c:v>
                </c:pt>
                <c:pt idx="3259">
                  <c:v>6.2389999999999998E-3</c:v>
                </c:pt>
                <c:pt idx="3260">
                  <c:v>6.2969999999999996E-3</c:v>
                </c:pt>
                <c:pt idx="3261">
                  <c:v>6.5009999999999998E-3</c:v>
                </c:pt>
                <c:pt idx="3262">
                  <c:v>6.2399999999999999E-3</c:v>
                </c:pt>
                <c:pt idx="3263">
                  <c:v>6.2839999999999997E-3</c:v>
                </c:pt>
                <c:pt idx="3264">
                  <c:v>6.0670000000000003E-3</c:v>
                </c:pt>
                <c:pt idx="3265">
                  <c:v>6.123E-3</c:v>
                </c:pt>
                <c:pt idx="3266">
                  <c:v>6.3090000000000004E-3</c:v>
                </c:pt>
                <c:pt idx="3267">
                  <c:v>6.1539999999999997E-3</c:v>
                </c:pt>
                <c:pt idx="3268">
                  <c:v>6.1840000000000003E-3</c:v>
                </c:pt>
                <c:pt idx="3269">
                  <c:v>6.0769999999999999E-3</c:v>
                </c:pt>
                <c:pt idx="3270">
                  <c:v>6.2179999999999996E-3</c:v>
                </c:pt>
                <c:pt idx="3271">
                  <c:v>6.019E-3</c:v>
                </c:pt>
                <c:pt idx="3272">
                  <c:v>6.3070000000000001E-3</c:v>
                </c:pt>
                <c:pt idx="3273">
                  <c:v>6.3420000000000004E-3</c:v>
                </c:pt>
                <c:pt idx="3274">
                  <c:v>5.973E-3</c:v>
                </c:pt>
                <c:pt idx="3275">
                  <c:v>6.2310000000000004E-3</c:v>
                </c:pt>
                <c:pt idx="3276">
                  <c:v>6.123E-3</c:v>
                </c:pt>
                <c:pt idx="3277">
                  <c:v>6.3899999999999998E-3</c:v>
                </c:pt>
                <c:pt idx="3278">
                  <c:v>7.0159999999999997E-3</c:v>
                </c:pt>
                <c:pt idx="3279">
                  <c:v>7.1320000000000003E-3</c:v>
                </c:pt>
                <c:pt idx="3280">
                  <c:v>6.9569999999999996E-3</c:v>
                </c:pt>
                <c:pt idx="3281">
                  <c:v>6.7239999999999999E-3</c:v>
                </c:pt>
                <c:pt idx="3282">
                  <c:v>6.9389999999999999E-3</c:v>
                </c:pt>
                <c:pt idx="3283">
                  <c:v>6.8110000000000002E-3</c:v>
                </c:pt>
                <c:pt idx="3284">
                  <c:v>6.9959999999999996E-3</c:v>
                </c:pt>
                <c:pt idx="3285">
                  <c:v>6.757E-3</c:v>
                </c:pt>
                <c:pt idx="3286">
                  <c:v>7.3870000000000003E-3</c:v>
                </c:pt>
                <c:pt idx="3287">
                  <c:v>6.8250000000000003E-3</c:v>
                </c:pt>
                <c:pt idx="3288">
                  <c:v>7.1910000000000003E-3</c:v>
                </c:pt>
                <c:pt idx="3289">
                  <c:v>6.9699999999999996E-3</c:v>
                </c:pt>
                <c:pt idx="3290">
                  <c:v>7.2009999999999999E-3</c:v>
                </c:pt>
                <c:pt idx="3291">
                  <c:v>7.051E-3</c:v>
                </c:pt>
                <c:pt idx="3292">
                  <c:v>7.1599999999999997E-3</c:v>
                </c:pt>
                <c:pt idx="3293">
                  <c:v>7.0130000000000001E-3</c:v>
                </c:pt>
                <c:pt idx="3294">
                  <c:v>7.1279999999999998E-3</c:v>
                </c:pt>
                <c:pt idx="3295">
                  <c:v>7.1089999999999999E-3</c:v>
                </c:pt>
                <c:pt idx="3296">
                  <c:v>7.1440000000000002E-3</c:v>
                </c:pt>
                <c:pt idx="3297">
                  <c:v>7.2700000000000004E-3</c:v>
                </c:pt>
                <c:pt idx="3298">
                  <c:v>7.1739999999999998E-3</c:v>
                </c:pt>
                <c:pt idx="3299">
                  <c:v>7.2379999999999996E-3</c:v>
                </c:pt>
                <c:pt idx="3300">
                  <c:v>7.0609999999999996E-3</c:v>
                </c:pt>
                <c:pt idx="3301">
                  <c:v>6.8820000000000001E-3</c:v>
                </c:pt>
                <c:pt idx="3302">
                  <c:v>7.038E-3</c:v>
                </c:pt>
                <c:pt idx="3303">
                  <c:v>6.8589999999999996E-3</c:v>
                </c:pt>
                <c:pt idx="3304">
                  <c:v>6.9499999999999996E-3</c:v>
                </c:pt>
                <c:pt idx="3305">
                  <c:v>6.6709999999999998E-3</c:v>
                </c:pt>
                <c:pt idx="3306">
                  <c:v>7.1919999999999996E-3</c:v>
                </c:pt>
                <c:pt idx="3307">
                  <c:v>6.685E-3</c:v>
                </c:pt>
                <c:pt idx="3308">
                  <c:v>6.8640000000000003E-3</c:v>
                </c:pt>
                <c:pt idx="3309">
                  <c:v>6.8349999999999999E-3</c:v>
                </c:pt>
                <c:pt idx="3310">
                  <c:v>6.9020000000000001E-3</c:v>
                </c:pt>
                <c:pt idx="3311">
                  <c:v>6.6150000000000002E-3</c:v>
                </c:pt>
                <c:pt idx="3312">
                  <c:v>6.0130000000000001E-3</c:v>
                </c:pt>
                <c:pt idx="3313">
                  <c:v>6.2030000000000002E-3</c:v>
                </c:pt>
                <c:pt idx="3314">
                  <c:v>6.0099999999999997E-3</c:v>
                </c:pt>
                <c:pt idx="3315">
                  <c:v>6.3790000000000001E-3</c:v>
                </c:pt>
                <c:pt idx="3316">
                  <c:v>6.0990000000000003E-3</c:v>
                </c:pt>
                <c:pt idx="3317">
                  <c:v>6.6E-3</c:v>
                </c:pt>
                <c:pt idx="3318">
                  <c:v>5.9630000000000004E-3</c:v>
                </c:pt>
                <c:pt idx="3319">
                  <c:v>6.1370000000000001E-3</c:v>
                </c:pt>
                <c:pt idx="3320">
                  <c:v>6.2480000000000001E-3</c:v>
                </c:pt>
                <c:pt idx="3321">
                  <c:v>5.9800000000000001E-3</c:v>
                </c:pt>
                <c:pt idx="3322">
                  <c:v>6.1079999999999997E-3</c:v>
                </c:pt>
                <c:pt idx="3323">
                  <c:v>4.986E-3</c:v>
                </c:pt>
                <c:pt idx="3324">
                  <c:v>5.7190000000000001E-3</c:v>
                </c:pt>
                <c:pt idx="3325">
                  <c:v>4.9350000000000002E-3</c:v>
                </c:pt>
                <c:pt idx="3326">
                  <c:v>5.0629999999999998E-3</c:v>
                </c:pt>
                <c:pt idx="3327">
                  <c:v>5.2030000000000002E-3</c:v>
                </c:pt>
                <c:pt idx="3328">
                  <c:v>4.9630000000000004E-3</c:v>
                </c:pt>
                <c:pt idx="3329">
                  <c:v>5.0029999999999996E-3</c:v>
                </c:pt>
                <c:pt idx="3330">
                  <c:v>4.9659999999999999E-3</c:v>
                </c:pt>
                <c:pt idx="3331">
                  <c:v>5.1260000000000003E-3</c:v>
                </c:pt>
                <c:pt idx="3332">
                  <c:v>4.9950000000000003E-3</c:v>
                </c:pt>
                <c:pt idx="3333">
                  <c:v>5.1469999999999997E-3</c:v>
                </c:pt>
                <c:pt idx="3334">
                  <c:v>5.1580000000000003E-3</c:v>
                </c:pt>
                <c:pt idx="3335">
                  <c:v>5.1330000000000004E-3</c:v>
                </c:pt>
                <c:pt idx="3336">
                  <c:v>5.012E-3</c:v>
                </c:pt>
                <c:pt idx="3337">
                  <c:v>5.1409999999999997E-3</c:v>
                </c:pt>
                <c:pt idx="3338">
                  <c:v>5.2290000000000001E-3</c:v>
                </c:pt>
                <c:pt idx="3339">
                  <c:v>5.006E-3</c:v>
                </c:pt>
                <c:pt idx="3340">
                  <c:v>5.1549999999999999E-3</c:v>
                </c:pt>
                <c:pt idx="3341">
                  <c:v>5.169E-3</c:v>
                </c:pt>
                <c:pt idx="3342">
                  <c:v>5.019E-3</c:v>
                </c:pt>
                <c:pt idx="3343">
                  <c:v>5.0099999999999997E-3</c:v>
                </c:pt>
                <c:pt idx="3344">
                  <c:v>5.0509999999999999E-3</c:v>
                </c:pt>
                <c:pt idx="3345">
                  <c:v>5.091E-3</c:v>
                </c:pt>
                <c:pt idx="3346">
                  <c:v>5.1060000000000003E-3</c:v>
                </c:pt>
                <c:pt idx="3347">
                  <c:v>5.0559999999999997E-3</c:v>
                </c:pt>
                <c:pt idx="3348">
                  <c:v>4.9280000000000001E-3</c:v>
                </c:pt>
                <c:pt idx="3349">
                  <c:v>5.2389999999999997E-3</c:v>
                </c:pt>
                <c:pt idx="3350">
                  <c:v>5.0159999999999996E-3</c:v>
                </c:pt>
                <c:pt idx="3351">
                  <c:v>4.9309999999999996E-3</c:v>
                </c:pt>
                <c:pt idx="3352">
                  <c:v>5.4120000000000001E-3</c:v>
                </c:pt>
                <c:pt idx="3353">
                  <c:v>5.0390000000000001E-3</c:v>
                </c:pt>
                <c:pt idx="3354">
                  <c:v>4.9740000000000001E-3</c:v>
                </c:pt>
                <c:pt idx="3355">
                  <c:v>5.241E-3</c:v>
                </c:pt>
                <c:pt idx="3356">
                  <c:v>5.0530000000000002E-3</c:v>
                </c:pt>
                <c:pt idx="3357">
                  <c:v>5.1609999999999998E-3</c:v>
                </c:pt>
                <c:pt idx="3358">
                  <c:v>5.0809999999999996E-3</c:v>
                </c:pt>
                <c:pt idx="3359">
                  <c:v>4.8840000000000003E-3</c:v>
                </c:pt>
                <c:pt idx="3360">
                  <c:v>5.143E-3</c:v>
                </c:pt>
                <c:pt idx="3361">
                  <c:v>5.0270000000000002E-3</c:v>
                </c:pt>
                <c:pt idx="3362">
                  <c:v>4.9100000000000003E-3</c:v>
                </c:pt>
                <c:pt idx="3363">
                  <c:v>5.7159999999999997E-3</c:v>
                </c:pt>
                <c:pt idx="3364">
                  <c:v>5.097E-3</c:v>
                </c:pt>
                <c:pt idx="3365">
                  <c:v>4.9410000000000001E-3</c:v>
                </c:pt>
                <c:pt idx="3366">
                  <c:v>5.3889999999999997E-3</c:v>
                </c:pt>
                <c:pt idx="3367">
                  <c:v>4.9940000000000002E-3</c:v>
                </c:pt>
                <c:pt idx="3368">
                  <c:v>5.0280000000000004E-3</c:v>
                </c:pt>
                <c:pt idx="3369">
                  <c:v>5.359E-3</c:v>
                </c:pt>
                <c:pt idx="3370">
                  <c:v>6.0819999999999997E-3</c:v>
                </c:pt>
                <c:pt idx="3371">
                  <c:v>6.319E-3</c:v>
                </c:pt>
                <c:pt idx="3372">
                  <c:v>6.0699999999999999E-3</c:v>
                </c:pt>
                <c:pt idx="3373">
                  <c:v>6.3730000000000002E-3</c:v>
                </c:pt>
                <c:pt idx="3374">
                  <c:v>6.0470000000000003E-3</c:v>
                </c:pt>
                <c:pt idx="3375">
                  <c:v>5.9290000000000002E-3</c:v>
                </c:pt>
                <c:pt idx="3376">
                  <c:v>6.0520000000000001E-3</c:v>
                </c:pt>
                <c:pt idx="3377">
                  <c:v>6.0790000000000002E-3</c:v>
                </c:pt>
                <c:pt idx="3378">
                  <c:v>6.254E-3</c:v>
                </c:pt>
                <c:pt idx="3379">
                  <c:v>6.0939999999999996E-3</c:v>
                </c:pt>
                <c:pt idx="3380">
                  <c:v>6.4599999999999996E-3</c:v>
                </c:pt>
                <c:pt idx="3381">
                  <c:v>6.326E-3</c:v>
                </c:pt>
                <c:pt idx="3382">
                  <c:v>6.2810000000000001E-3</c:v>
                </c:pt>
                <c:pt idx="3383">
                  <c:v>6.0270000000000002E-3</c:v>
                </c:pt>
                <c:pt idx="3384">
                  <c:v>6.0060000000000001E-3</c:v>
                </c:pt>
                <c:pt idx="3385">
                  <c:v>6.2490000000000002E-3</c:v>
                </c:pt>
                <c:pt idx="3386">
                  <c:v>6.1199999999999996E-3</c:v>
                </c:pt>
                <c:pt idx="3387">
                  <c:v>6.3210000000000002E-3</c:v>
                </c:pt>
                <c:pt idx="3388">
                  <c:v>6.0330000000000002E-3</c:v>
                </c:pt>
                <c:pt idx="3389">
                  <c:v>6.6290000000000003E-3</c:v>
                </c:pt>
                <c:pt idx="3390">
                  <c:v>6.7580000000000001E-3</c:v>
                </c:pt>
                <c:pt idx="3391">
                  <c:v>7.0320000000000001E-3</c:v>
                </c:pt>
                <c:pt idx="3392">
                  <c:v>6.7010000000000004E-3</c:v>
                </c:pt>
                <c:pt idx="3393">
                  <c:v>6.7010000000000004E-3</c:v>
                </c:pt>
                <c:pt idx="3394">
                  <c:v>6.9719999999999999E-3</c:v>
                </c:pt>
                <c:pt idx="3395">
                  <c:v>6.6670000000000002E-3</c:v>
                </c:pt>
                <c:pt idx="3396">
                  <c:v>7.1529999999999996E-3</c:v>
                </c:pt>
                <c:pt idx="3397">
                  <c:v>6.5630000000000003E-3</c:v>
                </c:pt>
                <c:pt idx="3398">
                  <c:v>7.0229999999999997E-3</c:v>
                </c:pt>
                <c:pt idx="3399">
                  <c:v>6.8479999999999999E-3</c:v>
                </c:pt>
                <c:pt idx="3400">
                  <c:v>6.8640000000000003E-3</c:v>
                </c:pt>
                <c:pt idx="3401">
                  <c:v>6.7349999999999997E-3</c:v>
                </c:pt>
                <c:pt idx="3402">
                  <c:v>6.8780000000000004E-3</c:v>
                </c:pt>
                <c:pt idx="3403">
                  <c:v>6.7450000000000001E-3</c:v>
                </c:pt>
                <c:pt idx="3404">
                  <c:v>6.9950000000000003E-3</c:v>
                </c:pt>
                <c:pt idx="3405">
                  <c:v>7.025E-3</c:v>
                </c:pt>
                <c:pt idx="3406">
                  <c:v>7.0260000000000001E-3</c:v>
                </c:pt>
                <c:pt idx="3407">
                  <c:v>6.9280000000000001E-3</c:v>
                </c:pt>
                <c:pt idx="3408">
                  <c:v>6.8789999999999997E-3</c:v>
                </c:pt>
                <c:pt idx="3409">
                  <c:v>6.7539999999999996E-3</c:v>
                </c:pt>
                <c:pt idx="3410">
                  <c:v>6.9329999999999999E-3</c:v>
                </c:pt>
                <c:pt idx="3411">
                  <c:v>7.2810000000000001E-3</c:v>
                </c:pt>
                <c:pt idx="3412">
                  <c:v>7.4029999999999999E-3</c:v>
                </c:pt>
                <c:pt idx="3413">
                  <c:v>7.1789999999999996E-3</c:v>
                </c:pt>
                <c:pt idx="3414">
                  <c:v>7.1500000000000001E-3</c:v>
                </c:pt>
                <c:pt idx="3415">
                  <c:v>7.1250000000000003E-3</c:v>
                </c:pt>
                <c:pt idx="3416">
                  <c:v>7.535E-3</c:v>
                </c:pt>
                <c:pt idx="3417">
                  <c:v>7.1830000000000001E-3</c:v>
                </c:pt>
                <c:pt idx="3418">
                  <c:v>7.4539999999999997E-3</c:v>
                </c:pt>
                <c:pt idx="3419">
                  <c:v>7.0730000000000003E-3</c:v>
                </c:pt>
                <c:pt idx="3420">
                  <c:v>7.1289999999999999E-3</c:v>
                </c:pt>
                <c:pt idx="3421">
                  <c:v>6.8430000000000001E-3</c:v>
                </c:pt>
                <c:pt idx="3422">
                  <c:v>7.3150000000000003E-3</c:v>
                </c:pt>
                <c:pt idx="3423">
                  <c:v>6.999E-3</c:v>
                </c:pt>
                <c:pt idx="3424">
                  <c:v>6.9259999999999999E-3</c:v>
                </c:pt>
                <c:pt idx="3425">
                  <c:v>7.0340000000000003E-3</c:v>
                </c:pt>
                <c:pt idx="3426">
                  <c:v>6.9369999999999996E-3</c:v>
                </c:pt>
                <c:pt idx="3427">
                  <c:v>6.8219999999999999E-3</c:v>
                </c:pt>
                <c:pt idx="3428">
                  <c:v>6.5719999999999997E-3</c:v>
                </c:pt>
                <c:pt idx="3429">
                  <c:v>6.6540000000000002E-3</c:v>
                </c:pt>
                <c:pt idx="3430">
                  <c:v>6.0590000000000001E-3</c:v>
                </c:pt>
                <c:pt idx="3431">
                  <c:v>6.3709999999999999E-3</c:v>
                </c:pt>
                <c:pt idx="3432">
                  <c:v>5.9870000000000001E-3</c:v>
                </c:pt>
                <c:pt idx="3433">
                  <c:v>6.3940000000000004E-3</c:v>
                </c:pt>
                <c:pt idx="3434">
                  <c:v>7.3249999999999999E-3</c:v>
                </c:pt>
                <c:pt idx="3435">
                  <c:v>6.3819999999999997E-3</c:v>
                </c:pt>
                <c:pt idx="3436">
                  <c:v>6.2760000000000003E-3</c:v>
                </c:pt>
                <c:pt idx="3437">
                  <c:v>6.1599999999999997E-3</c:v>
                </c:pt>
                <c:pt idx="3438">
                  <c:v>7.0150000000000004E-3</c:v>
                </c:pt>
                <c:pt idx="3439">
                  <c:v>6.3169999999999997E-3</c:v>
                </c:pt>
                <c:pt idx="3440">
                  <c:v>6.5139999999999998E-3</c:v>
                </c:pt>
                <c:pt idx="3441">
                  <c:v>6.5329999999999997E-3</c:v>
                </c:pt>
                <c:pt idx="3442">
                  <c:v>6.4450000000000002E-3</c:v>
                </c:pt>
                <c:pt idx="3443">
                  <c:v>6.9490000000000003E-3</c:v>
                </c:pt>
                <c:pt idx="3444">
                  <c:v>7.0270000000000003E-3</c:v>
                </c:pt>
                <c:pt idx="3445">
                  <c:v>6.7949999999999998E-3</c:v>
                </c:pt>
                <c:pt idx="3446">
                  <c:v>7.169E-3</c:v>
                </c:pt>
                <c:pt idx="3447">
                  <c:v>6.8050000000000003E-3</c:v>
                </c:pt>
                <c:pt idx="3448">
                  <c:v>6.9300000000000004E-3</c:v>
                </c:pt>
                <c:pt idx="3449">
                  <c:v>6.7689999999999998E-3</c:v>
                </c:pt>
                <c:pt idx="3450">
                  <c:v>7.0679999999999996E-3</c:v>
                </c:pt>
                <c:pt idx="3451">
                  <c:v>6.7850000000000002E-3</c:v>
                </c:pt>
                <c:pt idx="3452">
                  <c:v>6.0309999999999999E-3</c:v>
                </c:pt>
                <c:pt idx="3453">
                  <c:v>6.1590000000000004E-3</c:v>
                </c:pt>
                <c:pt idx="3454">
                  <c:v>5.9160000000000003E-3</c:v>
                </c:pt>
                <c:pt idx="3455">
                  <c:v>6.2490000000000002E-3</c:v>
                </c:pt>
                <c:pt idx="3456">
                  <c:v>6.2989999999999999E-3</c:v>
                </c:pt>
                <c:pt idx="3457">
                  <c:v>6.398E-3</c:v>
                </c:pt>
                <c:pt idx="3458">
                  <c:v>5.9940000000000002E-3</c:v>
                </c:pt>
                <c:pt idx="3459">
                  <c:v>6.1710000000000003E-3</c:v>
                </c:pt>
                <c:pt idx="3460">
                  <c:v>6.1190000000000003E-3</c:v>
                </c:pt>
                <c:pt idx="3461">
                  <c:v>6.0939999999999996E-3</c:v>
                </c:pt>
                <c:pt idx="3462">
                  <c:v>6.3860000000000002E-3</c:v>
                </c:pt>
                <c:pt idx="3463">
                  <c:v>6.0930000000000003E-3</c:v>
                </c:pt>
                <c:pt idx="3464">
                  <c:v>6.7140000000000003E-3</c:v>
                </c:pt>
                <c:pt idx="3465">
                  <c:v>6.038E-3</c:v>
                </c:pt>
                <c:pt idx="3466">
                  <c:v>6.2430000000000003E-3</c:v>
                </c:pt>
                <c:pt idx="3467">
                  <c:v>6.3010000000000002E-3</c:v>
                </c:pt>
                <c:pt idx="3468">
                  <c:v>6.1289999999999999E-3</c:v>
                </c:pt>
                <c:pt idx="3469">
                  <c:v>6.4920000000000004E-3</c:v>
                </c:pt>
                <c:pt idx="3470">
                  <c:v>5.9649999999999998E-3</c:v>
                </c:pt>
                <c:pt idx="3471">
                  <c:v>6.1989999999999996E-3</c:v>
                </c:pt>
                <c:pt idx="3472">
                  <c:v>6.2329999999999998E-3</c:v>
                </c:pt>
                <c:pt idx="3473">
                  <c:v>6.2430000000000003E-3</c:v>
                </c:pt>
                <c:pt idx="3474">
                  <c:v>6.3429999999999997E-3</c:v>
                </c:pt>
                <c:pt idx="3475">
                  <c:v>6.0740000000000004E-3</c:v>
                </c:pt>
                <c:pt idx="3476">
                  <c:v>6.3709999999999999E-3</c:v>
                </c:pt>
                <c:pt idx="3477">
                  <c:v>6.1640000000000002E-3</c:v>
                </c:pt>
                <c:pt idx="3478">
                  <c:v>6.4219999999999998E-3</c:v>
                </c:pt>
                <c:pt idx="3479">
                  <c:v>6.2760000000000003E-3</c:v>
                </c:pt>
                <c:pt idx="3480">
                  <c:v>6.2940000000000001E-3</c:v>
                </c:pt>
                <c:pt idx="3481">
                  <c:v>6.3990000000000002E-3</c:v>
                </c:pt>
                <c:pt idx="3482">
                  <c:v>6.2960000000000004E-3</c:v>
                </c:pt>
                <c:pt idx="3483">
                  <c:v>6.0990000000000003E-3</c:v>
                </c:pt>
                <c:pt idx="3484">
                  <c:v>6.2509999999999996E-3</c:v>
                </c:pt>
                <c:pt idx="3485">
                  <c:v>6.2399999999999999E-3</c:v>
                </c:pt>
                <c:pt idx="3486">
                  <c:v>6.156E-3</c:v>
                </c:pt>
                <c:pt idx="3487">
                  <c:v>6.332E-3</c:v>
                </c:pt>
                <c:pt idx="3488">
                  <c:v>6.1279999999999998E-3</c:v>
                </c:pt>
                <c:pt idx="3489">
                  <c:v>6.2329999999999998E-3</c:v>
                </c:pt>
                <c:pt idx="3490">
                  <c:v>5.8960000000000002E-3</c:v>
                </c:pt>
                <c:pt idx="3491">
                  <c:v>6.1149999999999998E-3</c:v>
                </c:pt>
                <c:pt idx="3492">
                  <c:v>6.0850000000000001E-3</c:v>
                </c:pt>
                <c:pt idx="3493">
                  <c:v>6.2310000000000004E-3</c:v>
                </c:pt>
                <c:pt idx="3494">
                  <c:v>6.2490000000000002E-3</c:v>
                </c:pt>
                <c:pt idx="3495">
                  <c:v>5.9940000000000002E-3</c:v>
                </c:pt>
                <c:pt idx="3496">
                  <c:v>6.3140000000000002E-3</c:v>
                </c:pt>
                <c:pt idx="3497">
                  <c:v>6.136E-3</c:v>
                </c:pt>
                <c:pt idx="3498">
                  <c:v>6.3449999999999999E-3</c:v>
                </c:pt>
                <c:pt idx="3499">
                  <c:v>6.2440000000000004E-3</c:v>
                </c:pt>
                <c:pt idx="3500">
                  <c:v>6.0130000000000001E-3</c:v>
                </c:pt>
                <c:pt idx="3501">
                  <c:v>6.3940000000000004E-3</c:v>
                </c:pt>
                <c:pt idx="3502">
                  <c:v>6.1050000000000002E-3</c:v>
                </c:pt>
                <c:pt idx="3503">
                  <c:v>6.3579999999999999E-3</c:v>
                </c:pt>
                <c:pt idx="3504">
                  <c:v>6.1250000000000002E-3</c:v>
                </c:pt>
                <c:pt idx="3505">
                  <c:v>5.9779999999999998E-3</c:v>
                </c:pt>
                <c:pt idx="3506">
                  <c:v>6.0899999999999999E-3</c:v>
                </c:pt>
                <c:pt idx="3507">
                  <c:v>6.1040000000000001E-3</c:v>
                </c:pt>
                <c:pt idx="3508">
                  <c:v>6.3E-3</c:v>
                </c:pt>
                <c:pt idx="3509">
                  <c:v>5.1619999999999999E-3</c:v>
                </c:pt>
                <c:pt idx="3510">
                  <c:v>5.2969999999999996E-3</c:v>
                </c:pt>
                <c:pt idx="3511">
                  <c:v>5.2290000000000001E-3</c:v>
                </c:pt>
                <c:pt idx="3512">
                  <c:v>4.9360000000000003E-3</c:v>
                </c:pt>
                <c:pt idx="3513">
                  <c:v>5.4130000000000003E-3</c:v>
                </c:pt>
                <c:pt idx="3514">
                  <c:v>5.1279999999999997E-3</c:v>
                </c:pt>
                <c:pt idx="3515">
                  <c:v>5.1859999999999996E-3</c:v>
                </c:pt>
                <c:pt idx="3516">
                  <c:v>5.3280000000000003E-3</c:v>
                </c:pt>
                <c:pt idx="3517">
                  <c:v>5.5240000000000003E-3</c:v>
                </c:pt>
                <c:pt idx="3518">
                  <c:v>5.0340000000000003E-3</c:v>
                </c:pt>
                <c:pt idx="3519">
                  <c:v>5.1919999999999996E-3</c:v>
                </c:pt>
                <c:pt idx="3520">
                  <c:v>5.28E-3</c:v>
                </c:pt>
                <c:pt idx="3521">
                  <c:v>5.2399999999999999E-3</c:v>
                </c:pt>
                <c:pt idx="3522">
                  <c:v>5.1029999999999999E-3</c:v>
                </c:pt>
                <c:pt idx="3523">
                  <c:v>5.1310000000000001E-3</c:v>
                </c:pt>
                <c:pt idx="3524">
                  <c:v>5.4749999999999998E-3</c:v>
                </c:pt>
                <c:pt idx="3525">
                  <c:v>5.0390000000000001E-3</c:v>
                </c:pt>
                <c:pt idx="3526">
                  <c:v>5.0410000000000003E-3</c:v>
                </c:pt>
                <c:pt idx="3527">
                  <c:v>5.2820000000000002E-3</c:v>
                </c:pt>
                <c:pt idx="3528">
                  <c:v>4.9979999999999998E-3</c:v>
                </c:pt>
                <c:pt idx="3529">
                  <c:v>5.3550000000000004E-3</c:v>
                </c:pt>
                <c:pt idx="3530">
                  <c:v>4.9410000000000001E-3</c:v>
                </c:pt>
                <c:pt idx="3531">
                  <c:v>5.1149999999999998E-3</c:v>
                </c:pt>
                <c:pt idx="3532">
                  <c:v>5.2589999999999998E-3</c:v>
                </c:pt>
                <c:pt idx="3533">
                  <c:v>4.9160000000000002E-3</c:v>
                </c:pt>
                <c:pt idx="3534">
                  <c:v>5.3670000000000002E-3</c:v>
                </c:pt>
                <c:pt idx="3535">
                  <c:v>5.3579999999999999E-3</c:v>
                </c:pt>
                <c:pt idx="3536">
                  <c:v>5.1720000000000004E-3</c:v>
                </c:pt>
                <c:pt idx="3537">
                  <c:v>4.9789999999999999E-3</c:v>
                </c:pt>
                <c:pt idx="3538">
                  <c:v>5.1269999999999996E-3</c:v>
                </c:pt>
                <c:pt idx="3539">
                  <c:v>5.1250000000000002E-3</c:v>
                </c:pt>
                <c:pt idx="3540">
                  <c:v>5.5050000000000003E-3</c:v>
                </c:pt>
                <c:pt idx="3541">
                  <c:v>4.9670000000000001E-3</c:v>
                </c:pt>
                <c:pt idx="3542">
                  <c:v>5.1370000000000001E-3</c:v>
                </c:pt>
                <c:pt idx="3543">
                  <c:v>5.3600000000000002E-3</c:v>
                </c:pt>
                <c:pt idx="3544">
                  <c:v>5.0790000000000002E-3</c:v>
                </c:pt>
                <c:pt idx="3545">
                  <c:v>4.9639999999999997E-3</c:v>
                </c:pt>
                <c:pt idx="3546">
                  <c:v>5.3759999999999997E-3</c:v>
                </c:pt>
                <c:pt idx="3547">
                  <c:v>5.0749999999999997E-3</c:v>
                </c:pt>
                <c:pt idx="3548">
                  <c:v>4.9829999999999996E-3</c:v>
                </c:pt>
                <c:pt idx="3549">
                  <c:v>5.2199999999999998E-3</c:v>
                </c:pt>
                <c:pt idx="3550">
                  <c:v>5.1089999999999998E-3</c:v>
                </c:pt>
                <c:pt idx="3551">
                  <c:v>5.2469999999999999E-3</c:v>
                </c:pt>
                <c:pt idx="3552">
                  <c:v>5.2370000000000003E-3</c:v>
                </c:pt>
                <c:pt idx="3553">
                  <c:v>5.0039999999999998E-3</c:v>
                </c:pt>
                <c:pt idx="3554">
                  <c:v>5.2160000000000002E-3</c:v>
                </c:pt>
                <c:pt idx="3555">
                  <c:v>5.2339999999999999E-3</c:v>
                </c:pt>
                <c:pt idx="3556">
                  <c:v>5.0289999999999996E-3</c:v>
                </c:pt>
                <c:pt idx="3557">
                  <c:v>5.3150000000000003E-3</c:v>
                </c:pt>
                <c:pt idx="3558">
                  <c:v>5.2069999999999998E-3</c:v>
                </c:pt>
                <c:pt idx="3559">
                  <c:v>5.1149999999999998E-3</c:v>
                </c:pt>
                <c:pt idx="3560">
                  <c:v>5.1720000000000004E-3</c:v>
                </c:pt>
                <c:pt idx="3561">
                  <c:v>4.9690000000000003E-3</c:v>
                </c:pt>
                <c:pt idx="3562">
                  <c:v>5.143E-3</c:v>
                </c:pt>
                <c:pt idx="3563">
                  <c:v>5.2310000000000004E-3</c:v>
                </c:pt>
                <c:pt idx="3564">
                  <c:v>4.9439999999999996E-3</c:v>
                </c:pt>
                <c:pt idx="3565">
                  <c:v>5.3540000000000003E-3</c:v>
                </c:pt>
                <c:pt idx="3566">
                  <c:v>5.1539999999999997E-3</c:v>
                </c:pt>
                <c:pt idx="3567">
                  <c:v>4.999E-3</c:v>
                </c:pt>
                <c:pt idx="3568">
                  <c:v>4.9909999999999998E-3</c:v>
                </c:pt>
                <c:pt idx="3569">
                  <c:v>4.9329999999999999E-3</c:v>
                </c:pt>
                <c:pt idx="3570">
                  <c:v>4.9399999999999999E-3</c:v>
                </c:pt>
                <c:pt idx="3571">
                  <c:v>4.9160000000000002E-3</c:v>
                </c:pt>
                <c:pt idx="3572">
                  <c:v>4.8929999999999998E-3</c:v>
                </c:pt>
                <c:pt idx="3573">
                  <c:v>5.1669999999999997E-3</c:v>
                </c:pt>
                <c:pt idx="3574">
                  <c:v>4.901E-3</c:v>
                </c:pt>
                <c:pt idx="3575">
                  <c:v>4.9249999999999997E-3</c:v>
                </c:pt>
                <c:pt idx="3576">
                  <c:v>5.1279999999999997E-3</c:v>
                </c:pt>
                <c:pt idx="3577">
                  <c:v>4.8589999999999996E-3</c:v>
                </c:pt>
                <c:pt idx="3578">
                  <c:v>4.9569999999999996E-3</c:v>
                </c:pt>
                <c:pt idx="3579">
                  <c:v>4.9579999999999997E-3</c:v>
                </c:pt>
                <c:pt idx="3580">
                  <c:v>4.9579999999999997E-3</c:v>
                </c:pt>
                <c:pt idx="3581">
                  <c:v>4.8349999999999999E-3</c:v>
                </c:pt>
                <c:pt idx="3582">
                  <c:v>6.1789999999999996E-3</c:v>
                </c:pt>
                <c:pt idx="3583">
                  <c:v>6.0559999999999998E-3</c:v>
                </c:pt>
                <c:pt idx="3584">
                  <c:v>6.5100000000000002E-3</c:v>
                </c:pt>
                <c:pt idx="3585">
                  <c:v>6.0829999999999999E-3</c:v>
                </c:pt>
                <c:pt idx="3586">
                  <c:v>6.522E-3</c:v>
                </c:pt>
                <c:pt idx="3587">
                  <c:v>6.1840000000000003E-3</c:v>
                </c:pt>
                <c:pt idx="3588">
                  <c:v>5.8409999999999998E-3</c:v>
                </c:pt>
                <c:pt idx="3589">
                  <c:v>5.9589999999999999E-3</c:v>
                </c:pt>
                <c:pt idx="3590">
                  <c:v>6.0850000000000001E-3</c:v>
                </c:pt>
                <c:pt idx="3591">
                  <c:v>6.3020000000000003E-3</c:v>
                </c:pt>
                <c:pt idx="3592">
                  <c:v>5.849E-3</c:v>
                </c:pt>
                <c:pt idx="3593">
                  <c:v>6.3010000000000002E-3</c:v>
                </c:pt>
                <c:pt idx="3594">
                  <c:v>6.0000000000000001E-3</c:v>
                </c:pt>
                <c:pt idx="3595">
                  <c:v>6.1799999999999997E-3</c:v>
                </c:pt>
                <c:pt idx="3596">
                  <c:v>6.1370000000000001E-3</c:v>
                </c:pt>
                <c:pt idx="3597">
                  <c:v>6.3629999999999997E-3</c:v>
                </c:pt>
                <c:pt idx="3598">
                  <c:v>6.1659999999999996E-3</c:v>
                </c:pt>
                <c:pt idx="3599">
                  <c:v>5.9719999999999999E-3</c:v>
                </c:pt>
                <c:pt idx="3600">
                  <c:v>6.3090000000000004E-3</c:v>
                </c:pt>
                <c:pt idx="3601">
                  <c:v>6.182E-3</c:v>
                </c:pt>
                <c:pt idx="3602">
                  <c:v>6.3480000000000003E-3</c:v>
                </c:pt>
                <c:pt idx="3603">
                  <c:v>6.2100000000000002E-3</c:v>
                </c:pt>
                <c:pt idx="3604">
                  <c:v>6.0350000000000004E-3</c:v>
                </c:pt>
                <c:pt idx="3605">
                  <c:v>5.947E-3</c:v>
                </c:pt>
                <c:pt idx="3606">
                  <c:v>6.0990000000000003E-3</c:v>
                </c:pt>
                <c:pt idx="3607">
                  <c:v>6.1919999999999996E-3</c:v>
                </c:pt>
                <c:pt idx="3608">
                  <c:v>6.2100000000000002E-3</c:v>
                </c:pt>
                <c:pt idx="3609">
                  <c:v>6.0289999999999996E-3</c:v>
                </c:pt>
                <c:pt idx="3610">
                  <c:v>5.9639999999999997E-3</c:v>
                </c:pt>
                <c:pt idx="3611">
                  <c:v>5.8050000000000003E-3</c:v>
                </c:pt>
                <c:pt idx="3612">
                  <c:v>6.2789999999999999E-3</c:v>
                </c:pt>
                <c:pt idx="3613">
                  <c:v>6.1570000000000001E-3</c:v>
                </c:pt>
                <c:pt idx="3614">
                  <c:v>6.332E-3</c:v>
                </c:pt>
                <c:pt idx="3615">
                  <c:v>4.9129999999999998E-3</c:v>
                </c:pt>
                <c:pt idx="3616">
                  <c:v>4.8560000000000001E-3</c:v>
                </c:pt>
                <c:pt idx="3617">
                  <c:v>4.8809999999999999E-3</c:v>
                </c:pt>
                <c:pt idx="3618">
                  <c:v>4.934E-3</c:v>
                </c:pt>
                <c:pt idx="3619">
                  <c:v>5.2950000000000002E-3</c:v>
                </c:pt>
                <c:pt idx="3620">
                  <c:v>4.7809999999999997E-3</c:v>
                </c:pt>
                <c:pt idx="3621">
                  <c:v>4.9259999999999998E-3</c:v>
                </c:pt>
                <c:pt idx="3622">
                  <c:v>4.8999999999999998E-3</c:v>
                </c:pt>
                <c:pt idx="3623">
                  <c:v>4.8859999999999997E-3</c:v>
                </c:pt>
                <c:pt idx="3624">
                  <c:v>5.8919999999999997E-3</c:v>
                </c:pt>
                <c:pt idx="3625">
                  <c:v>4.96E-3</c:v>
                </c:pt>
                <c:pt idx="3626">
                  <c:v>5.117E-3</c:v>
                </c:pt>
                <c:pt idx="3627">
                  <c:v>5.2579999999999997E-3</c:v>
                </c:pt>
                <c:pt idx="3628">
                  <c:v>4.7650000000000001E-3</c:v>
                </c:pt>
                <c:pt idx="3629">
                  <c:v>5.5290000000000001E-3</c:v>
                </c:pt>
                <c:pt idx="3630">
                  <c:v>5.1570000000000001E-3</c:v>
                </c:pt>
                <c:pt idx="3631">
                  <c:v>4.973E-3</c:v>
                </c:pt>
                <c:pt idx="3632">
                  <c:v>5.2880000000000002E-3</c:v>
                </c:pt>
                <c:pt idx="3633">
                  <c:v>5.2480000000000001E-3</c:v>
                </c:pt>
                <c:pt idx="3634">
                  <c:v>5.4840000000000002E-3</c:v>
                </c:pt>
                <c:pt idx="3635">
                  <c:v>5.3359999999999996E-3</c:v>
                </c:pt>
                <c:pt idx="3636">
                  <c:v>5.1130000000000004E-3</c:v>
                </c:pt>
                <c:pt idx="3637">
                  <c:v>5.2389999999999997E-3</c:v>
                </c:pt>
                <c:pt idx="3638">
                  <c:v>5.4099999999999999E-3</c:v>
                </c:pt>
                <c:pt idx="3639">
                  <c:v>5.2240000000000003E-3</c:v>
                </c:pt>
                <c:pt idx="3640">
                  <c:v>5.2779999999999997E-3</c:v>
                </c:pt>
                <c:pt idx="3641">
                  <c:v>5.4120000000000001E-3</c:v>
                </c:pt>
                <c:pt idx="3642">
                  <c:v>5.4510000000000001E-3</c:v>
                </c:pt>
                <c:pt idx="3643">
                  <c:v>5.0590000000000001E-3</c:v>
                </c:pt>
                <c:pt idx="3644">
                  <c:v>5.313E-3</c:v>
                </c:pt>
                <c:pt idx="3645">
                  <c:v>5.3140000000000001E-3</c:v>
                </c:pt>
                <c:pt idx="3646">
                  <c:v>5.574E-3</c:v>
                </c:pt>
                <c:pt idx="3647">
                  <c:v>5.1359999999999999E-3</c:v>
                </c:pt>
                <c:pt idx="3648">
                  <c:v>5.1200000000000004E-3</c:v>
                </c:pt>
                <c:pt idx="3649">
                  <c:v>5.2979999999999998E-3</c:v>
                </c:pt>
                <c:pt idx="3650">
                  <c:v>5.2100000000000002E-3</c:v>
                </c:pt>
                <c:pt idx="3651">
                  <c:v>5.3340000000000002E-3</c:v>
                </c:pt>
                <c:pt idx="3652">
                  <c:v>5.1260000000000003E-3</c:v>
                </c:pt>
                <c:pt idx="3653">
                  <c:v>5.2430000000000003E-3</c:v>
                </c:pt>
                <c:pt idx="3654">
                  <c:v>5.2779999999999997E-3</c:v>
                </c:pt>
                <c:pt idx="3655">
                  <c:v>5.228E-3</c:v>
                </c:pt>
                <c:pt idx="3656">
                  <c:v>5.3899999999999998E-3</c:v>
                </c:pt>
                <c:pt idx="3657">
                  <c:v>5.0990000000000002E-3</c:v>
                </c:pt>
                <c:pt idx="3658">
                  <c:v>5.5009999999999998E-3</c:v>
                </c:pt>
                <c:pt idx="3659">
                  <c:v>5.0260000000000001E-3</c:v>
                </c:pt>
                <c:pt idx="3660">
                  <c:v>5.2459999999999998E-3</c:v>
                </c:pt>
                <c:pt idx="3661">
                  <c:v>5.3410000000000003E-3</c:v>
                </c:pt>
                <c:pt idx="3662">
                  <c:v>5.0559999999999997E-3</c:v>
                </c:pt>
                <c:pt idx="3663">
                  <c:v>5.2830000000000004E-3</c:v>
                </c:pt>
                <c:pt idx="3664">
                  <c:v>5.398E-3</c:v>
                </c:pt>
                <c:pt idx="3665">
                  <c:v>5.1510000000000002E-3</c:v>
                </c:pt>
                <c:pt idx="3666">
                  <c:v>5.2960000000000004E-3</c:v>
                </c:pt>
                <c:pt idx="3667">
                  <c:v>5.1840000000000002E-3</c:v>
                </c:pt>
                <c:pt idx="3668">
                  <c:v>5.2370000000000003E-3</c:v>
                </c:pt>
                <c:pt idx="3669">
                  <c:v>5.3220000000000003E-3</c:v>
                </c:pt>
                <c:pt idx="3670">
                  <c:v>5.215E-3</c:v>
                </c:pt>
                <c:pt idx="3671">
                  <c:v>5.1869999999999998E-3</c:v>
                </c:pt>
                <c:pt idx="3672">
                  <c:v>3.9849999999999998E-3</c:v>
                </c:pt>
                <c:pt idx="3673">
                  <c:v>3.954E-3</c:v>
                </c:pt>
                <c:pt idx="3674">
                  <c:v>3.8180000000000002E-3</c:v>
                </c:pt>
                <c:pt idx="3675">
                  <c:v>4.2030000000000001E-3</c:v>
                </c:pt>
                <c:pt idx="3676">
                  <c:v>3.8649999999999999E-3</c:v>
                </c:pt>
                <c:pt idx="3677">
                  <c:v>3.8400000000000001E-3</c:v>
                </c:pt>
                <c:pt idx="3678">
                  <c:v>3.8470000000000002E-3</c:v>
                </c:pt>
                <c:pt idx="3679">
                  <c:v>4.0940000000000004E-3</c:v>
                </c:pt>
                <c:pt idx="3680">
                  <c:v>3.9259999999999998E-3</c:v>
                </c:pt>
                <c:pt idx="3681">
                  <c:v>3.9029999999999998E-3</c:v>
                </c:pt>
                <c:pt idx="3682">
                  <c:v>3.9220000000000001E-3</c:v>
                </c:pt>
                <c:pt idx="3683">
                  <c:v>3.9199999999999999E-3</c:v>
                </c:pt>
                <c:pt idx="3684">
                  <c:v>4.0549999999999996E-3</c:v>
                </c:pt>
                <c:pt idx="3685">
                  <c:v>3.9189999999999997E-3</c:v>
                </c:pt>
                <c:pt idx="3686">
                  <c:v>3.9230000000000003E-3</c:v>
                </c:pt>
                <c:pt idx="3687">
                  <c:v>3.9709999999999997E-3</c:v>
                </c:pt>
                <c:pt idx="3688">
                  <c:v>3.8379999999999998E-3</c:v>
                </c:pt>
                <c:pt idx="3689">
                  <c:v>4.1809999999999998E-3</c:v>
                </c:pt>
                <c:pt idx="3690">
                  <c:v>4.5750000000000001E-3</c:v>
                </c:pt>
                <c:pt idx="3691">
                  <c:v>3.9940000000000002E-3</c:v>
                </c:pt>
                <c:pt idx="3692">
                  <c:v>4.1679999999999998E-3</c:v>
                </c:pt>
                <c:pt idx="3693">
                  <c:v>3.9329999999999999E-3</c:v>
                </c:pt>
                <c:pt idx="3694">
                  <c:v>3.9100000000000003E-3</c:v>
                </c:pt>
                <c:pt idx="3695">
                  <c:v>3.973E-3</c:v>
                </c:pt>
                <c:pt idx="3696">
                  <c:v>3.9639999999999996E-3</c:v>
                </c:pt>
                <c:pt idx="3697">
                  <c:v>4.006E-3</c:v>
                </c:pt>
                <c:pt idx="3698">
                  <c:v>3.7759999999999998E-3</c:v>
                </c:pt>
                <c:pt idx="3699">
                  <c:v>4.084E-3</c:v>
                </c:pt>
                <c:pt idx="3700">
                  <c:v>3.9050000000000001E-3</c:v>
                </c:pt>
                <c:pt idx="3701">
                  <c:v>3.846E-3</c:v>
                </c:pt>
                <c:pt idx="3702">
                  <c:v>4.1619999999999999E-3</c:v>
                </c:pt>
                <c:pt idx="3703">
                  <c:v>4.0530000000000002E-3</c:v>
                </c:pt>
                <c:pt idx="3704">
                  <c:v>3.8709999999999999E-3</c:v>
                </c:pt>
                <c:pt idx="3705">
                  <c:v>3.8670000000000002E-3</c:v>
                </c:pt>
                <c:pt idx="3706">
                  <c:v>4.0200000000000001E-3</c:v>
                </c:pt>
                <c:pt idx="3707">
                  <c:v>3.7599999999999999E-3</c:v>
                </c:pt>
                <c:pt idx="3708">
                  <c:v>3.9189999999999997E-3</c:v>
                </c:pt>
                <c:pt idx="3709">
                  <c:v>3.8899999999999998E-3</c:v>
                </c:pt>
                <c:pt idx="3710">
                  <c:v>4.1370000000000001E-3</c:v>
                </c:pt>
                <c:pt idx="3711">
                  <c:v>3.8679999999999999E-3</c:v>
                </c:pt>
                <c:pt idx="3712">
                  <c:v>3.9620000000000002E-3</c:v>
                </c:pt>
                <c:pt idx="3713">
                  <c:v>4.1520000000000003E-3</c:v>
                </c:pt>
                <c:pt idx="3714">
                  <c:v>3.8289999999999999E-3</c:v>
                </c:pt>
                <c:pt idx="3715">
                  <c:v>3.9880000000000002E-3</c:v>
                </c:pt>
                <c:pt idx="3716">
                  <c:v>3.9160000000000002E-3</c:v>
                </c:pt>
                <c:pt idx="3717">
                  <c:v>4.1489999999999999E-3</c:v>
                </c:pt>
                <c:pt idx="3718">
                  <c:v>3.8470000000000002E-3</c:v>
                </c:pt>
                <c:pt idx="3719">
                  <c:v>3.8630000000000001E-3</c:v>
                </c:pt>
                <c:pt idx="3720">
                  <c:v>3.8739999999999998E-3</c:v>
                </c:pt>
                <c:pt idx="3721">
                  <c:v>3.8419999999999999E-3</c:v>
                </c:pt>
                <c:pt idx="3722">
                  <c:v>3.8279999999999998E-3</c:v>
                </c:pt>
                <c:pt idx="3723">
                  <c:v>3.7910000000000001E-3</c:v>
                </c:pt>
                <c:pt idx="3724">
                  <c:v>3.98E-3</c:v>
                </c:pt>
                <c:pt idx="3725">
                  <c:v>3.784E-3</c:v>
                </c:pt>
                <c:pt idx="3726">
                  <c:v>3.8509999999999998E-3</c:v>
                </c:pt>
                <c:pt idx="3727">
                  <c:v>4.045E-3</c:v>
                </c:pt>
                <c:pt idx="3728">
                  <c:v>4.0949999999999997E-3</c:v>
                </c:pt>
                <c:pt idx="3729">
                  <c:v>3.8909999999999999E-3</c:v>
                </c:pt>
                <c:pt idx="3730">
                  <c:v>3.7260000000000001E-3</c:v>
                </c:pt>
                <c:pt idx="3731">
                  <c:v>4.0109999999999998E-3</c:v>
                </c:pt>
                <c:pt idx="3732">
                  <c:v>3.8890000000000001E-3</c:v>
                </c:pt>
                <c:pt idx="3733">
                  <c:v>3.7450000000000001E-3</c:v>
                </c:pt>
                <c:pt idx="3734">
                  <c:v>3.9779999999999998E-3</c:v>
                </c:pt>
                <c:pt idx="3735">
                  <c:v>3.774E-3</c:v>
                </c:pt>
                <c:pt idx="3736">
                  <c:v>3.6099999999999999E-3</c:v>
                </c:pt>
                <c:pt idx="3737">
                  <c:v>3.673E-3</c:v>
                </c:pt>
                <c:pt idx="3738">
                  <c:v>3.6740000000000002E-3</c:v>
                </c:pt>
                <c:pt idx="3739">
                  <c:v>4.9789999999999999E-3</c:v>
                </c:pt>
                <c:pt idx="3740">
                  <c:v>4.5830000000000003E-3</c:v>
                </c:pt>
                <c:pt idx="3741">
                  <c:v>4.6730000000000001E-3</c:v>
                </c:pt>
                <c:pt idx="3742">
                  <c:v>4.7130000000000002E-3</c:v>
                </c:pt>
                <c:pt idx="3743">
                  <c:v>4.9789999999999999E-3</c:v>
                </c:pt>
                <c:pt idx="3744">
                  <c:v>4.4559999999999999E-3</c:v>
                </c:pt>
                <c:pt idx="3745">
                  <c:v>4.5929999999999999E-3</c:v>
                </c:pt>
                <c:pt idx="3746">
                  <c:v>4.751E-3</c:v>
                </c:pt>
                <c:pt idx="3747">
                  <c:v>4.3839999999999999E-3</c:v>
                </c:pt>
                <c:pt idx="3748">
                  <c:v>4.5430000000000002E-3</c:v>
                </c:pt>
                <c:pt idx="3749">
                  <c:v>4.5380000000000004E-3</c:v>
                </c:pt>
                <c:pt idx="3750">
                  <c:v>4.6680000000000003E-3</c:v>
                </c:pt>
                <c:pt idx="3751">
                  <c:v>4.5519999999999996E-3</c:v>
                </c:pt>
                <c:pt idx="3752">
                  <c:v>4.3880000000000004E-3</c:v>
                </c:pt>
                <c:pt idx="3753">
                  <c:v>4.5279999999999999E-3</c:v>
                </c:pt>
                <c:pt idx="3754">
                  <c:v>4.4169999999999999E-3</c:v>
                </c:pt>
                <c:pt idx="3755">
                  <c:v>4.5399999999999998E-3</c:v>
                </c:pt>
                <c:pt idx="3756">
                  <c:v>4.3559999999999996E-3</c:v>
                </c:pt>
                <c:pt idx="3757">
                  <c:v>4.3930000000000002E-3</c:v>
                </c:pt>
                <c:pt idx="3758">
                  <c:v>4.6369999999999996E-3</c:v>
                </c:pt>
                <c:pt idx="3759">
                  <c:v>5.8520000000000004E-3</c:v>
                </c:pt>
                <c:pt idx="3760">
                  <c:v>6.2680000000000001E-3</c:v>
                </c:pt>
                <c:pt idx="3761">
                  <c:v>6.0229999999999997E-3</c:v>
                </c:pt>
                <c:pt idx="3762">
                  <c:v>6.1720000000000004E-3</c:v>
                </c:pt>
                <c:pt idx="3763">
                  <c:v>5.8960000000000002E-3</c:v>
                </c:pt>
                <c:pt idx="3764">
                  <c:v>6.3280000000000003E-3</c:v>
                </c:pt>
                <c:pt idx="3765">
                  <c:v>7.084E-3</c:v>
                </c:pt>
                <c:pt idx="3766">
                  <c:v>7.3039999999999997E-3</c:v>
                </c:pt>
                <c:pt idx="3767">
                  <c:v>7.0740000000000004E-3</c:v>
                </c:pt>
                <c:pt idx="3768">
                  <c:v>7.247E-3</c:v>
                </c:pt>
                <c:pt idx="3769">
                  <c:v>7.0369999999999999E-3</c:v>
                </c:pt>
                <c:pt idx="3770">
                  <c:v>7.2230000000000003E-3</c:v>
                </c:pt>
                <c:pt idx="3771">
                  <c:v>7.1650000000000004E-3</c:v>
                </c:pt>
                <c:pt idx="3772">
                  <c:v>8.5430000000000002E-3</c:v>
                </c:pt>
                <c:pt idx="3773">
                  <c:v>8.3119999999999999E-3</c:v>
                </c:pt>
                <c:pt idx="3774">
                  <c:v>7.8650000000000005E-3</c:v>
                </c:pt>
                <c:pt idx="3775">
                  <c:v>8.2459999999999999E-3</c:v>
                </c:pt>
                <c:pt idx="3776">
                  <c:v>8.1239999999999993E-3</c:v>
                </c:pt>
                <c:pt idx="3777">
                  <c:v>7.8840000000000004E-3</c:v>
                </c:pt>
                <c:pt idx="3778">
                  <c:v>8.0370000000000007E-3</c:v>
                </c:pt>
                <c:pt idx="3779">
                  <c:v>8.3599999999999994E-3</c:v>
                </c:pt>
                <c:pt idx="3780">
                  <c:v>8.4119999999999993E-3</c:v>
                </c:pt>
                <c:pt idx="3781">
                  <c:v>7.5009999999999999E-3</c:v>
                </c:pt>
                <c:pt idx="3782">
                  <c:v>7.509E-3</c:v>
                </c:pt>
                <c:pt idx="3783">
                  <c:v>7.2649999999999998E-3</c:v>
                </c:pt>
                <c:pt idx="3784">
                  <c:v>7.8180000000000003E-3</c:v>
                </c:pt>
                <c:pt idx="3785">
                  <c:v>7.3759999999999997E-3</c:v>
                </c:pt>
                <c:pt idx="3786">
                  <c:v>8.0560000000000007E-3</c:v>
                </c:pt>
                <c:pt idx="3787">
                  <c:v>7.3990000000000002E-3</c:v>
                </c:pt>
                <c:pt idx="3788">
                  <c:v>6.705E-3</c:v>
                </c:pt>
                <c:pt idx="3789">
                  <c:v>6.332E-3</c:v>
                </c:pt>
                <c:pt idx="3790">
                  <c:v>6.7330000000000003E-3</c:v>
                </c:pt>
                <c:pt idx="3791">
                  <c:v>6.5030000000000001E-3</c:v>
                </c:pt>
                <c:pt idx="3792">
                  <c:v>6.5789999999999998E-3</c:v>
                </c:pt>
                <c:pt idx="3793">
                  <c:v>6.2960000000000004E-3</c:v>
                </c:pt>
                <c:pt idx="3794">
                  <c:v>6.5339999999999999E-3</c:v>
                </c:pt>
                <c:pt idx="3795">
                  <c:v>6.6499999999999997E-3</c:v>
                </c:pt>
                <c:pt idx="3796">
                  <c:v>6.3070000000000001E-3</c:v>
                </c:pt>
                <c:pt idx="3797">
                  <c:v>6.4320000000000002E-3</c:v>
                </c:pt>
                <c:pt idx="3798">
                  <c:v>6.1739999999999998E-3</c:v>
                </c:pt>
                <c:pt idx="3799">
                  <c:v>6.9699999999999996E-3</c:v>
                </c:pt>
                <c:pt idx="3800">
                  <c:v>6.4580000000000002E-3</c:v>
                </c:pt>
                <c:pt idx="3801">
                  <c:v>6.5360000000000001E-3</c:v>
                </c:pt>
                <c:pt idx="3802">
                  <c:v>6.4460000000000003E-3</c:v>
                </c:pt>
                <c:pt idx="3803">
                  <c:v>6.5160000000000001E-3</c:v>
                </c:pt>
                <c:pt idx="3804">
                  <c:v>6.6189999999999999E-3</c:v>
                </c:pt>
                <c:pt idx="3805">
                  <c:v>6.901E-3</c:v>
                </c:pt>
                <c:pt idx="3806">
                  <c:v>6.5469999999999999E-3</c:v>
                </c:pt>
                <c:pt idx="3807">
                  <c:v>6.633E-3</c:v>
                </c:pt>
                <c:pt idx="3808">
                  <c:v>6.5789999999999998E-3</c:v>
                </c:pt>
                <c:pt idx="3809">
                  <c:v>6.6119999999999998E-3</c:v>
                </c:pt>
                <c:pt idx="3810">
                  <c:v>6.535E-3</c:v>
                </c:pt>
                <c:pt idx="3811">
                  <c:v>6.378E-3</c:v>
                </c:pt>
                <c:pt idx="3812">
                  <c:v>6.6410000000000002E-3</c:v>
                </c:pt>
                <c:pt idx="3813">
                  <c:v>6.4070000000000004E-3</c:v>
                </c:pt>
                <c:pt idx="3814">
                  <c:v>6.7029999999999998E-3</c:v>
                </c:pt>
                <c:pt idx="3815">
                  <c:v>6.437E-3</c:v>
                </c:pt>
                <c:pt idx="3816">
                  <c:v>6.5729999999999998E-3</c:v>
                </c:pt>
                <c:pt idx="3817">
                  <c:v>7.1549999999999999E-3</c:v>
                </c:pt>
                <c:pt idx="3818">
                  <c:v>7.5709999999999996E-3</c:v>
                </c:pt>
                <c:pt idx="3819">
                  <c:v>7.3460000000000001E-3</c:v>
                </c:pt>
                <c:pt idx="3820">
                  <c:v>7.8139999999999998E-3</c:v>
                </c:pt>
                <c:pt idx="3821">
                  <c:v>7.3559999999999997E-3</c:v>
                </c:pt>
                <c:pt idx="3822">
                  <c:v>7.8960000000000002E-3</c:v>
                </c:pt>
                <c:pt idx="3823">
                  <c:v>7.2259999999999998E-3</c:v>
                </c:pt>
                <c:pt idx="3824">
                  <c:v>7.5370000000000003E-3</c:v>
                </c:pt>
                <c:pt idx="3825">
                  <c:v>7.4359999999999999E-3</c:v>
                </c:pt>
                <c:pt idx="3826">
                  <c:v>7.5989999999999999E-3</c:v>
                </c:pt>
                <c:pt idx="3827">
                  <c:v>7.4809999999999998E-3</c:v>
                </c:pt>
                <c:pt idx="3828">
                  <c:v>7.5640000000000004E-3</c:v>
                </c:pt>
                <c:pt idx="3829">
                  <c:v>7.3940000000000004E-3</c:v>
                </c:pt>
                <c:pt idx="3830">
                  <c:v>7.8960000000000002E-3</c:v>
                </c:pt>
                <c:pt idx="3831">
                  <c:v>7.4700000000000001E-3</c:v>
                </c:pt>
                <c:pt idx="3832">
                  <c:v>7.6839999999999999E-3</c:v>
                </c:pt>
                <c:pt idx="3833">
                  <c:v>7.456E-3</c:v>
                </c:pt>
                <c:pt idx="3834">
                  <c:v>7.7819999999999999E-3</c:v>
                </c:pt>
                <c:pt idx="3835">
                  <c:v>7.4710000000000002E-3</c:v>
                </c:pt>
                <c:pt idx="3836">
                  <c:v>7.7169999999999999E-3</c:v>
                </c:pt>
                <c:pt idx="3837">
                  <c:v>7.3749999999999996E-3</c:v>
                </c:pt>
                <c:pt idx="3838">
                  <c:v>7.4419999999999998E-3</c:v>
                </c:pt>
                <c:pt idx="3839">
                  <c:v>7.5510000000000004E-3</c:v>
                </c:pt>
                <c:pt idx="3840">
                  <c:v>7.4939999999999998E-3</c:v>
                </c:pt>
                <c:pt idx="3841">
                  <c:v>7.5620000000000001E-3</c:v>
                </c:pt>
                <c:pt idx="3842">
                  <c:v>7.4219999999999998E-3</c:v>
                </c:pt>
                <c:pt idx="3843">
                  <c:v>7.8300000000000002E-3</c:v>
                </c:pt>
                <c:pt idx="3844">
                  <c:v>7.3460000000000001E-3</c:v>
                </c:pt>
                <c:pt idx="3845">
                  <c:v>7.6779999999999999E-3</c:v>
                </c:pt>
                <c:pt idx="3846">
                  <c:v>7.175E-3</c:v>
                </c:pt>
                <c:pt idx="3847">
                  <c:v>6.6660000000000001E-3</c:v>
                </c:pt>
                <c:pt idx="3848">
                  <c:v>6.3080000000000002E-3</c:v>
                </c:pt>
                <c:pt idx="3849">
                  <c:v>6.6519999999999999E-3</c:v>
                </c:pt>
                <c:pt idx="3850">
                  <c:v>6.3080000000000002E-3</c:v>
                </c:pt>
                <c:pt idx="3851">
                  <c:v>6.685E-3</c:v>
                </c:pt>
                <c:pt idx="3852">
                  <c:v>6.0159999999999996E-3</c:v>
                </c:pt>
                <c:pt idx="3853">
                  <c:v>6.5490000000000001E-3</c:v>
                </c:pt>
                <c:pt idx="3854">
                  <c:v>6.8760000000000002E-3</c:v>
                </c:pt>
                <c:pt idx="3855">
                  <c:v>7.273E-3</c:v>
                </c:pt>
                <c:pt idx="3856">
                  <c:v>7.0400000000000003E-3</c:v>
                </c:pt>
                <c:pt idx="3857">
                  <c:v>7.8919999999999997E-3</c:v>
                </c:pt>
                <c:pt idx="3858">
                  <c:v>6.9589999999999999E-3</c:v>
                </c:pt>
                <c:pt idx="3859">
                  <c:v>7.0549999999999996E-3</c:v>
                </c:pt>
                <c:pt idx="3860">
                  <c:v>6.6670000000000002E-3</c:v>
                </c:pt>
                <c:pt idx="3861">
                  <c:v>6.8050000000000003E-3</c:v>
                </c:pt>
                <c:pt idx="3862">
                  <c:v>6.8120000000000003E-3</c:v>
                </c:pt>
                <c:pt idx="3863">
                  <c:v>6.6020000000000002E-3</c:v>
                </c:pt>
                <c:pt idx="3864">
                  <c:v>6.9199999999999999E-3</c:v>
                </c:pt>
                <c:pt idx="3865">
                  <c:v>6.8469999999999998E-3</c:v>
                </c:pt>
                <c:pt idx="3866">
                  <c:v>6.7429999999999999E-3</c:v>
                </c:pt>
                <c:pt idx="3867">
                  <c:v>6.6220000000000003E-3</c:v>
                </c:pt>
                <c:pt idx="3868">
                  <c:v>6.6930000000000002E-3</c:v>
                </c:pt>
                <c:pt idx="3869">
                  <c:v>6.8710000000000004E-3</c:v>
                </c:pt>
                <c:pt idx="3870">
                  <c:v>7.0429999999999998E-3</c:v>
                </c:pt>
                <c:pt idx="3871">
                  <c:v>6.77E-3</c:v>
                </c:pt>
                <c:pt idx="3872">
                  <c:v>6.5950000000000002E-3</c:v>
                </c:pt>
                <c:pt idx="3873">
                  <c:v>6.7530000000000003E-3</c:v>
                </c:pt>
                <c:pt idx="3874">
                  <c:v>6.5760000000000002E-3</c:v>
                </c:pt>
                <c:pt idx="3875">
                  <c:v>6.5890000000000002E-3</c:v>
                </c:pt>
                <c:pt idx="3876">
                  <c:v>6.6519999999999999E-3</c:v>
                </c:pt>
                <c:pt idx="3877">
                  <c:v>7.0600000000000003E-3</c:v>
                </c:pt>
                <c:pt idx="3878">
                  <c:v>7.012E-3</c:v>
                </c:pt>
                <c:pt idx="3879">
                  <c:v>7.234E-3</c:v>
                </c:pt>
                <c:pt idx="3880">
                  <c:v>6.829E-3</c:v>
                </c:pt>
                <c:pt idx="3881">
                  <c:v>7.1310000000000002E-3</c:v>
                </c:pt>
                <c:pt idx="3882">
                  <c:v>6.6959999999999997E-3</c:v>
                </c:pt>
                <c:pt idx="3883">
                  <c:v>7.2459999999999998E-3</c:v>
                </c:pt>
                <c:pt idx="3884">
                  <c:v>7.1539999999999998E-3</c:v>
                </c:pt>
                <c:pt idx="3885">
                  <c:v>6.992E-3</c:v>
                </c:pt>
                <c:pt idx="3886">
                  <c:v>7.1419999999999999E-3</c:v>
                </c:pt>
                <c:pt idx="3887">
                  <c:v>6.0219999999999996E-3</c:v>
                </c:pt>
                <c:pt idx="3888">
                  <c:v>7.1459999999999996E-3</c:v>
                </c:pt>
                <c:pt idx="3889">
                  <c:v>6.6800000000000002E-3</c:v>
                </c:pt>
                <c:pt idx="3890">
                  <c:v>7.2880000000000002E-3</c:v>
                </c:pt>
                <c:pt idx="3891">
                  <c:v>7.0309999999999999E-3</c:v>
                </c:pt>
                <c:pt idx="3892">
                  <c:v>7.0850000000000002E-3</c:v>
                </c:pt>
                <c:pt idx="3893">
                  <c:v>7.2309999999999996E-3</c:v>
                </c:pt>
                <c:pt idx="3894">
                  <c:v>7.2579999999999997E-3</c:v>
                </c:pt>
                <c:pt idx="3895">
                  <c:v>7.2610000000000001E-3</c:v>
                </c:pt>
                <c:pt idx="3896">
                  <c:v>6.9309999999999997E-3</c:v>
                </c:pt>
                <c:pt idx="3897">
                  <c:v>7.1809999999999999E-3</c:v>
                </c:pt>
                <c:pt idx="3898">
                  <c:v>7.1580000000000003E-3</c:v>
                </c:pt>
                <c:pt idx="3899">
                  <c:v>7.3039999999999997E-3</c:v>
                </c:pt>
                <c:pt idx="3900">
                  <c:v>6.8459999999999997E-3</c:v>
                </c:pt>
                <c:pt idx="3901">
                  <c:v>6.855E-3</c:v>
                </c:pt>
                <c:pt idx="3902">
                  <c:v>6.8669999999999998E-3</c:v>
                </c:pt>
                <c:pt idx="3903">
                  <c:v>6.8209999999999998E-3</c:v>
                </c:pt>
                <c:pt idx="3904">
                  <c:v>6.6270000000000001E-3</c:v>
                </c:pt>
                <c:pt idx="3905">
                  <c:v>6.8840000000000004E-3</c:v>
                </c:pt>
                <c:pt idx="3906">
                  <c:v>6.202E-3</c:v>
                </c:pt>
                <c:pt idx="3907">
                  <c:v>6.2290000000000002E-3</c:v>
                </c:pt>
                <c:pt idx="3908">
                  <c:v>6.0390000000000001E-3</c:v>
                </c:pt>
                <c:pt idx="3909">
                  <c:v>6.3579999999999999E-3</c:v>
                </c:pt>
                <c:pt idx="3910">
                  <c:v>6.215E-3</c:v>
                </c:pt>
                <c:pt idx="3911">
                  <c:v>6.3119999999999999E-3</c:v>
                </c:pt>
                <c:pt idx="3912">
                  <c:v>6.4920000000000004E-3</c:v>
                </c:pt>
                <c:pt idx="3913">
                  <c:v>6.11E-3</c:v>
                </c:pt>
                <c:pt idx="3914">
                  <c:v>6.3600000000000002E-3</c:v>
                </c:pt>
                <c:pt idx="3915">
                  <c:v>5.9950000000000003E-3</c:v>
                </c:pt>
                <c:pt idx="3916">
                  <c:v>6.6410000000000002E-3</c:v>
                </c:pt>
                <c:pt idx="3917">
                  <c:v>6.2329999999999998E-3</c:v>
                </c:pt>
                <c:pt idx="3918">
                  <c:v>6.2420000000000002E-3</c:v>
                </c:pt>
                <c:pt idx="3919">
                  <c:v>5.5970000000000004E-3</c:v>
                </c:pt>
                <c:pt idx="3920">
                  <c:v>5.2579999999999997E-3</c:v>
                </c:pt>
                <c:pt idx="3921">
                  <c:v>5.6639999999999998E-3</c:v>
                </c:pt>
                <c:pt idx="3922">
                  <c:v>5.463E-3</c:v>
                </c:pt>
                <c:pt idx="3923">
                  <c:v>5.6160000000000003E-3</c:v>
                </c:pt>
                <c:pt idx="3924">
                  <c:v>5.509E-3</c:v>
                </c:pt>
                <c:pt idx="3925">
                  <c:v>5.2490000000000002E-3</c:v>
                </c:pt>
                <c:pt idx="3926">
                  <c:v>5.8789999999999997E-3</c:v>
                </c:pt>
                <c:pt idx="3927">
                  <c:v>5.5760000000000002E-3</c:v>
                </c:pt>
                <c:pt idx="3928">
                  <c:v>5.4809999999999998E-3</c:v>
                </c:pt>
                <c:pt idx="3929">
                  <c:v>5.4599999999999996E-3</c:v>
                </c:pt>
                <c:pt idx="3930">
                  <c:v>5.3280000000000003E-3</c:v>
                </c:pt>
                <c:pt idx="3931">
                  <c:v>5.5830000000000003E-3</c:v>
                </c:pt>
                <c:pt idx="3932">
                  <c:v>5.8310000000000002E-3</c:v>
                </c:pt>
                <c:pt idx="3933">
                  <c:v>5.4390000000000003E-3</c:v>
                </c:pt>
                <c:pt idx="3934">
                  <c:v>5.5539999999999999E-3</c:v>
                </c:pt>
                <c:pt idx="3935">
                  <c:v>5.5389999999999997E-3</c:v>
                </c:pt>
                <c:pt idx="3936">
                  <c:v>5.7530000000000003E-3</c:v>
                </c:pt>
                <c:pt idx="3937">
                  <c:v>5.6140000000000001E-3</c:v>
                </c:pt>
                <c:pt idx="3938">
                  <c:v>5.6470000000000001E-3</c:v>
                </c:pt>
                <c:pt idx="3939">
                  <c:v>5.4640000000000001E-3</c:v>
                </c:pt>
                <c:pt idx="3940">
                  <c:v>5.5750000000000001E-3</c:v>
                </c:pt>
                <c:pt idx="3941">
                  <c:v>5.2480000000000001E-3</c:v>
                </c:pt>
                <c:pt idx="3942">
                  <c:v>4.2529999999999998E-3</c:v>
                </c:pt>
                <c:pt idx="3943">
                  <c:v>5.1260000000000003E-3</c:v>
                </c:pt>
                <c:pt idx="3944">
                  <c:v>4.725E-3</c:v>
                </c:pt>
                <c:pt idx="3945">
                  <c:v>4.7149999999999996E-3</c:v>
                </c:pt>
                <c:pt idx="3946">
                  <c:v>4.744E-3</c:v>
                </c:pt>
                <c:pt idx="3947">
                  <c:v>4.7600000000000003E-3</c:v>
                </c:pt>
                <c:pt idx="3948">
                  <c:v>4.9899999999999996E-3</c:v>
                </c:pt>
                <c:pt idx="3949">
                  <c:v>4.7660000000000003E-3</c:v>
                </c:pt>
                <c:pt idx="3950">
                  <c:v>4.8739999999999999E-3</c:v>
                </c:pt>
                <c:pt idx="3951">
                  <c:v>4.7829999999999999E-3</c:v>
                </c:pt>
                <c:pt idx="3952">
                  <c:v>4.7330000000000002E-3</c:v>
                </c:pt>
                <c:pt idx="3953">
                  <c:v>5.0530000000000002E-3</c:v>
                </c:pt>
                <c:pt idx="3954">
                  <c:v>4.5849999999999997E-3</c:v>
                </c:pt>
                <c:pt idx="3955">
                  <c:v>4.9649999999999998E-3</c:v>
                </c:pt>
                <c:pt idx="3956">
                  <c:v>4.823E-3</c:v>
                </c:pt>
                <c:pt idx="3957">
                  <c:v>4.8650000000000004E-3</c:v>
                </c:pt>
                <c:pt idx="3958">
                  <c:v>5.1279999999999997E-3</c:v>
                </c:pt>
                <c:pt idx="3959">
                  <c:v>4.6779999999999999E-3</c:v>
                </c:pt>
                <c:pt idx="3960">
                  <c:v>4.8310000000000002E-3</c:v>
                </c:pt>
                <c:pt idx="3961">
                  <c:v>5.1609999999999998E-3</c:v>
                </c:pt>
                <c:pt idx="3962">
                  <c:v>4.6759999999999996E-3</c:v>
                </c:pt>
                <c:pt idx="3963">
                  <c:v>5.0549999999999996E-3</c:v>
                </c:pt>
                <c:pt idx="3964">
                  <c:v>4.7800000000000004E-3</c:v>
                </c:pt>
                <c:pt idx="3965">
                  <c:v>4.8279999999999998E-3</c:v>
                </c:pt>
                <c:pt idx="3966">
                  <c:v>4.9449999999999997E-3</c:v>
                </c:pt>
                <c:pt idx="3967">
                  <c:v>4.823E-3</c:v>
                </c:pt>
                <c:pt idx="3968">
                  <c:v>4.7219999999999996E-3</c:v>
                </c:pt>
                <c:pt idx="3969">
                  <c:v>4.7920000000000003E-3</c:v>
                </c:pt>
                <c:pt idx="3970">
                  <c:v>4.9020000000000001E-3</c:v>
                </c:pt>
                <c:pt idx="3971">
                  <c:v>4.6699999999999997E-3</c:v>
                </c:pt>
                <c:pt idx="3972">
                  <c:v>4.9329999999999999E-3</c:v>
                </c:pt>
                <c:pt idx="3973">
                  <c:v>4.849E-3</c:v>
                </c:pt>
                <c:pt idx="3974">
                  <c:v>4.8180000000000002E-3</c:v>
                </c:pt>
                <c:pt idx="3975">
                  <c:v>4.8770000000000003E-3</c:v>
                </c:pt>
                <c:pt idx="3976">
                  <c:v>4.8729999999999997E-3</c:v>
                </c:pt>
                <c:pt idx="3977">
                  <c:v>5.8370000000000002E-3</c:v>
                </c:pt>
                <c:pt idx="3978">
                  <c:v>4.9740000000000001E-3</c:v>
                </c:pt>
                <c:pt idx="3979">
                  <c:v>4.9719999999999999E-3</c:v>
                </c:pt>
                <c:pt idx="3980">
                  <c:v>4.849E-3</c:v>
                </c:pt>
                <c:pt idx="3981">
                  <c:v>4.9449999999999997E-3</c:v>
                </c:pt>
                <c:pt idx="3982">
                  <c:v>4.8939999999999999E-3</c:v>
                </c:pt>
                <c:pt idx="3983">
                  <c:v>4.9750000000000003E-3</c:v>
                </c:pt>
                <c:pt idx="3984">
                  <c:v>4.8679999999999999E-3</c:v>
                </c:pt>
                <c:pt idx="3985">
                  <c:v>5.3559999999999997E-3</c:v>
                </c:pt>
                <c:pt idx="3986">
                  <c:v>4.8609999999999999E-3</c:v>
                </c:pt>
                <c:pt idx="3987">
                  <c:v>5.1240000000000001E-3</c:v>
                </c:pt>
                <c:pt idx="3988">
                  <c:v>4.8219999999999999E-3</c:v>
                </c:pt>
                <c:pt idx="3989">
                  <c:v>4.731E-3</c:v>
                </c:pt>
                <c:pt idx="3990">
                  <c:v>4.9170000000000004E-3</c:v>
                </c:pt>
                <c:pt idx="3991">
                  <c:v>4.8650000000000004E-3</c:v>
                </c:pt>
                <c:pt idx="3992">
                  <c:v>5.1450000000000003E-3</c:v>
                </c:pt>
                <c:pt idx="3993">
                  <c:v>4.712E-3</c:v>
                </c:pt>
                <c:pt idx="3994">
                  <c:v>5.1229999999999999E-3</c:v>
                </c:pt>
                <c:pt idx="3995">
                  <c:v>4.8180000000000002E-3</c:v>
                </c:pt>
                <c:pt idx="3996">
                  <c:v>5.0439999999999999E-3</c:v>
                </c:pt>
                <c:pt idx="3997">
                  <c:v>4.7190000000000001E-3</c:v>
                </c:pt>
                <c:pt idx="3998">
                  <c:v>4.9509999999999997E-3</c:v>
                </c:pt>
                <c:pt idx="3999">
                  <c:v>5.0379999999999999E-3</c:v>
                </c:pt>
                <c:pt idx="4000">
                  <c:v>4.7699999999999999E-3</c:v>
                </c:pt>
                <c:pt idx="4001">
                  <c:v>5.1390000000000003E-3</c:v>
                </c:pt>
                <c:pt idx="4002">
                  <c:v>4.7320000000000001E-3</c:v>
                </c:pt>
                <c:pt idx="4003">
                  <c:v>4.8040000000000001E-3</c:v>
                </c:pt>
                <c:pt idx="4004">
                  <c:v>4.9100000000000003E-3</c:v>
                </c:pt>
                <c:pt idx="4005">
                  <c:v>4.7710000000000001E-3</c:v>
                </c:pt>
                <c:pt idx="4006">
                  <c:v>4.6779999999999999E-3</c:v>
                </c:pt>
                <c:pt idx="4007">
                  <c:v>4.9160000000000002E-3</c:v>
                </c:pt>
                <c:pt idx="4008">
                  <c:v>4.7559999999999998E-3</c:v>
                </c:pt>
                <c:pt idx="4009">
                  <c:v>4.8580000000000003E-3</c:v>
                </c:pt>
                <c:pt idx="4010">
                  <c:v>4.9389999999999998E-3</c:v>
                </c:pt>
                <c:pt idx="4011">
                  <c:v>5.176E-3</c:v>
                </c:pt>
                <c:pt idx="4012">
                  <c:v>4.7080000000000004E-3</c:v>
                </c:pt>
                <c:pt idx="4013">
                  <c:v>4.7720000000000002E-3</c:v>
                </c:pt>
                <c:pt idx="4014">
                  <c:v>4.9760000000000004E-3</c:v>
                </c:pt>
                <c:pt idx="4015">
                  <c:v>5.0530000000000002E-3</c:v>
                </c:pt>
                <c:pt idx="4016">
                  <c:v>4.6670000000000001E-3</c:v>
                </c:pt>
                <c:pt idx="4017">
                  <c:v>4.9300000000000004E-3</c:v>
                </c:pt>
                <c:pt idx="4018">
                  <c:v>4.8809999999999999E-3</c:v>
                </c:pt>
                <c:pt idx="4019">
                  <c:v>4.8050000000000002E-3</c:v>
                </c:pt>
                <c:pt idx="4020">
                  <c:v>4.7520000000000001E-3</c:v>
                </c:pt>
                <c:pt idx="4021">
                  <c:v>4.9639999999999997E-3</c:v>
                </c:pt>
                <c:pt idx="4022">
                  <c:v>4.7759999999999999E-3</c:v>
                </c:pt>
                <c:pt idx="4023">
                  <c:v>5.0280000000000004E-3</c:v>
                </c:pt>
                <c:pt idx="4024">
                  <c:v>4.8370000000000002E-3</c:v>
                </c:pt>
                <c:pt idx="4025">
                  <c:v>4.6940000000000003E-3</c:v>
                </c:pt>
                <c:pt idx="4026">
                  <c:v>4.9389999999999998E-3</c:v>
                </c:pt>
                <c:pt idx="4027">
                  <c:v>4.8060000000000004E-3</c:v>
                </c:pt>
                <c:pt idx="4028">
                  <c:v>4.9959999999999996E-3</c:v>
                </c:pt>
                <c:pt idx="4029">
                  <c:v>4.7149999999999996E-3</c:v>
                </c:pt>
                <c:pt idx="4030">
                  <c:v>5.2420000000000001E-3</c:v>
                </c:pt>
                <c:pt idx="4031">
                  <c:v>4.8789999999999997E-3</c:v>
                </c:pt>
                <c:pt idx="4032">
                  <c:v>4.9259999999999998E-3</c:v>
                </c:pt>
                <c:pt idx="4033">
                  <c:v>4.8110000000000002E-3</c:v>
                </c:pt>
                <c:pt idx="4034">
                  <c:v>4.8630000000000001E-3</c:v>
                </c:pt>
                <c:pt idx="4035">
                  <c:v>4.803E-3</c:v>
                </c:pt>
                <c:pt idx="4036">
                  <c:v>4.7450000000000001E-3</c:v>
                </c:pt>
                <c:pt idx="4037">
                  <c:v>5.1339999999999997E-3</c:v>
                </c:pt>
                <c:pt idx="4038">
                  <c:v>4.9249999999999997E-3</c:v>
                </c:pt>
                <c:pt idx="4039">
                  <c:v>5.0029999999999996E-3</c:v>
                </c:pt>
                <c:pt idx="4040">
                  <c:v>4.6800000000000001E-3</c:v>
                </c:pt>
                <c:pt idx="4041">
                  <c:v>6.1269999999999996E-3</c:v>
                </c:pt>
                <c:pt idx="4042">
                  <c:v>5.0229999999999997E-3</c:v>
                </c:pt>
                <c:pt idx="4043">
                  <c:v>4.8539999999999998E-3</c:v>
                </c:pt>
                <c:pt idx="4044">
                  <c:v>4.8890000000000001E-3</c:v>
                </c:pt>
                <c:pt idx="4045">
                  <c:v>4.7670000000000004E-3</c:v>
                </c:pt>
                <c:pt idx="4046">
                  <c:v>5.1799999999999997E-3</c:v>
                </c:pt>
                <c:pt idx="4047">
                  <c:v>4.8609999999999999E-3</c:v>
                </c:pt>
                <c:pt idx="4048">
                  <c:v>4.7939999999999997E-3</c:v>
                </c:pt>
                <c:pt idx="4049">
                  <c:v>4.7169999999999998E-3</c:v>
                </c:pt>
                <c:pt idx="4050">
                  <c:v>4.8139999999999997E-3</c:v>
                </c:pt>
                <c:pt idx="4051">
                  <c:v>5.0600000000000003E-3</c:v>
                </c:pt>
                <c:pt idx="4052">
                  <c:v>4.7070000000000002E-3</c:v>
                </c:pt>
                <c:pt idx="4053">
                  <c:v>5.0879999999999996E-3</c:v>
                </c:pt>
                <c:pt idx="4054">
                  <c:v>4.9329999999999999E-3</c:v>
                </c:pt>
                <c:pt idx="4055">
                  <c:v>5.1780000000000003E-3</c:v>
                </c:pt>
                <c:pt idx="4056">
                  <c:v>4.7999999999999996E-3</c:v>
                </c:pt>
                <c:pt idx="4057">
                  <c:v>4.8919999999999996E-3</c:v>
                </c:pt>
                <c:pt idx="4058">
                  <c:v>4.7600000000000003E-3</c:v>
                </c:pt>
                <c:pt idx="4059">
                  <c:v>3.4840000000000001E-3</c:v>
                </c:pt>
                <c:pt idx="4060">
                  <c:v>3.5799999999999998E-3</c:v>
                </c:pt>
                <c:pt idx="4061">
                  <c:v>3.421E-3</c:v>
                </c:pt>
                <c:pt idx="4062">
                  <c:v>3.6240000000000001E-3</c:v>
                </c:pt>
                <c:pt idx="4063">
                  <c:v>3.5500000000000002E-3</c:v>
                </c:pt>
                <c:pt idx="4064">
                  <c:v>3.4329999999999999E-3</c:v>
                </c:pt>
                <c:pt idx="4065">
                  <c:v>3.473E-3</c:v>
                </c:pt>
                <c:pt idx="4066">
                  <c:v>3.5530000000000002E-3</c:v>
                </c:pt>
                <c:pt idx="4067">
                  <c:v>3.568E-3</c:v>
                </c:pt>
                <c:pt idx="4068">
                  <c:v>3.5929999999999998E-3</c:v>
                </c:pt>
                <c:pt idx="4069">
                  <c:v>3.5040000000000002E-3</c:v>
                </c:pt>
                <c:pt idx="4070">
                  <c:v>3.555E-3</c:v>
                </c:pt>
                <c:pt idx="4071">
                  <c:v>3.8449999999999999E-3</c:v>
                </c:pt>
                <c:pt idx="4072">
                  <c:v>3.6519999999999999E-3</c:v>
                </c:pt>
                <c:pt idx="4073">
                  <c:v>3.431E-3</c:v>
                </c:pt>
                <c:pt idx="4074">
                  <c:v>3.4849999999999998E-3</c:v>
                </c:pt>
                <c:pt idx="4075">
                  <c:v>3.5249999999999999E-3</c:v>
                </c:pt>
                <c:pt idx="4076">
                  <c:v>3.5820000000000001E-3</c:v>
                </c:pt>
                <c:pt idx="4077">
                  <c:v>3.7959999999999999E-3</c:v>
                </c:pt>
                <c:pt idx="4078">
                  <c:v>3.408E-3</c:v>
                </c:pt>
                <c:pt idx="4079">
                  <c:v>3.8939999999999999E-3</c:v>
                </c:pt>
                <c:pt idx="4080">
                  <c:v>3.5119999999999999E-3</c:v>
                </c:pt>
                <c:pt idx="4081">
                  <c:v>3.5379999999999999E-3</c:v>
                </c:pt>
                <c:pt idx="4082">
                  <c:v>3.552E-3</c:v>
                </c:pt>
                <c:pt idx="4083">
                  <c:v>3.5539999999999999E-3</c:v>
                </c:pt>
                <c:pt idx="4084">
                  <c:v>3.4399999999999999E-3</c:v>
                </c:pt>
                <c:pt idx="4085">
                  <c:v>3.715E-3</c:v>
                </c:pt>
                <c:pt idx="4086">
                  <c:v>3.6579999999999998E-3</c:v>
                </c:pt>
                <c:pt idx="4087">
                  <c:v>3.4420000000000002E-3</c:v>
                </c:pt>
                <c:pt idx="4088">
                  <c:v>3.6979999999999999E-3</c:v>
                </c:pt>
                <c:pt idx="4089">
                  <c:v>3.5430000000000001E-3</c:v>
                </c:pt>
                <c:pt idx="4090">
                  <c:v>3.594E-3</c:v>
                </c:pt>
                <c:pt idx="4091">
                  <c:v>3.5170000000000002E-3</c:v>
                </c:pt>
                <c:pt idx="4092">
                  <c:v>3.4459999999999998E-3</c:v>
                </c:pt>
                <c:pt idx="4093">
                  <c:v>3.9509999999999997E-3</c:v>
                </c:pt>
                <c:pt idx="4094">
                  <c:v>3.552E-3</c:v>
                </c:pt>
                <c:pt idx="4095">
                  <c:v>3.496E-3</c:v>
                </c:pt>
                <c:pt idx="4096">
                  <c:v>3.673E-3</c:v>
                </c:pt>
                <c:pt idx="4097">
                  <c:v>3.4749999999999998E-3</c:v>
                </c:pt>
                <c:pt idx="4098">
                  <c:v>3.519E-3</c:v>
                </c:pt>
                <c:pt idx="4099">
                  <c:v>3.418E-3</c:v>
                </c:pt>
                <c:pt idx="4100">
                  <c:v>3.5170000000000002E-3</c:v>
                </c:pt>
                <c:pt idx="4101">
                  <c:v>3.7680000000000001E-3</c:v>
                </c:pt>
                <c:pt idx="4102">
                  <c:v>3.4199999999999999E-3</c:v>
                </c:pt>
                <c:pt idx="4103">
                  <c:v>3.4390000000000002E-3</c:v>
                </c:pt>
                <c:pt idx="4104">
                  <c:v>3.5200000000000001E-3</c:v>
                </c:pt>
                <c:pt idx="4105">
                  <c:v>3.6089999999999998E-3</c:v>
                </c:pt>
                <c:pt idx="4106">
                  <c:v>3.5049999999999999E-3</c:v>
                </c:pt>
                <c:pt idx="4107">
                  <c:v>3.6110000000000001E-3</c:v>
                </c:pt>
                <c:pt idx="4108">
                  <c:v>3.4619999999999998E-3</c:v>
                </c:pt>
                <c:pt idx="4109">
                  <c:v>3.5699999999999998E-3</c:v>
                </c:pt>
                <c:pt idx="4110">
                  <c:v>3.859E-3</c:v>
                </c:pt>
                <c:pt idx="4111">
                  <c:v>3.5200000000000001E-3</c:v>
                </c:pt>
                <c:pt idx="4112">
                  <c:v>3.4009999999999999E-3</c:v>
                </c:pt>
                <c:pt idx="4113">
                  <c:v>3.679E-3</c:v>
                </c:pt>
                <c:pt idx="4114">
                  <c:v>3.6089999999999998E-3</c:v>
                </c:pt>
                <c:pt idx="4115">
                  <c:v>3.522E-3</c:v>
                </c:pt>
                <c:pt idx="4116">
                  <c:v>3.5249999999999999E-3</c:v>
                </c:pt>
                <c:pt idx="4117">
                  <c:v>3.0980000000000001E-3</c:v>
                </c:pt>
                <c:pt idx="4118">
                  <c:v>3.3769999999999998E-3</c:v>
                </c:pt>
                <c:pt idx="4119">
                  <c:v>3.3140000000000001E-3</c:v>
                </c:pt>
                <c:pt idx="4120">
                  <c:v>3.1289999999999998E-3</c:v>
                </c:pt>
                <c:pt idx="4121">
                  <c:v>3.3430000000000001E-3</c:v>
                </c:pt>
                <c:pt idx="4122">
                  <c:v>3.4039999999999999E-3</c:v>
                </c:pt>
                <c:pt idx="4123">
                  <c:v>3.199E-3</c:v>
                </c:pt>
                <c:pt idx="4124">
                  <c:v>3.4160000000000002E-3</c:v>
                </c:pt>
                <c:pt idx="4125">
                  <c:v>3.091E-3</c:v>
                </c:pt>
                <c:pt idx="4126">
                  <c:v>3.166E-3</c:v>
                </c:pt>
                <c:pt idx="4127">
                  <c:v>3.2190000000000001E-3</c:v>
                </c:pt>
                <c:pt idx="4128">
                  <c:v>3.2079999999999999E-3</c:v>
                </c:pt>
                <c:pt idx="4129">
                  <c:v>3.1949999999999999E-3</c:v>
                </c:pt>
                <c:pt idx="4130">
                  <c:v>3.1459999999999999E-3</c:v>
                </c:pt>
                <c:pt idx="4131">
                  <c:v>3.189E-3</c:v>
                </c:pt>
                <c:pt idx="4132">
                  <c:v>3.3249999999999998E-3</c:v>
                </c:pt>
                <c:pt idx="4133">
                  <c:v>3.212E-3</c:v>
                </c:pt>
                <c:pt idx="4134">
                  <c:v>3.1410000000000001E-3</c:v>
                </c:pt>
                <c:pt idx="4135">
                  <c:v>3.2130000000000001E-3</c:v>
                </c:pt>
                <c:pt idx="4136">
                  <c:v>3.2079999999999999E-3</c:v>
                </c:pt>
                <c:pt idx="4137">
                  <c:v>4.62E-3</c:v>
                </c:pt>
                <c:pt idx="4138">
                  <c:v>4.3449999999999999E-3</c:v>
                </c:pt>
                <c:pt idx="4139">
                  <c:v>4.8349999999999999E-3</c:v>
                </c:pt>
                <c:pt idx="4140">
                  <c:v>4.4039999999999999E-3</c:v>
                </c:pt>
                <c:pt idx="4141">
                  <c:v>4.483E-3</c:v>
                </c:pt>
                <c:pt idx="4142">
                  <c:v>4.3870000000000003E-3</c:v>
                </c:pt>
                <c:pt idx="4143">
                  <c:v>4.365E-3</c:v>
                </c:pt>
                <c:pt idx="4144">
                  <c:v>4.3779999999999999E-3</c:v>
                </c:pt>
                <c:pt idx="4145">
                  <c:v>4.2659999999999998E-3</c:v>
                </c:pt>
                <c:pt idx="4146">
                  <c:v>4.4159999999999998E-3</c:v>
                </c:pt>
                <c:pt idx="4147">
                  <c:v>4.3049999999999998E-3</c:v>
                </c:pt>
                <c:pt idx="4148">
                  <c:v>4.3179999999999998E-3</c:v>
                </c:pt>
                <c:pt idx="4149">
                  <c:v>4.3340000000000002E-3</c:v>
                </c:pt>
                <c:pt idx="4150">
                  <c:v>4.2389999999999997E-3</c:v>
                </c:pt>
                <c:pt idx="4151">
                  <c:v>4.3049999999999998E-3</c:v>
                </c:pt>
                <c:pt idx="4152">
                  <c:v>4.4770000000000001E-3</c:v>
                </c:pt>
                <c:pt idx="4153">
                  <c:v>4.1970000000000002E-3</c:v>
                </c:pt>
                <c:pt idx="4154">
                  <c:v>4.4130000000000003E-3</c:v>
                </c:pt>
                <c:pt idx="4155">
                  <c:v>4.4450000000000002E-3</c:v>
                </c:pt>
                <c:pt idx="4156">
                  <c:v>4.5310000000000003E-3</c:v>
                </c:pt>
                <c:pt idx="4157">
                  <c:v>4.1999999999999997E-3</c:v>
                </c:pt>
                <c:pt idx="4158">
                  <c:v>4.4289999999999998E-3</c:v>
                </c:pt>
                <c:pt idx="4159">
                  <c:v>4.4349999999999997E-3</c:v>
                </c:pt>
                <c:pt idx="4160">
                  <c:v>4.2490000000000002E-3</c:v>
                </c:pt>
                <c:pt idx="4161">
                  <c:v>4.2399999999999998E-3</c:v>
                </c:pt>
                <c:pt idx="4162">
                  <c:v>4.6169999999999996E-3</c:v>
                </c:pt>
                <c:pt idx="4163">
                  <c:v>4.3480000000000003E-3</c:v>
                </c:pt>
                <c:pt idx="4164">
                  <c:v>4.346E-3</c:v>
                </c:pt>
                <c:pt idx="4165">
                  <c:v>4.5100000000000001E-3</c:v>
                </c:pt>
                <c:pt idx="4166">
                  <c:v>4.2589999999999998E-3</c:v>
                </c:pt>
                <c:pt idx="4167">
                  <c:v>4.6930000000000001E-3</c:v>
                </c:pt>
                <c:pt idx="4168">
                  <c:v>4.3239999999999997E-3</c:v>
                </c:pt>
                <c:pt idx="4169">
                  <c:v>4.9779999999999998E-3</c:v>
                </c:pt>
                <c:pt idx="4170">
                  <c:v>4.3670000000000002E-3</c:v>
                </c:pt>
                <c:pt idx="4171">
                  <c:v>5.4120000000000001E-3</c:v>
                </c:pt>
                <c:pt idx="4172">
                  <c:v>5.5630000000000002E-3</c:v>
                </c:pt>
                <c:pt idx="4173">
                  <c:v>5.594E-3</c:v>
                </c:pt>
                <c:pt idx="4174">
                  <c:v>5.705E-3</c:v>
                </c:pt>
                <c:pt idx="4175">
                  <c:v>5.6259999999999999E-3</c:v>
                </c:pt>
                <c:pt idx="4176">
                  <c:v>5.4489999999999999E-3</c:v>
                </c:pt>
                <c:pt idx="4177">
                  <c:v>5.4270000000000004E-3</c:v>
                </c:pt>
                <c:pt idx="4178">
                  <c:v>5.9150000000000001E-3</c:v>
                </c:pt>
                <c:pt idx="4179">
                  <c:v>5.7340000000000004E-3</c:v>
                </c:pt>
                <c:pt idx="4180">
                  <c:v>5.9080000000000001E-3</c:v>
                </c:pt>
                <c:pt idx="4181">
                  <c:v>6.7019999999999996E-3</c:v>
                </c:pt>
                <c:pt idx="4182">
                  <c:v>5.9199999999999999E-3</c:v>
                </c:pt>
                <c:pt idx="4183">
                  <c:v>5.6220000000000003E-3</c:v>
                </c:pt>
                <c:pt idx="4184">
                  <c:v>5.5420000000000001E-3</c:v>
                </c:pt>
                <c:pt idx="4185">
                  <c:v>5.4689999999999999E-3</c:v>
                </c:pt>
                <c:pt idx="4186">
                  <c:v>5.7619999999999998E-3</c:v>
                </c:pt>
                <c:pt idx="4187">
                  <c:v>5.5640000000000004E-3</c:v>
                </c:pt>
                <c:pt idx="4188">
                  <c:v>5.5830000000000003E-3</c:v>
                </c:pt>
                <c:pt idx="4189">
                  <c:v>5.4710000000000002E-3</c:v>
                </c:pt>
                <c:pt idx="4190">
                  <c:v>5.6569999999999997E-3</c:v>
                </c:pt>
                <c:pt idx="4191">
                  <c:v>5.581E-3</c:v>
                </c:pt>
                <c:pt idx="4192">
                  <c:v>5.7479999999999996E-3</c:v>
                </c:pt>
                <c:pt idx="4193">
                  <c:v>5.4320000000000002E-3</c:v>
                </c:pt>
                <c:pt idx="4194">
                  <c:v>5.4689999999999999E-3</c:v>
                </c:pt>
                <c:pt idx="4195">
                  <c:v>5.6169999999999996E-3</c:v>
                </c:pt>
                <c:pt idx="4196">
                  <c:v>5.4990000000000004E-3</c:v>
                </c:pt>
                <c:pt idx="4197">
                  <c:v>5.5750000000000001E-3</c:v>
                </c:pt>
                <c:pt idx="4198">
                  <c:v>5.4980000000000003E-3</c:v>
                </c:pt>
                <c:pt idx="4199">
                  <c:v>5.692E-3</c:v>
                </c:pt>
                <c:pt idx="4200">
                  <c:v>5.424E-3</c:v>
                </c:pt>
                <c:pt idx="4201">
                  <c:v>5.5100000000000001E-3</c:v>
                </c:pt>
                <c:pt idx="4202">
                  <c:v>5.8050000000000003E-3</c:v>
                </c:pt>
                <c:pt idx="4203">
                  <c:v>5.3540000000000003E-3</c:v>
                </c:pt>
                <c:pt idx="4204">
                  <c:v>5.8149999999999999E-3</c:v>
                </c:pt>
                <c:pt idx="4205">
                  <c:v>5.4279999999999997E-3</c:v>
                </c:pt>
                <c:pt idx="4206">
                  <c:v>5.5370000000000003E-3</c:v>
                </c:pt>
                <c:pt idx="4207">
                  <c:v>5.62E-3</c:v>
                </c:pt>
                <c:pt idx="4208">
                  <c:v>5.3579999999999999E-3</c:v>
                </c:pt>
                <c:pt idx="4209">
                  <c:v>5.7829999999999999E-3</c:v>
                </c:pt>
                <c:pt idx="4210">
                  <c:v>5.6499999999999996E-3</c:v>
                </c:pt>
                <c:pt idx="4211">
                  <c:v>5.496E-3</c:v>
                </c:pt>
                <c:pt idx="4212">
                  <c:v>5.7279999999999996E-3</c:v>
                </c:pt>
                <c:pt idx="4213">
                  <c:v>5.3810000000000004E-3</c:v>
                </c:pt>
                <c:pt idx="4214">
                  <c:v>5.7489999999999998E-3</c:v>
                </c:pt>
                <c:pt idx="4215">
                  <c:v>5.548E-3</c:v>
                </c:pt>
                <c:pt idx="4216">
                  <c:v>5.6350000000000003E-3</c:v>
                </c:pt>
                <c:pt idx="4217">
                  <c:v>6.1900000000000002E-3</c:v>
                </c:pt>
                <c:pt idx="4218">
                  <c:v>6.1079999999999997E-3</c:v>
                </c:pt>
                <c:pt idx="4219">
                  <c:v>6.1370000000000001E-3</c:v>
                </c:pt>
                <c:pt idx="4220">
                  <c:v>6.0980000000000001E-3</c:v>
                </c:pt>
                <c:pt idx="4221">
                  <c:v>6.3400000000000001E-3</c:v>
                </c:pt>
                <c:pt idx="4222">
                  <c:v>6.4609999999999997E-3</c:v>
                </c:pt>
                <c:pt idx="4223">
                  <c:v>6.5329999999999997E-3</c:v>
                </c:pt>
                <c:pt idx="4224">
                  <c:v>6.5170000000000002E-3</c:v>
                </c:pt>
                <c:pt idx="4225">
                  <c:v>6.1139999999999996E-3</c:v>
                </c:pt>
                <c:pt idx="4226">
                  <c:v>6.0769999999999999E-3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833680"/>
        <c:axId val="431831720"/>
      </c:lineChart>
      <c:catAx>
        <c:axId val="43183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1831720"/>
        <c:crosses val="autoZero"/>
        <c:auto val="1"/>
        <c:lblAlgn val="ctr"/>
        <c:lblOffset val="100"/>
        <c:noMultiLvlLbl val="0"/>
      </c:catAx>
      <c:valAx>
        <c:axId val="43183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183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Plan1!$A$1:$A$2</c:f>
              <c:strCache>
                <c:ptCount val="2"/>
                <c:pt idx="0">
                  <c:v>octree 1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Plan1!$A$3:$A$4229</c:f>
              <c:numCache>
                <c:formatCode>General</c:formatCode>
                <c:ptCount val="4227"/>
                <c:pt idx="0">
                  <c:v>2.8278999999999999E-2</c:v>
                </c:pt>
                <c:pt idx="1">
                  <c:v>2.3446999999999999E-2</c:v>
                </c:pt>
                <c:pt idx="2">
                  <c:v>2.4810000000000001E-3</c:v>
                </c:pt>
                <c:pt idx="3">
                  <c:v>2.3366000000000001E-2</c:v>
                </c:pt>
                <c:pt idx="4">
                  <c:v>1.769E-3</c:v>
                </c:pt>
                <c:pt idx="5">
                  <c:v>2.3595999999999999E-2</c:v>
                </c:pt>
                <c:pt idx="6">
                  <c:v>1.1460000000000001E-3</c:v>
                </c:pt>
                <c:pt idx="7">
                  <c:v>1.0059999999999999E-3</c:v>
                </c:pt>
                <c:pt idx="8">
                  <c:v>1.0560000000000001E-3</c:v>
                </c:pt>
                <c:pt idx="9">
                  <c:v>1.041E-3</c:v>
                </c:pt>
                <c:pt idx="10">
                  <c:v>1.333E-3</c:v>
                </c:pt>
                <c:pt idx="11">
                  <c:v>1.302E-3</c:v>
                </c:pt>
                <c:pt idx="12">
                  <c:v>1.0679999999999999E-3</c:v>
                </c:pt>
                <c:pt idx="13">
                  <c:v>1.075E-3</c:v>
                </c:pt>
                <c:pt idx="14">
                  <c:v>1.0920000000000001E-3</c:v>
                </c:pt>
                <c:pt idx="15">
                  <c:v>1.1460000000000001E-3</c:v>
                </c:pt>
                <c:pt idx="16">
                  <c:v>1.1479999999999999E-3</c:v>
                </c:pt>
                <c:pt idx="17">
                  <c:v>1.1150000000000001E-3</c:v>
                </c:pt>
                <c:pt idx="18">
                  <c:v>1.2899999999999999E-3</c:v>
                </c:pt>
                <c:pt idx="19">
                  <c:v>1.2229999999999999E-3</c:v>
                </c:pt>
                <c:pt idx="20">
                  <c:v>1.1199999999999999E-3</c:v>
                </c:pt>
                <c:pt idx="21">
                  <c:v>1.225E-3</c:v>
                </c:pt>
                <c:pt idx="22">
                  <c:v>1.1800000000000001E-3</c:v>
                </c:pt>
                <c:pt idx="23">
                  <c:v>1.142E-3</c:v>
                </c:pt>
                <c:pt idx="24">
                  <c:v>1.0200000000000001E-3</c:v>
                </c:pt>
                <c:pt idx="25">
                  <c:v>1.2099999999999999E-3</c:v>
                </c:pt>
                <c:pt idx="26">
                  <c:v>1.322E-3</c:v>
                </c:pt>
                <c:pt idx="27">
                  <c:v>1.0349999999999999E-3</c:v>
                </c:pt>
                <c:pt idx="28">
                  <c:v>1.0950000000000001E-3</c:v>
                </c:pt>
                <c:pt idx="29">
                  <c:v>1.0349999999999999E-3</c:v>
                </c:pt>
                <c:pt idx="30">
                  <c:v>1.108E-3</c:v>
                </c:pt>
                <c:pt idx="31">
                  <c:v>1.199E-3</c:v>
                </c:pt>
                <c:pt idx="32">
                  <c:v>1.057E-3</c:v>
                </c:pt>
                <c:pt idx="33">
                  <c:v>1.114E-3</c:v>
                </c:pt>
                <c:pt idx="34">
                  <c:v>1.0039999999999999E-3</c:v>
                </c:pt>
                <c:pt idx="35">
                  <c:v>1.1739999999999999E-3</c:v>
                </c:pt>
                <c:pt idx="36">
                  <c:v>1.175E-3</c:v>
                </c:pt>
                <c:pt idx="37">
                  <c:v>1.0059999999999999E-3</c:v>
                </c:pt>
                <c:pt idx="38">
                  <c:v>1.0330000000000001E-3</c:v>
                </c:pt>
                <c:pt idx="39">
                  <c:v>1.1559999999999999E-3</c:v>
                </c:pt>
                <c:pt idx="40">
                  <c:v>1.1199999999999999E-3</c:v>
                </c:pt>
                <c:pt idx="41">
                  <c:v>1.586E-3</c:v>
                </c:pt>
                <c:pt idx="42">
                  <c:v>1.588E-3</c:v>
                </c:pt>
                <c:pt idx="43">
                  <c:v>2.3930000000000002E-3</c:v>
                </c:pt>
                <c:pt idx="44">
                  <c:v>1.7470000000000001E-3</c:v>
                </c:pt>
                <c:pt idx="45">
                  <c:v>1.5449999999999999E-3</c:v>
                </c:pt>
                <c:pt idx="46">
                  <c:v>1.317E-3</c:v>
                </c:pt>
                <c:pt idx="47">
                  <c:v>1.1789999999999999E-3</c:v>
                </c:pt>
                <c:pt idx="48">
                  <c:v>1.3960000000000001E-3</c:v>
                </c:pt>
                <c:pt idx="49">
                  <c:v>1.2589999999999999E-3</c:v>
                </c:pt>
                <c:pt idx="50">
                  <c:v>1.0889999999999999E-3</c:v>
                </c:pt>
                <c:pt idx="51">
                  <c:v>1.3749999999999999E-3</c:v>
                </c:pt>
                <c:pt idx="52">
                  <c:v>1.0759999999999999E-3</c:v>
                </c:pt>
                <c:pt idx="53">
                  <c:v>1.423E-3</c:v>
                </c:pt>
                <c:pt idx="54">
                  <c:v>1.469E-3</c:v>
                </c:pt>
                <c:pt idx="55">
                  <c:v>1.1529999999999999E-3</c:v>
                </c:pt>
                <c:pt idx="56">
                  <c:v>1.1410000000000001E-3</c:v>
                </c:pt>
                <c:pt idx="57">
                  <c:v>1.1000000000000001E-3</c:v>
                </c:pt>
                <c:pt idx="58">
                  <c:v>1.132E-3</c:v>
                </c:pt>
                <c:pt idx="59">
                  <c:v>1.0300000000000001E-3</c:v>
                </c:pt>
                <c:pt idx="60">
                  <c:v>1.155E-3</c:v>
                </c:pt>
                <c:pt idx="61">
                  <c:v>1.011E-3</c:v>
                </c:pt>
                <c:pt idx="62">
                  <c:v>1.152E-3</c:v>
                </c:pt>
                <c:pt idx="63">
                  <c:v>1.067E-3</c:v>
                </c:pt>
                <c:pt idx="64">
                  <c:v>1.0529999999999999E-3</c:v>
                </c:pt>
                <c:pt idx="65">
                  <c:v>1.114E-3</c:v>
                </c:pt>
                <c:pt idx="66">
                  <c:v>1.091E-3</c:v>
                </c:pt>
                <c:pt idx="67">
                  <c:v>1.163E-3</c:v>
                </c:pt>
                <c:pt idx="68">
                  <c:v>1.029E-3</c:v>
                </c:pt>
                <c:pt idx="69">
                  <c:v>1.0889999999999999E-3</c:v>
                </c:pt>
                <c:pt idx="70">
                  <c:v>1.0399999999999999E-3</c:v>
                </c:pt>
                <c:pt idx="71">
                  <c:v>1.3619999999999999E-3</c:v>
                </c:pt>
                <c:pt idx="72">
                  <c:v>1.1659999999999999E-3</c:v>
                </c:pt>
                <c:pt idx="73">
                  <c:v>1.1019999999999999E-3</c:v>
                </c:pt>
                <c:pt idx="74">
                  <c:v>1.036E-3</c:v>
                </c:pt>
                <c:pt idx="75">
                  <c:v>1.0269999999999999E-3</c:v>
                </c:pt>
                <c:pt idx="76">
                  <c:v>1.0629999999999999E-3</c:v>
                </c:pt>
                <c:pt idx="77">
                  <c:v>1.013E-3</c:v>
                </c:pt>
                <c:pt idx="78">
                  <c:v>1.0709999999999999E-3</c:v>
                </c:pt>
                <c:pt idx="79">
                  <c:v>1.0070000000000001E-3</c:v>
                </c:pt>
                <c:pt idx="80">
                  <c:v>1.072E-3</c:v>
                </c:pt>
                <c:pt idx="81">
                  <c:v>1.3359999999999999E-3</c:v>
                </c:pt>
                <c:pt idx="82">
                  <c:v>1.286E-3</c:v>
                </c:pt>
                <c:pt idx="83">
                  <c:v>1.232E-3</c:v>
                </c:pt>
                <c:pt idx="84">
                  <c:v>1.0089999999999999E-3</c:v>
                </c:pt>
                <c:pt idx="85">
                  <c:v>1.0970000000000001E-3</c:v>
                </c:pt>
                <c:pt idx="86">
                  <c:v>1.0039999999999999E-3</c:v>
                </c:pt>
                <c:pt idx="87">
                  <c:v>1.0690000000000001E-3</c:v>
                </c:pt>
                <c:pt idx="88">
                  <c:v>9.8299999999999993E-4</c:v>
                </c:pt>
                <c:pt idx="89">
                  <c:v>1.1119999999999999E-3</c:v>
                </c:pt>
                <c:pt idx="90">
                  <c:v>9.3400000000000004E-4</c:v>
                </c:pt>
                <c:pt idx="91">
                  <c:v>9.8499999999999998E-4</c:v>
                </c:pt>
                <c:pt idx="92">
                  <c:v>1.101E-3</c:v>
                </c:pt>
                <c:pt idx="93">
                  <c:v>1.1169999999999999E-3</c:v>
                </c:pt>
                <c:pt idx="94">
                  <c:v>9.8999999999999999E-4</c:v>
                </c:pt>
                <c:pt idx="95">
                  <c:v>1.0690000000000001E-3</c:v>
                </c:pt>
                <c:pt idx="96">
                  <c:v>1.052E-3</c:v>
                </c:pt>
                <c:pt idx="97">
                  <c:v>9.9299999999999996E-4</c:v>
                </c:pt>
                <c:pt idx="98">
                  <c:v>1.039E-3</c:v>
                </c:pt>
                <c:pt idx="99">
                  <c:v>1.026E-3</c:v>
                </c:pt>
                <c:pt idx="100">
                  <c:v>1.1150000000000001E-3</c:v>
                </c:pt>
                <c:pt idx="101">
                  <c:v>1.2470000000000001E-3</c:v>
                </c:pt>
                <c:pt idx="102">
                  <c:v>1.2620000000000001E-3</c:v>
                </c:pt>
                <c:pt idx="103">
                  <c:v>1.1050000000000001E-3</c:v>
                </c:pt>
                <c:pt idx="104">
                  <c:v>1.059E-3</c:v>
                </c:pt>
                <c:pt idx="105">
                  <c:v>1.1559999999999999E-3</c:v>
                </c:pt>
                <c:pt idx="106">
                  <c:v>1E-3</c:v>
                </c:pt>
                <c:pt idx="107">
                  <c:v>1.018E-3</c:v>
                </c:pt>
                <c:pt idx="108">
                  <c:v>1.024E-3</c:v>
                </c:pt>
                <c:pt idx="109">
                  <c:v>1.1590000000000001E-3</c:v>
                </c:pt>
                <c:pt idx="110">
                  <c:v>9.8999999999999999E-4</c:v>
                </c:pt>
                <c:pt idx="111">
                  <c:v>1.2819999999999999E-3</c:v>
                </c:pt>
                <c:pt idx="112">
                  <c:v>1.201E-3</c:v>
                </c:pt>
                <c:pt idx="113">
                  <c:v>1.108E-3</c:v>
                </c:pt>
                <c:pt idx="114">
                  <c:v>1.078E-3</c:v>
                </c:pt>
                <c:pt idx="115">
                  <c:v>9.859999999999999E-4</c:v>
                </c:pt>
                <c:pt idx="116">
                  <c:v>1.423E-3</c:v>
                </c:pt>
                <c:pt idx="117">
                  <c:v>1.077E-3</c:v>
                </c:pt>
                <c:pt idx="118">
                  <c:v>1.098E-3</c:v>
                </c:pt>
                <c:pt idx="119">
                  <c:v>9.77E-4</c:v>
                </c:pt>
                <c:pt idx="120">
                  <c:v>1.193E-3</c:v>
                </c:pt>
                <c:pt idx="121">
                  <c:v>9.8999999999999999E-4</c:v>
                </c:pt>
                <c:pt idx="122">
                  <c:v>1.0139999999999999E-3</c:v>
                </c:pt>
                <c:pt idx="123">
                  <c:v>9.990000000000001E-4</c:v>
                </c:pt>
                <c:pt idx="124">
                  <c:v>1.0709999999999999E-3</c:v>
                </c:pt>
                <c:pt idx="125">
                  <c:v>9.5500000000000001E-4</c:v>
                </c:pt>
                <c:pt idx="126">
                  <c:v>1.013E-3</c:v>
                </c:pt>
                <c:pt idx="127">
                  <c:v>1.0039999999999999E-3</c:v>
                </c:pt>
                <c:pt idx="128">
                  <c:v>1.0640000000000001E-3</c:v>
                </c:pt>
                <c:pt idx="129">
                  <c:v>1.044E-3</c:v>
                </c:pt>
                <c:pt idx="130">
                  <c:v>9.4499999999999998E-4</c:v>
                </c:pt>
                <c:pt idx="131">
                  <c:v>1.0690000000000001E-3</c:v>
                </c:pt>
                <c:pt idx="132">
                  <c:v>1.0660000000000001E-3</c:v>
                </c:pt>
                <c:pt idx="133">
                  <c:v>1.1280000000000001E-3</c:v>
                </c:pt>
                <c:pt idx="134">
                  <c:v>1.1640000000000001E-3</c:v>
                </c:pt>
                <c:pt idx="135">
                  <c:v>1.003E-3</c:v>
                </c:pt>
                <c:pt idx="136">
                  <c:v>1.085E-3</c:v>
                </c:pt>
                <c:pt idx="137">
                  <c:v>1.052E-3</c:v>
                </c:pt>
                <c:pt idx="138">
                  <c:v>1.0169999999999999E-3</c:v>
                </c:pt>
                <c:pt idx="139">
                  <c:v>1.0319999999999999E-3</c:v>
                </c:pt>
                <c:pt idx="140">
                  <c:v>1.054E-3</c:v>
                </c:pt>
                <c:pt idx="141">
                  <c:v>1.0349999999999999E-3</c:v>
                </c:pt>
                <c:pt idx="142">
                  <c:v>1.214E-3</c:v>
                </c:pt>
                <c:pt idx="143">
                  <c:v>9.9500000000000001E-4</c:v>
                </c:pt>
                <c:pt idx="144">
                  <c:v>1.2949999999999999E-3</c:v>
                </c:pt>
                <c:pt idx="145">
                  <c:v>1E-3</c:v>
                </c:pt>
                <c:pt idx="146">
                  <c:v>1.085E-3</c:v>
                </c:pt>
                <c:pt idx="147">
                  <c:v>1.018E-3</c:v>
                </c:pt>
                <c:pt idx="148">
                  <c:v>1.0579999999999999E-3</c:v>
                </c:pt>
                <c:pt idx="149">
                  <c:v>9.810000000000001E-4</c:v>
                </c:pt>
                <c:pt idx="150">
                  <c:v>9.8400000000000007E-4</c:v>
                </c:pt>
                <c:pt idx="151">
                  <c:v>9.4300000000000004E-4</c:v>
                </c:pt>
                <c:pt idx="152">
                  <c:v>1.5009999999999999E-3</c:v>
                </c:pt>
                <c:pt idx="153">
                  <c:v>1.5989999999999999E-3</c:v>
                </c:pt>
                <c:pt idx="154">
                  <c:v>1.5889999999999999E-3</c:v>
                </c:pt>
                <c:pt idx="155">
                  <c:v>1.712E-3</c:v>
                </c:pt>
                <c:pt idx="156">
                  <c:v>1.606E-3</c:v>
                </c:pt>
                <c:pt idx="157">
                  <c:v>2.0249999999999999E-3</c:v>
                </c:pt>
                <c:pt idx="158">
                  <c:v>1.634E-3</c:v>
                </c:pt>
                <c:pt idx="159">
                  <c:v>1.6689999999999999E-3</c:v>
                </c:pt>
                <c:pt idx="160">
                  <c:v>1.5770000000000001E-3</c:v>
                </c:pt>
                <c:pt idx="161">
                  <c:v>1.5889999999999999E-3</c:v>
                </c:pt>
                <c:pt idx="162">
                  <c:v>1.5709999999999999E-3</c:v>
                </c:pt>
                <c:pt idx="163">
                  <c:v>1.5529999999999999E-3</c:v>
                </c:pt>
                <c:pt idx="164">
                  <c:v>1.575E-3</c:v>
                </c:pt>
                <c:pt idx="165">
                  <c:v>1.622E-3</c:v>
                </c:pt>
                <c:pt idx="166">
                  <c:v>1.6819999999999999E-3</c:v>
                </c:pt>
                <c:pt idx="167">
                  <c:v>1.655E-3</c:v>
                </c:pt>
                <c:pt idx="168">
                  <c:v>1.9629999999999999E-3</c:v>
                </c:pt>
                <c:pt idx="169">
                  <c:v>1.537E-3</c:v>
                </c:pt>
                <c:pt idx="170">
                  <c:v>1.647E-3</c:v>
                </c:pt>
                <c:pt idx="171">
                  <c:v>1.6720000000000001E-3</c:v>
                </c:pt>
                <c:pt idx="172">
                  <c:v>1.6850000000000001E-3</c:v>
                </c:pt>
                <c:pt idx="173">
                  <c:v>1.5349999999999999E-3</c:v>
                </c:pt>
                <c:pt idx="174">
                  <c:v>1.622E-3</c:v>
                </c:pt>
                <c:pt idx="175">
                  <c:v>1.5089999999999999E-3</c:v>
                </c:pt>
                <c:pt idx="176">
                  <c:v>1.7799999999999999E-3</c:v>
                </c:pt>
                <c:pt idx="177">
                  <c:v>1.8699999999999999E-3</c:v>
                </c:pt>
                <c:pt idx="178">
                  <c:v>3.1310000000000001E-3</c:v>
                </c:pt>
                <c:pt idx="179">
                  <c:v>3.0170000000000002E-3</c:v>
                </c:pt>
                <c:pt idx="180">
                  <c:v>1.853E-3</c:v>
                </c:pt>
                <c:pt idx="181">
                  <c:v>1.9300000000000001E-3</c:v>
                </c:pt>
                <c:pt idx="182">
                  <c:v>1.472E-3</c:v>
                </c:pt>
                <c:pt idx="183">
                  <c:v>1.292E-3</c:v>
                </c:pt>
                <c:pt idx="184">
                  <c:v>1.0560000000000001E-3</c:v>
                </c:pt>
                <c:pt idx="185">
                  <c:v>1.085E-3</c:v>
                </c:pt>
                <c:pt idx="186">
                  <c:v>1.06E-3</c:v>
                </c:pt>
                <c:pt idx="187">
                  <c:v>1.047E-3</c:v>
                </c:pt>
                <c:pt idx="188">
                  <c:v>1.0330000000000001E-3</c:v>
                </c:pt>
                <c:pt idx="189">
                  <c:v>1.3760000000000001E-3</c:v>
                </c:pt>
                <c:pt idx="190">
                  <c:v>1.073E-3</c:v>
                </c:pt>
                <c:pt idx="191">
                  <c:v>1.16E-3</c:v>
                </c:pt>
                <c:pt idx="192">
                  <c:v>1.1379999999999999E-3</c:v>
                </c:pt>
                <c:pt idx="193">
                  <c:v>1.1100000000000001E-3</c:v>
                </c:pt>
                <c:pt idx="194">
                  <c:v>1.0629999999999999E-3</c:v>
                </c:pt>
                <c:pt idx="195">
                  <c:v>9.8299999999999993E-4</c:v>
                </c:pt>
                <c:pt idx="196">
                  <c:v>1.114E-3</c:v>
                </c:pt>
                <c:pt idx="197">
                  <c:v>1.042E-3</c:v>
                </c:pt>
                <c:pt idx="198">
                  <c:v>1.0740000000000001E-3</c:v>
                </c:pt>
                <c:pt idx="199">
                  <c:v>1.005E-3</c:v>
                </c:pt>
                <c:pt idx="200">
                  <c:v>1.273E-3</c:v>
                </c:pt>
                <c:pt idx="201">
                  <c:v>1.036E-3</c:v>
                </c:pt>
                <c:pt idx="202">
                  <c:v>1.137E-3</c:v>
                </c:pt>
                <c:pt idx="203">
                  <c:v>1.0449999999999999E-3</c:v>
                </c:pt>
                <c:pt idx="204">
                  <c:v>1.1609999999999999E-3</c:v>
                </c:pt>
                <c:pt idx="205">
                  <c:v>1.0330000000000001E-3</c:v>
                </c:pt>
                <c:pt idx="206">
                  <c:v>1.0529999999999999E-3</c:v>
                </c:pt>
                <c:pt idx="207">
                  <c:v>1.0380000000000001E-3</c:v>
                </c:pt>
                <c:pt idx="208">
                  <c:v>1.078E-3</c:v>
                </c:pt>
                <c:pt idx="209">
                  <c:v>9.7799999999999992E-4</c:v>
                </c:pt>
                <c:pt idx="210">
                  <c:v>1.126E-3</c:v>
                </c:pt>
                <c:pt idx="211">
                  <c:v>1.193E-3</c:v>
                </c:pt>
                <c:pt idx="212">
                  <c:v>1.1169999999999999E-3</c:v>
                </c:pt>
                <c:pt idx="213">
                  <c:v>1.1180000000000001E-3</c:v>
                </c:pt>
                <c:pt idx="214">
                  <c:v>1.088E-3</c:v>
                </c:pt>
                <c:pt idx="215">
                  <c:v>1.0070000000000001E-3</c:v>
                </c:pt>
                <c:pt idx="216">
                  <c:v>9.5600000000000004E-4</c:v>
                </c:pt>
                <c:pt idx="217">
                  <c:v>1.0610000000000001E-3</c:v>
                </c:pt>
                <c:pt idx="218">
                  <c:v>1.0380000000000001E-3</c:v>
                </c:pt>
                <c:pt idx="219">
                  <c:v>9.9599999999999992E-4</c:v>
                </c:pt>
                <c:pt idx="220">
                  <c:v>1.016E-3</c:v>
                </c:pt>
                <c:pt idx="221">
                  <c:v>9.7900000000000005E-4</c:v>
                </c:pt>
                <c:pt idx="222">
                  <c:v>1.039E-3</c:v>
                </c:pt>
                <c:pt idx="223">
                  <c:v>1.1150000000000001E-3</c:v>
                </c:pt>
                <c:pt idx="224">
                  <c:v>9.6199999999999996E-4</c:v>
                </c:pt>
                <c:pt idx="225">
                  <c:v>1.003E-3</c:v>
                </c:pt>
                <c:pt idx="226">
                  <c:v>1.0269999999999999E-3</c:v>
                </c:pt>
                <c:pt idx="227">
                  <c:v>1.024E-3</c:v>
                </c:pt>
                <c:pt idx="228">
                  <c:v>1.0009999999999999E-3</c:v>
                </c:pt>
                <c:pt idx="229">
                  <c:v>1.0070000000000001E-3</c:v>
                </c:pt>
                <c:pt idx="230">
                  <c:v>1.0640000000000001E-3</c:v>
                </c:pt>
                <c:pt idx="231">
                  <c:v>1.1280000000000001E-3</c:v>
                </c:pt>
                <c:pt idx="232">
                  <c:v>1.126E-3</c:v>
                </c:pt>
                <c:pt idx="233">
                  <c:v>1.044E-3</c:v>
                </c:pt>
                <c:pt idx="234">
                  <c:v>1.1360000000000001E-3</c:v>
                </c:pt>
                <c:pt idx="235">
                  <c:v>1.2110000000000001E-3</c:v>
                </c:pt>
                <c:pt idx="236">
                  <c:v>1.01E-3</c:v>
                </c:pt>
                <c:pt idx="237">
                  <c:v>1.139E-3</c:v>
                </c:pt>
                <c:pt idx="238">
                  <c:v>1.008E-3</c:v>
                </c:pt>
                <c:pt idx="239">
                  <c:v>1.122E-3</c:v>
                </c:pt>
                <c:pt idx="240">
                  <c:v>1.01E-3</c:v>
                </c:pt>
                <c:pt idx="241">
                  <c:v>1.1180000000000001E-3</c:v>
                </c:pt>
                <c:pt idx="242">
                  <c:v>1.031E-3</c:v>
                </c:pt>
                <c:pt idx="243">
                  <c:v>1.1249999999999999E-3</c:v>
                </c:pt>
                <c:pt idx="244">
                  <c:v>9.5500000000000001E-4</c:v>
                </c:pt>
                <c:pt idx="245">
                  <c:v>1.0399999999999999E-3</c:v>
                </c:pt>
                <c:pt idx="246">
                  <c:v>1.01E-3</c:v>
                </c:pt>
                <c:pt idx="247">
                  <c:v>1.0460000000000001E-3</c:v>
                </c:pt>
                <c:pt idx="248">
                  <c:v>1.0020000000000001E-3</c:v>
                </c:pt>
                <c:pt idx="249">
                  <c:v>1.0009999999999999E-3</c:v>
                </c:pt>
                <c:pt idx="250">
                  <c:v>9.3700000000000001E-4</c:v>
                </c:pt>
                <c:pt idx="251">
                  <c:v>1.1770000000000001E-3</c:v>
                </c:pt>
                <c:pt idx="252">
                  <c:v>9.9099999999999991E-4</c:v>
                </c:pt>
                <c:pt idx="253">
                  <c:v>1.0300000000000001E-3</c:v>
                </c:pt>
                <c:pt idx="254">
                  <c:v>1.0809999999999999E-3</c:v>
                </c:pt>
                <c:pt idx="255">
                  <c:v>1.0219999999999999E-3</c:v>
                </c:pt>
                <c:pt idx="256">
                  <c:v>1.031E-3</c:v>
                </c:pt>
                <c:pt idx="257">
                  <c:v>1.217E-3</c:v>
                </c:pt>
                <c:pt idx="258">
                  <c:v>1.178E-3</c:v>
                </c:pt>
                <c:pt idx="259">
                  <c:v>1.085E-3</c:v>
                </c:pt>
                <c:pt idx="260">
                  <c:v>9.7499999999999996E-4</c:v>
                </c:pt>
                <c:pt idx="261">
                  <c:v>9.3700000000000001E-4</c:v>
                </c:pt>
                <c:pt idx="262">
                  <c:v>1.024E-3</c:v>
                </c:pt>
                <c:pt idx="263">
                  <c:v>1.041E-3</c:v>
                </c:pt>
                <c:pt idx="264">
                  <c:v>9.7599999999999998E-4</c:v>
                </c:pt>
                <c:pt idx="265">
                  <c:v>1.127E-3</c:v>
                </c:pt>
                <c:pt idx="266">
                  <c:v>1.018E-3</c:v>
                </c:pt>
                <c:pt idx="267">
                  <c:v>1.1440000000000001E-3</c:v>
                </c:pt>
                <c:pt idx="268">
                  <c:v>1.01E-3</c:v>
                </c:pt>
                <c:pt idx="269">
                  <c:v>1.1130000000000001E-3</c:v>
                </c:pt>
                <c:pt idx="270">
                  <c:v>1.0369999999999999E-3</c:v>
                </c:pt>
                <c:pt idx="271">
                  <c:v>1.013E-3</c:v>
                </c:pt>
                <c:pt idx="272">
                  <c:v>1.023E-3</c:v>
                </c:pt>
                <c:pt idx="273">
                  <c:v>1.0660000000000001E-3</c:v>
                </c:pt>
                <c:pt idx="274">
                  <c:v>1.0280000000000001E-3</c:v>
                </c:pt>
                <c:pt idx="275">
                  <c:v>9.8999999999999999E-4</c:v>
                </c:pt>
                <c:pt idx="276">
                  <c:v>9.3499999999999996E-4</c:v>
                </c:pt>
                <c:pt idx="277">
                  <c:v>1.111E-3</c:v>
                </c:pt>
                <c:pt idx="278">
                  <c:v>1.1180000000000001E-3</c:v>
                </c:pt>
                <c:pt idx="279">
                  <c:v>1.057E-3</c:v>
                </c:pt>
                <c:pt idx="280">
                  <c:v>1.0200000000000001E-3</c:v>
                </c:pt>
                <c:pt idx="281">
                  <c:v>1.036E-3</c:v>
                </c:pt>
                <c:pt idx="282">
                  <c:v>1.0939999999999999E-3</c:v>
                </c:pt>
                <c:pt idx="283">
                  <c:v>9.8200000000000002E-4</c:v>
                </c:pt>
                <c:pt idx="284">
                  <c:v>1.0889999999999999E-3</c:v>
                </c:pt>
                <c:pt idx="285">
                  <c:v>9.8700000000000003E-4</c:v>
                </c:pt>
                <c:pt idx="286">
                  <c:v>1.0189999999999999E-3</c:v>
                </c:pt>
                <c:pt idx="287">
                  <c:v>1.0250000000000001E-3</c:v>
                </c:pt>
                <c:pt idx="288">
                  <c:v>1.005E-3</c:v>
                </c:pt>
                <c:pt idx="289">
                  <c:v>1.078E-3</c:v>
                </c:pt>
                <c:pt idx="290">
                  <c:v>1.23E-3</c:v>
                </c:pt>
                <c:pt idx="291">
                  <c:v>1.042E-3</c:v>
                </c:pt>
                <c:pt idx="292">
                  <c:v>1.003E-3</c:v>
                </c:pt>
                <c:pt idx="293">
                  <c:v>1.2819999999999999E-3</c:v>
                </c:pt>
                <c:pt idx="294">
                  <c:v>1.0059999999999999E-3</c:v>
                </c:pt>
                <c:pt idx="295">
                  <c:v>1.333E-3</c:v>
                </c:pt>
                <c:pt idx="296">
                  <c:v>1.0889999999999999E-3</c:v>
                </c:pt>
                <c:pt idx="297">
                  <c:v>9.990000000000001E-4</c:v>
                </c:pt>
                <c:pt idx="298">
                  <c:v>1.023E-3</c:v>
                </c:pt>
                <c:pt idx="299">
                  <c:v>1.0250000000000001E-3</c:v>
                </c:pt>
                <c:pt idx="300">
                  <c:v>1.1130000000000001E-3</c:v>
                </c:pt>
                <c:pt idx="301">
                  <c:v>9.7900000000000005E-4</c:v>
                </c:pt>
                <c:pt idx="302">
                  <c:v>1.108E-3</c:v>
                </c:pt>
                <c:pt idx="303">
                  <c:v>1.008E-3</c:v>
                </c:pt>
                <c:pt idx="304">
                  <c:v>1.1000000000000001E-3</c:v>
                </c:pt>
                <c:pt idx="305">
                  <c:v>1.031E-3</c:v>
                </c:pt>
                <c:pt idx="306">
                  <c:v>1.214E-3</c:v>
                </c:pt>
                <c:pt idx="307">
                  <c:v>1.0020000000000001E-3</c:v>
                </c:pt>
                <c:pt idx="308">
                  <c:v>1.188E-3</c:v>
                </c:pt>
                <c:pt idx="309">
                  <c:v>1.1640000000000001E-3</c:v>
                </c:pt>
                <c:pt idx="310">
                  <c:v>1.0189999999999999E-3</c:v>
                </c:pt>
                <c:pt idx="311">
                  <c:v>1.067E-3</c:v>
                </c:pt>
                <c:pt idx="312">
                  <c:v>9.3800000000000003E-4</c:v>
                </c:pt>
                <c:pt idx="313">
                  <c:v>1.036E-3</c:v>
                </c:pt>
                <c:pt idx="314">
                  <c:v>1.026E-3</c:v>
                </c:pt>
                <c:pt idx="315">
                  <c:v>1.023E-3</c:v>
                </c:pt>
                <c:pt idx="316">
                  <c:v>1.0319999999999999E-3</c:v>
                </c:pt>
                <c:pt idx="317">
                  <c:v>1.044E-3</c:v>
                </c:pt>
                <c:pt idx="318">
                  <c:v>1.0939999999999999E-3</c:v>
                </c:pt>
                <c:pt idx="319">
                  <c:v>9.7499999999999996E-4</c:v>
                </c:pt>
                <c:pt idx="320">
                  <c:v>1.052E-3</c:v>
                </c:pt>
                <c:pt idx="321">
                  <c:v>1.0790000000000001E-3</c:v>
                </c:pt>
                <c:pt idx="322">
                  <c:v>9.6100000000000005E-4</c:v>
                </c:pt>
                <c:pt idx="323">
                  <c:v>1.0020000000000001E-3</c:v>
                </c:pt>
                <c:pt idx="324">
                  <c:v>1.085E-3</c:v>
                </c:pt>
                <c:pt idx="325">
                  <c:v>9.8900000000000008E-4</c:v>
                </c:pt>
                <c:pt idx="326">
                  <c:v>1.103E-3</c:v>
                </c:pt>
                <c:pt idx="327">
                  <c:v>1.0449999999999999E-3</c:v>
                </c:pt>
                <c:pt idx="328">
                  <c:v>9.9500000000000001E-4</c:v>
                </c:pt>
                <c:pt idx="329">
                  <c:v>1.023E-3</c:v>
                </c:pt>
                <c:pt idx="330">
                  <c:v>9.8799999999999995E-4</c:v>
                </c:pt>
                <c:pt idx="331">
                  <c:v>1.1659999999999999E-3</c:v>
                </c:pt>
                <c:pt idx="332">
                  <c:v>1.003E-3</c:v>
                </c:pt>
                <c:pt idx="333">
                  <c:v>1.15E-3</c:v>
                </c:pt>
                <c:pt idx="334">
                  <c:v>9.8999999999999999E-4</c:v>
                </c:pt>
                <c:pt idx="335">
                  <c:v>9.8700000000000003E-4</c:v>
                </c:pt>
                <c:pt idx="336">
                  <c:v>1.1429999999999999E-3</c:v>
                </c:pt>
                <c:pt idx="337">
                  <c:v>9.6500000000000004E-4</c:v>
                </c:pt>
                <c:pt idx="338">
                  <c:v>1.1180000000000001E-3</c:v>
                </c:pt>
                <c:pt idx="339">
                  <c:v>1.0399999999999999E-3</c:v>
                </c:pt>
                <c:pt idx="340">
                  <c:v>8.9800000000000004E-4</c:v>
                </c:pt>
                <c:pt idx="341">
                  <c:v>1.0939999999999999E-3</c:v>
                </c:pt>
                <c:pt idx="342">
                  <c:v>1.018E-3</c:v>
                </c:pt>
                <c:pt idx="343">
                  <c:v>9.9400000000000009E-4</c:v>
                </c:pt>
                <c:pt idx="344">
                  <c:v>9.8299999999999993E-4</c:v>
                </c:pt>
                <c:pt idx="345">
                  <c:v>9.9700000000000006E-4</c:v>
                </c:pt>
                <c:pt idx="346">
                  <c:v>1.0859999999999999E-3</c:v>
                </c:pt>
                <c:pt idx="347">
                  <c:v>9.4200000000000002E-4</c:v>
                </c:pt>
                <c:pt idx="348">
                  <c:v>9.7499999999999996E-4</c:v>
                </c:pt>
                <c:pt idx="349">
                  <c:v>1.029E-3</c:v>
                </c:pt>
                <c:pt idx="350">
                  <c:v>9.6100000000000005E-4</c:v>
                </c:pt>
                <c:pt idx="351">
                  <c:v>1.0679999999999999E-3</c:v>
                </c:pt>
                <c:pt idx="352">
                  <c:v>1.029E-3</c:v>
                </c:pt>
                <c:pt idx="353">
                  <c:v>1.044E-3</c:v>
                </c:pt>
                <c:pt idx="354">
                  <c:v>1.024E-3</c:v>
                </c:pt>
                <c:pt idx="355">
                  <c:v>9.9799999999999997E-4</c:v>
                </c:pt>
                <c:pt idx="356">
                  <c:v>9.3599999999999998E-4</c:v>
                </c:pt>
                <c:pt idx="357">
                  <c:v>1.0690000000000001E-3</c:v>
                </c:pt>
                <c:pt idx="358">
                  <c:v>1.2849999999999999E-3</c:v>
                </c:pt>
                <c:pt idx="359">
                  <c:v>1.039E-3</c:v>
                </c:pt>
                <c:pt idx="360">
                  <c:v>1.093E-3</c:v>
                </c:pt>
                <c:pt idx="361">
                  <c:v>1.049E-3</c:v>
                </c:pt>
                <c:pt idx="362">
                  <c:v>9.8400000000000007E-4</c:v>
                </c:pt>
                <c:pt idx="363">
                  <c:v>1.0009999999999999E-3</c:v>
                </c:pt>
                <c:pt idx="364">
                  <c:v>1.0349999999999999E-3</c:v>
                </c:pt>
                <c:pt idx="365">
                  <c:v>1.0120000000000001E-3</c:v>
                </c:pt>
                <c:pt idx="366">
                  <c:v>9.5799999999999998E-4</c:v>
                </c:pt>
                <c:pt idx="367">
                  <c:v>1.0189999999999999E-3</c:v>
                </c:pt>
                <c:pt idx="368">
                  <c:v>1.077E-3</c:v>
                </c:pt>
                <c:pt idx="369">
                  <c:v>9.4700000000000003E-4</c:v>
                </c:pt>
                <c:pt idx="370">
                  <c:v>9.9200000000000004E-4</c:v>
                </c:pt>
                <c:pt idx="371">
                  <c:v>1.7520000000000001E-3</c:v>
                </c:pt>
                <c:pt idx="372">
                  <c:v>1.2689999999999999E-3</c:v>
                </c:pt>
                <c:pt idx="373">
                  <c:v>1.379E-3</c:v>
                </c:pt>
                <c:pt idx="374">
                  <c:v>1.188E-3</c:v>
                </c:pt>
                <c:pt idx="375">
                  <c:v>9.4399999999999996E-4</c:v>
                </c:pt>
                <c:pt idx="376">
                  <c:v>1.0989999999999999E-3</c:v>
                </c:pt>
                <c:pt idx="377">
                  <c:v>1.158E-3</c:v>
                </c:pt>
                <c:pt idx="378">
                  <c:v>9.5799999999999998E-4</c:v>
                </c:pt>
                <c:pt idx="379">
                  <c:v>9.6299999999999999E-4</c:v>
                </c:pt>
                <c:pt idx="380">
                  <c:v>1.0139999999999999E-3</c:v>
                </c:pt>
                <c:pt idx="381">
                  <c:v>1.0250000000000001E-3</c:v>
                </c:pt>
                <c:pt idx="382">
                  <c:v>1.1460000000000001E-3</c:v>
                </c:pt>
                <c:pt idx="383">
                  <c:v>1.0009999999999999E-3</c:v>
                </c:pt>
                <c:pt idx="384">
                  <c:v>9.2699999999999998E-4</c:v>
                </c:pt>
                <c:pt idx="385">
                  <c:v>1.1820000000000001E-3</c:v>
                </c:pt>
                <c:pt idx="386">
                  <c:v>9.5E-4</c:v>
                </c:pt>
                <c:pt idx="387">
                  <c:v>1.1050000000000001E-3</c:v>
                </c:pt>
                <c:pt idx="388">
                  <c:v>1.0690000000000001E-3</c:v>
                </c:pt>
                <c:pt idx="389">
                  <c:v>9.2599999999999996E-4</c:v>
                </c:pt>
                <c:pt idx="390">
                  <c:v>1.0150000000000001E-3</c:v>
                </c:pt>
                <c:pt idx="391">
                  <c:v>1.0529999999999999E-3</c:v>
                </c:pt>
                <c:pt idx="392">
                  <c:v>9.8200000000000002E-4</c:v>
                </c:pt>
                <c:pt idx="393">
                  <c:v>1.0120000000000001E-3</c:v>
                </c:pt>
                <c:pt idx="394">
                  <c:v>1.0039999999999999E-3</c:v>
                </c:pt>
                <c:pt idx="395">
                  <c:v>1.062E-3</c:v>
                </c:pt>
                <c:pt idx="396">
                  <c:v>1.0300000000000001E-3</c:v>
                </c:pt>
                <c:pt idx="397">
                  <c:v>9.8499999999999998E-4</c:v>
                </c:pt>
                <c:pt idx="398">
                  <c:v>9.5299999999999996E-4</c:v>
                </c:pt>
                <c:pt idx="399">
                  <c:v>9.8999999999999999E-4</c:v>
                </c:pt>
                <c:pt idx="400">
                  <c:v>1.013E-3</c:v>
                </c:pt>
                <c:pt idx="401">
                  <c:v>1.1770000000000001E-3</c:v>
                </c:pt>
                <c:pt idx="402">
                  <c:v>9.6699999999999998E-4</c:v>
                </c:pt>
                <c:pt idx="403">
                  <c:v>1.052E-3</c:v>
                </c:pt>
                <c:pt idx="404">
                  <c:v>9.6500000000000004E-4</c:v>
                </c:pt>
                <c:pt idx="405">
                  <c:v>1.163E-3</c:v>
                </c:pt>
                <c:pt idx="406">
                  <c:v>1.0089999999999999E-3</c:v>
                </c:pt>
                <c:pt idx="407">
                  <c:v>1.06E-3</c:v>
                </c:pt>
                <c:pt idx="408">
                  <c:v>1.2669999999999999E-3</c:v>
                </c:pt>
                <c:pt idx="409">
                  <c:v>1.261E-3</c:v>
                </c:pt>
                <c:pt idx="410">
                  <c:v>1.219E-3</c:v>
                </c:pt>
                <c:pt idx="411">
                  <c:v>9.3899999999999995E-4</c:v>
                </c:pt>
                <c:pt idx="412">
                  <c:v>9.990000000000001E-4</c:v>
                </c:pt>
                <c:pt idx="413">
                  <c:v>1.201E-3</c:v>
                </c:pt>
                <c:pt idx="414">
                  <c:v>9.4899999999999997E-4</c:v>
                </c:pt>
                <c:pt idx="415">
                  <c:v>1.029E-3</c:v>
                </c:pt>
                <c:pt idx="416">
                  <c:v>1.108E-3</c:v>
                </c:pt>
                <c:pt idx="417">
                  <c:v>9.2400000000000002E-4</c:v>
                </c:pt>
                <c:pt idx="418">
                  <c:v>1.036E-3</c:v>
                </c:pt>
                <c:pt idx="419">
                  <c:v>1.011E-3</c:v>
                </c:pt>
                <c:pt idx="420">
                  <c:v>9.1500000000000001E-4</c:v>
                </c:pt>
                <c:pt idx="421">
                  <c:v>1.024E-3</c:v>
                </c:pt>
                <c:pt idx="422">
                  <c:v>9.9400000000000009E-4</c:v>
                </c:pt>
                <c:pt idx="423">
                  <c:v>1.178E-3</c:v>
                </c:pt>
                <c:pt idx="424">
                  <c:v>9.3000000000000005E-4</c:v>
                </c:pt>
                <c:pt idx="425">
                  <c:v>9.8299999999999993E-4</c:v>
                </c:pt>
                <c:pt idx="426">
                  <c:v>1.1069999999999999E-3</c:v>
                </c:pt>
                <c:pt idx="427">
                  <c:v>9.2299999999999999E-4</c:v>
                </c:pt>
                <c:pt idx="428">
                  <c:v>1.0269999999999999E-3</c:v>
                </c:pt>
                <c:pt idx="429">
                  <c:v>1.0809999999999999E-3</c:v>
                </c:pt>
                <c:pt idx="430">
                  <c:v>9.3300000000000002E-4</c:v>
                </c:pt>
                <c:pt idx="431">
                  <c:v>1.0349999999999999E-3</c:v>
                </c:pt>
                <c:pt idx="432">
                  <c:v>1.0200000000000001E-3</c:v>
                </c:pt>
                <c:pt idx="433">
                  <c:v>1.0529999999999999E-3</c:v>
                </c:pt>
                <c:pt idx="434">
                  <c:v>1.2290000000000001E-3</c:v>
                </c:pt>
                <c:pt idx="435">
                  <c:v>1.011E-3</c:v>
                </c:pt>
                <c:pt idx="436">
                  <c:v>1.0380000000000001E-3</c:v>
                </c:pt>
                <c:pt idx="437">
                  <c:v>1.0529999999999999E-3</c:v>
                </c:pt>
                <c:pt idx="438">
                  <c:v>1.0219999999999999E-3</c:v>
                </c:pt>
                <c:pt idx="439">
                  <c:v>1.1150000000000001E-3</c:v>
                </c:pt>
                <c:pt idx="440">
                  <c:v>1.0369999999999999E-3</c:v>
                </c:pt>
                <c:pt idx="441">
                  <c:v>1.008E-3</c:v>
                </c:pt>
                <c:pt idx="442">
                  <c:v>1.0009999999999999E-3</c:v>
                </c:pt>
                <c:pt idx="443">
                  <c:v>1.0269999999999999E-3</c:v>
                </c:pt>
                <c:pt idx="444">
                  <c:v>9.1299999999999997E-4</c:v>
                </c:pt>
                <c:pt idx="445">
                  <c:v>1.1440000000000001E-3</c:v>
                </c:pt>
                <c:pt idx="446">
                  <c:v>1.0280000000000001E-3</c:v>
                </c:pt>
                <c:pt idx="447">
                  <c:v>9.6199999999999996E-4</c:v>
                </c:pt>
                <c:pt idx="448">
                  <c:v>1.273E-3</c:v>
                </c:pt>
                <c:pt idx="449">
                  <c:v>1.065E-3</c:v>
                </c:pt>
                <c:pt idx="450">
                  <c:v>1.098E-3</c:v>
                </c:pt>
                <c:pt idx="451">
                  <c:v>1.044E-3</c:v>
                </c:pt>
                <c:pt idx="452">
                  <c:v>9.6100000000000005E-4</c:v>
                </c:pt>
                <c:pt idx="453">
                  <c:v>1.2110000000000001E-3</c:v>
                </c:pt>
                <c:pt idx="454">
                  <c:v>1.0300000000000001E-3</c:v>
                </c:pt>
                <c:pt idx="455">
                  <c:v>1.0139999999999999E-3</c:v>
                </c:pt>
                <c:pt idx="456">
                  <c:v>1.0839999999999999E-3</c:v>
                </c:pt>
                <c:pt idx="457">
                  <c:v>1.0349999999999999E-3</c:v>
                </c:pt>
                <c:pt idx="458">
                  <c:v>1.01E-3</c:v>
                </c:pt>
                <c:pt idx="459">
                  <c:v>1.0089999999999999E-3</c:v>
                </c:pt>
                <c:pt idx="460">
                  <c:v>9.9400000000000009E-4</c:v>
                </c:pt>
                <c:pt idx="461">
                  <c:v>1.106E-3</c:v>
                </c:pt>
                <c:pt idx="462">
                  <c:v>9.3400000000000004E-4</c:v>
                </c:pt>
                <c:pt idx="463">
                  <c:v>9.9099999999999991E-4</c:v>
                </c:pt>
                <c:pt idx="464">
                  <c:v>1.1199999999999999E-3</c:v>
                </c:pt>
                <c:pt idx="465">
                  <c:v>9.4300000000000004E-4</c:v>
                </c:pt>
                <c:pt idx="466">
                  <c:v>1.134E-3</c:v>
                </c:pt>
                <c:pt idx="467">
                  <c:v>1.0859999999999999E-3</c:v>
                </c:pt>
                <c:pt idx="468">
                  <c:v>9.0200000000000002E-4</c:v>
                </c:pt>
                <c:pt idx="469">
                  <c:v>9.6900000000000003E-4</c:v>
                </c:pt>
                <c:pt idx="470">
                  <c:v>1.0150000000000001E-3</c:v>
                </c:pt>
                <c:pt idx="471">
                  <c:v>1.024E-3</c:v>
                </c:pt>
                <c:pt idx="472">
                  <c:v>1.065E-3</c:v>
                </c:pt>
                <c:pt idx="473">
                  <c:v>1.0120000000000001E-3</c:v>
                </c:pt>
                <c:pt idx="474">
                  <c:v>9.7999999999999997E-4</c:v>
                </c:pt>
                <c:pt idx="475">
                  <c:v>1.0020000000000001E-3</c:v>
                </c:pt>
                <c:pt idx="476">
                  <c:v>9.859999999999999E-4</c:v>
                </c:pt>
                <c:pt idx="477">
                  <c:v>1.2229999999999999E-3</c:v>
                </c:pt>
                <c:pt idx="478">
                  <c:v>9.4799999999999995E-4</c:v>
                </c:pt>
                <c:pt idx="479">
                  <c:v>1.652E-3</c:v>
                </c:pt>
                <c:pt idx="480">
                  <c:v>1.6149999999999999E-3</c:v>
                </c:pt>
                <c:pt idx="481">
                  <c:v>1.194E-3</c:v>
                </c:pt>
                <c:pt idx="482">
                  <c:v>1.126E-3</c:v>
                </c:pt>
                <c:pt idx="483">
                  <c:v>1.083E-3</c:v>
                </c:pt>
                <c:pt idx="484">
                  <c:v>1.168E-3</c:v>
                </c:pt>
                <c:pt idx="485">
                  <c:v>9.9200000000000004E-4</c:v>
                </c:pt>
                <c:pt idx="486">
                  <c:v>1.072E-3</c:v>
                </c:pt>
                <c:pt idx="487">
                  <c:v>1.016E-3</c:v>
                </c:pt>
                <c:pt idx="488">
                  <c:v>1.0139999999999999E-3</c:v>
                </c:pt>
                <c:pt idx="489">
                  <c:v>1.1180000000000001E-3</c:v>
                </c:pt>
                <c:pt idx="490">
                  <c:v>9.9500000000000001E-4</c:v>
                </c:pt>
                <c:pt idx="491">
                  <c:v>9.3800000000000003E-4</c:v>
                </c:pt>
                <c:pt idx="492">
                  <c:v>1.1180000000000001E-3</c:v>
                </c:pt>
                <c:pt idx="493">
                  <c:v>9.8999999999999999E-4</c:v>
                </c:pt>
                <c:pt idx="494">
                  <c:v>1.2359999999999999E-3</c:v>
                </c:pt>
                <c:pt idx="495">
                  <c:v>1.0740000000000001E-3</c:v>
                </c:pt>
                <c:pt idx="496">
                  <c:v>1.0480000000000001E-3</c:v>
                </c:pt>
                <c:pt idx="497">
                  <c:v>1.0920000000000001E-3</c:v>
                </c:pt>
                <c:pt idx="498">
                  <c:v>1.0219999999999999E-3</c:v>
                </c:pt>
                <c:pt idx="499">
                  <c:v>1.029E-3</c:v>
                </c:pt>
                <c:pt idx="500">
                  <c:v>9.6000000000000002E-4</c:v>
                </c:pt>
                <c:pt idx="501">
                  <c:v>9.810000000000001E-4</c:v>
                </c:pt>
                <c:pt idx="502">
                  <c:v>1.1529999999999999E-3</c:v>
                </c:pt>
                <c:pt idx="503">
                  <c:v>9.1299999999999997E-4</c:v>
                </c:pt>
                <c:pt idx="504">
                  <c:v>9.990000000000001E-4</c:v>
                </c:pt>
                <c:pt idx="505">
                  <c:v>1.122E-3</c:v>
                </c:pt>
                <c:pt idx="506">
                  <c:v>9.6299999999999999E-4</c:v>
                </c:pt>
                <c:pt idx="507">
                  <c:v>1.083E-3</c:v>
                </c:pt>
                <c:pt idx="508">
                  <c:v>1.057E-3</c:v>
                </c:pt>
                <c:pt idx="509">
                  <c:v>9.2800000000000001E-4</c:v>
                </c:pt>
                <c:pt idx="510">
                  <c:v>1.0349999999999999E-3</c:v>
                </c:pt>
                <c:pt idx="511">
                  <c:v>1.026E-3</c:v>
                </c:pt>
                <c:pt idx="512">
                  <c:v>1.044E-3</c:v>
                </c:pt>
                <c:pt idx="513">
                  <c:v>1.0330000000000001E-3</c:v>
                </c:pt>
                <c:pt idx="514">
                  <c:v>9.8900000000000008E-4</c:v>
                </c:pt>
                <c:pt idx="515">
                  <c:v>1.013E-3</c:v>
                </c:pt>
                <c:pt idx="516">
                  <c:v>1.018E-3</c:v>
                </c:pt>
                <c:pt idx="517">
                  <c:v>1.096E-3</c:v>
                </c:pt>
                <c:pt idx="518">
                  <c:v>1.0330000000000001E-3</c:v>
                </c:pt>
                <c:pt idx="519">
                  <c:v>9.68E-4</c:v>
                </c:pt>
                <c:pt idx="520">
                  <c:v>1.039E-3</c:v>
                </c:pt>
                <c:pt idx="521">
                  <c:v>1.0839999999999999E-3</c:v>
                </c:pt>
                <c:pt idx="522">
                  <c:v>1.122E-3</c:v>
                </c:pt>
                <c:pt idx="523">
                  <c:v>9.6299999999999999E-4</c:v>
                </c:pt>
                <c:pt idx="524">
                  <c:v>1.1299999999999999E-3</c:v>
                </c:pt>
                <c:pt idx="525">
                  <c:v>9.4399999999999996E-4</c:v>
                </c:pt>
                <c:pt idx="526">
                  <c:v>1.0200000000000001E-3</c:v>
                </c:pt>
                <c:pt idx="527">
                  <c:v>1.067E-3</c:v>
                </c:pt>
                <c:pt idx="528">
                  <c:v>9.810000000000001E-4</c:v>
                </c:pt>
                <c:pt idx="529">
                  <c:v>1.0139999999999999E-3</c:v>
                </c:pt>
                <c:pt idx="530">
                  <c:v>1.0070000000000001E-3</c:v>
                </c:pt>
                <c:pt idx="531">
                  <c:v>9.810000000000001E-4</c:v>
                </c:pt>
                <c:pt idx="532">
                  <c:v>1.1559999999999999E-3</c:v>
                </c:pt>
                <c:pt idx="533">
                  <c:v>1.0169999999999999E-3</c:v>
                </c:pt>
                <c:pt idx="534">
                  <c:v>1.3860000000000001E-3</c:v>
                </c:pt>
                <c:pt idx="535">
                  <c:v>1.072E-3</c:v>
                </c:pt>
                <c:pt idx="536">
                  <c:v>9.0799999999999995E-4</c:v>
                </c:pt>
                <c:pt idx="537">
                  <c:v>1.0009999999999999E-3</c:v>
                </c:pt>
                <c:pt idx="538">
                  <c:v>1.0139999999999999E-3</c:v>
                </c:pt>
                <c:pt idx="539">
                  <c:v>1.0369999999999999E-3</c:v>
                </c:pt>
                <c:pt idx="540">
                  <c:v>1.0250000000000001E-3</c:v>
                </c:pt>
                <c:pt idx="541">
                  <c:v>9.9400000000000009E-4</c:v>
                </c:pt>
                <c:pt idx="542">
                  <c:v>1.0120000000000001E-3</c:v>
                </c:pt>
                <c:pt idx="543">
                  <c:v>1.077E-3</c:v>
                </c:pt>
                <c:pt idx="544">
                  <c:v>1.0369999999999999E-3</c:v>
                </c:pt>
                <c:pt idx="545">
                  <c:v>1.024E-3</c:v>
                </c:pt>
                <c:pt idx="546">
                  <c:v>1.0009999999999999E-3</c:v>
                </c:pt>
                <c:pt idx="547">
                  <c:v>1.0920000000000001E-3</c:v>
                </c:pt>
                <c:pt idx="548">
                  <c:v>1.0269999999999999E-3</c:v>
                </c:pt>
                <c:pt idx="549">
                  <c:v>1.077E-3</c:v>
                </c:pt>
                <c:pt idx="550">
                  <c:v>1.0480000000000001E-3</c:v>
                </c:pt>
                <c:pt idx="551">
                  <c:v>1.1069999999999999E-3</c:v>
                </c:pt>
                <c:pt idx="552">
                  <c:v>9.8700000000000003E-4</c:v>
                </c:pt>
                <c:pt idx="553">
                  <c:v>1.008E-3</c:v>
                </c:pt>
                <c:pt idx="554">
                  <c:v>1.2979999999999999E-3</c:v>
                </c:pt>
                <c:pt idx="555">
                  <c:v>9.2400000000000002E-4</c:v>
                </c:pt>
                <c:pt idx="556">
                  <c:v>1.003E-3</c:v>
                </c:pt>
                <c:pt idx="557">
                  <c:v>1.072E-3</c:v>
                </c:pt>
                <c:pt idx="558">
                  <c:v>9.7099999999999997E-4</c:v>
                </c:pt>
                <c:pt idx="559">
                  <c:v>1.1440000000000001E-3</c:v>
                </c:pt>
                <c:pt idx="560">
                  <c:v>1.011E-3</c:v>
                </c:pt>
                <c:pt idx="561">
                  <c:v>1.077E-3</c:v>
                </c:pt>
                <c:pt idx="562">
                  <c:v>1.036E-3</c:v>
                </c:pt>
                <c:pt idx="563">
                  <c:v>9.68E-4</c:v>
                </c:pt>
                <c:pt idx="564">
                  <c:v>1.2210000000000001E-3</c:v>
                </c:pt>
                <c:pt idx="565">
                  <c:v>1.008E-3</c:v>
                </c:pt>
                <c:pt idx="566">
                  <c:v>1.0269999999999999E-3</c:v>
                </c:pt>
                <c:pt idx="567">
                  <c:v>1.0839999999999999E-3</c:v>
                </c:pt>
                <c:pt idx="568">
                  <c:v>1.0039999999999999E-3</c:v>
                </c:pt>
                <c:pt idx="569">
                  <c:v>1.021E-3</c:v>
                </c:pt>
                <c:pt idx="570">
                  <c:v>9.2400000000000002E-4</c:v>
                </c:pt>
                <c:pt idx="571">
                  <c:v>1.114E-3</c:v>
                </c:pt>
                <c:pt idx="572">
                  <c:v>1.3829999999999999E-3</c:v>
                </c:pt>
                <c:pt idx="573">
                  <c:v>9.9099999999999991E-4</c:v>
                </c:pt>
                <c:pt idx="574">
                  <c:v>1.0219999999999999E-3</c:v>
                </c:pt>
                <c:pt idx="575">
                  <c:v>1.003E-3</c:v>
                </c:pt>
                <c:pt idx="576">
                  <c:v>1.0200000000000001E-3</c:v>
                </c:pt>
                <c:pt idx="577">
                  <c:v>1.109E-3</c:v>
                </c:pt>
                <c:pt idx="578">
                  <c:v>9.8999999999999999E-4</c:v>
                </c:pt>
                <c:pt idx="579">
                  <c:v>1.237E-3</c:v>
                </c:pt>
                <c:pt idx="580">
                  <c:v>9.9500000000000001E-4</c:v>
                </c:pt>
                <c:pt idx="581">
                  <c:v>1.0120000000000001E-3</c:v>
                </c:pt>
                <c:pt idx="582">
                  <c:v>1.0430000000000001E-3</c:v>
                </c:pt>
                <c:pt idx="583">
                  <c:v>1.054E-3</c:v>
                </c:pt>
                <c:pt idx="584">
                  <c:v>1.0560000000000001E-3</c:v>
                </c:pt>
                <c:pt idx="585">
                  <c:v>1.049E-3</c:v>
                </c:pt>
                <c:pt idx="586">
                  <c:v>9.4499999999999998E-4</c:v>
                </c:pt>
                <c:pt idx="587">
                  <c:v>1.059E-3</c:v>
                </c:pt>
                <c:pt idx="588">
                  <c:v>1.031E-3</c:v>
                </c:pt>
                <c:pt idx="589">
                  <c:v>1.139E-3</c:v>
                </c:pt>
                <c:pt idx="590">
                  <c:v>1.1919999999999999E-3</c:v>
                </c:pt>
                <c:pt idx="591">
                  <c:v>1.034E-3</c:v>
                </c:pt>
                <c:pt idx="592">
                  <c:v>1.078E-3</c:v>
                </c:pt>
                <c:pt idx="593">
                  <c:v>1.01E-3</c:v>
                </c:pt>
                <c:pt idx="594">
                  <c:v>1.042E-3</c:v>
                </c:pt>
                <c:pt idx="595">
                  <c:v>1.183E-3</c:v>
                </c:pt>
                <c:pt idx="596">
                  <c:v>9.2400000000000002E-4</c:v>
                </c:pt>
                <c:pt idx="597">
                  <c:v>1.207E-3</c:v>
                </c:pt>
                <c:pt idx="598">
                  <c:v>1.031E-3</c:v>
                </c:pt>
                <c:pt idx="599">
                  <c:v>1.0089999999999999E-3</c:v>
                </c:pt>
                <c:pt idx="600">
                  <c:v>9.7799999999999992E-4</c:v>
                </c:pt>
                <c:pt idx="601">
                  <c:v>9.8900000000000008E-4</c:v>
                </c:pt>
                <c:pt idx="602">
                  <c:v>1.106E-3</c:v>
                </c:pt>
                <c:pt idx="603">
                  <c:v>9.01E-4</c:v>
                </c:pt>
                <c:pt idx="604">
                  <c:v>9.7400000000000004E-4</c:v>
                </c:pt>
                <c:pt idx="605">
                  <c:v>1E-3</c:v>
                </c:pt>
                <c:pt idx="606">
                  <c:v>9.2199999999999997E-4</c:v>
                </c:pt>
                <c:pt idx="607">
                  <c:v>1.0939999999999999E-3</c:v>
                </c:pt>
                <c:pt idx="608">
                  <c:v>9.8499999999999998E-4</c:v>
                </c:pt>
                <c:pt idx="609">
                  <c:v>1.116E-3</c:v>
                </c:pt>
                <c:pt idx="610">
                  <c:v>9.6000000000000002E-4</c:v>
                </c:pt>
                <c:pt idx="611">
                  <c:v>1.4289999999999999E-3</c:v>
                </c:pt>
                <c:pt idx="612">
                  <c:v>1.119E-3</c:v>
                </c:pt>
                <c:pt idx="613">
                  <c:v>1.044E-3</c:v>
                </c:pt>
                <c:pt idx="614">
                  <c:v>9.7300000000000002E-4</c:v>
                </c:pt>
                <c:pt idx="615">
                  <c:v>1.2489999999999999E-3</c:v>
                </c:pt>
                <c:pt idx="616">
                  <c:v>1.078E-3</c:v>
                </c:pt>
                <c:pt idx="617">
                  <c:v>9.1600000000000004E-4</c:v>
                </c:pt>
                <c:pt idx="618">
                  <c:v>9.6599999999999995E-4</c:v>
                </c:pt>
                <c:pt idx="619">
                  <c:v>1.011E-3</c:v>
                </c:pt>
                <c:pt idx="620">
                  <c:v>9.4899999999999997E-4</c:v>
                </c:pt>
                <c:pt idx="621">
                  <c:v>9.9400000000000009E-4</c:v>
                </c:pt>
                <c:pt idx="622">
                  <c:v>1.0579999999999999E-3</c:v>
                </c:pt>
                <c:pt idx="623">
                  <c:v>1.0560000000000001E-3</c:v>
                </c:pt>
                <c:pt idx="624">
                  <c:v>9.4799999999999995E-4</c:v>
                </c:pt>
                <c:pt idx="625">
                  <c:v>9.9599999999999992E-4</c:v>
                </c:pt>
                <c:pt idx="626">
                  <c:v>9.2800000000000001E-4</c:v>
                </c:pt>
                <c:pt idx="627">
                  <c:v>9.8999999999999999E-4</c:v>
                </c:pt>
                <c:pt idx="628">
                  <c:v>1.2199999999999999E-3</c:v>
                </c:pt>
                <c:pt idx="629">
                  <c:v>9.3700000000000001E-4</c:v>
                </c:pt>
                <c:pt idx="630">
                  <c:v>1E-3</c:v>
                </c:pt>
                <c:pt idx="631">
                  <c:v>1.018E-3</c:v>
                </c:pt>
                <c:pt idx="632">
                  <c:v>1.01E-3</c:v>
                </c:pt>
                <c:pt idx="633">
                  <c:v>9.7799999999999992E-4</c:v>
                </c:pt>
                <c:pt idx="634">
                  <c:v>9.8999999999999999E-4</c:v>
                </c:pt>
                <c:pt idx="635">
                  <c:v>1.2600000000000001E-3</c:v>
                </c:pt>
                <c:pt idx="636">
                  <c:v>1.1069999999999999E-3</c:v>
                </c:pt>
                <c:pt idx="637">
                  <c:v>9.9700000000000006E-4</c:v>
                </c:pt>
                <c:pt idx="638">
                  <c:v>1.126E-3</c:v>
                </c:pt>
                <c:pt idx="639">
                  <c:v>9.3000000000000005E-4</c:v>
                </c:pt>
                <c:pt idx="640">
                  <c:v>1.155E-3</c:v>
                </c:pt>
                <c:pt idx="641">
                  <c:v>9.8400000000000007E-4</c:v>
                </c:pt>
                <c:pt idx="642">
                  <c:v>1.3439999999999999E-3</c:v>
                </c:pt>
                <c:pt idx="643">
                  <c:v>1.227E-3</c:v>
                </c:pt>
                <c:pt idx="644">
                  <c:v>1.026E-3</c:v>
                </c:pt>
                <c:pt idx="645">
                  <c:v>1.1739999999999999E-3</c:v>
                </c:pt>
                <c:pt idx="646">
                  <c:v>9.5200000000000005E-4</c:v>
                </c:pt>
                <c:pt idx="647">
                  <c:v>1.0070000000000001E-3</c:v>
                </c:pt>
                <c:pt idx="648">
                  <c:v>9.7599999999999998E-4</c:v>
                </c:pt>
                <c:pt idx="649">
                  <c:v>9.9500000000000001E-4</c:v>
                </c:pt>
                <c:pt idx="650">
                  <c:v>1.0460000000000001E-3</c:v>
                </c:pt>
                <c:pt idx="651">
                  <c:v>9.7999999999999997E-4</c:v>
                </c:pt>
                <c:pt idx="652">
                  <c:v>1.0219999999999999E-3</c:v>
                </c:pt>
                <c:pt idx="653">
                  <c:v>1.057E-3</c:v>
                </c:pt>
                <c:pt idx="654">
                  <c:v>1.0480000000000001E-3</c:v>
                </c:pt>
                <c:pt idx="655">
                  <c:v>9.4499999999999998E-4</c:v>
                </c:pt>
                <c:pt idx="656">
                  <c:v>1.0380000000000001E-3</c:v>
                </c:pt>
                <c:pt idx="657">
                  <c:v>9.7400000000000004E-4</c:v>
                </c:pt>
                <c:pt idx="658">
                  <c:v>9.1399999999999999E-4</c:v>
                </c:pt>
                <c:pt idx="659">
                  <c:v>1.0269999999999999E-3</c:v>
                </c:pt>
                <c:pt idx="660">
                  <c:v>1.034E-3</c:v>
                </c:pt>
                <c:pt idx="661">
                  <c:v>9.6299999999999999E-4</c:v>
                </c:pt>
                <c:pt idx="662">
                  <c:v>1.0399999999999999E-3</c:v>
                </c:pt>
                <c:pt idx="663">
                  <c:v>1.127E-3</c:v>
                </c:pt>
                <c:pt idx="664">
                  <c:v>9.0399999999999996E-4</c:v>
                </c:pt>
                <c:pt idx="665">
                  <c:v>1.0009999999999999E-3</c:v>
                </c:pt>
                <c:pt idx="666">
                  <c:v>9.9799999999999997E-4</c:v>
                </c:pt>
                <c:pt idx="667">
                  <c:v>9.6100000000000005E-4</c:v>
                </c:pt>
                <c:pt idx="668">
                  <c:v>1.0200000000000001E-3</c:v>
                </c:pt>
                <c:pt idx="669">
                  <c:v>9.5699999999999995E-4</c:v>
                </c:pt>
                <c:pt idx="670">
                  <c:v>9.7599999999999998E-4</c:v>
                </c:pt>
                <c:pt idx="671">
                  <c:v>9.9500000000000001E-4</c:v>
                </c:pt>
                <c:pt idx="672">
                  <c:v>9.7400000000000004E-4</c:v>
                </c:pt>
                <c:pt idx="673">
                  <c:v>1.142E-3</c:v>
                </c:pt>
                <c:pt idx="674">
                  <c:v>1.0120000000000001E-3</c:v>
                </c:pt>
                <c:pt idx="675">
                  <c:v>1.1440000000000001E-3</c:v>
                </c:pt>
                <c:pt idx="676">
                  <c:v>1.044E-3</c:v>
                </c:pt>
                <c:pt idx="677">
                  <c:v>1.034E-3</c:v>
                </c:pt>
                <c:pt idx="678">
                  <c:v>1.0989999999999999E-3</c:v>
                </c:pt>
                <c:pt idx="679">
                  <c:v>9.3499999999999996E-4</c:v>
                </c:pt>
                <c:pt idx="680">
                  <c:v>9.8400000000000007E-4</c:v>
                </c:pt>
                <c:pt idx="681">
                  <c:v>1.052E-3</c:v>
                </c:pt>
                <c:pt idx="682">
                  <c:v>1.119E-3</c:v>
                </c:pt>
                <c:pt idx="683">
                  <c:v>1.016E-3</c:v>
                </c:pt>
                <c:pt idx="684">
                  <c:v>1.2329999999999999E-3</c:v>
                </c:pt>
                <c:pt idx="685">
                  <c:v>1.2570000000000001E-3</c:v>
                </c:pt>
                <c:pt idx="686">
                  <c:v>1.2570000000000001E-3</c:v>
                </c:pt>
                <c:pt idx="687">
                  <c:v>1.116E-3</c:v>
                </c:pt>
                <c:pt idx="688">
                  <c:v>1.3879999999999999E-3</c:v>
                </c:pt>
                <c:pt idx="689">
                  <c:v>1.1019999999999999E-3</c:v>
                </c:pt>
                <c:pt idx="690">
                  <c:v>9.6699999999999998E-4</c:v>
                </c:pt>
                <c:pt idx="691">
                  <c:v>1.049E-3</c:v>
                </c:pt>
                <c:pt idx="692">
                  <c:v>9.6400000000000001E-4</c:v>
                </c:pt>
                <c:pt idx="693">
                  <c:v>1.1479999999999999E-3</c:v>
                </c:pt>
                <c:pt idx="694">
                  <c:v>9.9299999999999996E-4</c:v>
                </c:pt>
                <c:pt idx="695">
                  <c:v>9.3300000000000002E-4</c:v>
                </c:pt>
                <c:pt idx="696">
                  <c:v>1.0679999999999999E-3</c:v>
                </c:pt>
                <c:pt idx="697">
                  <c:v>1.008E-3</c:v>
                </c:pt>
                <c:pt idx="698">
                  <c:v>1.1230000000000001E-3</c:v>
                </c:pt>
                <c:pt idx="699">
                  <c:v>9.5E-4</c:v>
                </c:pt>
                <c:pt idx="700">
                  <c:v>9.8999999999999999E-4</c:v>
                </c:pt>
                <c:pt idx="701">
                  <c:v>1.1119999999999999E-3</c:v>
                </c:pt>
                <c:pt idx="702">
                  <c:v>9.6199999999999996E-4</c:v>
                </c:pt>
                <c:pt idx="703">
                  <c:v>1.1039999999999999E-3</c:v>
                </c:pt>
                <c:pt idx="704">
                  <c:v>1.0120000000000001E-3</c:v>
                </c:pt>
                <c:pt idx="705">
                  <c:v>9.7400000000000004E-4</c:v>
                </c:pt>
                <c:pt idx="706">
                  <c:v>1.1150000000000001E-3</c:v>
                </c:pt>
                <c:pt idx="707">
                  <c:v>1E-3</c:v>
                </c:pt>
                <c:pt idx="708">
                  <c:v>1.078E-3</c:v>
                </c:pt>
                <c:pt idx="709">
                  <c:v>9.2500000000000004E-4</c:v>
                </c:pt>
                <c:pt idx="710">
                  <c:v>1.091E-3</c:v>
                </c:pt>
                <c:pt idx="711">
                  <c:v>1.0529999999999999E-3</c:v>
                </c:pt>
                <c:pt idx="712">
                  <c:v>9.5299999999999996E-4</c:v>
                </c:pt>
                <c:pt idx="713">
                  <c:v>1.209E-3</c:v>
                </c:pt>
                <c:pt idx="714">
                  <c:v>1.0089999999999999E-3</c:v>
                </c:pt>
                <c:pt idx="715">
                  <c:v>1.031E-3</c:v>
                </c:pt>
                <c:pt idx="716">
                  <c:v>1.016E-3</c:v>
                </c:pt>
                <c:pt idx="717">
                  <c:v>9.9099999999999991E-4</c:v>
                </c:pt>
                <c:pt idx="718">
                  <c:v>9.990000000000001E-4</c:v>
                </c:pt>
                <c:pt idx="719">
                  <c:v>1.034E-3</c:v>
                </c:pt>
                <c:pt idx="720">
                  <c:v>1.016E-3</c:v>
                </c:pt>
                <c:pt idx="721">
                  <c:v>1.026E-3</c:v>
                </c:pt>
                <c:pt idx="722">
                  <c:v>9.859999999999999E-4</c:v>
                </c:pt>
                <c:pt idx="723">
                  <c:v>1.2440000000000001E-3</c:v>
                </c:pt>
                <c:pt idx="724">
                  <c:v>1.276E-3</c:v>
                </c:pt>
                <c:pt idx="725">
                  <c:v>1.0549999999999999E-3</c:v>
                </c:pt>
                <c:pt idx="726">
                  <c:v>9.0700000000000004E-4</c:v>
                </c:pt>
                <c:pt idx="727">
                  <c:v>1.284E-3</c:v>
                </c:pt>
                <c:pt idx="728">
                  <c:v>1.0460000000000001E-3</c:v>
                </c:pt>
                <c:pt idx="729">
                  <c:v>9.7599999999999998E-4</c:v>
                </c:pt>
                <c:pt idx="730">
                  <c:v>1.0139999999999999E-3</c:v>
                </c:pt>
                <c:pt idx="731">
                  <c:v>9.8999999999999999E-4</c:v>
                </c:pt>
                <c:pt idx="732">
                  <c:v>1.1609999999999999E-3</c:v>
                </c:pt>
                <c:pt idx="733">
                  <c:v>9.2900000000000003E-4</c:v>
                </c:pt>
                <c:pt idx="734">
                  <c:v>1.1850000000000001E-3</c:v>
                </c:pt>
                <c:pt idx="735">
                  <c:v>1.0189999999999999E-3</c:v>
                </c:pt>
                <c:pt idx="736">
                  <c:v>9.6199999999999996E-4</c:v>
                </c:pt>
                <c:pt idx="737">
                  <c:v>9.8200000000000002E-4</c:v>
                </c:pt>
                <c:pt idx="738">
                  <c:v>1.1529999999999999E-3</c:v>
                </c:pt>
                <c:pt idx="739">
                  <c:v>9.8299999999999993E-4</c:v>
                </c:pt>
                <c:pt idx="740">
                  <c:v>1.0349999999999999E-3</c:v>
                </c:pt>
                <c:pt idx="741">
                  <c:v>9.8700000000000003E-4</c:v>
                </c:pt>
                <c:pt idx="742">
                  <c:v>1.0950000000000001E-3</c:v>
                </c:pt>
                <c:pt idx="743">
                  <c:v>1.0269999999999999E-3</c:v>
                </c:pt>
                <c:pt idx="744">
                  <c:v>9.8499999999999998E-4</c:v>
                </c:pt>
                <c:pt idx="745">
                  <c:v>1.083E-3</c:v>
                </c:pt>
                <c:pt idx="746">
                  <c:v>1.0480000000000001E-3</c:v>
                </c:pt>
                <c:pt idx="747">
                  <c:v>9.8999999999999999E-4</c:v>
                </c:pt>
                <c:pt idx="748">
                  <c:v>9.3899999999999995E-4</c:v>
                </c:pt>
                <c:pt idx="749">
                  <c:v>9.3800000000000003E-4</c:v>
                </c:pt>
                <c:pt idx="750">
                  <c:v>1.0250000000000001E-3</c:v>
                </c:pt>
                <c:pt idx="751">
                  <c:v>1.083E-3</c:v>
                </c:pt>
                <c:pt idx="752">
                  <c:v>9.5799999999999998E-4</c:v>
                </c:pt>
                <c:pt idx="753">
                  <c:v>9.8499999999999998E-4</c:v>
                </c:pt>
                <c:pt idx="754">
                  <c:v>1.1100000000000001E-3</c:v>
                </c:pt>
                <c:pt idx="755">
                  <c:v>9.5200000000000005E-4</c:v>
                </c:pt>
                <c:pt idx="756">
                  <c:v>1.2179999999999999E-3</c:v>
                </c:pt>
                <c:pt idx="757">
                  <c:v>1.0499999999999999E-3</c:v>
                </c:pt>
                <c:pt idx="758">
                  <c:v>9.3000000000000005E-4</c:v>
                </c:pt>
                <c:pt idx="759">
                  <c:v>1.1100000000000001E-3</c:v>
                </c:pt>
                <c:pt idx="760">
                  <c:v>1.0139999999999999E-3</c:v>
                </c:pt>
                <c:pt idx="761">
                  <c:v>9.0499999999999999E-4</c:v>
                </c:pt>
                <c:pt idx="762">
                  <c:v>1.078E-3</c:v>
                </c:pt>
                <c:pt idx="763">
                  <c:v>9.9400000000000009E-4</c:v>
                </c:pt>
                <c:pt idx="764">
                  <c:v>1.0120000000000001E-3</c:v>
                </c:pt>
                <c:pt idx="765">
                  <c:v>9.7499999999999996E-4</c:v>
                </c:pt>
                <c:pt idx="766">
                  <c:v>8.9400000000000005E-4</c:v>
                </c:pt>
                <c:pt idx="767">
                  <c:v>1.0790000000000001E-3</c:v>
                </c:pt>
                <c:pt idx="768">
                  <c:v>9.8400000000000007E-4</c:v>
                </c:pt>
                <c:pt idx="769">
                  <c:v>1.2520000000000001E-3</c:v>
                </c:pt>
                <c:pt idx="770">
                  <c:v>1.09E-3</c:v>
                </c:pt>
                <c:pt idx="771">
                  <c:v>9.7000000000000005E-4</c:v>
                </c:pt>
                <c:pt idx="772">
                  <c:v>1.026E-3</c:v>
                </c:pt>
                <c:pt idx="773">
                  <c:v>9.1600000000000004E-4</c:v>
                </c:pt>
                <c:pt idx="774">
                  <c:v>1.152E-3</c:v>
                </c:pt>
                <c:pt idx="775">
                  <c:v>1.1069999999999999E-3</c:v>
                </c:pt>
                <c:pt idx="776">
                  <c:v>9.0600000000000001E-4</c:v>
                </c:pt>
                <c:pt idx="777">
                  <c:v>1.07E-3</c:v>
                </c:pt>
                <c:pt idx="778">
                  <c:v>1.122E-3</c:v>
                </c:pt>
                <c:pt idx="779">
                  <c:v>1.072E-3</c:v>
                </c:pt>
                <c:pt idx="780">
                  <c:v>1.1280000000000001E-3</c:v>
                </c:pt>
                <c:pt idx="781">
                  <c:v>1.0269999999999999E-3</c:v>
                </c:pt>
                <c:pt idx="782">
                  <c:v>9.6199999999999996E-4</c:v>
                </c:pt>
                <c:pt idx="783">
                  <c:v>9.7499999999999996E-4</c:v>
                </c:pt>
                <c:pt idx="784">
                  <c:v>9.8299999999999993E-4</c:v>
                </c:pt>
                <c:pt idx="785">
                  <c:v>1E-3</c:v>
                </c:pt>
                <c:pt idx="786">
                  <c:v>9.9700000000000006E-4</c:v>
                </c:pt>
                <c:pt idx="787">
                  <c:v>9.9099999999999991E-4</c:v>
                </c:pt>
                <c:pt idx="788">
                  <c:v>8.8900000000000003E-4</c:v>
                </c:pt>
                <c:pt idx="789">
                  <c:v>1.085E-3</c:v>
                </c:pt>
                <c:pt idx="790">
                  <c:v>1.011E-3</c:v>
                </c:pt>
                <c:pt idx="791">
                  <c:v>1.0430000000000001E-3</c:v>
                </c:pt>
                <c:pt idx="792">
                  <c:v>1.5200000000000001E-3</c:v>
                </c:pt>
                <c:pt idx="793">
                  <c:v>1.7160000000000001E-3</c:v>
                </c:pt>
                <c:pt idx="794">
                  <c:v>1.2210000000000001E-3</c:v>
                </c:pt>
                <c:pt idx="795">
                  <c:v>1.054E-3</c:v>
                </c:pt>
                <c:pt idx="796">
                  <c:v>1.5380000000000001E-3</c:v>
                </c:pt>
                <c:pt idx="797">
                  <c:v>1.1820000000000001E-3</c:v>
                </c:pt>
                <c:pt idx="798">
                  <c:v>1.0499999999999999E-3</c:v>
                </c:pt>
                <c:pt idx="799">
                  <c:v>1.018E-3</c:v>
                </c:pt>
                <c:pt idx="800">
                  <c:v>1.09E-3</c:v>
                </c:pt>
                <c:pt idx="801">
                  <c:v>9.8400000000000007E-4</c:v>
                </c:pt>
                <c:pt idx="802">
                  <c:v>9.5799999999999998E-4</c:v>
                </c:pt>
                <c:pt idx="803">
                  <c:v>1.0349999999999999E-3</c:v>
                </c:pt>
                <c:pt idx="804">
                  <c:v>9.4700000000000003E-4</c:v>
                </c:pt>
                <c:pt idx="805">
                  <c:v>1.129E-3</c:v>
                </c:pt>
                <c:pt idx="806">
                  <c:v>9.5699999999999995E-4</c:v>
                </c:pt>
                <c:pt idx="807">
                  <c:v>9.6900000000000003E-4</c:v>
                </c:pt>
                <c:pt idx="808">
                  <c:v>1.1230000000000001E-3</c:v>
                </c:pt>
                <c:pt idx="809">
                  <c:v>9.3000000000000005E-4</c:v>
                </c:pt>
                <c:pt idx="810">
                  <c:v>1.3619999999999999E-3</c:v>
                </c:pt>
                <c:pt idx="811">
                  <c:v>1.1440000000000001E-3</c:v>
                </c:pt>
                <c:pt idx="812">
                  <c:v>9.6000000000000002E-4</c:v>
                </c:pt>
                <c:pt idx="813">
                  <c:v>1.1199999999999999E-3</c:v>
                </c:pt>
                <c:pt idx="814">
                  <c:v>1.077E-3</c:v>
                </c:pt>
                <c:pt idx="815">
                  <c:v>1.0169999999999999E-3</c:v>
                </c:pt>
                <c:pt idx="816">
                  <c:v>9.9099999999999991E-4</c:v>
                </c:pt>
                <c:pt idx="817">
                  <c:v>9.9200000000000004E-4</c:v>
                </c:pt>
                <c:pt idx="818">
                  <c:v>1.0219999999999999E-3</c:v>
                </c:pt>
                <c:pt idx="819">
                  <c:v>1.0280000000000001E-3</c:v>
                </c:pt>
                <c:pt idx="820">
                  <c:v>9.9700000000000006E-4</c:v>
                </c:pt>
                <c:pt idx="821">
                  <c:v>9.9599999999999992E-4</c:v>
                </c:pt>
                <c:pt idx="822">
                  <c:v>1.024E-3</c:v>
                </c:pt>
                <c:pt idx="823">
                  <c:v>9.6299999999999999E-4</c:v>
                </c:pt>
                <c:pt idx="824">
                  <c:v>1.1720000000000001E-3</c:v>
                </c:pt>
                <c:pt idx="825">
                  <c:v>1.003E-3</c:v>
                </c:pt>
                <c:pt idx="826">
                  <c:v>9.990000000000001E-4</c:v>
                </c:pt>
                <c:pt idx="827">
                  <c:v>1.008E-3</c:v>
                </c:pt>
                <c:pt idx="828">
                  <c:v>1.1280000000000001E-3</c:v>
                </c:pt>
                <c:pt idx="829">
                  <c:v>1.0629999999999999E-3</c:v>
                </c:pt>
                <c:pt idx="830">
                  <c:v>1.073E-3</c:v>
                </c:pt>
                <c:pt idx="831">
                  <c:v>1.0460000000000001E-3</c:v>
                </c:pt>
                <c:pt idx="832">
                  <c:v>9.19E-4</c:v>
                </c:pt>
                <c:pt idx="833">
                  <c:v>1.3810000000000001E-3</c:v>
                </c:pt>
                <c:pt idx="834">
                  <c:v>1.0579999999999999E-3</c:v>
                </c:pt>
                <c:pt idx="835">
                  <c:v>1.029E-3</c:v>
                </c:pt>
                <c:pt idx="836">
                  <c:v>9.7300000000000002E-4</c:v>
                </c:pt>
                <c:pt idx="837">
                  <c:v>1.016E-3</c:v>
                </c:pt>
                <c:pt idx="838">
                  <c:v>1.209E-3</c:v>
                </c:pt>
                <c:pt idx="839">
                  <c:v>9.7000000000000005E-4</c:v>
                </c:pt>
                <c:pt idx="840">
                  <c:v>9.8700000000000003E-4</c:v>
                </c:pt>
                <c:pt idx="841">
                  <c:v>1.0399999999999999E-3</c:v>
                </c:pt>
                <c:pt idx="842">
                  <c:v>9.3000000000000005E-4</c:v>
                </c:pt>
                <c:pt idx="843">
                  <c:v>1.132E-3</c:v>
                </c:pt>
                <c:pt idx="844">
                  <c:v>1.0319999999999999E-3</c:v>
                </c:pt>
                <c:pt idx="845">
                  <c:v>9.5299999999999996E-4</c:v>
                </c:pt>
                <c:pt idx="846">
                  <c:v>1.25E-3</c:v>
                </c:pt>
                <c:pt idx="847">
                  <c:v>1.0039999999999999E-3</c:v>
                </c:pt>
                <c:pt idx="848">
                  <c:v>1.2780000000000001E-3</c:v>
                </c:pt>
                <c:pt idx="849">
                  <c:v>1.0939999999999999E-3</c:v>
                </c:pt>
                <c:pt idx="850">
                  <c:v>9.7900000000000005E-4</c:v>
                </c:pt>
                <c:pt idx="851">
                  <c:v>1.1590000000000001E-3</c:v>
                </c:pt>
                <c:pt idx="852">
                  <c:v>1.0529999999999999E-3</c:v>
                </c:pt>
                <c:pt idx="853">
                  <c:v>1.0219999999999999E-3</c:v>
                </c:pt>
                <c:pt idx="854">
                  <c:v>1.1039999999999999E-3</c:v>
                </c:pt>
                <c:pt idx="855">
                  <c:v>9.9099999999999991E-4</c:v>
                </c:pt>
                <c:pt idx="856">
                  <c:v>1.005E-3</c:v>
                </c:pt>
                <c:pt idx="857">
                  <c:v>9.1500000000000001E-4</c:v>
                </c:pt>
                <c:pt idx="858">
                  <c:v>1.0610000000000001E-3</c:v>
                </c:pt>
                <c:pt idx="859">
                  <c:v>1.067E-3</c:v>
                </c:pt>
                <c:pt idx="860">
                  <c:v>1.01E-3</c:v>
                </c:pt>
                <c:pt idx="861">
                  <c:v>1.0560000000000001E-3</c:v>
                </c:pt>
                <c:pt idx="862">
                  <c:v>9.7599999999999998E-4</c:v>
                </c:pt>
                <c:pt idx="863">
                  <c:v>1.1180000000000001E-3</c:v>
                </c:pt>
                <c:pt idx="864">
                  <c:v>1.111E-3</c:v>
                </c:pt>
                <c:pt idx="865">
                  <c:v>1.01E-3</c:v>
                </c:pt>
                <c:pt idx="866">
                  <c:v>1.034E-3</c:v>
                </c:pt>
                <c:pt idx="867">
                  <c:v>1.005E-3</c:v>
                </c:pt>
                <c:pt idx="868">
                  <c:v>1.0139999999999999E-3</c:v>
                </c:pt>
                <c:pt idx="869">
                  <c:v>1.0300000000000001E-3</c:v>
                </c:pt>
                <c:pt idx="870">
                  <c:v>9.2199999999999997E-4</c:v>
                </c:pt>
                <c:pt idx="871">
                  <c:v>9.7900000000000005E-4</c:v>
                </c:pt>
                <c:pt idx="872">
                  <c:v>1.0549999999999999E-3</c:v>
                </c:pt>
                <c:pt idx="873">
                  <c:v>9.59E-4</c:v>
                </c:pt>
                <c:pt idx="874">
                  <c:v>1.0200000000000001E-3</c:v>
                </c:pt>
                <c:pt idx="875">
                  <c:v>9.9599999999999992E-4</c:v>
                </c:pt>
                <c:pt idx="876">
                  <c:v>1.0120000000000001E-3</c:v>
                </c:pt>
                <c:pt idx="877">
                  <c:v>9.810000000000001E-4</c:v>
                </c:pt>
                <c:pt idx="878">
                  <c:v>1.0369999999999999E-3</c:v>
                </c:pt>
                <c:pt idx="879">
                  <c:v>1.1379999999999999E-3</c:v>
                </c:pt>
                <c:pt idx="880">
                  <c:v>9.0899999999999998E-4</c:v>
                </c:pt>
                <c:pt idx="881">
                  <c:v>1.0790000000000001E-3</c:v>
                </c:pt>
                <c:pt idx="882">
                  <c:v>1.0280000000000001E-3</c:v>
                </c:pt>
                <c:pt idx="883">
                  <c:v>9.9400000000000009E-4</c:v>
                </c:pt>
                <c:pt idx="884">
                  <c:v>1.3730000000000001E-3</c:v>
                </c:pt>
                <c:pt idx="885">
                  <c:v>1.0529999999999999E-3</c:v>
                </c:pt>
                <c:pt idx="886">
                  <c:v>1.2149999999999999E-3</c:v>
                </c:pt>
                <c:pt idx="887">
                  <c:v>9.4600000000000001E-4</c:v>
                </c:pt>
                <c:pt idx="888">
                  <c:v>1.132E-3</c:v>
                </c:pt>
                <c:pt idx="889">
                  <c:v>1.039E-3</c:v>
                </c:pt>
                <c:pt idx="890">
                  <c:v>9.9700000000000006E-4</c:v>
                </c:pt>
                <c:pt idx="891">
                  <c:v>1.044E-3</c:v>
                </c:pt>
                <c:pt idx="892">
                  <c:v>1.0039999999999999E-3</c:v>
                </c:pt>
                <c:pt idx="893">
                  <c:v>1.0120000000000001E-3</c:v>
                </c:pt>
                <c:pt idx="894">
                  <c:v>1.1000000000000001E-3</c:v>
                </c:pt>
                <c:pt idx="895">
                  <c:v>1.0549999999999999E-3</c:v>
                </c:pt>
                <c:pt idx="896">
                  <c:v>1.0430000000000001E-3</c:v>
                </c:pt>
                <c:pt idx="897">
                  <c:v>1.0169999999999999E-3</c:v>
                </c:pt>
                <c:pt idx="898">
                  <c:v>9.5399999999999999E-4</c:v>
                </c:pt>
                <c:pt idx="899">
                  <c:v>9.8200000000000002E-4</c:v>
                </c:pt>
                <c:pt idx="900">
                  <c:v>1.0369999999999999E-3</c:v>
                </c:pt>
                <c:pt idx="901">
                  <c:v>1.0950000000000001E-3</c:v>
                </c:pt>
                <c:pt idx="902">
                  <c:v>1.0089999999999999E-3</c:v>
                </c:pt>
                <c:pt idx="903">
                  <c:v>1.0399999999999999E-3</c:v>
                </c:pt>
                <c:pt idx="904">
                  <c:v>1.0219999999999999E-3</c:v>
                </c:pt>
                <c:pt idx="905">
                  <c:v>1.214E-3</c:v>
                </c:pt>
                <c:pt idx="906">
                  <c:v>1.2019999999999999E-3</c:v>
                </c:pt>
                <c:pt idx="907">
                  <c:v>9.9500000000000001E-4</c:v>
                </c:pt>
                <c:pt idx="908">
                  <c:v>1.07E-3</c:v>
                </c:pt>
                <c:pt idx="909">
                  <c:v>9.7400000000000004E-4</c:v>
                </c:pt>
                <c:pt idx="910">
                  <c:v>9.3000000000000005E-4</c:v>
                </c:pt>
                <c:pt idx="911">
                  <c:v>1.1050000000000001E-3</c:v>
                </c:pt>
                <c:pt idx="912">
                  <c:v>9.5100000000000002E-4</c:v>
                </c:pt>
                <c:pt idx="913">
                  <c:v>1.0430000000000001E-3</c:v>
                </c:pt>
                <c:pt idx="914">
                  <c:v>1.026E-3</c:v>
                </c:pt>
                <c:pt idx="915">
                  <c:v>9.68E-4</c:v>
                </c:pt>
                <c:pt idx="916">
                  <c:v>1.013E-3</c:v>
                </c:pt>
                <c:pt idx="917">
                  <c:v>9.7300000000000002E-4</c:v>
                </c:pt>
                <c:pt idx="918">
                  <c:v>1.139E-3</c:v>
                </c:pt>
                <c:pt idx="919">
                  <c:v>9.9299999999999996E-4</c:v>
                </c:pt>
                <c:pt idx="920">
                  <c:v>9.4700000000000003E-4</c:v>
                </c:pt>
                <c:pt idx="921">
                  <c:v>9.810000000000001E-4</c:v>
                </c:pt>
                <c:pt idx="922">
                  <c:v>1.1609999999999999E-3</c:v>
                </c:pt>
                <c:pt idx="923">
                  <c:v>1.1410000000000001E-3</c:v>
                </c:pt>
                <c:pt idx="924">
                  <c:v>9.810000000000001E-4</c:v>
                </c:pt>
                <c:pt idx="925">
                  <c:v>1.067E-3</c:v>
                </c:pt>
                <c:pt idx="926">
                  <c:v>9.4799999999999995E-4</c:v>
                </c:pt>
                <c:pt idx="927">
                  <c:v>1.2570000000000001E-3</c:v>
                </c:pt>
                <c:pt idx="928">
                  <c:v>1.029E-3</c:v>
                </c:pt>
                <c:pt idx="929">
                  <c:v>1.073E-3</c:v>
                </c:pt>
                <c:pt idx="930">
                  <c:v>1.034E-3</c:v>
                </c:pt>
                <c:pt idx="931">
                  <c:v>9.1100000000000003E-4</c:v>
                </c:pt>
                <c:pt idx="932">
                  <c:v>1.0319999999999999E-3</c:v>
                </c:pt>
                <c:pt idx="933">
                  <c:v>1.003E-3</c:v>
                </c:pt>
                <c:pt idx="934">
                  <c:v>9.2000000000000003E-4</c:v>
                </c:pt>
                <c:pt idx="935">
                  <c:v>9.9099999999999991E-4</c:v>
                </c:pt>
                <c:pt idx="936">
                  <c:v>1.023E-3</c:v>
                </c:pt>
                <c:pt idx="937">
                  <c:v>1.0449999999999999E-3</c:v>
                </c:pt>
                <c:pt idx="938">
                  <c:v>1.0430000000000001E-3</c:v>
                </c:pt>
                <c:pt idx="939">
                  <c:v>1.0059999999999999E-3</c:v>
                </c:pt>
                <c:pt idx="940">
                  <c:v>1.026E-3</c:v>
                </c:pt>
                <c:pt idx="941">
                  <c:v>1.098E-3</c:v>
                </c:pt>
                <c:pt idx="942">
                  <c:v>9.7900000000000005E-4</c:v>
                </c:pt>
                <c:pt idx="943">
                  <c:v>1.0330000000000001E-3</c:v>
                </c:pt>
                <c:pt idx="944">
                  <c:v>9.9400000000000009E-4</c:v>
                </c:pt>
                <c:pt idx="945">
                  <c:v>1.206E-3</c:v>
                </c:pt>
                <c:pt idx="946">
                  <c:v>1.0579999999999999E-3</c:v>
                </c:pt>
                <c:pt idx="947">
                  <c:v>1.462E-3</c:v>
                </c:pt>
                <c:pt idx="948">
                  <c:v>9.5600000000000004E-4</c:v>
                </c:pt>
                <c:pt idx="949">
                  <c:v>1.0070000000000001E-3</c:v>
                </c:pt>
                <c:pt idx="950">
                  <c:v>1.0449999999999999E-3</c:v>
                </c:pt>
                <c:pt idx="951">
                  <c:v>9.7999999999999997E-4</c:v>
                </c:pt>
                <c:pt idx="952">
                  <c:v>9.8299999999999993E-4</c:v>
                </c:pt>
                <c:pt idx="953">
                  <c:v>9.8900000000000008E-4</c:v>
                </c:pt>
                <c:pt idx="954">
                  <c:v>1.1150000000000001E-3</c:v>
                </c:pt>
                <c:pt idx="955">
                  <c:v>9.3199999999999999E-4</c:v>
                </c:pt>
                <c:pt idx="956">
                  <c:v>1.1590000000000001E-3</c:v>
                </c:pt>
                <c:pt idx="957">
                  <c:v>9.2800000000000001E-4</c:v>
                </c:pt>
                <c:pt idx="958">
                  <c:v>9.7999999999999997E-4</c:v>
                </c:pt>
                <c:pt idx="959">
                  <c:v>1.1490000000000001E-3</c:v>
                </c:pt>
                <c:pt idx="960">
                  <c:v>9.5799999999999998E-4</c:v>
                </c:pt>
                <c:pt idx="961">
                  <c:v>1.0150000000000001E-3</c:v>
                </c:pt>
                <c:pt idx="962">
                  <c:v>1.013E-3</c:v>
                </c:pt>
                <c:pt idx="963">
                  <c:v>1.1119999999999999E-3</c:v>
                </c:pt>
                <c:pt idx="964">
                  <c:v>9.8299999999999993E-4</c:v>
                </c:pt>
                <c:pt idx="965">
                  <c:v>9.990000000000001E-4</c:v>
                </c:pt>
                <c:pt idx="966">
                  <c:v>1.0690000000000001E-3</c:v>
                </c:pt>
                <c:pt idx="967">
                  <c:v>9.8799999999999995E-4</c:v>
                </c:pt>
                <c:pt idx="968">
                  <c:v>9.7099999999999997E-4</c:v>
                </c:pt>
                <c:pt idx="969">
                  <c:v>1.122E-3</c:v>
                </c:pt>
                <c:pt idx="970">
                  <c:v>1.0150000000000001E-3</c:v>
                </c:pt>
                <c:pt idx="971">
                  <c:v>9.4600000000000001E-4</c:v>
                </c:pt>
                <c:pt idx="972">
                  <c:v>1.054E-3</c:v>
                </c:pt>
                <c:pt idx="973">
                  <c:v>1.039E-3</c:v>
                </c:pt>
                <c:pt idx="974">
                  <c:v>1.0250000000000001E-3</c:v>
                </c:pt>
                <c:pt idx="975">
                  <c:v>9.9599999999999992E-4</c:v>
                </c:pt>
                <c:pt idx="976">
                  <c:v>1.0250000000000001E-3</c:v>
                </c:pt>
                <c:pt idx="977">
                  <c:v>1.0200000000000001E-3</c:v>
                </c:pt>
                <c:pt idx="978">
                  <c:v>1.0369999999999999E-3</c:v>
                </c:pt>
                <c:pt idx="979">
                  <c:v>9.9599999999999992E-4</c:v>
                </c:pt>
                <c:pt idx="980">
                  <c:v>1.023E-3</c:v>
                </c:pt>
                <c:pt idx="981">
                  <c:v>9.7999999999999997E-4</c:v>
                </c:pt>
                <c:pt idx="982">
                  <c:v>1.0790000000000001E-3</c:v>
                </c:pt>
                <c:pt idx="983">
                  <c:v>9.0700000000000004E-4</c:v>
                </c:pt>
                <c:pt idx="984">
                  <c:v>9.7000000000000005E-4</c:v>
                </c:pt>
                <c:pt idx="985">
                  <c:v>9.990000000000001E-4</c:v>
                </c:pt>
                <c:pt idx="986">
                  <c:v>1.054E-3</c:v>
                </c:pt>
                <c:pt idx="987">
                  <c:v>1.0250000000000001E-3</c:v>
                </c:pt>
                <c:pt idx="988">
                  <c:v>1.0020000000000001E-3</c:v>
                </c:pt>
                <c:pt idx="989">
                  <c:v>1.057E-3</c:v>
                </c:pt>
                <c:pt idx="990">
                  <c:v>1.119E-3</c:v>
                </c:pt>
                <c:pt idx="991">
                  <c:v>1.165E-3</c:v>
                </c:pt>
                <c:pt idx="992">
                  <c:v>1.1039999999999999E-3</c:v>
                </c:pt>
                <c:pt idx="993">
                  <c:v>1.1230000000000001E-3</c:v>
                </c:pt>
                <c:pt idx="994">
                  <c:v>9.8499999999999998E-4</c:v>
                </c:pt>
                <c:pt idx="995">
                  <c:v>1.24E-3</c:v>
                </c:pt>
                <c:pt idx="996">
                  <c:v>1.091E-3</c:v>
                </c:pt>
                <c:pt idx="997">
                  <c:v>1.0679999999999999E-3</c:v>
                </c:pt>
                <c:pt idx="998">
                  <c:v>9.8799999999999995E-4</c:v>
                </c:pt>
                <c:pt idx="999">
                  <c:v>1.016E-3</c:v>
                </c:pt>
                <c:pt idx="1000">
                  <c:v>9.2100000000000005E-4</c:v>
                </c:pt>
                <c:pt idx="1001">
                  <c:v>9.8400000000000007E-4</c:v>
                </c:pt>
                <c:pt idx="1002">
                  <c:v>1.0660000000000001E-3</c:v>
                </c:pt>
                <c:pt idx="1003">
                  <c:v>1.2340000000000001E-3</c:v>
                </c:pt>
                <c:pt idx="1004">
                  <c:v>1.0510000000000001E-3</c:v>
                </c:pt>
                <c:pt idx="1005">
                  <c:v>9.68E-4</c:v>
                </c:pt>
                <c:pt idx="1006">
                  <c:v>1.124E-3</c:v>
                </c:pt>
                <c:pt idx="1007">
                  <c:v>9.2400000000000002E-4</c:v>
                </c:pt>
                <c:pt idx="1008">
                  <c:v>9.5100000000000002E-4</c:v>
                </c:pt>
                <c:pt idx="1009">
                  <c:v>1.0039999999999999E-3</c:v>
                </c:pt>
                <c:pt idx="1010">
                  <c:v>1.0690000000000001E-3</c:v>
                </c:pt>
                <c:pt idx="1011">
                  <c:v>9.19E-4</c:v>
                </c:pt>
                <c:pt idx="1012">
                  <c:v>1.0349999999999999E-3</c:v>
                </c:pt>
                <c:pt idx="1013">
                  <c:v>1.0169999999999999E-3</c:v>
                </c:pt>
                <c:pt idx="1014">
                  <c:v>1.059E-3</c:v>
                </c:pt>
                <c:pt idx="1015">
                  <c:v>1.0070000000000001E-3</c:v>
                </c:pt>
                <c:pt idx="1016">
                  <c:v>1E-3</c:v>
                </c:pt>
                <c:pt idx="1017">
                  <c:v>1.098E-3</c:v>
                </c:pt>
                <c:pt idx="1018">
                  <c:v>9.1399999999999999E-4</c:v>
                </c:pt>
                <c:pt idx="1019">
                  <c:v>1.0499999999999999E-3</c:v>
                </c:pt>
                <c:pt idx="1020">
                  <c:v>1.0169999999999999E-3</c:v>
                </c:pt>
                <c:pt idx="1021">
                  <c:v>1.013E-3</c:v>
                </c:pt>
                <c:pt idx="1022">
                  <c:v>1.031E-3</c:v>
                </c:pt>
                <c:pt idx="1023">
                  <c:v>9.4600000000000001E-4</c:v>
                </c:pt>
                <c:pt idx="1024">
                  <c:v>1.042E-3</c:v>
                </c:pt>
                <c:pt idx="1025">
                  <c:v>1.083E-3</c:v>
                </c:pt>
                <c:pt idx="1026">
                  <c:v>1.3699999999999999E-3</c:v>
                </c:pt>
                <c:pt idx="1027">
                  <c:v>1.0449999999999999E-3</c:v>
                </c:pt>
                <c:pt idx="1028">
                  <c:v>9.9299999999999996E-4</c:v>
                </c:pt>
                <c:pt idx="1029">
                  <c:v>1.054E-3</c:v>
                </c:pt>
                <c:pt idx="1030">
                  <c:v>9.6000000000000002E-4</c:v>
                </c:pt>
                <c:pt idx="1031">
                  <c:v>1.07E-3</c:v>
                </c:pt>
                <c:pt idx="1032">
                  <c:v>1.078E-3</c:v>
                </c:pt>
                <c:pt idx="1033">
                  <c:v>1.191E-3</c:v>
                </c:pt>
                <c:pt idx="1034">
                  <c:v>1.016E-3</c:v>
                </c:pt>
                <c:pt idx="1035">
                  <c:v>9.8999999999999999E-4</c:v>
                </c:pt>
                <c:pt idx="1036">
                  <c:v>1.114E-3</c:v>
                </c:pt>
                <c:pt idx="1037">
                  <c:v>9.1299999999999997E-4</c:v>
                </c:pt>
                <c:pt idx="1038">
                  <c:v>1.0070000000000001E-3</c:v>
                </c:pt>
                <c:pt idx="1039">
                  <c:v>1.0120000000000001E-3</c:v>
                </c:pt>
                <c:pt idx="1040">
                  <c:v>1.0870000000000001E-3</c:v>
                </c:pt>
                <c:pt idx="1041">
                  <c:v>9.8400000000000007E-4</c:v>
                </c:pt>
                <c:pt idx="1042">
                  <c:v>9.8900000000000008E-4</c:v>
                </c:pt>
                <c:pt idx="1043">
                  <c:v>1.031E-3</c:v>
                </c:pt>
                <c:pt idx="1044">
                  <c:v>8.9700000000000001E-4</c:v>
                </c:pt>
                <c:pt idx="1045">
                  <c:v>1.1019999999999999E-3</c:v>
                </c:pt>
                <c:pt idx="1046">
                  <c:v>1.016E-3</c:v>
                </c:pt>
                <c:pt idx="1047">
                  <c:v>1.1540000000000001E-3</c:v>
                </c:pt>
                <c:pt idx="1048">
                  <c:v>1.0660000000000001E-3</c:v>
                </c:pt>
                <c:pt idx="1049">
                  <c:v>9.8799999999999995E-4</c:v>
                </c:pt>
                <c:pt idx="1050">
                  <c:v>9.7499999999999996E-4</c:v>
                </c:pt>
                <c:pt idx="1051">
                  <c:v>9.9599999999999992E-4</c:v>
                </c:pt>
                <c:pt idx="1052">
                  <c:v>1.098E-3</c:v>
                </c:pt>
                <c:pt idx="1053">
                  <c:v>9.8200000000000002E-4</c:v>
                </c:pt>
                <c:pt idx="1054">
                  <c:v>1.026E-3</c:v>
                </c:pt>
                <c:pt idx="1055">
                  <c:v>1.003E-3</c:v>
                </c:pt>
                <c:pt idx="1056">
                  <c:v>1.24E-3</c:v>
                </c:pt>
                <c:pt idx="1057">
                  <c:v>1E-3</c:v>
                </c:pt>
                <c:pt idx="1058">
                  <c:v>1.011E-3</c:v>
                </c:pt>
                <c:pt idx="1059">
                  <c:v>9.8900000000000008E-4</c:v>
                </c:pt>
                <c:pt idx="1060">
                  <c:v>1.176E-3</c:v>
                </c:pt>
                <c:pt idx="1061">
                  <c:v>1.0950000000000001E-3</c:v>
                </c:pt>
                <c:pt idx="1062">
                  <c:v>1.0529999999999999E-3</c:v>
                </c:pt>
                <c:pt idx="1063">
                  <c:v>1.0150000000000001E-3</c:v>
                </c:pt>
                <c:pt idx="1064">
                  <c:v>1.024E-3</c:v>
                </c:pt>
                <c:pt idx="1065">
                  <c:v>9.9500000000000001E-4</c:v>
                </c:pt>
                <c:pt idx="1066">
                  <c:v>1.186E-3</c:v>
                </c:pt>
                <c:pt idx="1067">
                  <c:v>9.9700000000000006E-4</c:v>
                </c:pt>
                <c:pt idx="1068">
                  <c:v>1.1559999999999999E-3</c:v>
                </c:pt>
                <c:pt idx="1069">
                  <c:v>9.3700000000000001E-4</c:v>
                </c:pt>
                <c:pt idx="1070">
                  <c:v>1.072E-3</c:v>
                </c:pt>
                <c:pt idx="1071">
                  <c:v>9.990000000000001E-4</c:v>
                </c:pt>
                <c:pt idx="1072">
                  <c:v>1.013E-3</c:v>
                </c:pt>
                <c:pt idx="1073">
                  <c:v>9.6500000000000004E-4</c:v>
                </c:pt>
                <c:pt idx="1074">
                  <c:v>1.0020000000000001E-3</c:v>
                </c:pt>
                <c:pt idx="1075">
                  <c:v>1.0560000000000001E-3</c:v>
                </c:pt>
                <c:pt idx="1076">
                  <c:v>9.0200000000000002E-4</c:v>
                </c:pt>
                <c:pt idx="1077">
                  <c:v>1.0169999999999999E-3</c:v>
                </c:pt>
                <c:pt idx="1078">
                  <c:v>1.0150000000000001E-3</c:v>
                </c:pt>
                <c:pt idx="1079">
                  <c:v>1.0319999999999999E-3</c:v>
                </c:pt>
                <c:pt idx="1080">
                  <c:v>9.19E-4</c:v>
                </c:pt>
                <c:pt idx="1081">
                  <c:v>1.7799999999999999E-3</c:v>
                </c:pt>
                <c:pt idx="1082">
                  <c:v>1.9E-3</c:v>
                </c:pt>
                <c:pt idx="1083">
                  <c:v>1.9550000000000001E-3</c:v>
                </c:pt>
                <c:pt idx="1084">
                  <c:v>1.317E-3</c:v>
                </c:pt>
                <c:pt idx="1085">
                  <c:v>9.5699999999999995E-4</c:v>
                </c:pt>
                <c:pt idx="1086">
                  <c:v>1.065E-3</c:v>
                </c:pt>
                <c:pt idx="1087">
                  <c:v>1.469E-3</c:v>
                </c:pt>
                <c:pt idx="1088">
                  <c:v>1.2229999999999999E-3</c:v>
                </c:pt>
                <c:pt idx="1089">
                  <c:v>9.4300000000000004E-4</c:v>
                </c:pt>
                <c:pt idx="1090">
                  <c:v>1.188E-3</c:v>
                </c:pt>
                <c:pt idx="1091">
                  <c:v>1.0510000000000001E-3</c:v>
                </c:pt>
                <c:pt idx="1092">
                  <c:v>1.08E-3</c:v>
                </c:pt>
                <c:pt idx="1093">
                  <c:v>1.0200000000000001E-3</c:v>
                </c:pt>
                <c:pt idx="1094">
                  <c:v>1.0380000000000001E-3</c:v>
                </c:pt>
                <c:pt idx="1095">
                  <c:v>1.0269999999999999E-3</c:v>
                </c:pt>
                <c:pt idx="1096">
                  <c:v>1.031E-3</c:v>
                </c:pt>
                <c:pt idx="1097">
                  <c:v>1.0039999999999999E-3</c:v>
                </c:pt>
                <c:pt idx="1098">
                  <c:v>1.0139999999999999E-3</c:v>
                </c:pt>
                <c:pt idx="1099">
                  <c:v>9.2400000000000002E-4</c:v>
                </c:pt>
                <c:pt idx="1100">
                  <c:v>9.7199999999999999E-4</c:v>
                </c:pt>
                <c:pt idx="1101">
                  <c:v>9.7000000000000005E-4</c:v>
                </c:pt>
                <c:pt idx="1102">
                  <c:v>1.0759999999999999E-3</c:v>
                </c:pt>
                <c:pt idx="1103">
                  <c:v>9.1200000000000005E-4</c:v>
                </c:pt>
                <c:pt idx="1104">
                  <c:v>1.039E-3</c:v>
                </c:pt>
                <c:pt idx="1105">
                  <c:v>9.7900000000000005E-4</c:v>
                </c:pt>
                <c:pt idx="1106">
                  <c:v>9.1299999999999997E-4</c:v>
                </c:pt>
                <c:pt idx="1107">
                  <c:v>9.6900000000000003E-4</c:v>
                </c:pt>
                <c:pt idx="1108">
                  <c:v>1.219E-3</c:v>
                </c:pt>
                <c:pt idx="1109">
                  <c:v>1.029E-3</c:v>
                </c:pt>
                <c:pt idx="1110">
                  <c:v>9.2000000000000003E-4</c:v>
                </c:pt>
                <c:pt idx="1111">
                  <c:v>9.9700000000000006E-4</c:v>
                </c:pt>
                <c:pt idx="1112">
                  <c:v>9.990000000000001E-4</c:v>
                </c:pt>
                <c:pt idx="1113">
                  <c:v>1.1069999999999999E-3</c:v>
                </c:pt>
                <c:pt idx="1114">
                  <c:v>9.6599999999999995E-4</c:v>
                </c:pt>
                <c:pt idx="1115">
                  <c:v>1.029E-3</c:v>
                </c:pt>
                <c:pt idx="1116">
                  <c:v>9.8299999999999993E-4</c:v>
                </c:pt>
                <c:pt idx="1117">
                  <c:v>9.7499999999999996E-4</c:v>
                </c:pt>
                <c:pt idx="1118">
                  <c:v>1.0039999999999999E-3</c:v>
                </c:pt>
                <c:pt idx="1119">
                  <c:v>9.8200000000000002E-4</c:v>
                </c:pt>
                <c:pt idx="1120">
                  <c:v>9.6199999999999996E-4</c:v>
                </c:pt>
                <c:pt idx="1121">
                  <c:v>1.1969999999999999E-3</c:v>
                </c:pt>
                <c:pt idx="1122">
                  <c:v>1.083E-3</c:v>
                </c:pt>
                <c:pt idx="1123">
                  <c:v>9.2100000000000005E-4</c:v>
                </c:pt>
                <c:pt idx="1124">
                  <c:v>1.06E-3</c:v>
                </c:pt>
                <c:pt idx="1125">
                  <c:v>1.0009999999999999E-3</c:v>
                </c:pt>
                <c:pt idx="1126">
                  <c:v>1.0859999999999999E-3</c:v>
                </c:pt>
                <c:pt idx="1127">
                  <c:v>9.6500000000000004E-4</c:v>
                </c:pt>
                <c:pt idx="1128">
                  <c:v>1.108E-3</c:v>
                </c:pt>
                <c:pt idx="1129">
                  <c:v>1.0939999999999999E-3</c:v>
                </c:pt>
                <c:pt idx="1130">
                  <c:v>1.041E-3</c:v>
                </c:pt>
                <c:pt idx="1131">
                  <c:v>1.0020000000000001E-3</c:v>
                </c:pt>
                <c:pt idx="1132">
                  <c:v>9.4600000000000001E-4</c:v>
                </c:pt>
                <c:pt idx="1133">
                  <c:v>9.8700000000000003E-4</c:v>
                </c:pt>
                <c:pt idx="1134">
                  <c:v>1.0139999999999999E-3</c:v>
                </c:pt>
                <c:pt idx="1135">
                  <c:v>9.0399999999999996E-4</c:v>
                </c:pt>
                <c:pt idx="1136">
                  <c:v>1.059E-3</c:v>
                </c:pt>
                <c:pt idx="1137">
                  <c:v>9.7499999999999996E-4</c:v>
                </c:pt>
                <c:pt idx="1138">
                  <c:v>1.075E-3</c:v>
                </c:pt>
                <c:pt idx="1139">
                  <c:v>9.6599999999999995E-4</c:v>
                </c:pt>
                <c:pt idx="1140">
                  <c:v>1.0480000000000001E-3</c:v>
                </c:pt>
                <c:pt idx="1141">
                  <c:v>1.0219999999999999E-3</c:v>
                </c:pt>
                <c:pt idx="1142">
                  <c:v>9.0200000000000002E-4</c:v>
                </c:pt>
                <c:pt idx="1143">
                  <c:v>1.016E-3</c:v>
                </c:pt>
                <c:pt idx="1144">
                  <c:v>9.9400000000000009E-4</c:v>
                </c:pt>
                <c:pt idx="1145">
                  <c:v>1.0970000000000001E-3</c:v>
                </c:pt>
                <c:pt idx="1146">
                  <c:v>9.2699999999999998E-4</c:v>
                </c:pt>
                <c:pt idx="1147">
                  <c:v>9.5600000000000004E-4</c:v>
                </c:pt>
                <c:pt idx="1148">
                  <c:v>1.0020000000000001E-3</c:v>
                </c:pt>
                <c:pt idx="1149">
                  <c:v>9.8499999999999998E-4</c:v>
                </c:pt>
                <c:pt idx="1150">
                  <c:v>1.018E-3</c:v>
                </c:pt>
                <c:pt idx="1151">
                  <c:v>1.103E-3</c:v>
                </c:pt>
                <c:pt idx="1152">
                  <c:v>1.0200000000000001E-3</c:v>
                </c:pt>
                <c:pt idx="1153">
                  <c:v>1.1000000000000001E-3</c:v>
                </c:pt>
                <c:pt idx="1154">
                  <c:v>1.08E-3</c:v>
                </c:pt>
                <c:pt idx="1155">
                  <c:v>9.1799999999999998E-4</c:v>
                </c:pt>
                <c:pt idx="1156">
                  <c:v>1.0070000000000001E-3</c:v>
                </c:pt>
                <c:pt idx="1157">
                  <c:v>9.59E-4</c:v>
                </c:pt>
                <c:pt idx="1158">
                  <c:v>1.101E-3</c:v>
                </c:pt>
                <c:pt idx="1159">
                  <c:v>9.1600000000000004E-4</c:v>
                </c:pt>
                <c:pt idx="1160">
                  <c:v>1.0529999999999999E-3</c:v>
                </c:pt>
                <c:pt idx="1161">
                  <c:v>1.0269999999999999E-3</c:v>
                </c:pt>
                <c:pt idx="1162">
                  <c:v>9.3199999999999999E-4</c:v>
                </c:pt>
                <c:pt idx="1163">
                  <c:v>9.6199999999999996E-4</c:v>
                </c:pt>
                <c:pt idx="1164">
                  <c:v>1.1839999999999999E-3</c:v>
                </c:pt>
                <c:pt idx="1165">
                  <c:v>1.155E-3</c:v>
                </c:pt>
                <c:pt idx="1166">
                  <c:v>9.9700000000000006E-4</c:v>
                </c:pt>
                <c:pt idx="1167">
                  <c:v>1.039E-3</c:v>
                </c:pt>
                <c:pt idx="1168">
                  <c:v>1.0269999999999999E-3</c:v>
                </c:pt>
                <c:pt idx="1169">
                  <c:v>1.08E-3</c:v>
                </c:pt>
                <c:pt idx="1170">
                  <c:v>1.0349999999999999E-3</c:v>
                </c:pt>
                <c:pt idx="1171">
                  <c:v>9.7900000000000005E-4</c:v>
                </c:pt>
                <c:pt idx="1172">
                  <c:v>1.1019999999999999E-3</c:v>
                </c:pt>
                <c:pt idx="1173">
                  <c:v>1.034E-3</c:v>
                </c:pt>
                <c:pt idx="1174">
                  <c:v>1.091E-3</c:v>
                </c:pt>
                <c:pt idx="1175">
                  <c:v>9.8299999999999993E-4</c:v>
                </c:pt>
                <c:pt idx="1176">
                  <c:v>1.0150000000000001E-3</c:v>
                </c:pt>
                <c:pt idx="1177">
                  <c:v>9.7799999999999992E-4</c:v>
                </c:pt>
                <c:pt idx="1178">
                  <c:v>1.462E-3</c:v>
                </c:pt>
                <c:pt idx="1179">
                  <c:v>1.039E-3</c:v>
                </c:pt>
                <c:pt idx="1180">
                  <c:v>1.103E-3</c:v>
                </c:pt>
                <c:pt idx="1181">
                  <c:v>1.0269999999999999E-3</c:v>
                </c:pt>
                <c:pt idx="1182">
                  <c:v>1.101E-3</c:v>
                </c:pt>
                <c:pt idx="1183">
                  <c:v>1.0150000000000001E-3</c:v>
                </c:pt>
                <c:pt idx="1184">
                  <c:v>1.122E-3</c:v>
                </c:pt>
                <c:pt idx="1185">
                  <c:v>1.005E-3</c:v>
                </c:pt>
                <c:pt idx="1186">
                  <c:v>1.003E-3</c:v>
                </c:pt>
                <c:pt idx="1187">
                  <c:v>1.072E-3</c:v>
                </c:pt>
                <c:pt idx="1188">
                  <c:v>1.0430000000000001E-3</c:v>
                </c:pt>
                <c:pt idx="1189">
                  <c:v>9.68E-4</c:v>
                </c:pt>
                <c:pt idx="1190">
                  <c:v>1.011E-3</c:v>
                </c:pt>
                <c:pt idx="1191">
                  <c:v>1.0579999999999999E-3</c:v>
                </c:pt>
                <c:pt idx="1192">
                  <c:v>1.005E-3</c:v>
                </c:pt>
                <c:pt idx="1193">
                  <c:v>9.2699999999999998E-4</c:v>
                </c:pt>
                <c:pt idx="1194">
                  <c:v>1.101E-3</c:v>
                </c:pt>
                <c:pt idx="1195">
                  <c:v>1.039E-3</c:v>
                </c:pt>
                <c:pt idx="1196">
                  <c:v>1.0070000000000001E-3</c:v>
                </c:pt>
                <c:pt idx="1197">
                  <c:v>9.5500000000000001E-4</c:v>
                </c:pt>
                <c:pt idx="1198">
                  <c:v>1.0399999999999999E-3</c:v>
                </c:pt>
                <c:pt idx="1199">
                  <c:v>1.059E-3</c:v>
                </c:pt>
                <c:pt idx="1200">
                  <c:v>1.06E-3</c:v>
                </c:pt>
                <c:pt idx="1201">
                  <c:v>1.059E-3</c:v>
                </c:pt>
                <c:pt idx="1202">
                  <c:v>1.049E-3</c:v>
                </c:pt>
                <c:pt idx="1203">
                  <c:v>1.0189999999999999E-3</c:v>
                </c:pt>
                <c:pt idx="1204">
                  <c:v>1.108E-3</c:v>
                </c:pt>
                <c:pt idx="1205">
                  <c:v>9.3599999999999998E-4</c:v>
                </c:pt>
                <c:pt idx="1206">
                  <c:v>1.078E-3</c:v>
                </c:pt>
                <c:pt idx="1207">
                  <c:v>9.990000000000001E-4</c:v>
                </c:pt>
                <c:pt idx="1208">
                  <c:v>1.098E-3</c:v>
                </c:pt>
                <c:pt idx="1209">
                  <c:v>1.0070000000000001E-3</c:v>
                </c:pt>
                <c:pt idx="1210">
                  <c:v>1.109E-3</c:v>
                </c:pt>
                <c:pt idx="1211">
                  <c:v>9.2199999999999997E-4</c:v>
                </c:pt>
                <c:pt idx="1212">
                  <c:v>1.0280000000000001E-3</c:v>
                </c:pt>
                <c:pt idx="1213">
                  <c:v>1.0059999999999999E-3</c:v>
                </c:pt>
                <c:pt idx="1214">
                  <c:v>1.2030000000000001E-3</c:v>
                </c:pt>
                <c:pt idx="1215">
                  <c:v>1E-3</c:v>
                </c:pt>
                <c:pt idx="1216">
                  <c:v>1.065E-3</c:v>
                </c:pt>
                <c:pt idx="1217">
                  <c:v>1.0089999999999999E-3</c:v>
                </c:pt>
                <c:pt idx="1218">
                  <c:v>1.1720000000000001E-3</c:v>
                </c:pt>
                <c:pt idx="1219">
                  <c:v>1.041E-3</c:v>
                </c:pt>
                <c:pt idx="1220">
                  <c:v>1.093E-3</c:v>
                </c:pt>
                <c:pt idx="1221">
                  <c:v>9.5799999999999998E-4</c:v>
                </c:pt>
                <c:pt idx="1222">
                  <c:v>1.0970000000000001E-3</c:v>
                </c:pt>
                <c:pt idx="1223">
                  <c:v>1.0399999999999999E-3</c:v>
                </c:pt>
                <c:pt idx="1224">
                  <c:v>1.067E-3</c:v>
                </c:pt>
                <c:pt idx="1225">
                  <c:v>1.1440000000000001E-3</c:v>
                </c:pt>
                <c:pt idx="1226">
                  <c:v>1.0089999999999999E-3</c:v>
                </c:pt>
                <c:pt idx="1227">
                  <c:v>1.07E-3</c:v>
                </c:pt>
                <c:pt idx="1228">
                  <c:v>9.5200000000000005E-4</c:v>
                </c:pt>
                <c:pt idx="1229">
                  <c:v>1.047E-3</c:v>
                </c:pt>
                <c:pt idx="1230">
                  <c:v>1.0200000000000001E-3</c:v>
                </c:pt>
                <c:pt idx="1231">
                  <c:v>1.0549999999999999E-3</c:v>
                </c:pt>
                <c:pt idx="1232">
                  <c:v>9.3000000000000005E-4</c:v>
                </c:pt>
                <c:pt idx="1233">
                  <c:v>1.0020000000000001E-3</c:v>
                </c:pt>
                <c:pt idx="1234">
                  <c:v>9.859999999999999E-4</c:v>
                </c:pt>
                <c:pt idx="1235">
                  <c:v>1.1000000000000001E-3</c:v>
                </c:pt>
                <c:pt idx="1236">
                  <c:v>1.1620000000000001E-3</c:v>
                </c:pt>
                <c:pt idx="1237">
                  <c:v>1.0300000000000001E-3</c:v>
                </c:pt>
                <c:pt idx="1238">
                  <c:v>1.17E-3</c:v>
                </c:pt>
                <c:pt idx="1239">
                  <c:v>1.088E-3</c:v>
                </c:pt>
                <c:pt idx="1240">
                  <c:v>1.003E-3</c:v>
                </c:pt>
                <c:pt idx="1241">
                  <c:v>1.062E-3</c:v>
                </c:pt>
                <c:pt idx="1242">
                  <c:v>9.0499999999999999E-4</c:v>
                </c:pt>
                <c:pt idx="1243">
                  <c:v>9.6000000000000002E-4</c:v>
                </c:pt>
                <c:pt idx="1244">
                  <c:v>1.005E-3</c:v>
                </c:pt>
                <c:pt idx="1245">
                  <c:v>1.0629999999999999E-3</c:v>
                </c:pt>
                <c:pt idx="1246">
                  <c:v>8.9400000000000005E-4</c:v>
                </c:pt>
                <c:pt idx="1247">
                  <c:v>1E-3</c:v>
                </c:pt>
                <c:pt idx="1248">
                  <c:v>9.8900000000000008E-4</c:v>
                </c:pt>
                <c:pt idx="1249">
                  <c:v>1.152E-3</c:v>
                </c:pt>
                <c:pt idx="1250">
                  <c:v>9.7000000000000005E-4</c:v>
                </c:pt>
                <c:pt idx="1251">
                  <c:v>1.023E-3</c:v>
                </c:pt>
                <c:pt idx="1252">
                  <c:v>1.042E-3</c:v>
                </c:pt>
                <c:pt idx="1253">
                  <c:v>1.077E-3</c:v>
                </c:pt>
                <c:pt idx="1254">
                  <c:v>1.0510000000000001E-3</c:v>
                </c:pt>
                <c:pt idx="1255">
                  <c:v>1.0989999999999999E-3</c:v>
                </c:pt>
                <c:pt idx="1256">
                  <c:v>1.078E-3</c:v>
                </c:pt>
                <c:pt idx="1257">
                  <c:v>1.3389999999999999E-3</c:v>
                </c:pt>
                <c:pt idx="1258">
                  <c:v>1.25E-3</c:v>
                </c:pt>
                <c:pt idx="1259">
                  <c:v>1.1100000000000001E-3</c:v>
                </c:pt>
                <c:pt idx="1260">
                  <c:v>9.9099999999999991E-4</c:v>
                </c:pt>
                <c:pt idx="1261">
                  <c:v>9.6199999999999996E-4</c:v>
                </c:pt>
                <c:pt idx="1262">
                  <c:v>9.9599999999999992E-4</c:v>
                </c:pt>
                <c:pt idx="1263">
                  <c:v>1.2960000000000001E-3</c:v>
                </c:pt>
                <c:pt idx="1264">
                  <c:v>1.0369999999999999E-3</c:v>
                </c:pt>
                <c:pt idx="1265">
                  <c:v>9.9299999999999996E-4</c:v>
                </c:pt>
                <c:pt idx="1266">
                  <c:v>1.0219999999999999E-3</c:v>
                </c:pt>
                <c:pt idx="1267">
                  <c:v>1.0759999999999999E-3</c:v>
                </c:pt>
                <c:pt idx="1268">
                  <c:v>1.078E-3</c:v>
                </c:pt>
                <c:pt idx="1269">
                  <c:v>1E-3</c:v>
                </c:pt>
                <c:pt idx="1270">
                  <c:v>1.0970000000000001E-3</c:v>
                </c:pt>
                <c:pt idx="1271">
                  <c:v>9.2900000000000003E-4</c:v>
                </c:pt>
                <c:pt idx="1272">
                  <c:v>1.0460000000000001E-3</c:v>
                </c:pt>
                <c:pt idx="1273">
                  <c:v>1.008E-3</c:v>
                </c:pt>
                <c:pt idx="1274">
                  <c:v>9.9799999999999997E-4</c:v>
                </c:pt>
                <c:pt idx="1275">
                  <c:v>9.7900000000000005E-4</c:v>
                </c:pt>
                <c:pt idx="1276">
                  <c:v>9.9599999999999992E-4</c:v>
                </c:pt>
                <c:pt idx="1277">
                  <c:v>1.16E-3</c:v>
                </c:pt>
                <c:pt idx="1278">
                  <c:v>9.9799999999999997E-4</c:v>
                </c:pt>
                <c:pt idx="1279">
                  <c:v>1.4E-3</c:v>
                </c:pt>
                <c:pt idx="1280">
                  <c:v>1.08E-3</c:v>
                </c:pt>
                <c:pt idx="1281">
                  <c:v>9.7400000000000004E-4</c:v>
                </c:pt>
                <c:pt idx="1282">
                  <c:v>1.1069999999999999E-3</c:v>
                </c:pt>
                <c:pt idx="1283">
                  <c:v>9.1600000000000004E-4</c:v>
                </c:pt>
                <c:pt idx="1284">
                  <c:v>1.2179999999999999E-3</c:v>
                </c:pt>
                <c:pt idx="1285">
                  <c:v>1.0579999999999999E-3</c:v>
                </c:pt>
                <c:pt idx="1286">
                  <c:v>1.052E-3</c:v>
                </c:pt>
                <c:pt idx="1287">
                  <c:v>1.057E-3</c:v>
                </c:pt>
                <c:pt idx="1288">
                  <c:v>9.8400000000000007E-4</c:v>
                </c:pt>
                <c:pt idx="1289">
                  <c:v>1.036E-3</c:v>
                </c:pt>
                <c:pt idx="1290">
                  <c:v>9.8799999999999995E-4</c:v>
                </c:pt>
                <c:pt idx="1291">
                  <c:v>1.0059999999999999E-3</c:v>
                </c:pt>
                <c:pt idx="1292">
                  <c:v>1.0250000000000001E-3</c:v>
                </c:pt>
                <c:pt idx="1293">
                  <c:v>1.052E-3</c:v>
                </c:pt>
                <c:pt idx="1294">
                  <c:v>1.0250000000000001E-3</c:v>
                </c:pt>
                <c:pt idx="1295">
                  <c:v>1.0610000000000001E-3</c:v>
                </c:pt>
                <c:pt idx="1296">
                  <c:v>1.018E-3</c:v>
                </c:pt>
                <c:pt idx="1297">
                  <c:v>1.023E-3</c:v>
                </c:pt>
                <c:pt idx="1298">
                  <c:v>1.08E-3</c:v>
                </c:pt>
                <c:pt idx="1299">
                  <c:v>1.261E-3</c:v>
                </c:pt>
                <c:pt idx="1300">
                  <c:v>1.059E-3</c:v>
                </c:pt>
                <c:pt idx="1301">
                  <c:v>1.0480000000000001E-3</c:v>
                </c:pt>
                <c:pt idx="1302">
                  <c:v>9.59E-4</c:v>
                </c:pt>
                <c:pt idx="1303">
                  <c:v>9.9700000000000006E-4</c:v>
                </c:pt>
                <c:pt idx="1304">
                  <c:v>1.003E-3</c:v>
                </c:pt>
                <c:pt idx="1305">
                  <c:v>1.018E-3</c:v>
                </c:pt>
                <c:pt idx="1306">
                  <c:v>9.6299999999999999E-4</c:v>
                </c:pt>
                <c:pt idx="1307">
                  <c:v>9.77E-4</c:v>
                </c:pt>
                <c:pt idx="1308">
                  <c:v>1.0950000000000001E-3</c:v>
                </c:pt>
                <c:pt idx="1309">
                  <c:v>9.2500000000000004E-4</c:v>
                </c:pt>
                <c:pt idx="1310">
                  <c:v>1.0139999999999999E-3</c:v>
                </c:pt>
                <c:pt idx="1311">
                  <c:v>9.990000000000001E-4</c:v>
                </c:pt>
                <c:pt idx="1312">
                  <c:v>9.1500000000000001E-4</c:v>
                </c:pt>
                <c:pt idx="1313">
                  <c:v>1.1000000000000001E-3</c:v>
                </c:pt>
                <c:pt idx="1314">
                  <c:v>1.0089999999999999E-3</c:v>
                </c:pt>
                <c:pt idx="1315">
                  <c:v>9.0600000000000001E-4</c:v>
                </c:pt>
                <c:pt idx="1316">
                  <c:v>1.0319999999999999E-3</c:v>
                </c:pt>
                <c:pt idx="1317">
                  <c:v>1.016E-3</c:v>
                </c:pt>
                <c:pt idx="1318">
                  <c:v>1.042E-3</c:v>
                </c:pt>
                <c:pt idx="1319">
                  <c:v>1.0560000000000001E-3</c:v>
                </c:pt>
                <c:pt idx="1320">
                  <c:v>9.6400000000000001E-4</c:v>
                </c:pt>
                <c:pt idx="1321">
                  <c:v>1.034E-3</c:v>
                </c:pt>
                <c:pt idx="1322">
                  <c:v>1.034E-3</c:v>
                </c:pt>
                <c:pt idx="1323">
                  <c:v>1.2149999999999999E-3</c:v>
                </c:pt>
                <c:pt idx="1324">
                  <c:v>9.3899999999999995E-4</c:v>
                </c:pt>
                <c:pt idx="1325">
                  <c:v>1.1789999999999999E-3</c:v>
                </c:pt>
                <c:pt idx="1326">
                  <c:v>1.0629999999999999E-3</c:v>
                </c:pt>
                <c:pt idx="1327">
                  <c:v>9.1299999999999997E-4</c:v>
                </c:pt>
                <c:pt idx="1328">
                  <c:v>1.0399999999999999E-3</c:v>
                </c:pt>
                <c:pt idx="1329">
                  <c:v>1.0889999999999999E-3</c:v>
                </c:pt>
                <c:pt idx="1330">
                  <c:v>1.134E-3</c:v>
                </c:pt>
                <c:pt idx="1331">
                  <c:v>1.2589999999999999E-3</c:v>
                </c:pt>
                <c:pt idx="1332">
                  <c:v>1.0330000000000001E-3</c:v>
                </c:pt>
                <c:pt idx="1333">
                  <c:v>9.9599999999999992E-4</c:v>
                </c:pt>
                <c:pt idx="1334">
                  <c:v>1.0269999999999999E-3</c:v>
                </c:pt>
                <c:pt idx="1335">
                  <c:v>1.078E-3</c:v>
                </c:pt>
                <c:pt idx="1336">
                  <c:v>9.3300000000000002E-4</c:v>
                </c:pt>
                <c:pt idx="1337">
                  <c:v>9.5500000000000001E-4</c:v>
                </c:pt>
                <c:pt idx="1338">
                  <c:v>1.0560000000000001E-3</c:v>
                </c:pt>
                <c:pt idx="1339">
                  <c:v>1.0020000000000001E-3</c:v>
                </c:pt>
                <c:pt idx="1340">
                  <c:v>1.0089999999999999E-3</c:v>
                </c:pt>
                <c:pt idx="1341">
                  <c:v>1.0020000000000001E-3</c:v>
                </c:pt>
                <c:pt idx="1342">
                  <c:v>1.072E-3</c:v>
                </c:pt>
                <c:pt idx="1343">
                  <c:v>9.6100000000000005E-4</c:v>
                </c:pt>
                <c:pt idx="1344">
                  <c:v>1.158E-3</c:v>
                </c:pt>
                <c:pt idx="1345">
                  <c:v>1.047E-3</c:v>
                </c:pt>
                <c:pt idx="1346">
                  <c:v>9.9700000000000006E-4</c:v>
                </c:pt>
                <c:pt idx="1347">
                  <c:v>1.0009999999999999E-3</c:v>
                </c:pt>
                <c:pt idx="1348">
                  <c:v>1.1100000000000001E-3</c:v>
                </c:pt>
                <c:pt idx="1349">
                  <c:v>9.1600000000000004E-4</c:v>
                </c:pt>
                <c:pt idx="1350">
                  <c:v>1.036E-3</c:v>
                </c:pt>
                <c:pt idx="1351">
                  <c:v>1E-3</c:v>
                </c:pt>
                <c:pt idx="1352">
                  <c:v>9.6100000000000005E-4</c:v>
                </c:pt>
                <c:pt idx="1353">
                  <c:v>1.098E-3</c:v>
                </c:pt>
                <c:pt idx="1354">
                  <c:v>9.9799999999999997E-4</c:v>
                </c:pt>
                <c:pt idx="1355">
                  <c:v>1.142E-3</c:v>
                </c:pt>
                <c:pt idx="1356">
                  <c:v>1.013E-3</c:v>
                </c:pt>
                <c:pt idx="1357">
                  <c:v>9.8700000000000003E-4</c:v>
                </c:pt>
                <c:pt idx="1358">
                  <c:v>1.222E-3</c:v>
                </c:pt>
                <c:pt idx="1359">
                  <c:v>1.0640000000000001E-3</c:v>
                </c:pt>
                <c:pt idx="1360">
                  <c:v>9.8299999999999993E-4</c:v>
                </c:pt>
                <c:pt idx="1361">
                  <c:v>1.0449999999999999E-3</c:v>
                </c:pt>
                <c:pt idx="1362">
                  <c:v>1.044E-3</c:v>
                </c:pt>
                <c:pt idx="1363">
                  <c:v>1.0839999999999999E-3</c:v>
                </c:pt>
                <c:pt idx="1364">
                  <c:v>9.6699999999999998E-4</c:v>
                </c:pt>
                <c:pt idx="1365">
                  <c:v>1.005E-3</c:v>
                </c:pt>
                <c:pt idx="1366">
                  <c:v>1.0020000000000001E-3</c:v>
                </c:pt>
                <c:pt idx="1367">
                  <c:v>1.1050000000000001E-3</c:v>
                </c:pt>
                <c:pt idx="1368">
                  <c:v>1.183E-3</c:v>
                </c:pt>
                <c:pt idx="1369">
                  <c:v>1.054E-3</c:v>
                </c:pt>
                <c:pt idx="1370">
                  <c:v>1.0529999999999999E-3</c:v>
                </c:pt>
                <c:pt idx="1371">
                  <c:v>1.0460000000000001E-3</c:v>
                </c:pt>
                <c:pt idx="1372">
                  <c:v>1E-3</c:v>
                </c:pt>
                <c:pt idx="1373">
                  <c:v>1.1850000000000001E-3</c:v>
                </c:pt>
                <c:pt idx="1374">
                  <c:v>1.0269999999999999E-3</c:v>
                </c:pt>
                <c:pt idx="1375">
                  <c:v>1.0059999999999999E-3</c:v>
                </c:pt>
                <c:pt idx="1376">
                  <c:v>1.0169999999999999E-3</c:v>
                </c:pt>
                <c:pt idx="1377">
                  <c:v>9.8999999999999999E-4</c:v>
                </c:pt>
                <c:pt idx="1378">
                  <c:v>9.68E-4</c:v>
                </c:pt>
                <c:pt idx="1379">
                  <c:v>9.7099999999999997E-4</c:v>
                </c:pt>
                <c:pt idx="1380">
                  <c:v>1.0200000000000001E-3</c:v>
                </c:pt>
                <c:pt idx="1381">
                  <c:v>1.0349999999999999E-3</c:v>
                </c:pt>
                <c:pt idx="1382">
                  <c:v>1.08E-3</c:v>
                </c:pt>
                <c:pt idx="1383">
                  <c:v>1.0089999999999999E-3</c:v>
                </c:pt>
                <c:pt idx="1384">
                  <c:v>1.0319999999999999E-3</c:v>
                </c:pt>
                <c:pt idx="1385">
                  <c:v>9.9299999999999996E-4</c:v>
                </c:pt>
                <c:pt idx="1386">
                  <c:v>9.7599999999999998E-4</c:v>
                </c:pt>
                <c:pt idx="1387">
                  <c:v>1.1119999999999999E-3</c:v>
                </c:pt>
                <c:pt idx="1388">
                  <c:v>1.0020000000000001E-3</c:v>
                </c:pt>
                <c:pt idx="1389">
                  <c:v>9.4799999999999995E-4</c:v>
                </c:pt>
                <c:pt idx="1390">
                  <c:v>1.013E-3</c:v>
                </c:pt>
                <c:pt idx="1391">
                  <c:v>9.7099999999999997E-4</c:v>
                </c:pt>
                <c:pt idx="1392">
                  <c:v>1.088E-3</c:v>
                </c:pt>
                <c:pt idx="1393">
                  <c:v>9.7199999999999999E-4</c:v>
                </c:pt>
                <c:pt idx="1394">
                  <c:v>9.6400000000000001E-4</c:v>
                </c:pt>
                <c:pt idx="1395">
                  <c:v>1.0380000000000001E-3</c:v>
                </c:pt>
                <c:pt idx="1396">
                  <c:v>9.859999999999999E-4</c:v>
                </c:pt>
                <c:pt idx="1397">
                  <c:v>1.225E-3</c:v>
                </c:pt>
                <c:pt idx="1398">
                  <c:v>9.4300000000000004E-4</c:v>
                </c:pt>
                <c:pt idx="1399">
                  <c:v>1.005E-3</c:v>
                </c:pt>
                <c:pt idx="1400">
                  <c:v>1.222E-3</c:v>
                </c:pt>
                <c:pt idx="1401">
                  <c:v>9.7000000000000005E-4</c:v>
                </c:pt>
                <c:pt idx="1402">
                  <c:v>1.0430000000000001E-3</c:v>
                </c:pt>
                <c:pt idx="1403">
                  <c:v>1.0610000000000001E-3</c:v>
                </c:pt>
                <c:pt idx="1404">
                  <c:v>1.008E-3</c:v>
                </c:pt>
                <c:pt idx="1405">
                  <c:v>1.243E-3</c:v>
                </c:pt>
                <c:pt idx="1406">
                  <c:v>1.011E-3</c:v>
                </c:pt>
                <c:pt idx="1407">
                  <c:v>9.8799999999999995E-4</c:v>
                </c:pt>
                <c:pt idx="1408">
                  <c:v>1.0070000000000001E-3</c:v>
                </c:pt>
                <c:pt idx="1409">
                  <c:v>1.003E-3</c:v>
                </c:pt>
                <c:pt idx="1410">
                  <c:v>9.2299999999999999E-4</c:v>
                </c:pt>
                <c:pt idx="1411">
                  <c:v>1.075E-3</c:v>
                </c:pt>
                <c:pt idx="1412">
                  <c:v>1.1180000000000001E-3</c:v>
                </c:pt>
                <c:pt idx="1413">
                  <c:v>9.3000000000000005E-4</c:v>
                </c:pt>
                <c:pt idx="1414">
                  <c:v>1.0660000000000001E-3</c:v>
                </c:pt>
                <c:pt idx="1415">
                  <c:v>1.09E-3</c:v>
                </c:pt>
                <c:pt idx="1416">
                  <c:v>1.008E-3</c:v>
                </c:pt>
                <c:pt idx="1417">
                  <c:v>1.3569999999999999E-3</c:v>
                </c:pt>
                <c:pt idx="1418">
                  <c:v>1.0950000000000001E-3</c:v>
                </c:pt>
                <c:pt idx="1419">
                  <c:v>2.2659999999999998E-3</c:v>
                </c:pt>
                <c:pt idx="1420">
                  <c:v>1.4059999999999999E-3</c:v>
                </c:pt>
                <c:pt idx="1421">
                  <c:v>1.6969999999999999E-3</c:v>
                </c:pt>
                <c:pt idx="1422">
                  <c:v>2.5860000000000002E-3</c:v>
                </c:pt>
                <c:pt idx="1423">
                  <c:v>1.8159999999999999E-3</c:v>
                </c:pt>
                <c:pt idx="1424">
                  <c:v>1.7359999999999999E-3</c:v>
                </c:pt>
                <c:pt idx="1425">
                  <c:v>1.1800000000000001E-3</c:v>
                </c:pt>
                <c:pt idx="1426">
                  <c:v>1.078E-3</c:v>
                </c:pt>
                <c:pt idx="1427">
                  <c:v>1.0839999999999999E-3</c:v>
                </c:pt>
                <c:pt idx="1428">
                  <c:v>1.0219999999999999E-3</c:v>
                </c:pt>
                <c:pt idx="1429">
                  <c:v>1.0939999999999999E-3</c:v>
                </c:pt>
                <c:pt idx="1430">
                  <c:v>1.1169999999999999E-3</c:v>
                </c:pt>
                <c:pt idx="1431">
                  <c:v>1.049E-3</c:v>
                </c:pt>
                <c:pt idx="1432">
                  <c:v>1.0139999999999999E-3</c:v>
                </c:pt>
                <c:pt idx="1433">
                  <c:v>1.0690000000000001E-3</c:v>
                </c:pt>
                <c:pt idx="1434">
                  <c:v>1.0839999999999999E-3</c:v>
                </c:pt>
                <c:pt idx="1435">
                  <c:v>1.0549999999999999E-3</c:v>
                </c:pt>
                <c:pt idx="1436">
                  <c:v>1.0380000000000001E-3</c:v>
                </c:pt>
                <c:pt idx="1437">
                  <c:v>1.0300000000000001E-3</c:v>
                </c:pt>
                <c:pt idx="1438">
                  <c:v>1.023E-3</c:v>
                </c:pt>
                <c:pt idx="1439">
                  <c:v>1.0369999999999999E-3</c:v>
                </c:pt>
                <c:pt idx="1440">
                  <c:v>1.036E-3</c:v>
                </c:pt>
                <c:pt idx="1441">
                  <c:v>9.8499999999999998E-4</c:v>
                </c:pt>
                <c:pt idx="1442">
                  <c:v>1.0399999999999999E-3</c:v>
                </c:pt>
                <c:pt idx="1443">
                  <c:v>1.0529999999999999E-3</c:v>
                </c:pt>
                <c:pt idx="1444">
                  <c:v>1.0549999999999999E-3</c:v>
                </c:pt>
                <c:pt idx="1445">
                  <c:v>1.093E-3</c:v>
                </c:pt>
                <c:pt idx="1446">
                  <c:v>9.9400000000000009E-4</c:v>
                </c:pt>
                <c:pt idx="1447">
                  <c:v>1.0610000000000001E-3</c:v>
                </c:pt>
                <c:pt idx="1448">
                  <c:v>1.0809999999999999E-3</c:v>
                </c:pt>
                <c:pt idx="1449">
                  <c:v>9.8799999999999995E-4</c:v>
                </c:pt>
                <c:pt idx="1450">
                  <c:v>1.124E-3</c:v>
                </c:pt>
                <c:pt idx="1451">
                  <c:v>1.0059999999999999E-3</c:v>
                </c:pt>
                <c:pt idx="1452">
                  <c:v>9.9799999999999997E-4</c:v>
                </c:pt>
                <c:pt idx="1453">
                  <c:v>1.08E-3</c:v>
                </c:pt>
                <c:pt idx="1454">
                  <c:v>1.023E-3</c:v>
                </c:pt>
                <c:pt idx="1455">
                  <c:v>1.1039999999999999E-3</c:v>
                </c:pt>
                <c:pt idx="1456">
                  <c:v>1.3990000000000001E-3</c:v>
                </c:pt>
                <c:pt idx="1457">
                  <c:v>1E-3</c:v>
                </c:pt>
                <c:pt idx="1458">
                  <c:v>1.137E-3</c:v>
                </c:pt>
                <c:pt idx="1459">
                  <c:v>1.0430000000000001E-3</c:v>
                </c:pt>
                <c:pt idx="1460">
                  <c:v>9.7099999999999997E-4</c:v>
                </c:pt>
                <c:pt idx="1461">
                  <c:v>1.122E-3</c:v>
                </c:pt>
                <c:pt idx="1462">
                  <c:v>9.8700000000000003E-4</c:v>
                </c:pt>
                <c:pt idx="1463">
                  <c:v>1.0319999999999999E-3</c:v>
                </c:pt>
                <c:pt idx="1464">
                  <c:v>1.121E-3</c:v>
                </c:pt>
                <c:pt idx="1465">
                  <c:v>9.8200000000000002E-4</c:v>
                </c:pt>
                <c:pt idx="1466">
                  <c:v>1.1969999999999999E-3</c:v>
                </c:pt>
                <c:pt idx="1467">
                  <c:v>1.0920000000000001E-3</c:v>
                </c:pt>
                <c:pt idx="1468">
                  <c:v>9.7499999999999996E-4</c:v>
                </c:pt>
                <c:pt idx="1469">
                  <c:v>1.0120000000000001E-3</c:v>
                </c:pt>
                <c:pt idx="1470">
                  <c:v>1.0709999999999999E-3</c:v>
                </c:pt>
                <c:pt idx="1471">
                  <c:v>1.1180000000000001E-3</c:v>
                </c:pt>
                <c:pt idx="1472">
                  <c:v>9.9599999999999992E-4</c:v>
                </c:pt>
                <c:pt idx="1473">
                  <c:v>1.0690000000000001E-3</c:v>
                </c:pt>
                <c:pt idx="1474">
                  <c:v>9.9500000000000001E-4</c:v>
                </c:pt>
                <c:pt idx="1475">
                  <c:v>1.1000000000000001E-3</c:v>
                </c:pt>
                <c:pt idx="1476">
                  <c:v>1.0120000000000001E-3</c:v>
                </c:pt>
                <c:pt idx="1477">
                  <c:v>9.9799999999999997E-4</c:v>
                </c:pt>
                <c:pt idx="1478">
                  <c:v>1.0790000000000001E-3</c:v>
                </c:pt>
                <c:pt idx="1479">
                  <c:v>1.1850000000000001E-3</c:v>
                </c:pt>
                <c:pt idx="1480">
                  <c:v>9.1399999999999999E-4</c:v>
                </c:pt>
                <c:pt idx="1481">
                  <c:v>1.042E-3</c:v>
                </c:pt>
                <c:pt idx="1482">
                  <c:v>1.026E-3</c:v>
                </c:pt>
                <c:pt idx="1483">
                  <c:v>9.8999999999999999E-4</c:v>
                </c:pt>
                <c:pt idx="1484">
                  <c:v>1.0300000000000001E-3</c:v>
                </c:pt>
                <c:pt idx="1485">
                  <c:v>1.062E-3</c:v>
                </c:pt>
                <c:pt idx="1486">
                  <c:v>8.8999999999999995E-4</c:v>
                </c:pt>
                <c:pt idx="1487">
                  <c:v>9.7999999999999997E-4</c:v>
                </c:pt>
                <c:pt idx="1488">
                  <c:v>1.0529999999999999E-3</c:v>
                </c:pt>
                <c:pt idx="1489">
                  <c:v>9.8799999999999995E-4</c:v>
                </c:pt>
                <c:pt idx="1490">
                  <c:v>1.1169999999999999E-3</c:v>
                </c:pt>
                <c:pt idx="1491">
                  <c:v>1.008E-3</c:v>
                </c:pt>
                <c:pt idx="1492">
                  <c:v>8.9499999999999996E-4</c:v>
                </c:pt>
                <c:pt idx="1493">
                  <c:v>1.0859999999999999E-3</c:v>
                </c:pt>
                <c:pt idx="1494">
                  <c:v>9.7599999999999998E-4</c:v>
                </c:pt>
                <c:pt idx="1495">
                  <c:v>9.3199999999999999E-4</c:v>
                </c:pt>
                <c:pt idx="1496">
                  <c:v>1.0349999999999999E-3</c:v>
                </c:pt>
                <c:pt idx="1497">
                  <c:v>9.7499999999999996E-4</c:v>
                </c:pt>
                <c:pt idx="1498">
                  <c:v>1.1770000000000001E-3</c:v>
                </c:pt>
                <c:pt idx="1499">
                  <c:v>1.0510000000000001E-3</c:v>
                </c:pt>
                <c:pt idx="1500">
                  <c:v>1.008E-3</c:v>
                </c:pt>
                <c:pt idx="1501">
                  <c:v>1.2830000000000001E-3</c:v>
                </c:pt>
                <c:pt idx="1502">
                  <c:v>1.024E-3</c:v>
                </c:pt>
                <c:pt idx="1503">
                  <c:v>9.7999999999999997E-4</c:v>
                </c:pt>
                <c:pt idx="1504">
                  <c:v>1.077E-3</c:v>
                </c:pt>
                <c:pt idx="1505">
                  <c:v>9.3000000000000005E-4</c:v>
                </c:pt>
                <c:pt idx="1506">
                  <c:v>9.7900000000000005E-4</c:v>
                </c:pt>
                <c:pt idx="1507">
                  <c:v>1.0709999999999999E-3</c:v>
                </c:pt>
                <c:pt idx="1508">
                  <c:v>1.0759999999999999E-3</c:v>
                </c:pt>
                <c:pt idx="1509">
                  <c:v>9.8799999999999995E-4</c:v>
                </c:pt>
                <c:pt idx="1510">
                  <c:v>1.1590000000000001E-3</c:v>
                </c:pt>
                <c:pt idx="1511">
                  <c:v>9.6000000000000002E-4</c:v>
                </c:pt>
                <c:pt idx="1512">
                  <c:v>9.7900000000000005E-4</c:v>
                </c:pt>
                <c:pt idx="1513">
                  <c:v>1.0039999999999999E-3</c:v>
                </c:pt>
                <c:pt idx="1514">
                  <c:v>9.4399999999999996E-4</c:v>
                </c:pt>
                <c:pt idx="1515">
                  <c:v>1.003E-3</c:v>
                </c:pt>
                <c:pt idx="1516">
                  <c:v>1.059E-3</c:v>
                </c:pt>
                <c:pt idx="1517">
                  <c:v>1.152E-3</c:v>
                </c:pt>
                <c:pt idx="1518">
                  <c:v>1.2160000000000001E-3</c:v>
                </c:pt>
                <c:pt idx="1519">
                  <c:v>1.0480000000000001E-3</c:v>
                </c:pt>
                <c:pt idx="1520">
                  <c:v>1.0790000000000001E-3</c:v>
                </c:pt>
                <c:pt idx="1521">
                  <c:v>9.4899999999999997E-4</c:v>
                </c:pt>
                <c:pt idx="1522">
                  <c:v>1.034E-3</c:v>
                </c:pt>
                <c:pt idx="1523">
                  <c:v>1.0089999999999999E-3</c:v>
                </c:pt>
                <c:pt idx="1524">
                  <c:v>1.0189999999999999E-3</c:v>
                </c:pt>
                <c:pt idx="1525">
                  <c:v>1.088E-3</c:v>
                </c:pt>
                <c:pt idx="1526">
                  <c:v>1.1490000000000001E-3</c:v>
                </c:pt>
                <c:pt idx="1527">
                  <c:v>1.0560000000000001E-3</c:v>
                </c:pt>
                <c:pt idx="1528">
                  <c:v>1.042E-3</c:v>
                </c:pt>
                <c:pt idx="1529">
                  <c:v>9.5699999999999995E-4</c:v>
                </c:pt>
                <c:pt idx="1530">
                  <c:v>1.1590000000000001E-3</c:v>
                </c:pt>
                <c:pt idx="1531">
                  <c:v>9.9700000000000006E-4</c:v>
                </c:pt>
                <c:pt idx="1532">
                  <c:v>1.0250000000000001E-3</c:v>
                </c:pt>
                <c:pt idx="1533">
                  <c:v>1.013E-3</c:v>
                </c:pt>
                <c:pt idx="1534">
                  <c:v>9.8700000000000003E-4</c:v>
                </c:pt>
                <c:pt idx="1535">
                  <c:v>1.2130000000000001E-3</c:v>
                </c:pt>
                <c:pt idx="1536">
                  <c:v>1.01E-3</c:v>
                </c:pt>
                <c:pt idx="1537">
                  <c:v>9.8200000000000002E-4</c:v>
                </c:pt>
                <c:pt idx="1538">
                  <c:v>9.8900000000000008E-4</c:v>
                </c:pt>
                <c:pt idx="1539">
                  <c:v>9.8700000000000003E-4</c:v>
                </c:pt>
                <c:pt idx="1540">
                  <c:v>1.175E-3</c:v>
                </c:pt>
                <c:pt idx="1541">
                  <c:v>1.1540000000000001E-3</c:v>
                </c:pt>
                <c:pt idx="1542">
                  <c:v>1.005E-3</c:v>
                </c:pt>
                <c:pt idx="1543">
                  <c:v>1.0269999999999999E-3</c:v>
                </c:pt>
                <c:pt idx="1544">
                  <c:v>9.4300000000000004E-4</c:v>
                </c:pt>
                <c:pt idx="1545">
                  <c:v>9.7999999999999997E-4</c:v>
                </c:pt>
                <c:pt idx="1546">
                  <c:v>1.1069999999999999E-3</c:v>
                </c:pt>
                <c:pt idx="1547">
                  <c:v>9.5699999999999995E-4</c:v>
                </c:pt>
                <c:pt idx="1548">
                  <c:v>1.108E-3</c:v>
                </c:pt>
                <c:pt idx="1549">
                  <c:v>1.121E-3</c:v>
                </c:pt>
                <c:pt idx="1550">
                  <c:v>9.5399999999999999E-4</c:v>
                </c:pt>
                <c:pt idx="1551">
                  <c:v>1.0820000000000001E-3</c:v>
                </c:pt>
                <c:pt idx="1552">
                  <c:v>1.0120000000000001E-3</c:v>
                </c:pt>
                <c:pt idx="1553">
                  <c:v>9.59E-4</c:v>
                </c:pt>
                <c:pt idx="1554">
                  <c:v>1.0020000000000001E-3</c:v>
                </c:pt>
                <c:pt idx="1555">
                  <c:v>9.8799999999999995E-4</c:v>
                </c:pt>
                <c:pt idx="1556">
                  <c:v>9.5799999999999998E-4</c:v>
                </c:pt>
                <c:pt idx="1557">
                  <c:v>9.7199999999999999E-4</c:v>
                </c:pt>
                <c:pt idx="1558">
                  <c:v>1.0950000000000001E-3</c:v>
                </c:pt>
                <c:pt idx="1559">
                  <c:v>1.0039999999999999E-3</c:v>
                </c:pt>
                <c:pt idx="1560">
                  <c:v>9.2699999999999998E-4</c:v>
                </c:pt>
                <c:pt idx="1561">
                  <c:v>1.0250000000000001E-3</c:v>
                </c:pt>
                <c:pt idx="1562">
                  <c:v>1.0629999999999999E-3</c:v>
                </c:pt>
                <c:pt idx="1563">
                  <c:v>9.9099999999999991E-4</c:v>
                </c:pt>
                <c:pt idx="1564">
                  <c:v>9.9799999999999997E-4</c:v>
                </c:pt>
                <c:pt idx="1565">
                  <c:v>1.016E-3</c:v>
                </c:pt>
                <c:pt idx="1566">
                  <c:v>1.023E-3</c:v>
                </c:pt>
                <c:pt idx="1567">
                  <c:v>1.0460000000000001E-3</c:v>
                </c:pt>
                <c:pt idx="1568">
                  <c:v>1.0250000000000001E-3</c:v>
                </c:pt>
                <c:pt idx="1569">
                  <c:v>9.6500000000000004E-4</c:v>
                </c:pt>
                <c:pt idx="1570">
                  <c:v>1.14E-3</c:v>
                </c:pt>
                <c:pt idx="1571">
                  <c:v>9.3700000000000001E-4</c:v>
                </c:pt>
                <c:pt idx="1572">
                  <c:v>1.018E-3</c:v>
                </c:pt>
                <c:pt idx="1573">
                  <c:v>1.4450000000000001E-3</c:v>
                </c:pt>
                <c:pt idx="1574">
                  <c:v>1.181E-3</c:v>
                </c:pt>
                <c:pt idx="1575">
                  <c:v>1.3370000000000001E-3</c:v>
                </c:pt>
                <c:pt idx="1576">
                  <c:v>1.0280000000000001E-3</c:v>
                </c:pt>
                <c:pt idx="1577">
                  <c:v>1.2589999999999999E-3</c:v>
                </c:pt>
                <c:pt idx="1578">
                  <c:v>1.023E-3</c:v>
                </c:pt>
                <c:pt idx="1579">
                  <c:v>9.6299999999999999E-4</c:v>
                </c:pt>
                <c:pt idx="1580">
                  <c:v>1.0280000000000001E-3</c:v>
                </c:pt>
                <c:pt idx="1581">
                  <c:v>9.7000000000000005E-4</c:v>
                </c:pt>
                <c:pt idx="1582">
                  <c:v>1.008E-3</c:v>
                </c:pt>
                <c:pt idx="1583">
                  <c:v>9.7199999999999999E-4</c:v>
                </c:pt>
                <c:pt idx="1584">
                  <c:v>9.8299999999999993E-4</c:v>
                </c:pt>
                <c:pt idx="1585">
                  <c:v>1.0839999999999999E-3</c:v>
                </c:pt>
                <c:pt idx="1586">
                  <c:v>9.6000000000000002E-4</c:v>
                </c:pt>
                <c:pt idx="1587">
                  <c:v>9.6000000000000002E-4</c:v>
                </c:pt>
                <c:pt idx="1588">
                  <c:v>1.0300000000000001E-3</c:v>
                </c:pt>
                <c:pt idx="1589">
                  <c:v>9.8299999999999993E-4</c:v>
                </c:pt>
                <c:pt idx="1590">
                  <c:v>1.0120000000000001E-3</c:v>
                </c:pt>
                <c:pt idx="1591">
                  <c:v>9.8200000000000002E-4</c:v>
                </c:pt>
                <c:pt idx="1592">
                  <c:v>1.0950000000000001E-3</c:v>
                </c:pt>
                <c:pt idx="1593">
                  <c:v>9.0899999999999998E-4</c:v>
                </c:pt>
                <c:pt idx="1594">
                  <c:v>9.7099999999999997E-4</c:v>
                </c:pt>
                <c:pt idx="1595">
                  <c:v>9.5699999999999995E-4</c:v>
                </c:pt>
                <c:pt idx="1596">
                  <c:v>9.9799999999999997E-4</c:v>
                </c:pt>
                <c:pt idx="1597">
                  <c:v>9.9299999999999996E-4</c:v>
                </c:pt>
                <c:pt idx="1598">
                  <c:v>1.585E-3</c:v>
                </c:pt>
                <c:pt idx="1599">
                  <c:v>1.2110000000000001E-3</c:v>
                </c:pt>
                <c:pt idx="1600">
                  <c:v>1.036E-3</c:v>
                </c:pt>
                <c:pt idx="1601">
                  <c:v>9.7199999999999999E-4</c:v>
                </c:pt>
                <c:pt idx="1602">
                  <c:v>9.8999999999999999E-4</c:v>
                </c:pt>
                <c:pt idx="1603">
                  <c:v>9.9700000000000006E-4</c:v>
                </c:pt>
                <c:pt idx="1604">
                  <c:v>8.7799999999999998E-4</c:v>
                </c:pt>
                <c:pt idx="1605">
                  <c:v>9.2199999999999997E-4</c:v>
                </c:pt>
                <c:pt idx="1606">
                  <c:v>1.0120000000000001E-3</c:v>
                </c:pt>
                <c:pt idx="1607">
                  <c:v>9.3499999999999996E-4</c:v>
                </c:pt>
                <c:pt idx="1608">
                  <c:v>1.0070000000000001E-3</c:v>
                </c:pt>
                <c:pt idx="1609">
                  <c:v>9.8999999999999999E-4</c:v>
                </c:pt>
                <c:pt idx="1610">
                  <c:v>1.0510000000000001E-3</c:v>
                </c:pt>
                <c:pt idx="1611">
                  <c:v>9.5500000000000001E-4</c:v>
                </c:pt>
                <c:pt idx="1612">
                  <c:v>9.9200000000000004E-4</c:v>
                </c:pt>
                <c:pt idx="1613">
                  <c:v>1.052E-3</c:v>
                </c:pt>
                <c:pt idx="1614">
                  <c:v>9.3899999999999995E-4</c:v>
                </c:pt>
                <c:pt idx="1615">
                  <c:v>9.6500000000000004E-4</c:v>
                </c:pt>
                <c:pt idx="1616">
                  <c:v>1.0560000000000001E-3</c:v>
                </c:pt>
                <c:pt idx="1617">
                  <c:v>9.4200000000000002E-4</c:v>
                </c:pt>
                <c:pt idx="1618">
                  <c:v>9.8700000000000003E-4</c:v>
                </c:pt>
                <c:pt idx="1619">
                  <c:v>9.8900000000000008E-4</c:v>
                </c:pt>
                <c:pt idx="1620">
                  <c:v>1.364E-3</c:v>
                </c:pt>
                <c:pt idx="1621">
                  <c:v>1.0499999999999999E-3</c:v>
                </c:pt>
                <c:pt idx="1622">
                  <c:v>1.049E-3</c:v>
                </c:pt>
                <c:pt idx="1623">
                  <c:v>1.039E-3</c:v>
                </c:pt>
                <c:pt idx="1624">
                  <c:v>1.116E-3</c:v>
                </c:pt>
                <c:pt idx="1625">
                  <c:v>9.2900000000000003E-4</c:v>
                </c:pt>
                <c:pt idx="1626">
                  <c:v>1.1969999999999999E-3</c:v>
                </c:pt>
                <c:pt idx="1627">
                  <c:v>9.6299999999999999E-4</c:v>
                </c:pt>
                <c:pt idx="1628">
                  <c:v>9.8700000000000003E-4</c:v>
                </c:pt>
                <c:pt idx="1629">
                  <c:v>1.057E-3</c:v>
                </c:pt>
                <c:pt idx="1630">
                  <c:v>1.0319999999999999E-3</c:v>
                </c:pt>
                <c:pt idx="1631">
                  <c:v>1.17E-3</c:v>
                </c:pt>
                <c:pt idx="1632">
                  <c:v>9.3099999999999997E-4</c:v>
                </c:pt>
                <c:pt idx="1633">
                  <c:v>9.8999999999999999E-4</c:v>
                </c:pt>
                <c:pt idx="1634">
                  <c:v>1.029E-3</c:v>
                </c:pt>
                <c:pt idx="1635">
                  <c:v>1.0219999999999999E-3</c:v>
                </c:pt>
                <c:pt idx="1636">
                  <c:v>1.0679999999999999E-3</c:v>
                </c:pt>
                <c:pt idx="1637">
                  <c:v>9.1299999999999997E-4</c:v>
                </c:pt>
                <c:pt idx="1638">
                  <c:v>1.0330000000000001E-3</c:v>
                </c:pt>
                <c:pt idx="1639">
                  <c:v>1.219E-3</c:v>
                </c:pt>
                <c:pt idx="1640">
                  <c:v>1.026E-3</c:v>
                </c:pt>
                <c:pt idx="1641">
                  <c:v>1.0089999999999999E-3</c:v>
                </c:pt>
                <c:pt idx="1642">
                  <c:v>9.9799999999999997E-4</c:v>
                </c:pt>
                <c:pt idx="1643">
                  <c:v>1.049E-3</c:v>
                </c:pt>
                <c:pt idx="1644">
                  <c:v>1.013E-3</c:v>
                </c:pt>
                <c:pt idx="1645">
                  <c:v>9.6599999999999995E-4</c:v>
                </c:pt>
                <c:pt idx="1646">
                  <c:v>1.062E-3</c:v>
                </c:pt>
                <c:pt idx="1647">
                  <c:v>1.106E-3</c:v>
                </c:pt>
                <c:pt idx="1648">
                  <c:v>1.101E-3</c:v>
                </c:pt>
                <c:pt idx="1649">
                  <c:v>9.1200000000000005E-4</c:v>
                </c:pt>
                <c:pt idx="1650">
                  <c:v>1.0740000000000001E-3</c:v>
                </c:pt>
                <c:pt idx="1651">
                  <c:v>9.8900000000000008E-4</c:v>
                </c:pt>
                <c:pt idx="1652">
                  <c:v>1.1169999999999999E-3</c:v>
                </c:pt>
                <c:pt idx="1653">
                  <c:v>1.0189999999999999E-3</c:v>
                </c:pt>
                <c:pt idx="1654">
                  <c:v>1.32E-3</c:v>
                </c:pt>
                <c:pt idx="1655">
                  <c:v>1.0809999999999999E-3</c:v>
                </c:pt>
                <c:pt idx="1656">
                  <c:v>9.7099999999999997E-4</c:v>
                </c:pt>
                <c:pt idx="1657">
                  <c:v>1.114E-3</c:v>
                </c:pt>
                <c:pt idx="1658">
                  <c:v>9.6400000000000001E-4</c:v>
                </c:pt>
                <c:pt idx="1659">
                  <c:v>1.183E-3</c:v>
                </c:pt>
                <c:pt idx="1660">
                  <c:v>9.2000000000000003E-4</c:v>
                </c:pt>
                <c:pt idx="1661">
                  <c:v>1.132E-3</c:v>
                </c:pt>
                <c:pt idx="1662">
                  <c:v>1.013E-3</c:v>
                </c:pt>
                <c:pt idx="1663">
                  <c:v>1.0809999999999999E-3</c:v>
                </c:pt>
                <c:pt idx="1664">
                  <c:v>9.2900000000000003E-4</c:v>
                </c:pt>
                <c:pt idx="1665">
                  <c:v>1.127E-3</c:v>
                </c:pt>
                <c:pt idx="1666">
                  <c:v>1.0560000000000001E-3</c:v>
                </c:pt>
                <c:pt idx="1667">
                  <c:v>1.207E-3</c:v>
                </c:pt>
                <c:pt idx="1668">
                  <c:v>1.057E-3</c:v>
                </c:pt>
                <c:pt idx="1669">
                  <c:v>9.6100000000000005E-4</c:v>
                </c:pt>
                <c:pt idx="1670">
                  <c:v>1.08E-3</c:v>
                </c:pt>
                <c:pt idx="1671">
                  <c:v>1.3760000000000001E-3</c:v>
                </c:pt>
                <c:pt idx="1672">
                  <c:v>1.1789999999999999E-3</c:v>
                </c:pt>
                <c:pt idx="1673">
                  <c:v>1.371E-3</c:v>
                </c:pt>
                <c:pt idx="1674">
                  <c:v>1.042E-3</c:v>
                </c:pt>
                <c:pt idx="1675">
                  <c:v>1.155E-3</c:v>
                </c:pt>
                <c:pt idx="1676">
                  <c:v>9.7300000000000002E-4</c:v>
                </c:pt>
                <c:pt idx="1677">
                  <c:v>9.8700000000000003E-4</c:v>
                </c:pt>
                <c:pt idx="1678">
                  <c:v>1.0219999999999999E-3</c:v>
                </c:pt>
                <c:pt idx="1679">
                  <c:v>1.036E-3</c:v>
                </c:pt>
                <c:pt idx="1680">
                  <c:v>1.018E-3</c:v>
                </c:pt>
                <c:pt idx="1681">
                  <c:v>9.7099999999999997E-4</c:v>
                </c:pt>
                <c:pt idx="1682">
                  <c:v>9.7799999999999992E-4</c:v>
                </c:pt>
                <c:pt idx="1683">
                  <c:v>1.1019999999999999E-3</c:v>
                </c:pt>
                <c:pt idx="1684">
                  <c:v>1.145E-3</c:v>
                </c:pt>
                <c:pt idx="1685">
                  <c:v>9.0600000000000001E-4</c:v>
                </c:pt>
                <c:pt idx="1686">
                  <c:v>1.0709999999999999E-3</c:v>
                </c:pt>
                <c:pt idx="1687">
                  <c:v>9.9400000000000009E-4</c:v>
                </c:pt>
                <c:pt idx="1688">
                  <c:v>1.158E-3</c:v>
                </c:pt>
                <c:pt idx="1689">
                  <c:v>9.5200000000000005E-4</c:v>
                </c:pt>
                <c:pt idx="1690">
                  <c:v>1.0120000000000001E-3</c:v>
                </c:pt>
                <c:pt idx="1691">
                  <c:v>1.023E-3</c:v>
                </c:pt>
                <c:pt idx="1692">
                  <c:v>1.124E-3</c:v>
                </c:pt>
                <c:pt idx="1693">
                  <c:v>9.5299999999999996E-4</c:v>
                </c:pt>
                <c:pt idx="1694">
                  <c:v>1.0219999999999999E-3</c:v>
                </c:pt>
                <c:pt idx="1695">
                  <c:v>1.0839999999999999E-3</c:v>
                </c:pt>
                <c:pt idx="1696">
                  <c:v>1.0009999999999999E-3</c:v>
                </c:pt>
                <c:pt idx="1697">
                  <c:v>9.7799999999999992E-4</c:v>
                </c:pt>
                <c:pt idx="1698">
                  <c:v>1.013E-3</c:v>
                </c:pt>
                <c:pt idx="1699">
                  <c:v>1.08E-3</c:v>
                </c:pt>
                <c:pt idx="1700">
                  <c:v>1.024E-3</c:v>
                </c:pt>
                <c:pt idx="1701">
                  <c:v>1.1299999999999999E-3</c:v>
                </c:pt>
                <c:pt idx="1702">
                  <c:v>1.0430000000000001E-3</c:v>
                </c:pt>
                <c:pt idx="1703">
                  <c:v>9.3599999999999998E-4</c:v>
                </c:pt>
                <c:pt idx="1704">
                  <c:v>9.8400000000000007E-4</c:v>
                </c:pt>
                <c:pt idx="1705">
                  <c:v>9.8499999999999998E-4</c:v>
                </c:pt>
                <c:pt idx="1706">
                  <c:v>1.0939999999999999E-3</c:v>
                </c:pt>
                <c:pt idx="1707">
                  <c:v>9.8299999999999993E-4</c:v>
                </c:pt>
                <c:pt idx="1708">
                  <c:v>9.859999999999999E-4</c:v>
                </c:pt>
                <c:pt idx="1709">
                  <c:v>1.054E-3</c:v>
                </c:pt>
                <c:pt idx="1710">
                  <c:v>9.5399999999999999E-4</c:v>
                </c:pt>
                <c:pt idx="1711">
                  <c:v>1.078E-3</c:v>
                </c:pt>
                <c:pt idx="1712">
                  <c:v>1.0089999999999999E-3</c:v>
                </c:pt>
                <c:pt idx="1713">
                  <c:v>1.1559999999999999E-3</c:v>
                </c:pt>
                <c:pt idx="1714">
                  <c:v>1.271E-3</c:v>
                </c:pt>
                <c:pt idx="1715">
                  <c:v>1.111E-3</c:v>
                </c:pt>
                <c:pt idx="1716">
                  <c:v>9.41E-4</c:v>
                </c:pt>
                <c:pt idx="1717">
                  <c:v>9.1399999999999999E-4</c:v>
                </c:pt>
                <c:pt idx="1718">
                  <c:v>1.0139999999999999E-3</c:v>
                </c:pt>
                <c:pt idx="1719">
                  <c:v>1.193E-3</c:v>
                </c:pt>
                <c:pt idx="1720">
                  <c:v>1.219E-3</c:v>
                </c:pt>
                <c:pt idx="1721">
                  <c:v>1.2110000000000001E-3</c:v>
                </c:pt>
                <c:pt idx="1722">
                  <c:v>1.106E-3</c:v>
                </c:pt>
                <c:pt idx="1723">
                  <c:v>1.036E-3</c:v>
                </c:pt>
                <c:pt idx="1724">
                  <c:v>1.0499999999999999E-3</c:v>
                </c:pt>
                <c:pt idx="1725">
                  <c:v>1.06E-3</c:v>
                </c:pt>
                <c:pt idx="1726">
                  <c:v>1.0480000000000001E-3</c:v>
                </c:pt>
                <c:pt idx="1727">
                  <c:v>1.0449999999999999E-3</c:v>
                </c:pt>
                <c:pt idx="1728">
                  <c:v>1E-3</c:v>
                </c:pt>
                <c:pt idx="1729">
                  <c:v>1.0549999999999999E-3</c:v>
                </c:pt>
                <c:pt idx="1730">
                  <c:v>1.369E-3</c:v>
                </c:pt>
                <c:pt idx="1731">
                  <c:v>1.044E-3</c:v>
                </c:pt>
                <c:pt idx="1732">
                  <c:v>1.0319999999999999E-3</c:v>
                </c:pt>
                <c:pt idx="1733">
                  <c:v>1.026E-3</c:v>
                </c:pt>
                <c:pt idx="1734">
                  <c:v>9.8400000000000007E-4</c:v>
                </c:pt>
                <c:pt idx="1735">
                  <c:v>1.0169999999999999E-3</c:v>
                </c:pt>
                <c:pt idx="1736">
                  <c:v>1.023E-3</c:v>
                </c:pt>
                <c:pt idx="1737">
                  <c:v>1.0660000000000001E-3</c:v>
                </c:pt>
                <c:pt idx="1738">
                  <c:v>9.990000000000001E-4</c:v>
                </c:pt>
                <c:pt idx="1739">
                  <c:v>1.0020000000000001E-3</c:v>
                </c:pt>
                <c:pt idx="1740">
                  <c:v>1.041E-3</c:v>
                </c:pt>
                <c:pt idx="1741">
                  <c:v>1.0139999999999999E-3</c:v>
                </c:pt>
                <c:pt idx="1742">
                  <c:v>1.0790000000000001E-3</c:v>
                </c:pt>
                <c:pt idx="1743">
                  <c:v>9.7499999999999996E-4</c:v>
                </c:pt>
                <c:pt idx="1744">
                  <c:v>1.075E-3</c:v>
                </c:pt>
                <c:pt idx="1745">
                  <c:v>1.0020000000000001E-3</c:v>
                </c:pt>
                <c:pt idx="1746">
                  <c:v>1.5529999999999999E-3</c:v>
                </c:pt>
                <c:pt idx="1747">
                  <c:v>1.052E-3</c:v>
                </c:pt>
                <c:pt idx="1748">
                  <c:v>9.9500000000000001E-4</c:v>
                </c:pt>
                <c:pt idx="1749">
                  <c:v>1.031E-3</c:v>
                </c:pt>
                <c:pt idx="1750">
                  <c:v>1.0150000000000001E-3</c:v>
                </c:pt>
                <c:pt idx="1751">
                  <c:v>1.24E-3</c:v>
                </c:pt>
                <c:pt idx="1752">
                  <c:v>1.0480000000000001E-3</c:v>
                </c:pt>
                <c:pt idx="1753">
                  <c:v>9.1E-4</c:v>
                </c:pt>
                <c:pt idx="1754">
                  <c:v>1.034E-3</c:v>
                </c:pt>
                <c:pt idx="1755">
                  <c:v>1.0579999999999999E-3</c:v>
                </c:pt>
                <c:pt idx="1756">
                  <c:v>9.1299999999999997E-4</c:v>
                </c:pt>
                <c:pt idx="1757">
                  <c:v>1.0349999999999999E-3</c:v>
                </c:pt>
                <c:pt idx="1758">
                  <c:v>9.7400000000000004E-4</c:v>
                </c:pt>
                <c:pt idx="1759">
                  <c:v>9.6199999999999996E-4</c:v>
                </c:pt>
                <c:pt idx="1760">
                  <c:v>1.139E-3</c:v>
                </c:pt>
                <c:pt idx="1761">
                  <c:v>1.2960000000000001E-3</c:v>
                </c:pt>
                <c:pt idx="1762">
                  <c:v>9.7900000000000005E-4</c:v>
                </c:pt>
                <c:pt idx="1763">
                  <c:v>1.207E-3</c:v>
                </c:pt>
                <c:pt idx="1764">
                  <c:v>1.0560000000000001E-3</c:v>
                </c:pt>
                <c:pt idx="1765">
                  <c:v>1.008E-3</c:v>
                </c:pt>
                <c:pt idx="1766">
                  <c:v>1.0349999999999999E-3</c:v>
                </c:pt>
                <c:pt idx="1767">
                  <c:v>9.5299999999999996E-4</c:v>
                </c:pt>
                <c:pt idx="1768">
                  <c:v>9.7599999999999998E-4</c:v>
                </c:pt>
                <c:pt idx="1769">
                  <c:v>1.0319999999999999E-3</c:v>
                </c:pt>
                <c:pt idx="1770">
                  <c:v>9.1399999999999999E-4</c:v>
                </c:pt>
                <c:pt idx="1771">
                  <c:v>1.163E-3</c:v>
                </c:pt>
                <c:pt idx="1772">
                  <c:v>9.8700000000000003E-4</c:v>
                </c:pt>
                <c:pt idx="1773">
                  <c:v>1.227E-3</c:v>
                </c:pt>
                <c:pt idx="1774">
                  <c:v>9.68E-4</c:v>
                </c:pt>
                <c:pt idx="1775">
                  <c:v>1.0139999999999999E-3</c:v>
                </c:pt>
                <c:pt idx="1776">
                  <c:v>1.067E-3</c:v>
                </c:pt>
                <c:pt idx="1777">
                  <c:v>9.7199999999999999E-4</c:v>
                </c:pt>
                <c:pt idx="1778">
                  <c:v>1.111E-3</c:v>
                </c:pt>
                <c:pt idx="1779">
                  <c:v>1.036E-3</c:v>
                </c:pt>
                <c:pt idx="1780">
                  <c:v>1.029E-3</c:v>
                </c:pt>
                <c:pt idx="1781">
                  <c:v>9.6199999999999996E-4</c:v>
                </c:pt>
                <c:pt idx="1782">
                  <c:v>1.034E-3</c:v>
                </c:pt>
                <c:pt idx="1783">
                  <c:v>1.0939999999999999E-3</c:v>
                </c:pt>
                <c:pt idx="1784">
                  <c:v>9.7599999999999998E-4</c:v>
                </c:pt>
                <c:pt idx="1785">
                  <c:v>9.7099999999999997E-4</c:v>
                </c:pt>
                <c:pt idx="1786">
                  <c:v>9.4300000000000004E-4</c:v>
                </c:pt>
                <c:pt idx="1787">
                  <c:v>1.1950000000000001E-3</c:v>
                </c:pt>
                <c:pt idx="1788">
                  <c:v>9.41E-4</c:v>
                </c:pt>
                <c:pt idx="1789">
                  <c:v>1.0250000000000001E-3</c:v>
                </c:pt>
                <c:pt idx="1790">
                  <c:v>1.078E-3</c:v>
                </c:pt>
                <c:pt idx="1791">
                  <c:v>9.0899999999999998E-4</c:v>
                </c:pt>
                <c:pt idx="1792">
                  <c:v>9.7099999999999997E-4</c:v>
                </c:pt>
                <c:pt idx="1793">
                  <c:v>1.0499999999999999E-3</c:v>
                </c:pt>
                <c:pt idx="1794">
                  <c:v>1.0510000000000001E-3</c:v>
                </c:pt>
                <c:pt idx="1795">
                  <c:v>1.0200000000000001E-3</c:v>
                </c:pt>
                <c:pt idx="1796">
                  <c:v>1.073E-3</c:v>
                </c:pt>
                <c:pt idx="1797">
                  <c:v>1E-3</c:v>
                </c:pt>
                <c:pt idx="1798">
                  <c:v>1.1440000000000001E-3</c:v>
                </c:pt>
                <c:pt idx="1799">
                  <c:v>1.034E-3</c:v>
                </c:pt>
                <c:pt idx="1800">
                  <c:v>1.0449999999999999E-3</c:v>
                </c:pt>
                <c:pt idx="1801">
                  <c:v>1.008E-3</c:v>
                </c:pt>
                <c:pt idx="1802">
                  <c:v>1.0820000000000001E-3</c:v>
                </c:pt>
                <c:pt idx="1803">
                  <c:v>9.7999999999999997E-4</c:v>
                </c:pt>
                <c:pt idx="1804">
                  <c:v>1.206E-3</c:v>
                </c:pt>
                <c:pt idx="1805">
                  <c:v>1.029E-3</c:v>
                </c:pt>
                <c:pt idx="1806">
                  <c:v>9.2100000000000005E-4</c:v>
                </c:pt>
                <c:pt idx="1807">
                  <c:v>1.183E-3</c:v>
                </c:pt>
                <c:pt idx="1808">
                  <c:v>9.8499999999999998E-4</c:v>
                </c:pt>
                <c:pt idx="1809">
                  <c:v>8.9099999999999997E-4</c:v>
                </c:pt>
                <c:pt idx="1810">
                  <c:v>1.193E-3</c:v>
                </c:pt>
                <c:pt idx="1811">
                  <c:v>1.026E-3</c:v>
                </c:pt>
                <c:pt idx="1812">
                  <c:v>1.1310000000000001E-3</c:v>
                </c:pt>
                <c:pt idx="1813">
                  <c:v>1.0399999999999999E-3</c:v>
                </c:pt>
                <c:pt idx="1814">
                  <c:v>1.091E-3</c:v>
                </c:pt>
                <c:pt idx="1815">
                  <c:v>1.0009999999999999E-3</c:v>
                </c:pt>
                <c:pt idx="1816">
                  <c:v>9.2599999999999996E-4</c:v>
                </c:pt>
                <c:pt idx="1817">
                  <c:v>1.083E-3</c:v>
                </c:pt>
                <c:pt idx="1818">
                  <c:v>1.0009999999999999E-3</c:v>
                </c:pt>
                <c:pt idx="1819">
                  <c:v>1.1299999999999999E-3</c:v>
                </c:pt>
                <c:pt idx="1820">
                  <c:v>9.6299999999999999E-4</c:v>
                </c:pt>
                <c:pt idx="1821">
                  <c:v>1.0709999999999999E-3</c:v>
                </c:pt>
                <c:pt idx="1822">
                  <c:v>9.59E-4</c:v>
                </c:pt>
                <c:pt idx="1823">
                  <c:v>1.041E-3</c:v>
                </c:pt>
                <c:pt idx="1824">
                  <c:v>1.0549999999999999E-3</c:v>
                </c:pt>
                <c:pt idx="1825">
                  <c:v>9.3499999999999996E-4</c:v>
                </c:pt>
                <c:pt idx="1826">
                  <c:v>9.8400000000000007E-4</c:v>
                </c:pt>
                <c:pt idx="1827">
                  <c:v>1.029E-3</c:v>
                </c:pt>
                <c:pt idx="1828">
                  <c:v>1.0169999999999999E-3</c:v>
                </c:pt>
                <c:pt idx="1829">
                  <c:v>1.0660000000000001E-3</c:v>
                </c:pt>
                <c:pt idx="1830">
                  <c:v>9.4700000000000003E-4</c:v>
                </c:pt>
                <c:pt idx="1831">
                  <c:v>1.0430000000000001E-3</c:v>
                </c:pt>
                <c:pt idx="1832">
                  <c:v>1.106E-3</c:v>
                </c:pt>
                <c:pt idx="1833">
                  <c:v>1.0380000000000001E-3</c:v>
                </c:pt>
                <c:pt idx="1834">
                  <c:v>1.0560000000000001E-3</c:v>
                </c:pt>
                <c:pt idx="1835">
                  <c:v>9.8999999999999999E-4</c:v>
                </c:pt>
                <c:pt idx="1836">
                  <c:v>1.016E-3</c:v>
                </c:pt>
                <c:pt idx="1837">
                  <c:v>9.4899999999999997E-4</c:v>
                </c:pt>
                <c:pt idx="1838">
                  <c:v>9.5600000000000004E-4</c:v>
                </c:pt>
                <c:pt idx="1839">
                  <c:v>1.0430000000000001E-3</c:v>
                </c:pt>
                <c:pt idx="1840">
                  <c:v>9.0200000000000002E-4</c:v>
                </c:pt>
                <c:pt idx="1841">
                  <c:v>1.2830000000000001E-3</c:v>
                </c:pt>
                <c:pt idx="1842">
                  <c:v>1.103E-3</c:v>
                </c:pt>
                <c:pt idx="1843">
                  <c:v>1E-3</c:v>
                </c:pt>
                <c:pt idx="1844">
                  <c:v>9.59E-4</c:v>
                </c:pt>
                <c:pt idx="1845">
                  <c:v>9.9599999999999992E-4</c:v>
                </c:pt>
                <c:pt idx="1846">
                  <c:v>1.049E-3</c:v>
                </c:pt>
                <c:pt idx="1847">
                  <c:v>9.1500000000000001E-4</c:v>
                </c:pt>
                <c:pt idx="1848">
                  <c:v>1.0660000000000001E-3</c:v>
                </c:pt>
                <c:pt idx="1849">
                  <c:v>1.018E-3</c:v>
                </c:pt>
                <c:pt idx="1850">
                  <c:v>1.036E-3</c:v>
                </c:pt>
                <c:pt idx="1851">
                  <c:v>1.047E-3</c:v>
                </c:pt>
                <c:pt idx="1852">
                  <c:v>9.7900000000000005E-4</c:v>
                </c:pt>
                <c:pt idx="1853">
                  <c:v>1.078E-3</c:v>
                </c:pt>
                <c:pt idx="1854">
                  <c:v>1.013E-3</c:v>
                </c:pt>
                <c:pt idx="1855">
                  <c:v>9.7999999999999997E-4</c:v>
                </c:pt>
                <c:pt idx="1856">
                  <c:v>1.0139999999999999E-3</c:v>
                </c:pt>
                <c:pt idx="1857">
                  <c:v>1.562E-3</c:v>
                </c:pt>
                <c:pt idx="1858">
                  <c:v>1.1590000000000001E-3</c:v>
                </c:pt>
                <c:pt idx="1859">
                  <c:v>1.157E-3</c:v>
                </c:pt>
                <c:pt idx="1860">
                  <c:v>1.1509999999999999E-3</c:v>
                </c:pt>
                <c:pt idx="1861">
                  <c:v>9.4600000000000001E-4</c:v>
                </c:pt>
                <c:pt idx="1862">
                  <c:v>1.0330000000000001E-3</c:v>
                </c:pt>
                <c:pt idx="1863">
                  <c:v>1.0510000000000001E-3</c:v>
                </c:pt>
                <c:pt idx="1864">
                  <c:v>1.018E-3</c:v>
                </c:pt>
                <c:pt idx="1865">
                  <c:v>1.024E-3</c:v>
                </c:pt>
                <c:pt idx="1866">
                  <c:v>1.031E-3</c:v>
                </c:pt>
                <c:pt idx="1867">
                  <c:v>1.073E-3</c:v>
                </c:pt>
                <c:pt idx="1868">
                  <c:v>1.0460000000000001E-3</c:v>
                </c:pt>
                <c:pt idx="1869">
                  <c:v>9.7900000000000005E-4</c:v>
                </c:pt>
                <c:pt idx="1870">
                  <c:v>1.0920000000000001E-3</c:v>
                </c:pt>
                <c:pt idx="1871">
                  <c:v>1.0349999999999999E-3</c:v>
                </c:pt>
                <c:pt idx="1872">
                  <c:v>1.052E-3</c:v>
                </c:pt>
                <c:pt idx="1873">
                  <c:v>1.1119999999999999E-3</c:v>
                </c:pt>
                <c:pt idx="1874">
                  <c:v>1.0549999999999999E-3</c:v>
                </c:pt>
                <c:pt idx="1875">
                  <c:v>1.057E-3</c:v>
                </c:pt>
                <c:pt idx="1876">
                  <c:v>8.8000000000000003E-4</c:v>
                </c:pt>
                <c:pt idx="1877">
                  <c:v>1.065E-3</c:v>
                </c:pt>
                <c:pt idx="1878">
                  <c:v>9.8299999999999993E-4</c:v>
                </c:pt>
                <c:pt idx="1879">
                  <c:v>1.083E-3</c:v>
                </c:pt>
                <c:pt idx="1880">
                  <c:v>9.4700000000000003E-4</c:v>
                </c:pt>
                <c:pt idx="1881">
                  <c:v>9.7999999999999997E-4</c:v>
                </c:pt>
                <c:pt idx="1882">
                  <c:v>1.0219999999999999E-3</c:v>
                </c:pt>
                <c:pt idx="1883">
                  <c:v>9.0799999999999995E-4</c:v>
                </c:pt>
                <c:pt idx="1884">
                  <c:v>1.0430000000000001E-3</c:v>
                </c:pt>
                <c:pt idx="1885">
                  <c:v>1.013E-3</c:v>
                </c:pt>
                <c:pt idx="1886">
                  <c:v>1.039E-3</c:v>
                </c:pt>
                <c:pt idx="1887">
                  <c:v>1.021E-3</c:v>
                </c:pt>
                <c:pt idx="1888">
                  <c:v>1.245E-3</c:v>
                </c:pt>
                <c:pt idx="1889">
                  <c:v>1.005E-3</c:v>
                </c:pt>
                <c:pt idx="1890">
                  <c:v>1.1379999999999999E-3</c:v>
                </c:pt>
                <c:pt idx="1891">
                  <c:v>9.6299999999999999E-4</c:v>
                </c:pt>
                <c:pt idx="1892">
                  <c:v>1.024E-3</c:v>
                </c:pt>
                <c:pt idx="1893">
                  <c:v>9.8499999999999998E-4</c:v>
                </c:pt>
                <c:pt idx="1894">
                  <c:v>1.075E-3</c:v>
                </c:pt>
                <c:pt idx="1895">
                  <c:v>1.0039999999999999E-3</c:v>
                </c:pt>
                <c:pt idx="1896">
                  <c:v>1.0059999999999999E-3</c:v>
                </c:pt>
                <c:pt idx="1897">
                  <c:v>1.059E-3</c:v>
                </c:pt>
                <c:pt idx="1898">
                  <c:v>1.0250000000000001E-3</c:v>
                </c:pt>
                <c:pt idx="1899">
                  <c:v>1.0189999999999999E-3</c:v>
                </c:pt>
                <c:pt idx="1900">
                  <c:v>9.9700000000000006E-4</c:v>
                </c:pt>
                <c:pt idx="1901">
                  <c:v>1.0300000000000001E-3</c:v>
                </c:pt>
                <c:pt idx="1902">
                  <c:v>1.08E-3</c:v>
                </c:pt>
                <c:pt idx="1903">
                  <c:v>1.0480000000000001E-3</c:v>
                </c:pt>
                <c:pt idx="1904">
                  <c:v>1.1050000000000001E-3</c:v>
                </c:pt>
                <c:pt idx="1905">
                  <c:v>1.2080000000000001E-3</c:v>
                </c:pt>
                <c:pt idx="1906">
                  <c:v>9.8700000000000003E-4</c:v>
                </c:pt>
                <c:pt idx="1907">
                  <c:v>1.145E-3</c:v>
                </c:pt>
                <c:pt idx="1908">
                  <c:v>1.093E-3</c:v>
                </c:pt>
                <c:pt idx="1909">
                  <c:v>9.9299999999999996E-4</c:v>
                </c:pt>
                <c:pt idx="1910">
                  <c:v>1.175E-3</c:v>
                </c:pt>
                <c:pt idx="1911">
                  <c:v>1.165E-3</c:v>
                </c:pt>
                <c:pt idx="1912">
                  <c:v>1.145E-3</c:v>
                </c:pt>
                <c:pt idx="1913">
                  <c:v>9.9099999999999991E-4</c:v>
                </c:pt>
                <c:pt idx="1914">
                  <c:v>1.072E-3</c:v>
                </c:pt>
                <c:pt idx="1915">
                  <c:v>1.0480000000000001E-3</c:v>
                </c:pt>
                <c:pt idx="1916">
                  <c:v>9.9200000000000004E-4</c:v>
                </c:pt>
                <c:pt idx="1917">
                  <c:v>1.121E-3</c:v>
                </c:pt>
                <c:pt idx="1918">
                  <c:v>1.06E-3</c:v>
                </c:pt>
                <c:pt idx="1919">
                  <c:v>1.103E-3</c:v>
                </c:pt>
                <c:pt idx="1920">
                  <c:v>1.01E-3</c:v>
                </c:pt>
                <c:pt idx="1921">
                  <c:v>1.16E-3</c:v>
                </c:pt>
                <c:pt idx="1922">
                  <c:v>9.2400000000000002E-4</c:v>
                </c:pt>
                <c:pt idx="1923">
                  <c:v>1.0610000000000001E-3</c:v>
                </c:pt>
                <c:pt idx="1924">
                  <c:v>1.0039999999999999E-3</c:v>
                </c:pt>
                <c:pt idx="1925">
                  <c:v>1.039E-3</c:v>
                </c:pt>
                <c:pt idx="1926">
                  <c:v>9.3899999999999995E-4</c:v>
                </c:pt>
                <c:pt idx="1927">
                  <c:v>1.065E-3</c:v>
                </c:pt>
                <c:pt idx="1928">
                  <c:v>1.078E-3</c:v>
                </c:pt>
                <c:pt idx="1929">
                  <c:v>9.859999999999999E-4</c:v>
                </c:pt>
                <c:pt idx="1930">
                  <c:v>1.106E-3</c:v>
                </c:pt>
                <c:pt idx="1931">
                  <c:v>1.01E-3</c:v>
                </c:pt>
                <c:pt idx="1932">
                  <c:v>1.1440000000000001E-3</c:v>
                </c:pt>
                <c:pt idx="1933">
                  <c:v>1.0560000000000001E-3</c:v>
                </c:pt>
                <c:pt idx="1934">
                  <c:v>9.7300000000000002E-4</c:v>
                </c:pt>
                <c:pt idx="1935">
                  <c:v>1.052E-3</c:v>
                </c:pt>
                <c:pt idx="1936">
                  <c:v>1.057E-3</c:v>
                </c:pt>
                <c:pt idx="1937">
                  <c:v>9.59E-4</c:v>
                </c:pt>
                <c:pt idx="1938">
                  <c:v>1.0499999999999999E-3</c:v>
                </c:pt>
                <c:pt idx="1939">
                  <c:v>1.0139999999999999E-3</c:v>
                </c:pt>
                <c:pt idx="1940">
                  <c:v>1.052E-3</c:v>
                </c:pt>
                <c:pt idx="1941">
                  <c:v>9.7599999999999998E-4</c:v>
                </c:pt>
                <c:pt idx="1942">
                  <c:v>1.077E-3</c:v>
                </c:pt>
                <c:pt idx="1943">
                  <c:v>1.054E-3</c:v>
                </c:pt>
                <c:pt idx="1944">
                  <c:v>9.4200000000000002E-4</c:v>
                </c:pt>
                <c:pt idx="1945">
                  <c:v>1.116E-3</c:v>
                </c:pt>
                <c:pt idx="1946">
                  <c:v>9.9500000000000001E-4</c:v>
                </c:pt>
                <c:pt idx="1947">
                  <c:v>1.294E-3</c:v>
                </c:pt>
                <c:pt idx="1948">
                  <c:v>9.9799999999999997E-4</c:v>
                </c:pt>
                <c:pt idx="1949">
                  <c:v>1E-3</c:v>
                </c:pt>
                <c:pt idx="1950">
                  <c:v>1.1800000000000001E-3</c:v>
                </c:pt>
                <c:pt idx="1951">
                  <c:v>9.7799999999999992E-4</c:v>
                </c:pt>
                <c:pt idx="1952">
                  <c:v>1.078E-3</c:v>
                </c:pt>
                <c:pt idx="1953">
                  <c:v>9.9099999999999991E-4</c:v>
                </c:pt>
                <c:pt idx="1954">
                  <c:v>1.111E-3</c:v>
                </c:pt>
                <c:pt idx="1955">
                  <c:v>9.5399999999999999E-4</c:v>
                </c:pt>
                <c:pt idx="1956">
                  <c:v>1.078E-3</c:v>
                </c:pt>
                <c:pt idx="1957">
                  <c:v>1.2310000000000001E-3</c:v>
                </c:pt>
                <c:pt idx="1958">
                  <c:v>9.7599999999999998E-4</c:v>
                </c:pt>
                <c:pt idx="1959">
                  <c:v>1.1230000000000001E-3</c:v>
                </c:pt>
                <c:pt idx="1960">
                  <c:v>1.005E-3</c:v>
                </c:pt>
                <c:pt idx="1961">
                  <c:v>1.1169999999999999E-3</c:v>
                </c:pt>
                <c:pt idx="1962">
                  <c:v>1.0679999999999999E-3</c:v>
                </c:pt>
                <c:pt idx="1963">
                  <c:v>1.2030000000000001E-3</c:v>
                </c:pt>
                <c:pt idx="1964">
                  <c:v>1.0920000000000001E-3</c:v>
                </c:pt>
                <c:pt idx="1965">
                  <c:v>1.024E-3</c:v>
                </c:pt>
                <c:pt idx="1966">
                  <c:v>1.0349999999999999E-3</c:v>
                </c:pt>
                <c:pt idx="1967">
                  <c:v>9.0899999999999998E-4</c:v>
                </c:pt>
                <c:pt idx="1968">
                  <c:v>1.0039999999999999E-3</c:v>
                </c:pt>
                <c:pt idx="1969">
                  <c:v>1.072E-3</c:v>
                </c:pt>
                <c:pt idx="1970">
                  <c:v>1.119E-3</c:v>
                </c:pt>
                <c:pt idx="1971">
                  <c:v>9.7499999999999996E-4</c:v>
                </c:pt>
                <c:pt idx="1972">
                  <c:v>1.0269999999999999E-3</c:v>
                </c:pt>
                <c:pt idx="1973">
                  <c:v>9.5699999999999995E-4</c:v>
                </c:pt>
                <c:pt idx="1974">
                  <c:v>1.0169999999999999E-3</c:v>
                </c:pt>
                <c:pt idx="1975">
                  <c:v>1E-3</c:v>
                </c:pt>
                <c:pt idx="1976">
                  <c:v>1.003E-3</c:v>
                </c:pt>
                <c:pt idx="1977">
                  <c:v>1.0200000000000001E-3</c:v>
                </c:pt>
                <c:pt idx="1978">
                  <c:v>9.7999999999999997E-4</c:v>
                </c:pt>
                <c:pt idx="1979">
                  <c:v>1.0369999999999999E-3</c:v>
                </c:pt>
                <c:pt idx="1980">
                  <c:v>1.003E-3</c:v>
                </c:pt>
                <c:pt idx="1981">
                  <c:v>9.859999999999999E-4</c:v>
                </c:pt>
                <c:pt idx="1982">
                  <c:v>1.0560000000000001E-3</c:v>
                </c:pt>
                <c:pt idx="1983">
                  <c:v>8.9599999999999999E-4</c:v>
                </c:pt>
                <c:pt idx="1984">
                  <c:v>1.209E-3</c:v>
                </c:pt>
                <c:pt idx="1985">
                  <c:v>1.036E-3</c:v>
                </c:pt>
                <c:pt idx="1986">
                  <c:v>9.5100000000000002E-4</c:v>
                </c:pt>
                <c:pt idx="1987">
                  <c:v>1E-3</c:v>
                </c:pt>
                <c:pt idx="1988">
                  <c:v>9.9200000000000004E-4</c:v>
                </c:pt>
                <c:pt idx="1989">
                  <c:v>1.0610000000000001E-3</c:v>
                </c:pt>
                <c:pt idx="1990">
                  <c:v>9.2500000000000004E-4</c:v>
                </c:pt>
                <c:pt idx="1991">
                  <c:v>1.0460000000000001E-3</c:v>
                </c:pt>
                <c:pt idx="1992">
                  <c:v>1.0679999999999999E-3</c:v>
                </c:pt>
                <c:pt idx="1993">
                  <c:v>9.2000000000000003E-4</c:v>
                </c:pt>
                <c:pt idx="1994">
                  <c:v>1.0560000000000001E-3</c:v>
                </c:pt>
                <c:pt idx="1995">
                  <c:v>1.011E-3</c:v>
                </c:pt>
                <c:pt idx="1996">
                  <c:v>8.9099999999999997E-4</c:v>
                </c:pt>
                <c:pt idx="1997">
                  <c:v>1.1540000000000001E-3</c:v>
                </c:pt>
                <c:pt idx="1998">
                  <c:v>1.0189999999999999E-3</c:v>
                </c:pt>
                <c:pt idx="1999">
                  <c:v>1.2769999999999999E-3</c:v>
                </c:pt>
                <c:pt idx="2000">
                  <c:v>1.1150000000000001E-3</c:v>
                </c:pt>
                <c:pt idx="2001">
                  <c:v>9.859999999999999E-4</c:v>
                </c:pt>
                <c:pt idx="2002">
                  <c:v>1.0499999999999999E-3</c:v>
                </c:pt>
                <c:pt idx="2003">
                  <c:v>9.3999999999999997E-4</c:v>
                </c:pt>
                <c:pt idx="2004">
                  <c:v>9.859999999999999E-4</c:v>
                </c:pt>
                <c:pt idx="2005">
                  <c:v>1.0560000000000001E-3</c:v>
                </c:pt>
                <c:pt idx="2006">
                  <c:v>8.9700000000000001E-4</c:v>
                </c:pt>
                <c:pt idx="2007">
                  <c:v>1.021E-3</c:v>
                </c:pt>
                <c:pt idx="2008">
                  <c:v>1.0150000000000001E-3</c:v>
                </c:pt>
                <c:pt idx="2009">
                  <c:v>9.2400000000000002E-4</c:v>
                </c:pt>
                <c:pt idx="2010">
                  <c:v>1.003E-3</c:v>
                </c:pt>
                <c:pt idx="2011">
                  <c:v>9.1799999999999998E-4</c:v>
                </c:pt>
                <c:pt idx="2012">
                  <c:v>9.9500000000000001E-4</c:v>
                </c:pt>
                <c:pt idx="2013">
                  <c:v>1.088E-3</c:v>
                </c:pt>
                <c:pt idx="2014">
                  <c:v>1.078E-3</c:v>
                </c:pt>
                <c:pt idx="2015">
                  <c:v>9.7099999999999997E-4</c:v>
                </c:pt>
                <c:pt idx="2016">
                  <c:v>1.181E-3</c:v>
                </c:pt>
                <c:pt idx="2017">
                  <c:v>1.0579999999999999E-3</c:v>
                </c:pt>
                <c:pt idx="2018">
                  <c:v>1.021E-3</c:v>
                </c:pt>
                <c:pt idx="2019">
                  <c:v>9.4300000000000004E-4</c:v>
                </c:pt>
                <c:pt idx="2020">
                  <c:v>9.7599999999999998E-4</c:v>
                </c:pt>
                <c:pt idx="2021">
                  <c:v>1.034E-3</c:v>
                </c:pt>
                <c:pt idx="2022">
                  <c:v>9.4200000000000002E-4</c:v>
                </c:pt>
                <c:pt idx="2023">
                  <c:v>1.039E-3</c:v>
                </c:pt>
                <c:pt idx="2024">
                  <c:v>1.0950000000000001E-3</c:v>
                </c:pt>
                <c:pt idx="2025">
                  <c:v>9.2100000000000005E-4</c:v>
                </c:pt>
                <c:pt idx="2026">
                  <c:v>1.011E-3</c:v>
                </c:pt>
                <c:pt idx="2027">
                  <c:v>9.990000000000001E-4</c:v>
                </c:pt>
                <c:pt idx="2028">
                  <c:v>1.008E-3</c:v>
                </c:pt>
                <c:pt idx="2029">
                  <c:v>1.0820000000000001E-3</c:v>
                </c:pt>
                <c:pt idx="2030">
                  <c:v>9.7999999999999997E-4</c:v>
                </c:pt>
                <c:pt idx="2031">
                  <c:v>8.9499999999999996E-4</c:v>
                </c:pt>
                <c:pt idx="2032">
                  <c:v>1.1620000000000001E-3</c:v>
                </c:pt>
                <c:pt idx="2033">
                  <c:v>1.0020000000000001E-3</c:v>
                </c:pt>
                <c:pt idx="2034">
                  <c:v>9.0200000000000002E-4</c:v>
                </c:pt>
                <c:pt idx="2035">
                  <c:v>1.0989999999999999E-3</c:v>
                </c:pt>
                <c:pt idx="2036">
                  <c:v>9.8799999999999995E-4</c:v>
                </c:pt>
                <c:pt idx="2037">
                  <c:v>1.199E-3</c:v>
                </c:pt>
                <c:pt idx="2038">
                  <c:v>1.026E-3</c:v>
                </c:pt>
                <c:pt idx="2039">
                  <c:v>9.6000000000000002E-4</c:v>
                </c:pt>
                <c:pt idx="2040">
                  <c:v>9.8799999999999995E-4</c:v>
                </c:pt>
                <c:pt idx="2041">
                  <c:v>1.0139999999999999E-3</c:v>
                </c:pt>
                <c:pt idx="2042">
                  <c:v>1.0280000000000001E-3</c:v>
                </c:pt>
                <c:pt idx="2043">
                  <c:v>1.018E-3</c:v>
                </c:pt>
                <c:pt idx="2044">
                  <c:v>9.9299999999999996E-4</c:v>
                </c:pt>
                <c:pt idx="2045">
                  <c:v>1.0280000000000001E-3</c:v>
                </c:pt>
                <c:pt idx="2046">
                  <c:v>9.9700000000000006E-4</c:v>
                </c:pt>
                <c:pt idx="2047">
                  <c:v>1.07E-3</c:v>
                </c:pt>
                <c:pt idx="2048">
                  <c:v>1.0460000000000001E-3</c:v>
                </c:pt>
                <c:pt idx="2049">
                  <c:v>9.0600000000000001E-4</c:v>
                </c:pt>
                <c:pt idx="2050">
                  <c:v>1.0369999999999999E-3</c:v>
                </c:pt>
                <c:pt idx="2051">
                  <c:v>1.041E-3</c:v>
                </c:pt>
                <c:pt idx="2052">
                  <c:v>9.5699999999999995E-4</c:v>
                </c:pt>
                <c:pt idx="2053">
                  <c:v>9.68E-4</c:v>
                </c:pt>
                <c:pt idx="2054">
                  <c:v>1.041E-3</c:v>
                </c:pt>
                <c:pt idx="2055">
                  <c:v>1.023E-3</c:v>
                </c:pt>
                <c:pt idx="2056">
                  <c:v>9.6199999999999996E-4</c:v>
                </c:pt>
                <c:pt idx="2057">
                  <c:v>1.0920000000000001E-3</c:v>
                </c:pt>
                <c:pt idx="2058">
                  <c:v>1.1609999999999999E-3</c:v>
                </c:pt>
                <c:pt idx="2059">
                  <c:v>1.0039999999999999E-3</c:v>
                </c:pt>
                <c:pt idx="2060">
                  <c:v>1.0139999999999999E-3</c:v>
                </c:pt>
                <c:pt idx="2061">
                  <c:v>1.0989999999999999E-3</c:v>
                </c:pt>
                <c:pt idx="2062">
                  <c:v>9.4799999999999995E-4</c:v>
                </c:pt>
                <c:pt idx="2063">
                  <c:v>9.8700000000000003E-4</c:v>
                </c:pt>
                <c:pt idx="2064">
                  <c:v>1.0150000000000001E-3</c:v>
                </c:pt>
                <c:pt idx="2065">
                  <c:v>9.3599999999999998E-4</c:v>
                </c:pt>
                <c:pt idx="2066">
                  <c:v>1.127E-3</c:v>
                </c:pt>
                <c:pt idx="2067">
                  <c:v>9.2500000000000004E-4</c:v>
                </c:pt>
                <c:pt idx="2068">
                  <c:v>1.129E-3</c:v>
                </c:pt>
                <c:pt idx="2069">
                  <c:v>1.049E-3</c:v>
                </c:pt>
                <c:pt idx="2070">
                  <c:v>1.018E-3</c:v>
                </c:pt>
                <c:pt idx="2071">
                  <c:v>1.0640000000000001E-3</c:v>
                </c:pt>
                <c:pt idx="2072">
                  <c:v>9.6100000000000005E-4</c:v>
                </c:pt>
                <c:pt idx="2073">
                  <c:v>1.0679999999999999E-3</c:v>
                </c:pt>
                <c:pt idx="2074">
                  <c:v>1.026E-3</c:v>
                </c:pt>
                <c:pt idx="2075">
                  <c:v>9.5799999999999998E-4</c:v>
                </c:pt>
                <c:pt idx="2076">
                  <c:v>1.0250000000000001E-3</c:v>
                </c:pt>
                <c:pt idx="2077">
                  <c:v>1.039E-3</c:v>
                </c:pt>
                <c:pt idx="2078">
                  <c:v>1.049E-3</c:v>
                </c:pt>
                <c:pt idx="2079">
                  <c:v>9.2400000000000002E-4</c:v>
                </c:pt>
                <c:pt idx="2080">
                  <c:v>1.067E-3</c:v>
                </c:pt>
                <c:pt idx="2081">
                  <c:v>9.8999999999999999E-4</c:v>
                </c:pt>
                <c:pt idx="2082">
                  <c:v>1.049E-3</c:v>
                </c:pt>
                <c:pt idx="2083">
                  <c:v>1.109E-3</c:v>
                </c:pt>
                <c:pt idx="2084">
                  <c:v>1.075E-3</c:v>
                </c:pt>
                <c:pt idx="2085">
                  <c:v>9.6900000000000003E-4</c:v>
                </c:pt>
                <c:pt idx="2086">
                  <c:v>9.990000000000001E-4</c:v>
                </c:pt>
                <c:pt idx="2087">
                  <c:v>1.0120000000000001E-3</c:v>
                </c:pt>
                <c:pt idx="2088">
                  <c:v>1.059E-3</c:v>
                </c:pt>
                <c:pt idx="2089">
                  <c:v>9.8900000000000008E-4</c:v>
                </c:pt>
                <c:pt idx="2090">
                  <c:v>1.0369999999999999E-3</c:v>
                </c:pt>
                <c:pt idx="2091">
                  <c:v>1.062E-3</c:v>
                </c:pt>
                <c:pt idx="2092">
                  <c:v>9.1399999999999999E-4</c:v>
                </c:pt>
                <c:pt idx="2093">
                  <c:v>1.034E-3</c:v>
                </c:pt>
                <c:pt idx="2094">
                  <c:v>1.142E-3</c:v>
                </c:pt>
                <c:pt idx="2095">
                  <c:v>1.157E-3</c:v>
                </c:pt>
                <c:pt idx="2096">
                  <c:v>1.124E-3</c:v>
                </c:pt>
                <c:pt idx="2097">
                  <c:v>1.0039999999999999E-3</c:v>
                </c:pt>
                <c:pt idx="2098">
                  <c:v>1.0169999999999999E-3</c:v>
                </c:pt>
                <c:pt idx="2099">
                  <c:v>1.072E-3</c:v>
                </c:pt>
                <c:pt idx="2100">
                  <c:v>9.9700000000000006E-4</c:v>
                </c:pt>
                <c:pt idx="2101">
                  <c:v>1.1620000000000001E-3</c:v>
                </c:pt>
                <c:pt idx="2102">
                  <c:v>1.0300000000000001E-3</c:v>
                </c:pt>
                <c:pt idx="2103">
                  <c:v>1.0579999999999999E-3</c:v>
                </c:pt>
                <c:pt idx="2104">
                  <c:v>1.6019999999999999E-3</c:v>
                </c:pt>
                <c:pt idx="2105">
                  <c:v>1.323E-3</c:v>
                </c:pt>
                <c:pt idx="2106">
                  <c:v>1.0709999999999999E-3</c:v>
                </c:pt>
                <c:pt idx="2107">
                  <c:v>1.044E-3</c:v>
                </c:pt>
                <c:pt idx="2108">
                  <c:v>1.0219999999999999E-3</c:v>
                </c:pt>
                <c:pt idx="2109">
                  <c:v>1.2210000000000001E-3</c:v>
                </c:pt>
                <c:pt idx="2110">
                  <c:v>9.2400000000000002E-4</c:v>
                </c:pt>
                <c:pt idx="2111">
                  <c:v>1.047E-3</c:v>
                </c:pt>
                <c:pt idx="2112">
                  <c:v>1.0839999999999999E-3</c:v>
                </c:pt>
                <c:pt idx="2113">
                  <c:v>9.3899999999999995E-4</c:v>
                </c:pt>
                <c:pt idx="2114">
                  <c:v>1.0399999999999999E-3</c:v>
                </c:pt>
                <c:pt idx="2115">
                  <c:v>1.0399999999999999E-3</c:v>
                </c:pt>
                <c:pt idx="2116">
                  <c:v>1.1180000000000001E-3</c:v>
                </c:pt>
                <c:pt idx="2117">
                  <c:v>1.1709999999999999E-3</c:v>
                </c:pt>
                <c:pt idx="2118">
                  <c:v>9.8999999999999999E-4</c:v>
                </c:pt>
                <c:pt idx="2119">
                  <c:v>1.0529999999999999E-3</c:v>
                </c:pt>
                <c:pt idx="2120">
                  <c:v>1.024E-3</c:v>
                </c:pt>
                <c:pt idx="2121">
                  <c:v>9.5799999999999998E-4</c:v>
                </c:pt>
                <c:pt idx="2122">
                  <c:v>1.011E-3</c:v>
                </c:pt>
                <c:pt idx="2123">
                  <c:v>1.0189999999999999E-3</c:v>
                </c:pt>
                <c:pt idx="2124">
                  <c:v>1.0399999999999999E-3</c:v>
                </c:pt>
                <c:pt idx="2125">
                  <c:v>9.7400000000000004E-4</c:v>
                </c:pt>
                <c:pt idx="2126">
                  <c:v>1.039E-3</c:v>
                </c:pt>
                <c:pt idx="2127">
                  <c:v>1.047E-3</c:v>
                </c:pt>
                <c:pt idx="2128">
                  <c:v>9.9700000000000006E-4</c:v>
                </c:pt>
                <c:pt idx="2129">
                  <c:v>1.0330000000000001E-3</c:v>
                </c:pt>
                <c:pt idx="2130">
                  <c:v>1.0449999999999999E-3</c:v>
                </c:pt>
                <c:pt idx="2131">
                  <c:v>1.0300000000000001E-3</c:v>
                </c:pt>
                <c:pt idx="2132">
                  <c:v>1.003E-3</c:v>
                </c:pt>
                <c:pt idx="2133">
                  <c:v>1.039E-3</c:v>
                </c:pt>
                <c:pt idx="2134">
                  <c:v>1.0089999999999999E-3</c:v>
                </c:pt>
                <c:pt idx="2135">
                  <c:v>1.0449999999999999E-3</c:v>
                </c:pt>
                <c:pt idx="2136">
                  <c:v>9.4200000000000002E-4</c:v>
                </c:pt>
                <c:pt idx="2137">
                  <c:v>9.77E-4</c:v>
                </c:pt>
                <c:pt idx="2138">
                  <c:v>1.0369999999999999E-3</c:v>
                </c:pt>
                <c:pt idx="2139">
                  <c:v>9.4300000000000004E-4</c:v>
                </c:pt>
                <c:pt idx="2140">
                  <c:v>1.276E-3</c:v>
                </c:pt>
                <c:pt idx="2141">
                  <c:v>1.0169999999999999E-3</c:v>
                </c:pt>
                <c:pt idx="2142">
                  <c:v>9.7000000000000005E-4</c:v>
                </c:pt>
                <c:pt idx="2143">
                  <c:v>9.68E-4</c:v>
                </c:pt>
                <c:pt idx="2144">
                  <c:v>9.6500000000000004E-4</c:v>
                </c:pt>
                <c:pt idx="2145">
                  <c:v>1.059E-3</c:v>
                </c:pt>
                <c:pt idx="2146">
                  <c:v>9.3499999999999996E-4</c:v>
                </c:pt>
                <c:pt idx="2147">
                  <c:v>1.021E-3</c:v>
                </c:pt>
                <c:pt idx="2148">
                  <c:v>1.0510000000000001E-3</c:v>
                </c:pt>
                <c:pt idx="2149">
                  <c:v>9.8299999999999993E-4</c:v>
                </c:pt>
                <c:pt idx="2150">
                  <c:v>1.178E-3</c:v>
                </c:pt>
                <c:pt idx="2151">
                  <c:v>1.0219999999999999E-3</c:v>
                </c:pt>
                <c:pt idx="2152">
                  <c:v>1.029E-3</c:v>
                </c:pt>
                <c:pt idx="2153">
                  <c:v>9.8299999999999993E-4</c:v>
                </c:pt>
                <c:pt idx="2154">
                  <c:v>9.6500000000000004E-4</c:v>
                </c:pt>
                <c:pt idx="2155">
                  <c:v>1.3649999999999999E-3</c:v>
                </c:pt>
                <c:pt idx="2156">
                  <c:v>1.217E-3</c:v>
                </c:pt>
                <c:pt idx="2157">
                  <c:v>1.003E-3</c:v>
                </c:pt>
                <c:pt idx="2158">
                  <c:v>1.075E-3</c:v>
                </c:pt>
                <c:pt idx="2159">
                  <c:v>9.9099999999999991E-4</c:v>
                </c:pt>
                <c:pt idx="2160">
                  <c:v>9.6900000000000003E-4</c:v>
                </c:pt>
                <c:pt idx="2161">
                  <c:v>1.047E-3</c:v>
                </c:pt>
                <c:pt idx="2162">
                  <c:v>1.003E-3</c:v>
                </c:pt>
                <c:pt idx="2163">
                  <c:v>9.77E-4</c:v>
                </c:pt>
                <c:pt idx="2164">
                  <c:v>9.8700000000000003E-4</c:v>
                </c:pt>
                <c:pt idx="2165">
                  <c:v>1.0560000000000001E-3</c:v>
                </c:pt>
                <c:pt idx="2166">
                  <c:v>1.0939999999999999E-3</c:v>
                </c:pt>
                <c:pt idx="2167">
                  <c:v>1.016E-3</c:v>
                </c:pt>
                <c:pt idx="2168">
                  <c:v>1.026E-3</c:v>
                </c:pt>
                <c:pt idx="2169">
                  <c:v>1.026E-3</c:v>
                </c:pt>
                <c:pt idx="2170">
                  <c:v>1.109E-3</c:v>
                </c:pt>
                <c:pt idx="2171">
                  <c:v>1.01E-3</c:v>
                </c:pt>
                <c:pt idx="2172">
                  <c:v>1.0759999999999999E-3</c:v>
                </c:pt>
                <c:pt idx="2173">
                  <c:v>9.68E-4</c:v>
                </c:pt>
                <c:pt idx="2174">
                  <c:v>9.990000000000001E-4</c:v>
                </c:pt>
                <c:pt idx="2175">
                  <c:v>1.0380000000000001E-3</c:v>
                </c:pt>
                <c:pt idx="2176">
                  <c:v>9.8200000000000002E-4</c:v>
                </c:pt>
                <c:pt idx="2177">
                  <c:v>1.0150000000000001E-3</c:v>
                </c:pt>
                <c:pt idx="2178">
                  <c:v>1.0020000000000001E-3</c:v>
                </c:pt>
                <c:pt idx="2179">
                  <c:v>1.1119999999999999E-3</c:v>
                </c:pt>
                <c:pt idx="2180">
                  <c:v>9.3300000000000002E-4</c:v>
                </c:pt>
                <c:pt idx="2181">
                  <c:v>9.6500000000000004E-4</c:v>
                </c:pt>
                <c:pt idx="2182">
                  <c:v>1.1150000000000001E-3</c:v>
                </c:pt>
                <c:pt idx="2183">
                  <c:v>9.5100000000000002E-4</c:v>
                </c:pt>
                <c:pt idx="2184">
                  <c:v>9.9599999999999992E-4</c:v>
                </c:pt>
                <c:pt idx="2185">
                  <c:v>1.024E-3</c:v>
                </c:pt>
                <c:pt idx="2186">
                  <c:v>1.049E-3</c:v>
                </c:pt>
                <c:pt idx="2187">
                  <c:v>9.3700000000000001E-4</c:v>
                </c:pt>
                <c:pt idx="2188">
                  <c:v>1.5319999999999999E-3</c:v>
                </c:pt>
                <c:pt idx="2189">
                  <c:v>1.1410000000000001E-3</c:v>
                </c:pt>
                <c:pt idx="2190">
                  <c:v>9.0600000000000001E-4</c:v>
                </c:pt>
                <c:pt idx="2191">
                  <c:v>1.101E-3</c:v>
                </c:pt>
                <c:pt idx="2192">
                  <c:v>1.003E-3</c:v>
                </c:pt>
                <c:pt idx="2193">
                  <c:v>1.1280000000000001E-3</c:v>
                </c:pt>
                <c:pt idx="2194">
                  <c:v>9.7900000000000005E-4</c:v>
                </c:pt>
                <c:pt idx="2195">
                  <c:v>1.1440000000000001E-3</c:v>
                </c:pt>
                <c:pt idx="2196">
                  <c:v>1.0529999999999999E-3</c:v>
                </c:pt>
                <c:pt idx="2197">
                  <c:v>9.1E-4</c:v>
                </c:pt>
                <c:pt idx="2198">
                  <c:v>1.2780000000000001E-3</c:v>
                </c:pt>
                <c:pt idx="2199">
                  <c:v>1.0169999999999999E-3</c:v>
                </c:pt>
                <c:pt idx="2200">
                  <c:v>9.1699999999999995E-4</c:v>
                </c:pt>
                <c:pt idx="2201">
                  <c:v>9.77E-4</c:v>
                </c:pt>
                <c:pt idx="2202">
                  <c:v>1.188E-3</c:v>
                </c:pt>
                <c:pt idx="2203">
                  <c:v>1.0859999999999999E-3</c:v>
                </c:pt>
                <c:pt idx="2204">
                  <c:v>9.6100000000000005E-4</c:v>
                </c:pt>
                <c:pt idx="2205">
                  <c:v>1.023E-3</c:v>
                </c:pt>
                <c:pt idx="2206">
                  <c:v>1.08E-3</c:v>
                </c:pt>
                <c:pt idx="2207">
                  <c:v>9.7300000000000002E-4</c:v>
                </c:pt>
                <c:pt idx="2208">
                  <c:v>1.049E-3</c:v>
                </c:pt>
                <c:pt idx="2209">
                  <c:v>1.111E-3</c:v>
                </c:pt>
                <c:pt idx="2210">
                  <c:v>1.2800000000000001E-3</c:v>
                </c:pt>
                <c:pt idx="2211">
                  <c:v>1.088E-3</c:v>
                </c:pt>
                <c:pt idx="2212">
                  <c:v>1.0369999999999999E-3</c:v>
                </c:pt>
                <c:pt idx="2213">
                  <c:v>1.083E-3</c:v>
                </c:pt>
                <c:pt idx="2214">
                  <c:v>1.041E-3</c:v>
                </c:pt>
                <c:pt idx="2215">
                  <c:v>1.01E-3</c:v>
                </c:pt>
                <c:pt idx="2216">
                  <c:v>1.052E-3</c:v>
                </c:pt>
                <c:pt idx="2217">
                  <c:v>9.990000000000001E-4</c:v>
                </c:pt>
                <c:pt idx="2218">
                  <c:v>9.7599999999999998E-4</c:v>
                </c:pt>
                <c:pt idx="2219">
                  <c:v>1.042E-3</c:v>
                </c:pt>
                <c:pt idx="2220">
                  <c:v>9.9099999999999991E-4</c:v>
                </c:pt>
                <c:pt idx="2221">
                  <c:v>1.1069999999999999E-3</c:v>
                </c:pt>
                <c:pt idx="2222">
                  <c:v>1.0280000000000001E-3</c:v>
                </c:pt>
                <c:pt idx="2223">
                  <c:v>1.1999999999999999E-3</c:v>
                </c:pt>
                <c:pt idx="2224">
                  <c:v>1.1169999999999999E-3</c:v>
                </c:pt>
                <c:pt idx="2225">
                  <c:v>9.2599999999999996E-4</c:v>
                </c:pt>
                <c:pt idx="2226">
                  <c:v>1.083E-3</c:v>
                </c:pt>
                <c:pt idx="2227">
                  <c:v>1.0059999999999999E-3</c:v>
                </c:pt>
                <c:pt idx="2228">
                  <c:v>1.0300000000000001E-3</c:v>
                </c:pt>
                <c:pt idx="2229">
                  <c:v>1.0189999999999999E-3</c:v>
                </c:pt>
                <c:pt idx="2230">
                  <c:v>1E-3</c:v>
                </c:pt>
                <c:pt idx="2231">
                  <c:v>1.0889999999999999E-3</c:v>
                </c:pt>
                <c:pt idx="2232">
                  <c:v>1.008E-3</c:v>
                </c:pt>
                <c:pt idx="2233">
                  <c:v>1.026E-3</c:v>
                </c:pt>
                <c:pt idx="2234">
                  <c:v>1.0809999999999999E-3</c:v>
                </c:pt>
                <c:pt idx="2235">
                  <c:v>9.2400000000000002E-4</c:v>
                </c:pt>
                <c:pt idx="2236">
                  <c:v>1.0939999999999999E-3</c:v>
                </c:pt>
                <c:pt idx="2237">
                  <c:v>1.0219999999999999E-3</c:v>
                </c:pt>
                <c:pt idx="2238">
                  <c:v>9.77E-4</c:v>
                </c:pt>
                <c:pt idx="2239">
                  <c:v>9.810000000000001E-4</c:v>
                </c:pt>
                <c:pt idx="2240">
                  <c:v>1.01E-3</c:v>
                </c:pt>
                <c:pt idx="2241">
                  <c:v>1.003E-3</c:v>
                </c:pt>
                <c:pt idx="2242">
                  <c:v>1.047E-3</c:v>
                </c:pt>
                <c:pt idx="2243">
                  <c:v>1.0349999999999999E-3</c:v>
                </c:pt>
                <c:pt idx="2244">
                  <c:v>9.9400000000000009E-4</c:v>
                </c:pt>
                <c:pt idx="2245">
                  <c:v>9.2199999999999997E-4</c:v>
                </c:pt>
                <c:pt idx="2246">
                  <c:v>1.018E-3</c:v>
                </c:pt>
                <c:pt idx="2247">
                  <c:v>1.0189999999999999E-3</c:v>
                </c:pt>
                <c:pt idx="2248">
                  <c:v>1.0939999999999999E-3</c:v>
                </c:pt>
                <c:pt idx="2249">
                  <c:v>9.7499999999999996E-4</c:v>
                </c:pt>
                <c:pt idx="2250">
                  <c:v>1.0660000000000001E-3</c:v>
                </c:pt>
                <c:pt idx="2251">
                  <c:v>1.024E-3</c:v>
                </c:pt>
                <c:pt idx="2252">
                  <c:v>9.3899999999999995E-4</c:v>
                </c:pt>
                <c:pt idx="2253">
                  <c:v>1.0920000000000001E-3</c:v>
                </c:pt>
                <c:pt idx="2254">
                  <c:v>9.9500000000000001E-4</c:v>
                </c:pt>
                <c:pt idx="2255">
                  <c:v>1.029E-3</c:v>
                </c:pt>
                <c:pt idx="2256">
                  <c:v>1.1670000000000001E-3</c:v>
                </c:pt>
                <c:pt idx="2257">
                  <c:v>1.0399999999999999E-3</c:v>
                </c:pt>
                <c:pt idx="2258">
                  <c:v>1.108E-3</c:v>
                </c:pt>
                <c:pt idx="2259">
                  <c:v>8.9999999999999998E-4</c:v>
                </c:pt>
                <c:pt idx="2260">
                  <c:v>1.0250000000000001E-3</c:v>
                </c:pt>
                <c:pt idx="2261">
                  <c:v>1.0989999999999999E-3</c:v>
                </c:pt>
                <c:pt idx="2262">
                  <c:v>9.5200000000000005E-4</c:v>
                </c:pt>
                <c:pt idx="2263">
                  <c:v>1.044E-3</c:v>
                </c:pt>
                <c:pt idx="2264">
                  <c:v>1.008E-3</c:v>
                </c:pt>
                <c:pt idx="2265">
                  <c:v>8.9599999999999999E-4</c:v>
                </c:pt>
                <c:pt idx="2266">
                  <c:v>1.1429999999999999E-3</c:v>
                </c:pt>
                <c:pt idx="2267">
                  <c:v>1.0319999999999999E-3</c:v>
                </c:pt>
                <c:pt idx="2268">
                  <c:v>9.3400000000000004E-4</c:v>
                </c:pt>
                <c:pt idx="2269">
                  <c:v>1.0939999999999999E-3</c:v>
                </c:pt>
                <c:pt idx="2270">
                  <c:v>9.2599999999999996E-4</c:v>
                </c:pt>
                <c:pt idx="2271">
                  <c:v>1.1349999999999999E-3</c:v>
                </c:pt>
                <c:pt idx="2272">
                  <c:v>1.0089999999999999E-3</c:v>
                </c:pt>
                <c:pt idx="2273">
                  <c:v>1.0039999999999999E-3</c:v>
                </c:pt>
                <c:pt idx="2274">
                  <c:v>9.5600000000000004E-4</c:v>
                </c:pt>
                <c:pt idx="2275">
                  <c:v>1.0070000000000001E-3</c:v>
                </c:pt>
                <c:pt idx="2276">
                  <c:v>9.7999999999999997E-4</c:v>
                </c:pt>
                <c:pt idx="2277">
                  <c:v>1.0189999999999999E-3</c:v>
                </c:pt>
                <c:pt idx="2278">
                  <c:v>1.0380000000000001E-3</c:v>
                </c:pt>
                <c:pt idx="2279">
                  <c:v>1.0039999999999999E-3</c:v>
                </c:pt>
                <c:pt idx="2280">
                  <c:v>9.9500000000000001E-4</c:v>
                </c:pt>
                <c:pt idx="2281">
                  <c:v>1.0089999999999999E-3</c:v>
                </c:pt>
                <c:pt idx="2282">
                  <c:v>1.0369999999999999E-3</c:v>
                </c:pt>
                <c:pt idx="2283">
                  <c:v>1.0250000000000001E-3</c:v>
                </c:pt>
                <c:pt idx="2284">
                  <c:v>1.041E-3</c:v>
                </c:pt>
                <c:pt idx="2285">
                  <c:v>9.2900000000000003E-4</c:v>
                </c:pt>
                <c:pt idx="2286">
                  <c:v>9.3800000000000003E-4</c:v>
                </c:pt>
                <c:pt idx="2287">
                  <c:v>1.0059999999999999E-3</c:v>
                </c:pt>
                <c:pt idx="2288">
                  <c:v>1.077E-3</c:v>
                </c:pt>
                <c:pt idx="2289">
                  <c:v>9.41E-4</c:v>
                </c:pt>
                <c:pt idx="2290">
                  <c:v>1.1529999999999999E-3</c:v>
                </c:pt>
                <c:pt idx="2291">
                  <c:v>1.008E-3</c:v>
                </c:pt>
                <c:pt idx="2292">
                  <c:v>9.7599999999999998E-4</c:v>
                </c:pt>
                <c:pt idx="2293">
                  <c:v>9.9500000000000001E-4</c:v>
                </c:pt>
                <c:pt idx="2294">
                  <c:v>9.7900000000000005E-4</c:v>
                </c:pt>
                <c:pt idx="2295">
                  <c:v>1.1360000000000001E-3</c:v>
                </c:pt>
                <c:pt idx="2296">
                  <c:v>1.0089999999999999E-3</c:v>
                </c:pt>
                <c:pt idx="2297">
                  <c:v>1.111E-3</c:v>
                </c:pt>
                <c:pt idx="2298">
                  <c:v>1.0070000000000001E-3</c:v>
                </c:pt>
                <c:pt idx="2299">
                  <c:v>9.8400000000000007E-4</c:v>
                </c:pt>
                <c:pt idx="2300">
                  <c:v>1.3029999999999999E-3</c:v>
                </c:pt>
                <c:pt idx="2301">
                  <c:v>9.9799999999999997E-4</c:v>
                </c:pt>
                <c:pt idx="2302">
                  <c:v>9.7999999999999997E-4</c:v>
                </c:pt>
                <c:pt idx="2303">
                  <c:v>1.124E-3</c:v>
                </c:pt>
                <c:pt idx="2304">
                  <c:v>9.4799999999999995E-4</c:v>
                </c:pt>
                <c:pt idx="2305">
                  <c:v>1.0679999999999999E-3</c:v>
                </c:pt>
                <c:pt idx="2306">
                  <c:v>1.0319999999999999E-3</c:v>
                </c:pt>
                <c:pt idx="2307">
                  <c:v>9.5100000000000002E-4</c:v>
                </c:pt>
                <c:pt idx="2308">
                  <c:v>1.137E-3</c:v>
                </c:pt>
                <c:pt idx="2309">
                  <c:v>1.0189999999999999E-3</c:v>
                </c:pt>
                <c:pt idx="2310">
                  <c:v>1.0549999999999999E-3</c:v>
                </c:pt>
                <c:pt idx="2311">
                  <c:v>1.0269999999999999E-3</c:v>
                </c:pt>
                <c:pt idx="2312">
                  <c:v>9.6599999999999995E-4</c:v>
                </c:pt>
                <c:pt idx="2313">
                  <c:v>1.01E-3</c:v>
                </c:pt>
                <c:pt idx="2314">
                  <c:v>9.5299999999999996E-4</c:v>
                </c:pt>
                <c:pt idx="2315">
                  <c:v>1.008E-3</c:v>
                </c:pt>
                <c:pt idx="2316">
                  <c:v>1.023E-3</c:v>
                </c:pt>
                <c:pt idx="2317">
                  <c:v>1.2099999999999999E-3</c:v>
                </c:pt>
                <c:pt idx="2318">
                  <c:v>9.9599999999999992E-4</c:v>
                </c:pt>
                <c:pt idx="2319">
                  <c:v>1.0460000000000001E-3</c:v>
                </c:pt>
                <c:pt idx="2320">
                  <c:v>9.8900000000000008E-4</c:v>
                </c:pt>
                <c:pt idx="2321">
                  <c:v>1.1169999999999999E-3</c:v>
                </c:pt>
                <c:pt idx="2322">
                  <c:v>1.0250000000000001E-3</c:v>
                </c:pt>
                <c:pt idx="2323">
                  <c:v>1.0139999999999999E-3</c:v>
                </c:pt>
                <c:pt idx="2324">
                  <c:v>1.016E-3</c:v>
                </c:pt>
                <c:pt idx="2325">
                  <c:v>1.0020000000000001E-3</c:v>
                </c:pt>
                <c:pt idx="2326">
                  <c:v>9.9500000000000001E-4</c:v>
                </c:pt>
                <c:pt idx="2327">
                  <c:v>1.0660000000000001E-3</c:v>
                </c:pt>
                <c:pt idx="2328">
                  <c:v>9.68E-4</c:v>
                </c:pt>
                <c:pt idx="2329">
                  <c:v>1.044E-3</c:v>
                </c:pt>
                <c:pt idx="2330">
                  <c:v>9.4600000000000001E-4</c:v>
                </c:pt>
                <c:pt idx="2331">
                  <c:v>1.0139999999999999E-3</c:v>
                </c:pt>
                <c:pt idx="2332">
                  <c:v>9.9200000000000004E-4</c:v>
                </c:pt>
                <c:pt idx="2333">
                  <c:v>9.6699999999999998E-4</c:v>
                </c:pt>
                <c:pt idx="2334">
                  <c:v>1.109E-3</c:v>
                </c:pt>
                <c:pt idx="2335">
                  <c:v>9.3999999999999997E-4</c:v>
                </c:pt>
                <c:pt idx="2336">
                  <c:v>1.14E-3</c:v>
                </c:pt>
                <c:pt idx="2337">
                  <c:v>1.0480000000000001E-3</c:v>
                </c:pt>
                <c:pt idx="2338">
                  <c:v>9.810000000000001E-4</c:v>
                </c:pt>
                <c:pt idx="2339">
                  <c:v>1.1490000000000001E-3</c:v>
                </c:pt>
                <c:pt idx="2340">
                  <c:v>1.036E-3</c:v>
                </c:pt>
                <c:pt idx="2341">
                  <c:v>9.6500000000000004E-4</c:v>
                </c:pt>
                <c:pt idx="2342">
                  <c:v>1.0920000000000001E-3</c:v>
                </c:pt>
                <c:pt idx="2343">
                  <c:v>9.8900000000000008E-4</c:v>
                </c:pt>
                <c:pt idx="2344">
                  <c:v>9.2199999999999997E-4</c:v>
                </c:pt>
                <c:pt idx="2345">
                  <c:v>1.0330000000000001E-3</c:v>
                </c:pt>
                <c:pt idx="2346">
                  <c:v>9.41E-4</c:v>
                </c:pt>
                <c:pt idx="2347">
                  <c:v>1.0920000000000001E-3</c:v>
                </c:pt>
                <c:pt idx="2348">
                  <c:v>1.0169999999999999E-3</c:v>
                </c:pt>
                <c:pt idx="2349">
                  <c:v>1.1540000000000001E-3</c:v>
                </c:pt>
                <c:pt idx="2350">
                  <c:v>9.7099999999999997E-4</c:v>
                </c:pt>
                <c:pt idx="2351">
                  <c:v>1.1850000000000001E-3</c:v>
                </c:pt>
                <c:pt idx="2352">
                  <c:v>1.052E-3</c:v>
                </c:pt>
                <c:pt idx="2353">
                  <c:v>9.5500000000000001E-4</c:v>
                </c:pt>
                <c:pt idx="2354">
                  <c:v>1.0449999999999999E-3</c:v>
                </c:pt>
                <c:pt idx="2355">
                  <c:v>1.065E-3</c:v>
                </c:pt>
                <c:pt idx="2356">
                  <c:v>1.147E-3</c:v>
                </c:pt>
                <c:pt idx="2357">
                  <c:v>9.7799999999999992E-4</c:v>
                </c:pt>
                <c:pt idx="2358">
                  <c:v>1.021E-3</c:v>
                </c:pt>
                <c:pt idx="2359">
                  <c:v>9.4600000000000001E-4</c:v>
                </c:pt>
                <c:pt idx="2360">
                  <c:v>9.7199999999999999E-4</c:v>
                </c:pt>
                <c:pt idx="2361">
                  <c:v>9.8499999999999998E-4</c:v>
                </c:pt>
                <c:pt idx="2362">
                  <c:v>1.0039999999999999E-3</c:v>
                </c:pt>
                <c:pt idx="2363">
                  <c:v>9.59E-4</c:v>
                </c:pt>
                <c:pt idx="2364">
                  <c:v>9.8799999999999995E-4</c:v>
                </c:pt>
                <c:pt idx="2365">
                  <c:v>1.042E-3</c:v>
                </c:pt>
                <c:pt idx="2366">
                  <c:v>9.3899999999999995E-4</c:v>
                </c:pt>
                <c:pt idx="2367">
                  <c:v>9.7400000000000004E-4</c:v>
                </c:pt>
                <c:pt idx="2368">
                  <c:v>1.044E-3</c:v>
                </c:pt>
                <c:pt idx="2369">
                  <c:v>1.263E-3</c:v>
                </c:pt>
                <c:pt idx="2370">
                  <c:v>1.2359999999999999E-3</c:v>
                </c:pt>
                <c:pt idx="2371">
                  <c:v>1.1490000000000001E-3</c:v>
                </c:pt>
                <c:pt idx="2372">
                  <c:v>9.8999999999999999E-4</c:v>
                </c:pt>
                <c:pt idx="2373">
                  <c:v>1.1689999999999999E-3</c:v>
                </c:pt>
                <c:pt idx="2374">
                  <c:v>9.8700000000000003E-4</c:v>
                </c:pt>
                <c:pt idx="2375">
                  <c:v>9.7099999999999997E-4</c:v>
                </c:pt>
                <c:pt idx="2376">
                  <c:v>1.201E-3</c:v>
                </c:pt>
                <c:pt idx="2377">
                  <c:v>9.4899999999999997E-4</c:v>
                </c:pt>
                <c:pt idx="2378">
                  <c:v>1.023E-3</c:v>
                </c:pt>
                <c:pt idx="2379">
                  <c:v>1.0529999999999999E-3</c:v>
                </c:pt>
                <c:pt idx="2380">
                  <c:v>9.4300000000000004E-4</c:v>
                </c:pt>
                <c:pt idx="2381">
                  <c:v>1.1590000000000001E-3</c:v>
                </c:pt>
                <c:pt idx="2382">
                  <c:v>9.9500000000000001E-4</c:v>
                </c:pt>
                <c:pt idx="2383">
                  <c:v>1.142E-3</c:v>
                </c:pt>
                <c:pt idx="2384">
                  <c:v>1.0219999999999999E-3</c:v>
                </c:pt>
                <c:pt idx="2385">
                  <c:v>9.9799999999999997E-4</c:v>
                </c:pt>
                <c:pt idx="2386">
                  <c:v>1.0529999999999999E-3</c:v>
                </c:pt>
                <c:pt idx="2387">
                  <c:v>9.4700000000000003E-4</c:v>
                </c:pt>
                <c:pt idx="2388">
                  <c:v>1.201E-3</c:v>
                </c:pt>
                <c:pt idx="2389">
                  <c:v>1.057E-3</c:v>
                </c:pt>
                <c:pt idx="2390">
                  <c:v>9.0799999999999995E-4</c:v>
                </c:pt>
                <c:pt idx="2391">
                  <c:v>1.109E-3</c:v>
                </c:pt>
                <c:pt idx="2392">
                  <c:v>1.1069999999999999E-3</c:v>
                </c:pt>
                <c:pt idx="2393">
                  <c:v>1.0009999999999999E-3</c:v>
                </c:pt>
                <c:pt idx="2394">
                  <c:v>9.4700000000000003E-4</c:v>
                </c:pt>
                <c:pt idx="2395">
                  <c:v>1.0120000000000001E-3</c:v>
                </c:pt>
                <c:pt idx="2396">
                  <c:v>1.023E-3</c:v>
                </c:pt>
                <c:pt idx="2397">
                  <c:v>1.0989999999999999E-3</c:v>
                </c:pt>
                <c:pt idx="2398">
                  <c:v>1.0660000000000001E-3</c:v>
                </c:pt>
                <c:pt idx="2399">
                  <c:v>9.8400000000000007E-4</c:v>
                </c:pt>
                <c:pt idx="2400">
                  <c:v>9.6699999999999998E-4</c:v>
                </c:pt>
                <c:pt idx="2401">
                  <c:v>1E-3</c:v>
                </c:pt>
                <c:pt idx="2402">
                  <c:v>9.9599999999999992E-4</c:v>
                </c:pt>
                <c:pt idx="2403">
                  <c:v>1.108E-3</c:v>
                </c:pt>
                <c:pt idx="2404">
                  <c:v>9.8700000000000003E-4</c:v>
                </c:pt>
                <c:pt idx="2405">
                  <c:v>1.0070000000000001E-3</c:v>
                </c:pt>
                <c:pt idx="2406">
                  <c:v>1.023E-3</c:v>
                </c:pt>
                <c:pt idx="2407">
                  <c:v>1.023E-3</c:v>
                </c:pt>
                <c:pt idx="2408">
                  <c:v>1.062E-3</c:v>
                </c:pt>
                <c:pt idx="2409">
                  <c:v>9.8700000000000003E-4</c:v>
                </c:pt>
                <c:pt idx="2410">
                  <c:v>1.005E-3</c:v>
                </c:pt>
                <c:pt idx="2411">
                  <c:v>9.7099999999999997E-4</c:v>
                </c:pt>
                <c:pt idx="2412">
                  <c:v>9.7799999999999992E-4</c:v>
                </c:pt>
                <c:pt idx="2413">
                  <c:v>1.1490000000000001E-3</c:v>
                </c:pt>
                <c:pt idx="2414">
                  <c:v>1.062E-3</c:v>
                </c:pt>
                <c:pt idx="2415">
                  <c:v>1.1919999999999999E-3</c:v>
                </c:pt>
                <c:pt idx="2416">
                  <c:v>1.472E-3</c:v>
                </c:pt>
                <c:pt idx="2417">
                  <c:v>1.2719999999999999E-3</c:v>
                </c:pt>
                <c:pt idx="2418">
                  <c:v>1.2080000000000001E-3</c:v>
                </c:pt>
                <c:pt idx="2419">
                  <c:v>1.0219999999999999E-3</c:v>
                </c:pt>
                <c:pt idx="2420">
                  <c:v>9.9200000000000004E-4</c:v>
                </c:pt>
                <c:pt idx="2421">
                  <c:v>1.1900000000000001E-3</c:v>
                </c:pt>
                <c:pt idx="2422">
                  <c:v>1.0120000000000001E-3</c:v>
                </c:pt>
                <c:pt idx="2423">
                  <c:v>8.9599999999999999E-4</c:v>
                </c:pt>
                <c:pt idx="2424">
                  <c:v>1.111E-3</c:v>
                </c:pt>
                <c:pt idx="2425">
                  <c:v>9.9599999999999992E-4</c:v>
                </c:pt>
                <c:pt idx="2426">
                  <c:v>1.0139999999999999E-3</c:v>
                </c:pt>
                <c:pt idx="2427">
                  <c:v>1.072E-3</c:v>
                </c:pt>
                <c:pt idx="2428">
                  <c:v>9.41E-4</c:v>
                </c:pt>
                <c:pt idx="2429">
                  <c:v>1.0679999999999999E-3</c:v>
                </c:pt>
                <c:pt idx="2430">
                  <c:v>1.0189999999999999E-3</c:v>
                </c:pt>
                <c:pt idx="2431">
                  <c:v>9.2400000000000002E-4</c:v>
                </c:pt>
                <c:pt idx="2432">
                  <c:v>9.7900000000000005E-4</c:v>
                </c:pt>
                <c:pt idx="2433">
                  <c:v>9.77E-4</c:v>
                </c:pt>
                <c:pt idx="2434">
                  <c:v>1.018E-3</c:v>
                </c:pt>
                <c:pt idx="2435">
                  <c:v>9.8299999999999993E-4</c:v>
                </c:pt>
                <c:pt idx="2436">
                  <c:v>1.07E-3</c:v>
                </c:pt>
                <c:pt idx="2437">
                  <c:v>9.68E-4</c:v>
                </c:pt>
                <c:pt idx="2438">
                  <c:v>9.68E-4</c:v>
                </c:pt>
                <c:pt idx="2439">
                  <c:v>1.1000000000000001E-3</c:v>
                </c:pt>
                <c:pt idx="2440">
                  <c:v>9.9799999999999997E-4</c:v>
                </c:pt>
                <c:pt idx="2441">
                  <c:v>1.054E-3</c:v>
                </c:pt>
                <c:pt idx="2442">
                  <c:v>9.8799999999999995E-4</c:v>
                </c:pt>
                <c:pt idx="2443">
                  <c:v>1.0250000000000001E-3</c:v>
                </c:pt>
                <c:pt idx="2444">
                  <c:v>9.5200000000000005E-4</c:v>
                </c:pt>
                <c:pt idx="2445">
                  <c:v>9.8799999999999995E-4</c:v>
                </c:pt>
                <c:pt idx="2446">
                  <c:v>1.039E-3</c:v>
                </c:pt>
                <c:pt idx="2447">
                  <c:v>9.810000000000001E-4</c:v>
                </c:pt>
                <c:pt idx="2448">
                  <c:v>9.8700000000000003E-4</c:v>
                </c:pt>
                <c:pt idx="2449">
                  <c:v>1.0449999999999999E-3</c:v>
                </c:pt>
                <c:pt idx="2450">
                  <c:v>9.8200000000000002E-4</c:v>
                </c:pt>
                <c:pt idx="2451">
                  <c:v>9.8400000000000007E-4</c:v>
                </c:pt>
                <c:pt idx="2452">
                  <c:v>1.0280000000000001E-3</c:v>
                </c:pt>
                <c:pt idx="2453">
                  <c:v>8.8999999999999995E-4</c:v>
                </c:pt>
                <c:pt idx="2454">
                  <c:v>1.1069999999999999E-3</c:v>
                </c:pt>
                <c:pt idx="2455">
                  <c:v>1.1429999999999999E-3</c:v>
                </c:pt>
                <c:pt idx="2456">
                  <c:v>1.0319999999999999E-3</c:v>
                </c:pt>
                <c:pt idx="2457">
                  <c:v>1.23E-3</c:v>
                </c:pt>
                <c:pt idx="2458">
                  <c:v>1.0399999999999999E-3</c:v>
                </c:pt>
                <c:pt idx="2459">
                  <c:v>9.68E-4</c:v>
                </c:pt>
                <c:pt idx="2460">
                  <c:v>1.1039999999999999E-3</c:v>
                </c:pt>
                <c:pt idx="2461">
                  <c:v>1.016E-3</c:v>
                </c:pt>
                <c:pt idx="2462">
                  <c:v>1.024E-3</c:v>
                </c:pt>
                <c:pt idx="2463">
                  <c:v>9.7499999999999996E-4</c:v>
                </c:pt>
                <c:pt idx="2464">
                  <c:v>9.4700000000000003E-4</c:v>
                </c:pt>
                <c:pt idx="2465">
                  <c:v>9.8400000000000007E-4</c:v>
                </c:pt>
                <c:pt idx="2466">
                  <c:v>9.8900000000000008E-4</c:v>
                </c:pt>
                <c:pt idx="2467">
                  <c:v>1.6149999999999999E-3</c:v>
                </c:pt>
                <c:pt idx="2468">
                  <c:v>1.0870000000000001E-3</c:v>
                </c:pt>
                <c:pt idx="2469">
                  <c:v>1.122E-3</c:v>
                </c:pt>
                <c:pt idx="2470">
                  <c:v>1.1119999999999999E-3</c:v>
                </c:pt>
                <c:pt idx="2471">
                  <c:v>1.0319999999999999E-3</c:v>
                </c:pt>
                <c:pt idx="2472">
                  <c:v>9.7199999999999999E-4</c:v>
                </c:pt>
                <c:pt idx="2473">
                  <c:v>1.1379999999999999E-3</c:v>
                </c:pt>
                <c:pt idx="2474">
                  <c:v>9.7300000000000002E-4</c:v>
                </c:pt>
                <c:pt idx="2475">
                  <c:v>1.5610000000000001E-3</c:v>
                </c:pt>
                <c:pt idx="2476">
                  <c:v>1.139E-3</c:v>
                </c:pt>
                <c:pt idx="2477">
                  <c:v>1.023E-3</c:v>
                </c:pt>
                <c:pt idx="2478">
                  <c:v>9.6299999999999999E-4</c:v>
                </c:pt>
                <c:pt idx="2479">
                  <c:v>1.021E-3</c:v>
                </c:pt>
                <c:pt idx="2480">
                  <c:v>1.0369999999999999E-3</c:v>
                </c:pt>
                <c:pt idx="2481">
                  <c:v>1.1609999999999999E-3</c:v>
                </c:pt>
                <c:pt idx="2482">
                  <c:v>1.0150000000000001E-3</c:v>
                </c:pt>
                <c:pt idx="2483">
                  <c:v>1.0189999999999999E-3</c:v>
                </c:pt>
                <c:pt idx="2484">
                  <c:v>1.0640000000000001E-3</c:v>
                </c:pt>
                <c:pt idx="2485">
                  <c:v>9.1E-4</c:v>
                </c:pt>
                <c:pt idx="2486">
                  <c:v>9.6100000000000005E-4</c:v>
                </c:pt>
                <c:pt idx="2487">
                  <c:v>1.0280000000000001E-3</c:v>
                </c:pt>
                <c:pt idx="2488">
                  <c:v>1.0200000000000001E-3</c:v>
                </c:pt>
                <c:pt idx="2489">
                  <c:v>9.8799999999999995E-4</c:v>
                </c:pt>
                <c:pt idx="2490">
                  <c:v>9.6400000000000001E-4</c:v>
                </c:pt>
                <c:pt idx="2491">
                  <c:v>1.2539999999999999E-3</c:v>
                </c:pt>
                <c:pt idx="2492">
                  <c:v>1.0549999999999999E-3</c:v>
                </c:pt>
                <c:pt idx="2493">
                  <c:v>1.09E-3</c:v>
                </c:pt>
                <c:pt idx="2494">
                  <c:v>1.1169999999999999E-3</c:v>
                </c:pt>
                <c:pt idx="2495">
                  <c:v>9.4700000000000003E-4</c:v>
                </c:pt>
                <c:pt idx="2496">
                  <c:v>1.0280000000000001E-3</c:v>
                </c:pt>
                <c:pt idx="2497">
                  <c:v>1.039E-3</c:v>
                </c:pt>
                <c:pt idx="2498">
                  <c:v>1.016E-3</c:v>
                </c:pt>
                <c:pt idx="2499">
                  <c:v>1.0920000000000001E-3</c:v>
                </c:pt>
                <c:pt idx="2500">
                  <c:v>9.9400000000000009E-4</c:v>
                </c:pt>
                <c:pt idx="2501">
                  <c:v>1.047E-3</c:v>
                </c:pt>
                <c:pt idx="2502">
                  <c:v>9.3899999999999995E-4</c:v>
                </c:pt>
                <c:pt idx="2503">
                  <c:v>1.0839999999999999E-3</c:v>
                </c:pt>
                <c:pt idx="2504">
                  <c:v>1.093E-3</c:v>
                </c:pt>
                <c:pt idx="2505">
                  <c:v>1.0150000000000001E-3</c:v>
                </c:pt>
                <c:pt idx="2506">
                  <c:v>1.0859999999999999E-3</c:v>
                </c:pt>
                <c:pt idx="2507">
                  <c:v>9.5299999999999996E-4</c:v>
                </c:pt>
                <c:pt idx="2508">
                  <c:v>1.217E-3</c:v>
                </c:pt>
                <c:pt idx="2509">
                  <c:v>1.1529999999999999E-3</c:v>
                </c:pt>
                <c:pt idx="2510">
                  <c:v>9.3999999999999997E-4</c:v>
                </c:pt>
                <c:pt idx="2511">
                  <c:v>1.0169999999999999E-3</c:v>
                </c:pt>
                <c:pt idx="2512">
                  <c:v>1.021E-3</c:v>
                </c:pt>
                <c:pt idx="2513">
                  <c:v>1.0070000000000001E-3</c:v>
                </c:pt>
                <c:pt idx="2514">
                  <c:v>1.091E-3</c:v>
                </c:pt>
                <c:pt idx="2515">
                  <c:v>9.8900000000000008E-4</c:v>
                </c:pt>
                <c:pt idx="2516">
                  <c:v>1.0189999999999999E-3</c:v>
                </c:pt>
                <c:pt idx="2517">
                  <c:v>1.0200000000000001E-3</c:v>
                </c:pt>
                <c:pt idx="2518">
                  <c:v>1.1659999999999999E-3</c:v>
                </c:pt>
                <c:pt idx="2519">
                  <c:v>1.0529999999999999E-3</c:v>
                </c:pt>
                <c:pt idx="2520">
                  <c:v>1.0189999999999999E-3</c:v>
                </c:pt>
                <c:pt idx="2521">
                  <c:v>1.0510000000000001E-3</c:v>
                </c:pt>
                <c:pt idx="2522">
                  <c:v>1.0640000000000001E-3</c:v>
                </c:pt>
                <c:pt idx="2523">
                  <c:v>1.052E-3</c:v>
                </c:pt>
                <c:pt idx="2524">
                  <c:v>1.423E-3</c:v>
                </c:pt>
                <c:pt idx="2525">
                  <c:v>1.065E-3</c:v>
                </c:pt>
                <c:pt idx="2526">
                  <c:v>1.08E-3</c:v>
                </c:pt>
                <c:pt idx="2527">
                  <c:v>1.1050000000000001E-3</c:v>
                </c:pt>
                <c:pt idx="2528">
                  <c:v>9.1100000000000003E-4</c:v>
                </c:pt>
                <c:pt idx="2529">
                  <c:v>1.256E-3</c:v>
                </c:pt>
                <c:pt idx="2530">
                  <c:v>1.255E-3</c:v>
                </c:pt>
                <c:pt idx="2531">
                  <c:v>1.181E-3</c:v>
                </c:pt>
                <c:pt idx="2532">
                  <c:v>1.0200000000000001E-3</c:v>
                </c:pt>
                <c:pt idx="2533">
                  <c:v>1.0330000000000001E-3</c:v>
                </c:pt>
                <c:pt idx="2534">
                  <c:v>1.0139999999999999E-3</c:v>
                </c:pt>
                <c:pt idx="2535">
                  <c:v>1.2199999999999999E-3</c:v>
                </c:pt>
                <c:pt idx="2536">
                  <c:v>1.0809999999999999E-3</c:v>
                </c:pt>
                <c:pt idx="2537">
                  <c:v>1.003E-3</c:v>
                </c:pt>
                <c:pt idx="2538">
                  <c:v>1.1640000000000001E-3</c:v>
                </c:pt>
                <c:pt idx="2539">
                  <c:v>1.0039999999999999E-3</c:v>
                </c:pt>
                <c:pt idx="2540">
                  <c:v>1.1019999999999999E-3</c:v>
                </c:pt>
                <c:pt idx="2541">
                  <c:v>1.0430000000000001E-3</c:v>
                </c:pt>
                <c:pt idx="2542">
                  <c:v>1.0120000000000001E-3</c:v>
                </c:pt>
                <c:pt idx="2543">
                  <c:v>1.0790000000000001E-3</c:v>
                </c:pt>
                <c:pt idx="2544">
                  <c:v>9.2100000000000005E-4</c:v>
                </c:pt>
                <c:pt idx="2545">
                  <c:v>1.083E-3</c:v>
                </c:pt>
                <c:pt idx="2546">
                  <c:v>9.9200000000000004E-4</c:v>
                </c:pt>
                <c:pt idx="2547">
                  <c:v>1.263E-3</c:v>
                </c:pt>
                <c:pt idx="2548">
                  <c:v>1.049E-3</c:v>
                </c:pt>
                <c:pt idx="2549">
                  <c:v>9.5799999999999998E-4</c:v>
                </c:pt>
                <c:pt idx="2550">
                  <c:v>1.0150000000000001E-3</c:v>
                </c:pt>
                <c:pt idx="2551">
                  <c:v>1.0300000000000001E-3</c:v>
                </c:pt>
                <c:pt idx="2552">
                  <c:v>1.1169999999999999E-3</c:v>
                </c:pt>
                <c:pt idx="2553">
                  <c:v>1.024E-3</c:v>
                </c:pt>
                <c:pt idx="2554">
                  <c:v>1.0039999999999999E-3</c:v>
                </c:pt>
                <c:pt idx="2555">
                  <c:v>1.24E-3</c:v>
                </c:pt>
                <c:pt idx="2556">
                  <c:v>1.067E-3</c:v>
                </c:pt>
                <c:pt idx="2557">
                  <c:v>1.196E-3</c:v>
                </c:pt>
                <c:pt idx="2558">
                  <c:v>1.093E-3</c:v>
                </c:pt>
                <c:pt idx="2559">
                  <c:v>1.0709999999999999E-3</c:v>
                </c:pt>
                <c:pt idx="2560">
                  <c:v>1.0070000000000001E-3</c:v>
                </c:pt>
                <c:pt idx="2561">
                  <c:v>1.098E-3</c:v>
                </c:pt>
                <c:pt idx="2562">
                  <c:v>9.9799999999999997E-4</c:v>
                </c:pt>
                <c:pt idx="2563">
                  <c:v>9.41E-4</c:v>
                </c:pt>
                <c:pt idx="2564">
                  <c:v>9.2100000000000005E-4</c:v>
                </c:pt>
                <c:pt idx="2565">
                  <c:v>1.0009999999999999E-3</c:v>
                </c:pt>
                <c:pt idx="2566">
                  <c:v>1.15E-3</c:v>
                </c:pt>
                <c:pt idx="2567">
                  <c:v>9.3099999999999997E-4</c:v>
                </c:pt>
                <c:pt idx="2568">
                  <c:v>9.8900000000000008E-4</c:v>
                </c:pt>
                <c:pt idx="2569">
                  <c:v>1.0189999999999999E-3</c:v>
                </c:pt>
                <c:pt idx="2570">
                  <c:v>1.1720000000000001E-3</c:v>
                </c:pt>
                <c:pt idx="2571">
                  <c:v>9.4600000000000001E-4</c:v>
                </c:pt>
                <c:pt idx="2572">
                  <c:v>9.4499999999999998E-4</c:v>
                </c:pt>
                <c:pt idx="2573">
                  <c:v>1.059E-3</c:v>
                </c:pt>
                <c:pt idx="2574">
                  <c:v>1.1479999999999999E-3</c:v>
                </c:pt>
                <c:pt idx="2575">
                  <c:v>9.7499999999999996E-4</c:v>
                </c:pt>
                <c:pt idx="2576">
                  <c:v>9.7499999999999996E-4</c:v>
                </c:pt>
                <c:pt idx="2577">
                  <c:v>1.124E-3</c:v>
                </c:pt>
                <c:pt idx="2578">
                  <c:v>9.0700000000000004E-4</c:v>
                </c:pt>
                <c:pt idx="2579">
                  <c:v>1.0679999999999999E-3</c:v>
                </c:pt>
                <c:pt idx="2580">
                  <c:v>9.9799999999999997E-4</c:v>
                </c:pt>
                <c:pt idx="2581">
                  <c:v>1.439E-3</c:v>
                </c:pt>
                <c:pt idx="2582">
                  <c:v>1.1150000000000001E-3</c:v>
                </c:pt>
                <c:pt idx="2583">
                  <c:v>1.018E-3</c:v>
                </c:pt>
                <c:pt idx="2584">
                  <c:v>1.041E-3</c:v>
                </c:pt>
                <c:pt idx="2585">
                  <c:v>1.137E-3</c:v>
                </c:pt>
                <c:pt idx="2586">
                  <c:v>1.0319999999999999E-3</c:v>
                </c:pt>
                <c:pt idx="2587">
                  <c:v>9.8400000000000007E-4</c:v>
                </c:pt>
                <c:pt idx="2588">
                  <c:v>1.0660000000000001E-3</c:v>
                </c:pt>
                <c:pt idx="2589">
                  <c:v>1.011E-3</c:v>
                </c:pt>
                <c:pt idx="2590">
                  <c:v>1.0189999999999999E-3</c:v>
                </c:pt>
                <c:pt idx="2591">
                  <c:v>1.023E-3</c:v>
                </c:pt>
                <c:pt idx="2592">
                  <c:v>1.011E-3</c:v>
                </c:pt>
                <c:pt idx="2593">
                  <c:v>1.0039999999999999E-3</c:v>
                </c:pt>
                <c:pt idx="2594">
                  <c:v>1.0059999999999999E-3</c:v>
                </c:pt>
                <c:pt idx="2595">
                  <c:v>9.7799999999999992E-4</c:v>
                </c:pt>
                <c:pt idx="2596">
                  <c:v>1.0020000000000001E-3</c:v>
                </c:pt>
                <c:pt idx="2597">
                  <c:v>1.011E-3</c:v>
                </c:pt>
                <c:pt idx="2598">
                  <c:v>1.155E-3</c:v>
                </c:pt>
                <c:pt idx="2599">
                  <c:v>9.3599999999999998E-4</c:v>
                </c:pt>
                <c:pt idx="2600">
                  <c:v>1.023E-3</c:v>
                </c:pt>
                <c:pt idx="2601">
                  <c:v>1.052E-3</c:v>
                </c:pt>
                <c:pt idx="2602">
                  <c:v>1.023E-3</c:v>
                </c:pt>
                <c:pt idx="2603">
                  <c:v>1.088E-3</c:v>
                </c:pt>
                <c:pt idx="2604">
                  <c:v>9.7999999999999997E-4</c:v>
                </c:pt>
                <c:pt idx="2605">
                  <c:v>1.1379999999999999E-3</c:v>
                </c:pt>
                <c:pt idx="2606">
                  <c:v>9.2100000000000005E-4</c:v>
                </c:pt>
                <c:pt idx="2607">
                  <c:v>1.1440000000000001E-3</c:v>
                </c:pt>
                <c:pt idx="2608">
                  <c:v>1.0120000000000001E-3</c:v>
                </c:pt>
                <c:pt idx="2609">
                  <c:v>9.2800000000000001E-4</c:v>
                </c:pt>
                <c:pt idx="2610">
                  <c:v>1.057E-3</c:v>
                </c:pt>
                <c:pt idx="2611">
                  <c:v>1.0200000000000001E-3</c:v>
                </c:pt>
                <c:pt idx="2612">
                  <c:v>1.1479999999999999E-3</c:v>
                </c:pt>
                <c:pt idx="2613">
                  <c:v>9.9200000000000004E-4</c:v>
                </c:pt>
                <c:pt idx="2614">
                  <c:v>1.031E-3</c:v>
                </c:pt>
                <c:pt idx="2615">
                  <c:v>1.039E-3</c:v>
                </c:pt>
                <c:pt idx="2616">
                  <c:v>9.8400000000000007E-4</c:v>
                </c:pt>
                <c:pt idx="2617">
                  <c:v>1.0560000000000001E-3</c:v>
                </c:pt>
                <c:pt idx="2618">
                  <c:v>9.68E-4</c:v>
                </c:pt>
                <c:pt idx="2619">
                  <c:v>9.0899999999999998E-4</c:v>
                </c:pt>
                <c:pt idx="2620">
                  <c:v>1.0020000000000001E-3</c:v>
                </c:pt>
                <c:pt idx="2621">
                  <c:v>1.0120000000000001E-3</c:v>
                </c:pt>
                <c:pt idx="2622">
                  <c:v>9.8799999999999995E-4</c:v>
                </c:pt>
                <c:pt idx="2623">
                  <c:v>9.4700000000000003E-4</c:v>
                </c:pt>
                <c:pt idx="2624">
                  <c:v>1.0989999999999999E-3</c:v>
                </c:pt>
                <c:pt idx="2625">
                  <c:v>1.031E-3</c:v>
                </c:pt>
                <c:pt idx="2626">
                  <c:v>1.0280000000000001E-3</c:v>
                </c:pt>
                <c:pt idx="2627">
                  <c:v>1.0399999999999999E-3</c:v>
                </c:pt>
                <c:pt idx="2628">
                  <c:v>9.2000000000000003E-4</c:v>
                </c:pt>
                <c:pt idx="2629">
                  <c:v>1.0070000000000001E-3</c:v>
                </c:pt>
                <c:pt idx="2630">
                  <c:v>1.0319999999999999E-3</c:v>
                </c:pt>
                <c:pt idx="2631">
                  <c:v>8.9599999999999999E-4</c:v>
                </c:pt>
                <c:pt idx="2632">
                  <c:v>9.8900000000000008E-4</c:v>
                </c:pt>
                <c:pt idx="2633">
                  <c:v>9.9799999999999997E-4</c:v>
                </c:pt>
                <c:pt idx="2634">
                  <c:v>1.09E-3</c:v>
                </c:pt>
                <c:pt idx="2635">
                  <c:v>9.1699999999999995E-4</c:v>
                </c:pt>
                <c:pt idx="2636">
                  <c:v>9.7599999999999998E-4</c:v>
                </c:pt>
                <c:pt idx="2637">
                  <c:v>9.9400000000000009E-4</c:v>
                </c:pt>
                <c:pt idx="2638">
                  <c:v>9.7900000000000005E-4</c:v>
                </c:pt>
                <c:pt idx="2639">
                  <c:v>9.8799999999999995E-4</c:v>
                </c:pt>
                <c:pt idx="2640">
                  <c:v>1.034E-3</c:v>
                </c:pt>
                <c:pt idx="2641">
                  <c:v>1.075E-3</c:v>
                </c:pt>
                <c:pt idx="2642">
                  <c:v>9.2199999999999997E-4</c:v>
                </c:pt>
                <c:pt idx="2643">
                  <c:v>9.5299999999999996E-4</c:v>
                </c:pt>
                <c:pt idx="2644">
                  <c:v>9.990000000000001E-4</c:v>
                </c:pt>
                <c:pt idx="2645">
                  <c:v>1.077E-3</c:v>
                </c:pt>
                <c:pt idx="2646">
                  <c:v>9.1200000000000005E-4</c:v>
                </c:pt>
                <c:pt idx="2647">
                  <c:v>1.042E-3</c:v>
                </c:pt>
                <c:pt idx="2648">
                  <c:v>1.031E-3</c:v>
                </c:pt>
                <c:pt idx="2649">
                  <c:v>1.0579999999999999E-3</c:v>
                </c:pt>
                <c:pt idx="2650">
                  <c:v>9.7499999999999996E-4</c:v>
                </c:pt>
                <c:pt idx="2651">
                  <c:v>1.047E-3</c:v>
                </c:pt>
                <c:pt idx="2652">
                  <c:v>1.026E-3</c:v>
                </c:pt>
                <c:pt idx="2653">
                  <c:v>1.0280000000000001E-3</c:v>
                </c:pt>
                <c:pt idx="2654">
                  <c:v>1.039E-3</c:v>
                </c:pt>
                <c:pt idx="2655">
                  <c:v>9.4300000000000004E-4</c:v>
                </c:pt>
                <c:pt idx="2656">
                  <c:v>1.0219999999999999E-3</c:v>
                </c:pt>
                <c:pt idx="2657">
                  <c:v>1.024E-3</c:v>
                </c:pt>
                <c:pt idx="2658">
                  <c:v>1.067E-3</c:v>
                </c:pt>
                <c:pt idx="2659">
                  <c:v>9.2599999999999996E-4</c:v>
                </c:pt>
                <c:pt idx="2660">
                  <c:v>9.7400000000000004E-4</c:v>
                </c:pt>
                <c:pt idx="2661">
                  <c:v>1.065E-3</c:v>
                </c:pt>
                <c:pt idx="2662">
                  <c:v>1.021E-3</c:v>
                </c:pt>
                <c:pt idx="2663">
                  <c:v>1.023E-3</c:v>
                </c:pt>
                <c:pt idx="2664">
                  <c:v>1.0510000000000001E-3</c:v>
                </c:pt>
                <c:pt idx="2665">
                  <c:v>1.155E-3</c:v>
                </c:pt>
                <c:pt idx="2666">
                  <c:v>1.1130000000000001E-3</c:v>
                </c:pt>
                <c:pt idx="2667">
                  <c:v>9.9299999999999996E-4</c:v>
                </c:pt>
                <c:pt idx="2668">
                  <c:v>1.369E-3</c:v>
                </c:pt>
                <c:pt idx="2669">
                  <c:v>1.225E-3</c:v>
                </c:pt>
                <c:pt idx="2670">
                  <c:v>1.075E-3</c:v>
                </c:pt>
                <c:pt idx="2671">
                  <c:v>1.016E-3</c:v>
                </c:pt>
                <c:pt idx="2672">
                  <c:v>1.067E-3</c:v>
                </c:pt>
                <c:pt idx="2673">
                  <c:v>9.7599999999999998E-4</c:v>
                </c:pt>
                <c:pt idx="2674">
                  <c:v>1.111E-3</c:v>
                </c:pt>
                <c:pt idx="2675">
                  <c:v>9.3800000000000003E-4</c:v>
                </c:pt>
                <c:pt idx="2676">
                  <c:v>1.0430000000000001E-3</c:v>
                </c:pt>
                <c:pt idx="2677">
                  <c:v>9.990000000000001E-4</c:v>
                </c:pt>
                <c:pt idx="2678">
                  <c:v>1.07E-3</c:v>
                </c:pt>
                <c:pt idx="2679">
                  <c:v>9.8499999999999998E-4</c:v>
                </c:pt>
                <c:pt idx="2680">
                  <c:v>1.0560000000000001E-3</c:v>
                </c:pt>
                <c:pt idx="2681">
                  <c:v>1.274E-3</c:v>
                </c:pt>
                <c:pt idx="2682">
                  <c:v>1.0610000000000001E-3</c:v>
                </c:pt>
                <c:pt idx="2683">
                  <c:v>9.7999999999999997E-4</c:v>
                </c:pt>
                <c:pt idx="2684">
                  <c:v>9.3499999999999996E-4</c:v>
                </c:pt>
                <c:pt idx="2685">
                  <c:v>1.016E-3</c:v>
                </c:pt>
                <c:pt idx="2686">
                  <c:v>1.0629999999999999E-3</c:v>
                </c:pt>
                <c:pt idx="2687">
                  <c:v>1.119E-3</c:v>
                </c:pt>
                <c:pt idx="2688">
                  <c:v>1.0280000000000001E-3</c:v>
                </c:pt>
                <c:pt idx="2689">
                  <c:v>1.1950000000000001E-3</c:v>
                </c:pt>
                <c:pt idx="2690">
                  <c:v>1.209E-3</c:v>
                </c:pt>
                <c:pt idx="2691">
                  <c:v>1.1460000000000001E-3</c:v>
                </c:pt>
                <c:pt idx="2692">
                  <c:v>1.07E-3</c:v>
                </c:pt>
                <c:pt idx="2693">
                  <c:v>1.0219999999999999E-3</c:v>
                </c:pt>
                <c:pt idx="2694">
                  <c:v>1.0189999999999999E-3</c:v>
                </c:pt>
                <c:pt idx="2695">
                  <c:v>1.0089999999999999E-3</c:v>
                </c:pt>
                <c:pt idx="2696">
                  <c:v>1.0059999999999999E-3</c:v>
                </c:pt>
                <c:pt idx="2697">
                  <c:v>1.005E-3</c:v>
                </c:pt>
                <c:pt idx="2698">
                  <c:v>1.42E-3</c:v>
                </c:pt>
                <c:pt idx="2699">
                  <c:v>1.3680000000000001E-3</c:v>
                </c:pt>
                <c:pt idx="2700">
                  <c:v>1.1429999999999999E-3</c:v>
                </c:pt>
                <c:pt idx="2701">
                  <c:v>1.2340000000000001E-3</c:v>
                </c:pt>
                <c:pt idx="2702">
                  <c:v>9.9400000000000009E-4</c:v>
                </c:pt>
                <c:pt idx="2703">
                  <c:v>1.018E-3</c:v>
                </c:pt>
                <c:pt idx="2704">
                  <c:v>1.0120000000000001E-3</c:v>
                </c:pt>
                <c:pt idx="2705">
                  <c:v>1.0560000000000001E-3</c:v>
                </c:pt>
                <c:pt idx="2706">
                  <c:v>1.0610000000000001E-3</c:v>
                </c:pt>
                <c:pt idx="2707">
                  <c:v>1.065E-3</c:v>
                </c:pt>
                <c:pt idx="2708">
                  <c:v>1.0480000000000001E-3</c:v>
                </c:pt>
                <c:pt idx="2709">
                  <c:v>9.9099999999999991E-4</c:v>
                </c:pt>
                <c:pt idx="2710">
                  <c:v>1.0070000000000001E-3</c:v>
                </c:pt>
                <c:pt idx="2711">
                  <c:v>9.9299999999999996E-4</c:v>
                </c:pt>
                <c:pt idx="2712">
                  <c:v>1.0859999999999999E-3</c:v>
                </c:pt>
                <c:pt idx="2713">
                  <c:v>9.8799999999999995E-4</c:v>
                </c:pt>
                <c:pt idx="2714">
                  <c:v>1.0870000000000001E-3</c:v>
                </c:pt>
                <c:pt idx="2715">
                  <c:v>9.68E-4</c:v>
                </c:pt>
                <c:pt idx="2716">
                  <c:v>9.8900000000000008E-4</c:v>
                </c:pt>
                <c:pt idx="2717">
                  <c:v>9.9400000000000009E-4</c:v>
                </c:pt>
                <c:pt idx="2718">
                  <c:v>1.0629999999999999E-3</c:v>
                </c:pt>
                <c:pt idx="2719">
                  <c:v>1.0009999999999999E-3</c:v>
                </c:pt>
                <c:pt idx="2720">
                  <c:v>9.8799999999999995E-4</c:v>
                </c:pt>
                <c:pt idx="2721">
                  <c:v>1.0349999999999999E-3</c:v>
                </c:pt>
                <c:pt idx="2722">
                  <c:v>9.990000000000001E-4</c:v>
                </c:pt>
                <c:pt idx="2723">
                  <c:v>1.042E-3</c:v>
                </c:pt>
                <c:pt idx="2724">
                  <c:v>1.1199999999999999E-3</c:v>
                </c:pt>
                <c:pt idx="2725">
                  <c:v>9.5699999999999995E-4</c:v>
                </c:pt>
                <c:pt idx="2726">
                  <c:v>9.9200000000000004E-4</c:v>
                </c:pt>
                <c:pt idx="2727">
                  <c:v>1E-3</c:v>
                </c:pt>
                <c:pt idx="2728">
                  <c:v>1.0300000000000001E-3</c:v>
                </c:pt>
                <c:pt idx="2729">
                  <c:v>1.1130000000000001E-3</c:v>
                </c:pt>
                <c:pt idx="2730">
                  <c:v>9.4600000000000001E-4</c:v>
                </c:pt>
                <c:pt idx="2731">
                  <c:v>9.8200000000000002E-4</c:v>
                </c:pt>
                <c:pt idx="2732">
                  <c:v>1.026E-3</c:v>
                </c:pt>
                <c:pt idx="2733">
                  <c:v>1.044E-3</c:v>
                </c:pt>
                <c:pt idx="2734">
                  <c:v>9.4600000000000001E-4</c:v>
                </c:pt>
                <c:pt idx="2735">
                  <c:v>1.2669999999999999E-3</c:v>
                </c:pt>
                <c:pt idx="2736">
                  <c:v>1.2260000000000001E-3</c:v>
                </c:pt>
                <c:pt idx="2737">
                  <c:v>1.2440000000000001E-3</c:v>
                </c:pt>
                <c:pt idx="2738">
                  <c:v>9.7799999999999992E-4</c:v>
                </c:pt>
                <c:pt idx="2739">
                  <c:v>9.7000000000000005E-4</c:v>
                </c:pt>
                <c:pt idx="2740">
                  <c:v>9.990000000000001E-4</c:v>
                </c:pt>
                <c:pt idx="2741">
                  <c:v>1.018E-3</c:v>
                </c:pt>
                <c:pt idx="2742">
                  <c:v>9.9700000000000006E-4</c:v>
                </c:pt>
                <c:pt idx="2743">
                  <c:v>1.0679999999999999E-3</c:v>
                </c:pt>
                <c:pt idx="2744">
                  <c:v>9.1399999999999999E-4</c:v>
                </c:pt>
                <c:pt idx="2745">
                  <c:v>1.178E-3</c:v>
                </c:pt>
                <c:pt idx="2746">
                  <c:v>9.8900000000000008E-4</c:v>
                </c:pt>
                <c:pt idx="2747">
                  <c:v>1.0219999999999999E-3</c:v>
                </c:pt>
                <c:pt idx="2748">
                  <c:v>1.047E-3</c:v>
                </c:pt>
                <c:pt idx="2749">
                  <c:v>1.0300000000000001E-3</c:v>
                </c:pt>
                <c:pt idx="2750">
                  <c:v>1.0059999999999999E-3</c:v>
                </c:pt>
                <c:pt idx="2751">
                  <c:v>1.01E-3</c:v>
                </c:pt>
                <c:pt idx="2752">
                  <c:v>9.4200000000000002E-4</c:v>
                </c:pt>
                <c:pt idx="2753">
                  <c:v>1.029E-3</c:v>
                </c:pt>
                <c:pt idx="2754">
                  <c:v>9.8299999999999993E-4</c:v>
                </c:pt>
                <c:pt idx="2755">
                  <c:v>1.0449999999999999E-3</c:v>
                </c:pt>
                <c:pt idx="2756">
                  <c:v>9.2299999999999999E-4</c:v>
                </c:pt>
                <c:pt idx="2757">
                  <c:v>1.0059999999999999E-3</c:v>
                </c:pt>
                <c:pt idx="2758">
                  <c:v>1.036E-3</c:v>
                </c:pt>
                <c:pt idx="2759">
                  <c:v>1.06E-3</c:v>
                </c:pt>
                <c:pt idx="2760">
                  <c:v>9.4600000000000001E-4</c:v>
                </c:pt>
                <c:pt idx="2761">
                  <c:v>1.103E-3</c:v>
                </c:pt>
                <c:pt idx="2762">
                  <c:v>1.0139999999999999E-3</c:v>
                </c:pt>
                <c:pt idx="2763">
                  <c:v>1.119E-3</c:v>
                </c:pt>
                <c:pt idx="2764">
                  <c:v>9.3599999999999998E-4</c:v>
                </c:pt>
                <c:pt idx="2765">
                  <c:v>1.0610000000000001E-3</c:v>
                </c:pt>
                <c:pt idx="2766">
                  <c:v>9.9200000000000004E-4</c:v>
                </c:pt>
                <c:pt idx="2767">
                  <c:v>1.008E-3</c:v>
                </c:pt>
                <c:pt idx="2768">
                  <c:v>1.0219999999999999E-3</c:v>
                </c:pt>
                <c:pt idx="2769">
                  <c:v>9.8700000000000003E-4</c:v>
                </c:pt>
                <c:pt idx="2770">
                  <c:v>1.0280000000000001E-3</c:v>
                </c:pt>
                <c:pt idx="2771">
                  <c:v>9.859999999999999E-4</c:v>
                </c:pt>
                <c:pt idx="2772">
                  <c:v>1.013E-3</c:v>
                </c:pt>
                <c:pt idx="2773">
                  <c:v>1.0560000000000001E-3</c:v>
                </c:pt>
                <c:pt idx="2774">
                  <c:v>9.5399999999999999E-4</c:v>
                </c:pt>
                <c:pt idx="2775">
                  <c:v>1.024E-3</c:v>
                </c:pt>
                <c:pt idx="2776">
                  <c:v>1.261E-3</c:v>
                </c:pt>
                <c:pt idx="2777">
                  <c:v>1.0250000000000001E-3</c:v>
                </c:pt>
                <c:pt idx="2778">
                  <c:v>9.6000000000000002E-4</c:v>
                </c:pt>
                <c:pt idx="2779">
                  <c:v>1.0740000000000001E-3</c:v>
                </c:pt>
                <c:pt idx="2780">
                  <c:v>9.8900000000000008E-4</c:v>
                </c:pt>
                <c:pt idx="2781">
                  <c:v>1E-3</c:v>
                </c:pt>
                <c:pt idx="2782">
                  <c:v>9.5100000000000002E-4</c:v>
                </c:pt>
                <c:pt idx="2783">
                  <c:v>1.021E-3</c:v>
                </c:pt>
                <c:pt idx="2784">
                  <c:v>1.0679999999999999E-3</c:v>
                </c:pt>
                <c:pt idx="2785">
                  <c:v>1.1119999999999999E-3</c:v>
                </c:pt>
                <c:pt idx="2786">
                  <c:v>1.016E-3</c:v>
                </c:pt>
                <c:pt idx="2787">
                  <c:v>1.0120000000000001E-3</c:v>
                </c:pt>
                <c:pt idx="2788">
                  <c:v>1.3860000000000001E-3</c:v>
                </c:pt>
                <c:pt idx="2789">
                  <c:v>1.596E-3</c:v>
                </c:pt>
                <c:pt idx="2790">
                  <c:v>1.093E-3</c:v>
                </c:pt>
                <c:pt idx="2791">
                  <c:v>1.103E-3</c:v>
                </c:pt>
                <c:pt idx="2792">
                  <c:v>1.044E-3</c:v>
                </c:pt>
                <c:pt idx="2793">
                  <c:v>1.057E-3</c:v>
                </c:pt>
                <c:pt idx="2794">
                  <c:v>9.3099999999999997E-4</c:v>
                </c:pt>
                <c:pt idx="2795">
                  <c:v>1.0169999999999999E-3</c:v>
                </c:pt>
                <c:pt idx="2796">
                  <c:v>1.0089999999999999E-3</c:v>
                </c:pt>
                <c:pt idx="2797">
                  <c:v>1.1119999999999999E-3</c:v>
                </c:pt>
                <c:pt idx="2798">
                  <c:v>9.9200000000000004E-4</c:v>
                </c:pt>
                <c:pt idx="2799">
                  <c:v>9.9299999999999996E-4</c:v>
                </c:pt>
                <c:pt idx="2800">
                  <c:v>1.0070000000000001E-3</c:v>
                </c:pt>
                <c:pt idx="2801">
                  <c:v>1.0839999999999999E-3</c:v>
                </c:pt>
                <c:pt idx="2802">
                  <c:v>1.25E-3</c:v>
                </c:pt>
                <c:pt idx="2803">
                  <c:v>1.114E-3</c:v>
                </c:pt>
                <c:pt idx="2804">
                  <c:v>1.0380000000000001E-3</c:v>
                </c:pt>
                <c:pt idx="2805">
                  <c:v>1.0399999999999999E-3</c:v>
                </c:pt>
                <c:pt idx="2806">
                  <c:v>1.0150000000000001E-3</c:v>
                </c:pt>
                <c:pt idx="2807">
                  <c:v>1.0560000000000001E-3</c:v>
                </c:pt>
                <c:pt idx="2808">
                  <c:v>9.5799999999999998E-4</c:v>
                </c:pt>
                <c:pt idx="2809">
                  <c:v>9.9099999999999991E-4</c:v>
                </c:pt>
                <c:pt idx="2810">
                  <c:v>1.0480000000000001E-3</c:v>
                </c:pt>
                <c:pt idx="2811">
                  <c:v>1.0460000000000001E-3</c:v>
                </c:pt>
                <c:pt idx="2812">
                  <c:v>9.2299999999999999E-4</c:v>
                </c:pt>
                <c:pt idx="2813">
                  <c:v>9.9200000000000004E-4</c:v>
                </c:pt>
                <c:pt idx="2814">
                  <c:v>9.8700000000000003E-4</c:v>
                </c:pt>
                <c:pt idx="2815">
                  <c:v>1.3060000000000001E-3</c:v>
                </c:pt>
                <c:pt idx="2816">
                  <c:v>1.077E-3</c:v>
                </c:pt>
                <c:pt idx="2817">
                  <c:v>1.07E-3</c:v>
                </c:pt>
                <c:pt idx="2818">
                  <c:v>1.013E-3</c:v>
                </c:pt>
                <c:pt idx="2819">
                  <c:v>1.093E-3</c:v>
                </c:pt>
                <c:pt idx="2820">
                  <c:v>1.0150000000000001E-3</c:v>
                </c:pt>
                <c:pt idx="2821">
                  <c:v>1.0790000000000001E-3</c:v>
                </c:pt>
                <c:pt idx="2822">
                  <c:v>9.7400000000000004E-4</c:v>
                </c:pt>
                <c:pt idx="2823">
                  <c:v>1.1130000000000001E-3</c:v>
                </c:pt>
                <c:pt idx="2824">
                  <c:v>9.7799999999999992E-4</c:v>
                </c:pt>
                <c:pt idx="2825">
                  <c:v>1.07E-3</c:v>
                </c:pt>
                <c:pt idx="2826">
                  <c:v>9.1100000000000003E-4</c:v>
                </c:pt>
                <c:pt idx="2827">
                  <c:v>1.0579999999999999E-3</c:v>
                </c:pt>
                <c:pt idx="2828">
                  <c:v>1.3129999999999999E-3</c:v>
                </c:pt>
                <c:pt idx="2829">
                  <c:v>1.122E-3</c:v>
                </c:pt>
                <c:pt idx="2830">
                  <c:v>9.9400000000000009E-4</c:v>
                </c:pt>
                <c:pt idx="2831">
                  <c:v>1.0579999999999999E-3</c:v>
                </c:pt>
                <c:pt idx="2832">
                  <c:v>9.6199999999999996E-4</c:v>
                </c:pt>
                <c:pt idx="2833">
                  <c:v>9.9099999999999991E-4</c:v>
                </c:pt>
                <c:pt idx="2834">
                  <c:v>1.0300000000000001E-3</c:v>
                </c:pt>
                <c:pt idx="2835">
                  <c:v>1.0150000000000001E-3</c:v>
                </c:pt>
                <c:pt idx="2836">
                  <c:v>9.4200000000000002E-4</c:v>
                </c:pt>
                <c:pt idx="2837">
                  <c:v>9.6500000000000004E-4</c:v>
                </c:pt>
                <c:pt idx="2838">
                  <c:v>9.8999999999999999E-4</c:v>
                </c:pt>
                <c:pt idx="2839">
                  <c:v>1.0349999999999999E-3</c:v>
                </c:pt>
                <c:pt idx="2840">
                  <c:v>9.3400000000000004E-4</c:v>
                </c:pt>
                <c:pt idx="2841">
                  <c:v>1.186E-3</c:v>
                </c:pt>
                <c:pt idx="2842">
                  <c:v>1.0059999999999999E-3</c:v>
                </c:pt>
                <c:pt idx="2843">
                  <c:v>1.085E-3</c:v>
                </c:pt>
                <c:pt idx="2844">
                  <c:v>9.810000000000001E-4</c:v>
                </c:pt>
                <c:pt idx="2845">
                  <c:v>1.2470000000000001E-3</c:v>
                </c:pt>
                <c:pt idx="2846">
                  <c:v>1.093E-3</c:v>
                </c:pt>
                <c:pt idx="2847">
                  <c:v>1.1100000000000001E-3</c:v>
                </c:pt>
                <c:pt idx="2848">
                  <c:v>9.9500000000000001E-4</c:v>
                </c:pt>
                <c:pt idx="2849">
                  <c:v>1.08E-3</c:v>
                </c:pt>
                <c:pt idx="2850">
                  <c:v>9.3499999999999996E-4</c:v>
                </c:pt>
                <c:pt idx="2851">
                  <c:v>1.0300000000000001E-3</c:v>
                </c:pt>
                <c:pt idx="2852">
                  <c:v>9.9599999999999992E-4</c:v>
                </c:pt>
                <c:pt idx="2853">
                  <c:v>9.990000000000001E-4</c:v>
                </c:pt>
                <c:pt idx="2854">
                  <c:v>1.0139999999999999E-3</c:v>
                </c:pt>
                <c:pt idx="2855">
                  <c:v>1.3450000000000001E-3</c:v>
                </c:pt>
                <c:pt idx="2856">
                  <c:v>1.008E-3</c:v>
                </c:pt>
                <c:pt idx="2857">
                  <c:v>1.1349999999999999E-3</c:v>
                </c:pt>
                <c:pt idx="2858">
                  <c:v>9.4899999999999997E-4</c:v>
                </c:pt>
                <c:pt idx="2859">
                  <c:v>1.041E-3</c:v>
                </c:pt>
                <c:pt idx="2860">
                  <c:v>9.8900000000000008E-4</c:v>
                </c:pt>
                <c:pt idx="2861">
                  <c:v>1.013E-3</c:v>
                </c:pt>
                <c:pt idx="2862">
                  <c:v>1.0219999999999999E-3</c:v>
                </c:pt>
                <c:pt idx="2863">
                  <c:v>1.013E-3</c:v>
                </c:pt>
                <c:pt idx="2864">
                  <c:v>1.0449999999999999E-3</c:v>
                </c:pt>
                <c:pt idx="2865">
                  <c:v>1.116E-3</c:v>
                </c:pt>
                <c:pt idx="2866">
                  <c:v>1.0369999999999999E-3</c:v>
                </c:pt>
                <c:pt idx="2867">
                  <c:v>1.044E-3</c:v>
                </c:pt>
                <c:pt idx="2868">
                  <c:v>9.3599999999999998E-4</c:v>
                </c:pt>
                <c:pt idx="2869">
                  <c:v>1.1360000000000001E-3</c:v>
                </c:pt>
                <c:pt idx="2870">
                  <c:v>1.044E-3</c:v>
                </c:pt>
                <c:pt idx="2871">
                  <c:v>9.6599999999999995E-4</c:v>
                </c:pt>
                <c:pt idx="2872">
                  <c:v>9.7499999999999996E-4</c:v>
                </c:pt>
                <c:pt idx="2873">
                  <c:v>9.8799999999999995E-4</c:v>
                </c:pt>
                <c:pt idx="2874">
                  <c:v>9.5699999999999995E-4</c:v>
                </c:pt>
                <c:pt idx="2875">
                  <c:v>1.0679999999999999E-3</c:v>
                </c:pt>
                <c:pt idx="2876">
                  <c:v>1.0809999999999999E-3</c:v>
                </c:pt>
                <c:pt idx="2877">
                  <c:v>1.08E-3</c:v>
                </c:pt>
                <c:pt idx="2878">
                  <c:v>9.9700000000000006E-4</c:v>
                </c:pt>
                <c:pt idx="2879">
                  <c:v>1.0070000000000001E-3</c:v>
                </c:pt>
                <c:pt idx="2880">
                  <c:v>1.124E-3</c:v>
                </c:pt>
                <c:pt idx="2881">
                  <c:v>9.6000000000000002E-4</c:v>
                </c:pt>
                <c:pt idx="2882">
                  <c:v>1.039E-3</c:v>
                </c:pt>
                <c:pt idx="2883">
                  <c:v>1.0169999999999999E-3</c:v>
                </c:pt>
                <c:pt idx="2884">
                  <c:v>9.4600000000000001E-4</c:v>
                </c:pt>
                <c:pt idx="2885">
                  <c:v>9.2800000000000001E-4</c:v>
                </c:pt>
                <c:pt idx="2886">
                  <c:v>1.281E-3</c:v>
                </c:pt>
                <c:pt idx="2887">
                  <c:v>1.271E-3</c:v>
                </c:pt>
                <c:pt idx="2888">
                  <c:v>1.0200000000000001E-3</c:v>
                </c:pt>
                <c:pt idx="2889">
                  <c:v>1.047E-3</c:v>
                </c:pt>
                <c:pt idx="2890">
                  <c:v>1.0610000000000001E-3</c:v>
                </c:pt>
                <c:pt idx="2891">
                  <c:v>9.0899999999999998E-4</c:v>
                </c:pt>
                <c:pt idx="2892">
                  <c:v>9.77E-4</c:v>
                </c:pt>
                <c:pt idx="2893">
                  <c:v>1.016E-3</c:v>
                </c:pt>
                <c:pt idx="2894">
                  <c:v>1.1900000000000001E-3</c:v>
                </c:pt>
                <c:pt idx="2895">
                  <c:v>9.2900000000000003E-4</c:v>
                </c:pt>
                <c:pt idx="2896">
                  <c:v>1.003E-3</c:v>
                </c:pt>
                <c:pt idx="2897">
                  <c:v>1.075E-3</c:v>
                </c:pt>
                <c:pt idx="2898">
                  <c:v>9.2599999999999996E-4</c:v>
                </c:pt>
                <c:pt idx="2899">
                  <c:v>9.7599999999999998E-4</c:v>
                </c:pt>
                <c:pt idx="2900">
                  <c:v>9.77E-4</c:v>
                </c:pt>
                <c:pt idx="2901">
                  <c:v>1.062E-3</c:v>
                </c:pt>
                <c:pt idx="2902">
                  <c:v>1.0120000000000001E-3</c:v>
                </c:pt>
                <c:pt idx="2903">
                  <c:v>1.06E-3</c:v>
                </c:pt>
                <c:pt idx="2904">
                  <c:v>1.0319999999999999E-3</c:v>
                </c:pt>
                <c:pt idx="2905">
                  <c:v>1.122E-3</c:v>
                </c:pt>
                <c:pt idx="2906">
                  <c:v>9.4399999999999996E-4</c:v>
                </c:pt>
                <c:pt idx="2907">
                  <c:v>1.013E-3</c:v>
                </c:pt>
                <c:pt idx="2908">
                  <c:v>1.06E-3</c:v>
                </c:pt>
                <c:pt idx="2909">
                  <c:v>9.5100000000000002E-4</c:v>
                </c:pt>
                <c:pt idx="2910">
                  <c:v>1.088E-3</c:v>
                </c:pt>
                <c:pt idx="2911">
                  <c:v>9.6299999999999999E-4</c:v>
                </c:pt>
                <c:pt idx="2912">
                  <c:v>1.059E-3</c:v>
                </c:pt>
                <c:pt idx="2913">
                  <c:v>1.0319999999999999E-3</c:v>
                </c:pt>
                <c:pt idx="2914">
                  <c:v>1.111E-3</c:v>
                </c:pt>
                <c:pt idx="2915">
                  <c:v>1.1820000000000001E-3</c:v>
                </c:pt>
                <c:pt idx="2916">
                  <c:v>9.9200000000000004E-4</c:v>
                </c:pt>
                <c:pt idx="2917">
                  <c:v>1.013E-3</c:v>
                </c:pt>
                <c:pt idx="2918">
                  <c:v>1.0970000000000001E-3</c:v>
                </c:pt>
                <c:pt idx="2919">
                  <c:v>9.859999999999999E-4</c:v>
                </c:pt>
                <c:pt idx="2920">
                  <c:v>1.062E-3</c:v>
                </c:pt>
                <c:pt idx="2921">
                  <c:v>9.4700000000000003E-4</c:v>
                </c:pt>
                <c:pt idx="2922">
                  <c:v>9.3599999999999998E-4</c:v>
                </c:pt>
                <c:pt idx="2923">
                  <c:v>9.9799999999999997E-4</c:v>
                </c:pt>
                <c:pt idx="2924">
                  <c:v>1.0989999999999999E-3</c:v>
                </c:pt>
                <c:pt idx="2925">
                  <c:v>1.008E-3</c:v>
                </c:pt>
                <c:pt idx="2926">
                  <c:v>9.77E-4</c:v>
                </c:pt>
                <c:pt idx="2927">
                  <c:v>1.2780000000000001E-3</c:v>
                </c:pt>
                <c:pt idx="2928">
                  <c:v>1.036E-3</c:v>
                </c:pt>
                <c:pt idx="2929">
                  <c:v>9.0200000000000002E-4</c:v>
                </c:pt>
                <c:pt idx="2930">
                  <c:v>1.0449999999999999E-3</c:v>
                </c:pt>
                <c:pt idx="2931">
                  <c:v>9.7799999999999992E-4</c:v>
                </c:pt>
                <c:pt idx="2932">
                  <c:v>1.072E-3</c:v>
                </c:pt>
                <c:pt idx="2933">
                  <c:v>9.4399999999999996E-4</c:v>
                </c:pt>
                <c:pt idx="2934">
                  <c:v>1.09E-3</c:v>
                </c:pt>
                <c:pt idx="2935">
                  <c:v>9.7999999999999997E-4</c:v>
                </c:pt>
                <c:pt idx="2936">
                  <c:v>9.8700000000000003E-4</c:v>
                </c:pt>
                <c:pt idx="2937">
                  <c:v>1.0660000000000001E-3</c:v>
                </c:pt>
                <c:pt idx="2938">
                  <c:v>1.0009999999999999E-3</c:v>
                </c:pt>
                <c:pt idx="2939">
                  <c:v>1.054E-3</c:v>
                </c:pt>
                <c:pt idx="2940">
                  <c:v>9.7900000000000005E-4</c:v>
                </c:pt>
                <c:pt idx="2941">
                  <c:v>1.0549999999999999E-3</c:v>
                </c:pt>
                <c:pt idx="2942">
                  <c:v>9.9700000000000006E-4</c:v>
                </c:pt>
                <c:pt idx="2943">
                  <c:v>1.276E-3</c:v>
                </c:pt>
                <c:pt idx="2944">
                  <c:v>1.034E-3</c:v>
                </c:pt>
                <c:pt idx="2945">
                  <c:v>1.0189999999999999E-3</c:v>
                </c:pt>
                <c:pt idx="2946">
                  <c:v>1.142E-3</c:v>
                </c:pt>
                <c:pt idx="2947">
                  <c:v>1.0480000000000001E-3</c:v>
                </c:pt>
                <c:pt idx="2948">
                  <c:v>9.2500000000000004E-4</c:v>
                </c:pt>
                <c:pt idx="2949">
                  <c:v>9.7000000000000005E-4</c:v>
                </c:pt>
                <c:pt idx="2950">
                  <c:v>1.003E-3</c:v>
                </c:pt>
                <c:pt idx="2951">
                  <c:v>9.5600000000000004E-4</c:v>
                </c:pt>
                <c:pt idx="2952">
                  <c:v>9.1100000000000003E-4</c:v>
                </c:pt>
                <c:pt idx="2953">
                  <c:v>1.011E-3</c:v>
                </c:pt>
                <c:pt idx="2954">
                  <c:v>1.0809999999999999E-3</c:v>
                </c:pt>
                <c:pt idx="2955">
                  <c:v>1.0070000000000001E-3</c:v>
                </c:pt>
                <c:pt idx="2956">
                  <c:v>1.0150000000000001E-3</c:v>
                </c:pt>
                <c:pt idx="2957">
                  <c:v>1.023E-3</c:v>
                </c:pt>
                <c:pt idx="2958">
                  <c:v>9.6000000000000002E-4</c:v>
                </c:pt>
                <c:pt idx="2959">
                  <c:v>1.4760000000000001E-3</c:v>
                </c:pt>
                <c:pt idx="2960">
                  <c:v>1.126E-3</c:v>
                </c:pt>
                <c:pt idx="2961">
                  <c:v>1.1050000000000001E-3</c:v>
                </c:pt>
                <c:pt idx="2962">
                  <c:v>9.2299999999999999E-4</c:v>
                </c:pt>
                <c:pt idx="2963">
                  <c:v>9.9500000000000001E-4</c:v>
                </c:pt>
                <c:pt idx="2964">
                  <c:v>1.059E-3</c:v>
                </c:pt>
                <c:pt idx="2965">
                  <c:v>9.2400000000000002E-4</c:v>
                </c:pt>
                <c:pt idx="2966">
                  <c:v>9.7599999999999998E-4</c:v>
                </c:pt>
                <c:pt idx="2967">
                  <c:v>1.059E-3</c:v>
                </c:pt>
                <c:pt idx="2968">
                  <c:v>9.3199999999999999E-4</c:v>
                </c:pt>
                <c:pt idx="2969">
                  <c:v>9.7000000000000005E-4</c:v>
                </c:pt>
                <c:pt idx="2970">
                  <c:v>9.990000000000001E-4</c:v>
                </c:pt>
                <c:pt idx="2971">
                  <c:v>1.0989999999999999E-3</c:v>
                </c:pt>
                <c:pt idx="2972">
                  <c:v>9.2100000000000005E-4</c:v>
                </c:pt>
                <c:pt idx="2973">
                  <c:v>9.6199999999999996E-4</c:v>
                </c:pt>
                <c:pt idx="2974">
                  <c:v>1.075E-3</c:v>
                </c:pt>
                <c:pt idx="2975">
                  <c:v>9.0700000000000004E-4</c:v>
                </c:pt>
                <c:pt idx="2976">
                  <c:v>1.358E-3</c:v>
                </c:pt>
                <c:pt idx="2977">
                  <c:v>1.093E-3</c:v>
                </c:pt>
                <c:pt idx="2978">
                  <c:v>1.0059999999999999E-3</c:v>
                </c:pt>
                <c:pt idx="2979">
                  <c:v>1.0399999999999999E-3</c:v>
                </c:pt>
                <c:pt idx="2980">
                  <c:v>9.7999999999999997E-4</c:v>
                </c:pt>
                <c:pt idx="2981">
                  <c:v>9.4700000000000003E-4</c:v>
                </c:pt>
                <c:pt idx="2982">
                  <c:v>1.021E-3</c:v>
                </c:pt>
                <c:pt idx="2983">
                  <c:v>9.7799999999999992E-4</c:v>
                </c:pt>
                <c:pt idx="2984">
                  <c:v>9.5799999999999998E-4</c:v>
                </c:pt>
                <c:pt idx="2985">
                  <c:v>9.8900000000000008E-4</c:v>
                </c:pt>
                <c:pt idx="2986">
                  <c:v>1.0250000000000001E-3</c:v>
                </c:pt>
                <c:pt idx="2987">
                  <c:v>1.042E-3</c:v>
                </c:pt>
                <c:pt idx="2988">
                  <c:v>1.075E-3</c:v>
                </c:pt>
                <c:pt idx="2989">
                  <c:v>1.1150000000000001E-3</c:v>
                </c:pt>
                <c:pt idx="2990">
                  <c:v>9.7900000000000005E-4</c:v>
                </c:pt>
                <c:pt idx="2991">
                  <c:v>9.0799999999999995E-4</c:v>
                </c:pt>
                <c:pt idx="2992">
                  <c:v>9.810000000000001E-4</c:v>
                </c:pt>
                <c:pt idx="2993">
                  <c:v>1.2650000000000001E-3</c:v>
                </c:pt>
                <c:pt idx="2994">
                  <c:v>9.3899999999999995E-4</c:v>
                </c:pt>
                <c:pt idx="2995">
                  <c:v>1.0300000000000001E-3</c:v>
                </c:pt>
                <c:pt idx="2996">
                  <c:v>9.9099999999999991E-4</c:v>
                </c:pt>
                <c:pt idx="2997">
                  <c:v>9.5200000000000005E-4</c:v>
                </c:pt>
                <c:pt idx="2998">
                  <c:v>1.474E-3</c:v>
                </c:pt>
                <c:pt idx="2999">
                  <c:v>1.1230000000000001E-3</c:v>
                </c:pt>
                <c:pt idx="3000">
                  <c:v>1.1839999999999999E-3</c:v>
                </c:pt>
                <c:pt idx="3001">
                  <c:v>1.047E-3</c:v>
                </c:pt>
                <c:pt idx="3002">
                  <c:v>1.0380000000000001E-3</c:v>
                </c:pt>
                <c:pt idx="3003">
                  <c:v>1.005E-3</c:v>
                </c:pt>
                <c:pt idx="3004">
                  <c:v>9.5200000000000005E-4</c:v>
                </c:pt>
                <c:pt idx="3005">
                  <c:v>1.0740000000000001E-3</c:v>
                </c:pt>
                <c:pt idx="3006">
                  <c:v>9.7400000000000004E-4</c:v>
                </c:pt>
                <c:pt idx="3007">
                  <c:v>1.0009999999999999E-3</c:v>
                </c:pt>
                <c:pt idx="3008">
                  <c:v>1.067E-3</c:v>
                </c:pt>
                <c:pt idx="3009">
                  <c:v>9.41E-4</c:v>
                </c:pt>
                <c:pt idx="3010">
                  <c:v>1.01E-3</c:v>
                </c:pt>
                <c:pt idx="3011">
                  <c:v>1.1280000000000001E-3</c:v>
                </c:pt>
                <c:pt idx="3012">
                  <c:v>9.3300000000000002E-4</c:v>
                </c:pt>
                <c:pt idx="3013">
                  <c:v>1.049E-3</c:v>
                </c:pt>
                <c:pt idx="3014">
                  <c:v>9.4300000000000004E-4</c:v>
                </c:pt>
                <c:pt idx="3015">
                  <c:v>1.258E-3</c:v>
                </c:pt>
                <c:pt idx="3016">
                  <c:v>9.8900000000000008E-4</c:v>
                </c:pt>
                <c:pt idx="3017">
                  <c:v>9.3499999999999996E-4</c:v>
                </c:pt>
                <c:pt idx="3018">
                  <c:v>1.039E-3</c:v>
                </c:pt>
                <c:pt idx="3019">
                  <c:v>1.031E-3</c:v>
                </c:pt>
                <c:pt idx="3020">
                  <c:v>9.7900000000000005E-4</c:v>
                </c:pt>
                <c:pt idx="3021">
                  <c:v>1.029E-3</c:v>
                </c:pt>
                <c:pt idx="3022">
                  <c:v>9.4799999999999995E-4</c:v>
                </c:pt>
                <c:pt idx="3023">
                  <c:v>9.8700000000000003E-4</c:v>
                </c:pt>
                <c:pt idx="3024">
                  <c:v>9.859999999999999E-4</c:v>
                </c:pt>
                <c:pt idx="3025">
                  <c:v>1.0449999999999999E-3</c:v>
                </c:pt>
                <c:pt idx="3026">
                  <c:v>1.0039999999999999E-3</c:v>
                </c:pt>
                <c:pt idx="3027">
                  <c:v>1.199E-3</c:v>
                </c:pt>
                <c:pt idx="3028">
                  <c:v>1.163E-3</c:v>
                </c:pt>
                <c:pt idx="3029">
                  <c:v>1.01E-3</c:v>
                </c:pt>
                <c:pt idx="3030">
                  <c:v>9.8200000000000002E-4</c:v>
                </c:pt>
                <c:pt idx="3031">
                  <c:v>9.7400000000000004E-4</c:v>
                </c:pt>
                <c:pt idx="3032">
                  <c:v>1.0480000000000001E-3</c:v>
                </c:pt>
                <c:pt idx="3033">
                  <c:v>9.8900000000000008E-4</c:v>
                </c:pt>
                <c:pt idx="3034">
                  <c:v>1.0269999999999999E-3</c:v>
                </c:pt>
                <c:pt idx="3035">
                  <c:v>9.3899999999999995E-4</c:v>
                </c:pt>
                <c:pt idx="3036">
                  <c:v>1.127E-3</c:v>
                </c:pt>
                <c:pt idx="3037">
                  <c:v>1.212E-3</c:v>
                </c:pt>
                <c:pt idx="3038">
                  <c:v>9.0499999999999999E-4</c:v>
                </c:pt>
                <c:pt idx="3039">
                  <c:v>1.0070000000000001E-3</c:v>
                </c:pt>
                <c:pt idx="3040">
                  <c:v>1.0330000000000001E-3</c:v>
                </c:pt>
                <c:pt idx="3041">
                  <c:v>8.7699999999999996E-4</c:v>
                </c:pt>
                <c:pt idx="3042">
                  <c:v>1.126E-3</c:v>
                </c:pt>
                <c:pt idx="3043">
                  <c:v>9.5600000000000004E-4</c:v>
                </c:pt>
                <c:pt idx="3044">
                  <c:v>1.0629999999999999E-3</c:v>
                </c:pt>
                <c:pt idx="3045">
                  <c:v>1.129E-3</c:v>
                </c:pt>
                <c:pt idx="3046">
                  <c:v>9.3199999999999999E-4</c:v>
                </c:pt>
                <c:pt idx="3047">
                  <c:v>9.7999999999999997E-4</c:v>
                </c:pt>
                <c:pt idx="3048">
                  <c:v>1.057E-3</c:v>
                </c:pt>
                <c:pt idx="3049">
                  <c:v>9.4600000000000001E-4</c:v>
                </c:pt>
                <c:pt idx="3050">
                  <c:v>1.0120000000000001E-3</c:v>
                </c:pt>
                <c:pt idx="3051">
                  <c:v>9.810000000000001E-4</c:v>
                </c:pt>
                <c:pt idx="3052">
                  <c:v>8.9700000000000001E-4</c:v>
                </c:pt>
                <c:pt idx="3053">
                  <c:v>9.8299999999999993E-4</c:v>
                </c:pt>
                <c:pt idx="3054">
                  <c:v>9.6900000000000003E-4</c:v>
                </c:pt>
                <c:pt idx="3055">
                  <c:v>1.01E-3</c:v>
                </c:pt>
                <c:pt idx="3056">
                  <c:v>9.9099999999999991E-4</c:v>
                </c:pt>
                <c:pt idx="3057">
                  <c:v>9.8200000000000002E-4</c:v>
                </c:pt>
                <c:pt idx="3058">
                  <c:v>1.0430000000000001E-3</c:v>
                </c:pt>
                <c:pt idx="3059">
                  <c:v>9.0799999999999995E-4</c:v>
                </c:pt>
                <c:pt idx="3060">
                  <c:v>1.0280000000000001E-3</c:v>
                </c:pt>
                <c:pt idx="3061">
                  <c:v>9.5600000000000004E-4</c:v>
                </c:pt>
                <c:pt idx="3062">
                  <c:v>1.122E-3</c:v>
                </c:pt>
                <c:pt idx="3063">
                  <c:v>1.222E-3</c:v>
                </c:pt>
                <c:pt idx="3064">
                  <c:v>9.9099999999999991E-4</c:v>
                </c:pt>
                <c:pt idx="3065">
                  <c:v>1.0280000000000001E-3</c:v>
                </c:pt>
                <c:pt idx="3066">
                  <c:v>9.990000000000001E-4</c:v>
                </c:pt>
                <c:pt idx="3067">
                  <c:v>9.8900000000000008E-4</c:v>
                </c:pt>
                <c:pt idx="3068">
                  <c:v>9.7499999999999996E-4</c:v>
                </c:pt>
                <c:pt idx="3069">
                  <c:v>9.5600000000000004E-4</c:v>
                </c:pt>
                <c:pt idx="3070">
                  <c:v>1.2869999999999999E-3</c:v>
                </c:pt>
                <c:pt idx="3071">
                  <c:v>1.176E-3</c:v>
                </c:pt>
                <c:pt idx="3072">
                  <c:v>9.59E-4</c:v>
                </c:pt>
                <c:pt idx="3073">
                  <c:v>9.810000000000001E-4</c:v>
                </c:pt>
                <c:pt idx="3074">
                  <c:v>1.15E-3</c:v>
                </c:pt>
                <c:pt idx="3075">
                  <c:v>9.0600000000000001E-4</c:v>
                </c:pt>
                <c:pt idx="3076">
                  <c:v>1.0150000000000001E-3</c:v>
                </c:pt>
                <c:pt idx="3077">
                  <c:v>1.0250000000000001E-3</c:v>
                </c:pt>
                <c:pt idx="3078">
                  <c:v>9.3199999999999999E-4</c:v>
                </c:pt>
                <c:pt idx="3079">
                  <c:v>1.052E-3</c:v>
                </c:pt>
                <c:pt idx="3080">
                  <c:v>9.8999999999999999E-4</c:v>
                </c:pt>
                <c:pt idx="3081">
                  <c:v>1.1180000000000001E-3</c:v>
                </c:pt>
                <c:pt idx="3082">
                  <c:v>9.1699999999999995E-4</c:v>
                </c:pt>
                <c:pt idx="3083">
                  <c:v>9.6400000000000001E-4</c:v>
                </c:pt>
                <c:pt idx="3084">
                  <c:v>1.073E-3</c:v>
                </c:pt>
                <c:pt idx="3085">
                  <c:v>8.9400000000000005E-4</c:v>
                </c:pt>
                <c:pt idx="3086">
                  <c:v>1.0640000000000001E-3</c:v>
                </c:pt>
                <c:pt idx="3087">
                  <c:v>1.036E-3</c:v>
                </c:pt>
                <c:pt idx="3088">
                  <c:v>1.0219999999999999E-3</c:v>
                </c:pt>
                <c:pt idx="3089">
                  <c:v>9.7300000000000002E-4</c:v>
                </c:pt>
                <c:pt idx="3090">
                  <c:v>1.1199999999999999E-3</c:v>
                </c:pt>
                <c:pt idx="3091">
                  <c:v>1.0989999999999999E-3</c:v>
                </c:pt>
                <c:pt idx="3092">
                  <c:v>9.8999999999999999E-4</c:v>
                </c:pt>
                <c:pt idx="3093">
                  <c:v>1.1280000000000001E-3</c:v>
                </c:pt>
                <c:pt idx="3094">
                  <c:v>9.9099999999999991E-4</c:v>
                </c:pt>
                <c:pt idx="3095">
                  <c:v>1.0759999999999999E-3</c:v>
                </c:pt>
                <c:pt idx="3096">
                  <c:v>1.026E-3</c:v>
                </c:pt>
                <c:pt idx="3097">
                  <c:v>1.127E-3</c:v>
                </c:pt>
                <c:pt idx="3098">
                  <c:v>1.067E-3</c:v>
                </c:pt>
                <c:pt idx="3099">
                  <c:v>9.810000000000001E-4</c:v>
                </c:pt>
                <c:pt idx="3100">
                  <c:v>1.1839999999999999E-3</c:v>
                </c:pt>
                <c:pt idx="3101">
                  <c:v>1.034E-3</c:v>
                </c:pt>
                <c:pt idx="3102">
                  <c:v>9.3300000000000002E-4</c:v>
                </c:pt>
                <c:pt idx="3103">
                  <c:v>1.0690000000000001E-3</c:v>
                </c:pt>
                <c:pt idx="3104">
                  <c:v>1.0430000000000001E-3</c:v>
                </c:pt>
                <c:pt idx="3105">
                  <c:v>1.062E-3</c:v>
                </c:pt>
                <c:pt idx="3106">
                  <c:v>9.3899999999999995E-4</c:v>
                </c:pt>
                <c:pt idx="3107">
                  <c:v>9.9799999999999997E-4</c:v>
                </c:pt>
                <c:pt idx="3108">
                  <c:v>1E-3</c:v>
                </c:pt>
                <c:pt idx="3109">
                  <c:v>9.1299999999999997E-4</c:v>
                </c:pt>
                <c:pt idx="3110">
                  <c:v>9.4799999999999995E-4</c:v>
                </c:pt>
                <c:pt idx="3111">
                  <c:v>1.1150000000000001E-3</c:v>
                </c:pt>
                <c:pt idx="3112">
                  <c:v>1.078E-3</c:v>
                </c:pt>
                <c:pt idx="3113">
                  <c:v>1.078E-3</c:v>
                </c:pt>
                <c:pt idx="3114">
                  <c:v>1.0679999999999999E-3</c:v>
                </c:pt>
                <c:pt idx="3115">
                  <c:v>1.024E-3</c:v>
                </c:pt>
                <c:pt idx="3116">
                  <c:v>9.8799999999999995E-4</c:v>
                </c:pt>
                <c:pt idx="3117">
                  <c:v>1.0369999999999999E-3</c:v>
                </c:pt>
                <c:pt idx="3118">
                  <c:v>9.1200000000000005E-4</c:v>
                </c:pt>
                <c:pt idx="3119">
                  <c:v>1.132E-3</c:v>
                </c:pt>
                <c:pt idx="3120">
                  <c:v>1.054E-3</c:v>
                </c:pt>
                <c:pt idx="3121">
                  <c:v>1.0269999999999999E-3</c:v>
                </c:pt>
                <c:pt idx="3122">
                  <c:v>9.6100000000000005E-4</c:v>
                </c:pt>
                <c:pt idx="3123">
                  <c:v>9.8499999999999998E-4</c:v>
                </c:pt>
                <c:pt idx="3124">
                  <c:v>1.0809999999999999E-3</c:v>
                </c:pt>
                <c:pt idx="3125">
                  <c:v>9.9099999999999991E-4</c:v>
                </c:pt>
                <c:pt idx="3126">
                  <c:v>9.68E-4</c:v>
                </c:pt>
                <c:pt idx="3127">
                  <c:v>1.0330000000000001E-3</c:v>
                </c:pt>
                <c:pt idx="3128">
                  <c:v>1.152E-3</c:v>
                </c:pt>
                <c:pt idx="3129">
                  <c:v>9.77E-4</c:v>
                </c:pt>
                <c:pt idx="3130">
                  <c:v>1.01E-3</c:v>
                </c:pt>
                <c:pt idx="3131">
                  <c:v>1.1050000000000001E-3</c:v>
                </c:pt>
                <c:pt idx="3132">
                  <c:v>1.0150000000000001E-3</c:v>
                </c:pt>
                <c:pt idx="3133">
                  <c:v>1.023E-3</c:v>
                </c:pt>
                <c:pt idx="3134">
                  <c:v>1.0139999999999999E-3</c:v>
                </c:pt>
                <c:pt idx="3135">
                  <c:v>1.072E-3</c:v>
                </c:pt>
                <c:pt idx="3136">
                  <c:v>9.3199999999999999E-4</c:v>
                </c:pt>
                <c:pt idx="3137">
                  <c:v>1.057E-3</c:v>
                </c:pt>
                <c:pt idx="3138">
                  <c:v>1.0369999999999999E-3</c:v>
                </c:pt>
                <c:pt idx="3139">
                  <c:v>9.6699999999999998E-4</c:v>
                </c:pt>
                <c:pt idx="3140">
                  <c:v>1.041E-3</c:v>
                </c:pt>
                <c:pt idx="3141">
                  <c:v>1.042E-3</c:v>
                </c:pt>
                <c:pt idx="3142">
                  <c:v>1.0039999999999999E-3</c:v>
                </c:pt>
                <c:pt idx="3143">
                  <c:v>1.1299999999999999E-3</c:v>
                </c:pt>
                <c:pt idx="3144">
                  <c:v>9.8700000000000003E-4</c:v>
                </c:pt>
                <c:pt idx="3145">
                  <c:v>1.0250000000000001E-3</c:v>
                </c:pt>
                <c:pt idx="3146">
                  <c:v>1.003E-3</c:v>
                </c:pt>
                <c:pt idx="3147">
                  <c:v>9.6900000000000003E-4</c:v>
                </c:pt>
                <c:pt idx="3148">
                  <c:v>1.072E-3</c:v>
                </c:pt>
                <c:pt idx="3149">
                  <c:v>1.0319999999999999E-3</c:v>
                </c:pt>
                <c:pt idx="3150">
                  <c:v>9.3300000000000002E-4</c:v>
                </c:pt>
                <c:pt idx="3151">
                  <c:v>9.8999999999999999E-4</c:v>
                </c:pt>
                <c:pt idx="3152">
                  <c:v>1.281E-3</c:v>
                </c:pt>
                <c:pt idx="3153">
                  <c:v>9.9200000000000004E-4</c:v>
                </c:pt>
                <c:pt idx="3154">
                  <c:v>1.1050000000000001E-3</c:v>
                </c:pt>
                <c:pt idx="3155">
                  <c:v>1.047E-3</c:v>
                </c:pt>
                <c:pt idx="3156">
                  <c:v>9.8700000000000003E-4</c:v>
                </c:pt>
                <c:pt idx="3157">
                  <c:v>1.0330000000000001E-3</c:v>
                </c:pt>
                <c:pt idx="3158">
                  <c:v>1.011E-3</c:v>
                </c:pt>
                <c:pt idx="3159">
                  <c:v>1.0549999999999999E-3</c:v>
                </c:pt>
                <c:pt idx="3160">
                  <c:v>9.8799999999999995E-4</c:v>
                </c:pt>
                <c:pt idx="3161">
                  <c:v>1.0399999999999999E-3</c:v>
                </c:pt>
                <c:pt idx="3162">
                  <c:v>9.68E-4</c:v>
                </c:pt>
                <c:pt idx="3163">
                  <c:v>9.7300000000000002E-4</c:v>
                </c:pt>
                <c:pt idx="3164">
                  <c:v>1.0870000000000001E-3</c:v>
                </c:pt>
                <c:pt idx="3165">
                  <c:v>9.7199999999999999E-4</c:v>
                </c:pt>
                <c:pt idx="3166">
                  <c:v>9.68E-4</c:v>
                </c:pt>
                <c:pt idx="3167">
                  <c:v>1.023E-3</c:v>
                </c:pt>
                <c:pt idx="3168">
                  <c:v>1.0560000000000001E-3</c:v>
                </c:pt>
                <c:pt idx="3169">
                  <c:v>9.8900000000000008E-4</c:v>
                </c:pt>
                <c:pt idx="3170">
                  <c:v>1.0219999999999999E-3</c:v>
                </c:pt>
                <c:pt idx="3171">
                  <c:v>1.023E-3</c:v>
                </c:pt>
                <c:pt idx="3172">
                  <c:v>1.005E-3</c:v>
                </c:pt>
                <c:pt idx="3173">
                  <c:v>1.005E-3</c:v>
                </c:pt>
                <c:pt idx="3174">
                  <c:v>1.0759999999999999E-3</c:v>
                </c:pt>
                <c:pt idx="3175">
                  <c:v>1.0449999999999999E-3</c:v>
                </c:pt>
                <c:pt idx="3176">
                  <c:v>1.0349999999999999E-3</c:v>
                </c:pt>
                <c:pt idx="3177">
                  <c:v>9.3800000000000003E-4</c:v>
                </c:pt>
                <c:pt idx="3178">
                  <c:v>1.0189999999999999E-3</c:v>
                </c:pt>
                <c:pt idx="3179">
                  <c:v>1.0349999999999999E-3</c:v>
                </c:pt>
                <c:pt idx="3180">
                  <c:v>9.8299999999999993E-4</c:v>
                </c:pt>
                <c:pt idx="3181">
                  <c:v>1.0269999999999999E-3</c:v>
                </c:pt>
                <c:pt idx="3182">
                  <c:v>1.09E-3</c:v>
                </c:pt>
                <c:pt idx="3183">
                  <c:v>1.0200000000000001E-3</c:v>
                </c:pt>
                <c:pt idx="3184">
                  <c:v>1.126E-3</c:v>
                </c:pt>
                <c:pt idx="3185">
                  <c:v>1.0300000000000001E-3</c:v>
                </c:pt>
                <c:pt idx="3186">
                  <c:v>1.059E-3</c:v>
                </c:pt>
                <c:pt idx="3187">
                  <c:v>1.0280000000000001E-3</c:v>
                </c:pt>
                <c:pt idx="3188">
                  <c:v>9.7900000000000005E-4</c:v>
                </c:pt>
                <c:pt idx="3189">
                  <c:v>1.122E-3</c:v>
                </c:pt>
                <c:pt idx="3190">
                  <c:v>9.990000000000001E-4</c:v>
                </c:pt>
                <c:pt idx="3191">
                  <c:v>1.0460000000000001E-3</c:v>
                </c:pt>
                <c:pt idx="3192">
                  <c:v>9.5799999999999998E-4</c:v>
                </c:pt>
                <c:pt idx="3193">
                  <c:v>9.8999999999999999E-4</c:v>
                </c:pt>
                <c:pt idx="3194">
                  <c:v>1.1280000000000001E-3</c:v>
                </c:pt>
                <c:pt idx="3195">
                  <c:v>1.026E-3</c:v>
                </c:pt>
                <c:pt idx="3196">
                  <c:v>9.8299999999999993E-4</c:v>
                </c:pt>
                <c:pt idx="3197">
                  <c:v>1.073E-3</c:v>
                </c:pt>
                <c:pt idx="3198">
                  <c:v>9.77E-4</c:v>
                </c:pt>
                <c:pt idx="3199">
                  <c:v>1.034E-3</c:v>
                </c:pt>
                <c:pt idx="3200">
                  <c:v>1.0089999999999999E-3</c:v>
                </c:pt>
                <c:pt idx="3201">
                  <c:v>1.176E-3</c:v>
                </c:pt>
                <c:pt idx="3202">
                  <c:v>9.77E-4</c:v>
                </c:pt>
                <c:pt idx="3203">
                  <c:v>9.5799999999999998E-4</c:v>
                </c:pt>
                <c:pt idx="3204">
                  <c:v>1.0920000000000001E-3</c:v>
                </c:pt>
                <c:pt idx="3205">
                  <c:v>1.0150000000000001E-3</c:v>
                </c:pt>
                <c:pt idx="3206">
                  <c:v>1.029E-3</c:v>
                </c:pt>
                <c:pt idx="3207">
                  <c:v>1.0759999999999999E-3</c:v>
                </c:pt>
                <c:pt idx="3208">
                  <c:v>1.039E-3</c:v>
                </c:pt>
                <c:pt idx="3209">
                  <c:v>1.119E-3</c:v>
                </c:pt>
                <c:pt idx="3210">
                  <c:v>1.06E-3</c:v>
                </c:pt>
                <c:pt idx="3211">
                  <c:v>1.041E-3</c:v>
                </c:pt>
                <c:pt idx="3212">
                  <c:v>1.044E-3</c:v>
                </c:pt>
                <c:pt idx="3213">
                  <c:v>1.044E-3</c:v>
                </c:pt>
                <c:pt idx="3214">
                  <c:v>1.0399999999999999E-3</c:v>
                </c:pt>
                <c:pt idx="3215">
                  <c:v>1.0300000000000001E-3</c:v>
                </c:pt>
                <c:pt idx="3216">
                  <c:v>9.2800000000000001E-4</c:v>
                </c:pt>
                <c:pt idx="3217">
                  <c:v>1.0839999999999999E-3</c:v>
                </c:pt>
                <c:pt idx="3218">
                  <c:v>1.276E-3</c:v>
                </c:pt>
                <c:pt idx="3219">
                  <c:v>1.2639999999999999E-3</c:v>
                </c:pt>
                <c:pt idx="3220">
                  <c:v>1.0510000000000001E-3</c:v>
                </c:pt>
                <c:pt idx="3221">
                  <c:v>1.0889999999999999E-3</c:v>
                </c:pt>
                <c:pt idx="3222">
                  <c:v>1.173E-3</c:v>
                </c:pt>
                <c:pt idx="3223">
                  <c:v>1.2440000000000001E-3</c:v>
                </c:pt>
                <c:pt idx="3224">
                  <c:v>1.0430000000000001E-3</c:v>
                </c:pt>
                <c:pt idx="3225">
                  <c:v>1.031E-3</c:v>
                </c:pt>
                <c:pt idx="3226">
                  <c:v>9.6500000000000004E-4</c:v>
                </c:pt>
                <c:pt idx="3227">
                  <c:v>9.9200000000000004E-4</c:v>
                </c:pt>
                <c:pt idx="3228">
                  <c:v>1.103E-3</c:v>
                </c:pt>
                <c:pt idx="3229">
                  <c:v>9.7799999999999992E-4</c:v>
                </c:pt>
                <c:pt idx="3230">
                  <c:v>1.124E-3</c:v>
                </c:pt>
                <c:pt idx="3231">
                  <c:v>1.005E-3</c:v>
                </c:pt>
                <c:pt idx="3232">
                  <c:v>9.8799999999999995E-4</c:v>
                </c:pt>
                <c:pt idx="3233">
                  <c:v>9.4899999999999997E-4</c:v>
                </c:pt>
                <c:pt idx="3234">
                  <c:v>1.0280000000000001E-3</c:v>
                </c:pt>
                <c:pt idx="3235">
                  <c:v>9.7499999999999996E-4</c:v>
                </c:pt>
                <c:pt idx="3236">
                  <c:v>1.1169999999999999E-3</c:v>
                </c:pt>
                <c:pt idx="3237">
                  <c:v>1.018E-3</c:v>
                </c:pt>
                <c:pt idx="3238">
                  <c:v>9.8700000000000003E-4</c:v>
                </c:pt>
                <c:pt idx="3239">
                  <c:v>1.186E-3</c:v>
                </c:pt>
                <c:pt idx="3240">
                  <c:v>1.0380000000000001E-3</c:v>
                </c:pt>
                <c:pt idx="3241">
                  <c:v>1.5200000000000001E-3</c:v>
                </c:pt>
                <c:pt idx="3242">
                  <c:v>1.0939999999999999E-3</c:v>
                </c:pt>
                <c:pt idx="3243">
                  <c:v>9.1500000000000001E-4</c:v>
                </c:pt>
                <c:pt idx="3244">
                  <c:v>9.6599999999999995E-4</c:v>
                </c:pt>
                <c:pt idx="3245">
                  <c:v>1.01E-3</c:v>
                </c:pt>
                <c:pt idx="3246">
                  <c:v>8.9899999999999995E-4</c:v>
                </c:pt>
                <c:pt idx="3247">
                  <c:v>1.059E-3</c:v>
                </c:pt>
                <c:pt idx="3248">
                  <c:v>1.01E-3</c:v>
                </c:pt>
                <c:pt idx="3249">
                  <c:v>1.8829999999999999E-3</c:v>
                </c:pt>
                <c:pt idx="3250">
                  <c:v>1.518E-3</c:v>
                </c:pt>
                <c:pt idx="3251">
                  <c:v>1.2210000000000001E-3</c:v>
                </c:pt>
                <c:pt idx="3252">
                  <c:v>1.0200000000000001E-3</c:v>
                </c:pt>
                <c:pt idx="3253">
                  <c:v>1.042E-3</c:v>
                </c:pt>
                <c:pt idx="3254">
                  <c:v>9.859999999999999E-4</c:v>
                </c:pt>
                <c:pt idx="3255">
                  <c:v>9.6599999999999995E-4</c:v>
                </c:pt>
                <c:pt idx="3256">
                  <c:v>9.2699999999999998E-4</c:v>
                </c:pt>
                <c:pt idx="3257">
                  <c:v>1.0139999999999999E-3</c:v>
                </c:pt>
                <c:pt idx="3258">
                  <c:v>9.8900000000000008E-4</c:v>
                </c:pt>
                <c:pt idx="3259">
                  <c:v>1.0089999999999999E-3</c:v>
                </c:pt>
                <c:pt idx="3260">
                  <c:v>1.0790000000000001E-3</c:v>
                </c:pt>
                <c:pt idx="3261">
                  <c:v>1.0950000000000001E-3</c:v>
                </c:pt>
                <c:pt idx="3262">
                  <c:v>9.6299999999999999E-4</c:v>
                </c:pt>
                <c:pt idx="3263">
                  <c:v>1.021E-3</c:v>
                </c:pt>
                <c:pt idx="3264">
                  <c:v>1.057E-3</c:v>
                </c:pt>
                <c:pt idx="3265">
                  <c:v>1.1440000000000001E-3</c:v>
                </c:pt>
                <c:pt idx="3266">
                  <c:v>9.8400000000000007E-4</c:v>
                </c:pt>
                <c:pt idx="3267">
                  <c:v>1.2949999999999999E-3</c:v>
                </c:pt>
                <c:pt idx="3268">
                  <c:v>1.0640000000000001E-3</c:v>
                </c:pt>
                <c:pt idx="3269">
                  <c:v>9.4899999999999997E-4</c:v>
                </c:pt>
                <c:pt idx="3270">
                  <c:v>9.6000000000000002E-4</c:v>
                </c:pt>
                <c:pt idx="3271">
                  <c:v>1.0009999999999999E-3</c:v>
                </c:pt>
                <c:pt idx="3272">
                  <c:v>1.0250000000000001E-3</c:v>
                </c:pt>
                <c:pt idx="3273">
                  <c:v>1.085E-3</c:v>
                </c:pt>
                <c:pt idx="3274">
                  <c:v>9.3499999999999996E-4</c:v>
                </c:pt>
                <c:pt idx="3275">
                  <c:v>1.013E-3</c:v>
                </c:pt>
                <c:pt idx="3276">
                  <c:v>1.0139999999999999E-3</c:v>
                </c:pt>
                <c:pt idx="3277">
                  <c:v>9.6500000000000004E-4</c:v>
                </c:pt>
                <c:pt idx="3278">
                  <c:v>1.0970000000000001E-3</c:v>
                </c:pt>
                <c:pt idx="3279">
                  <c:v>1.003E-3</c:v>
                </c:pt>
                <c:pt idx="3280">
                  <c:v>1.1820000000000001E-3</c:v>
                </c:pt>
                <c:pt idx="3281">
                  <c:v>9.6400000000000001E-4</c:v>
                </c:pt>
                <c:pt idx="3282">
                  <c:v>9.7099999999999997E-4</c:v>
                </c:pt>
                <c:pt idx="3283">
                  <c:v>9.68E-4</c:v>
                </c:pt>
                <c:pt idx="3284">
                  <c:v>9.4799999999999995E-4</c:v>
                </c:pt>
                <c:pt idx="3285">
                  <c:v>1.0399999999999999E-3</c:v>
                </c:pt>
                <c:pt idx="3286">
                  <c:v>1.085E-3</c:v>
                </c:pt>
                <c:pt idx="3287">
                  <c:v>1.034E-3</c:v>
                </c:pt>
                <c:pt idx="3288">
                  <c:v>1.021E-3</c:v>
                </c:pt>
                <c:pt idx="3289">
                  <c:v>1.0989999999999999E-3</c:v>
                </c:pt>
                <c:pt idx="3290">
                  <c:v>9.3700000000000001E-4</c:v>
                </c:pt>
                <c:pt idx="3291">
                  <c:v>1.0280000000000001E-3</c:v>
                </c:pt>
                <c:pt idx="3292">
                  <c:v>9.7400000000000004E-4</c:v>
                </c:pt>
                <c:pt idx="3293">
                  <c:v>1.1620000000000001E-3</c:v>
                </c:pt>
                <c:pt idx="3294">
                  <c:v>1.0189999999999999E-3</c:v>
                </c:pt>
                <c:pt idx="3295">
                  <c:v>9.2400000000000002E-4</c:v>
                </c:pt>
                <c:pt idx="3296">
                  <c:v>1.1199999999999999E-3</c:v>
                </c:pt>
                <c:pt idx="3297">
                  <c:v>1.036E-3</c:v>
                </c:pt>
                <c:pt idx="3298">
                  <c:v>9.7000000000000005E-4</c:v>
                </c:pt>
                <c:pt idx="3299">
                  <c:v>1.14E-3</c:v>
                </c:pt>
                <c:pt idx="3300">
                  <c:v>1.1900000000000001E-3</c:v>
                </c:pt>
                <c:pt idx="3301">
                  <c:v>1.0300000000000001E-3</c:v>
                </c:pt>
                <c:pt idx="3302">
                  <c:v>1.016E-3</c:v>
                </c:pt>
                <c:pt idx="3303">
                  <c:v>1.1000000000000001E-3</c:v>
                </c:pt>
                <c:pt idx="3304">
                  <c:v>1.01E-3</c:v>
                </c:pt>
                <c:pt idx="3305">
                  <c:v>9.6599999999999995E-4</c:v>
                </c:pt>
                <c:pt idx="3306">
                  <c:v>1.358E-3</c:v>
                </c:pt>
                <c:pt idx="3307">
                  <c:v>1.0280000000000001E-3</c:v>
                </c:pt>
                <c:pt idx="3308">
                  <c:v>1.3960000000000001E-3</c:v>
                </c:pt>
                <c:pt idx="3309">
                  <c:v>1.1410000000000001E-3</c:v>
                </c:pt>
                <c:pt idx="3310">
                  <c:v>9.810000000000001E-4</c:v>
                </c:pt>
                <c:pt idx="3311">
                  <c:v>9.4499999999999998E-4</c:v>
                </c:pt>
                <c:pt idx="3312">
                  <c:v>1.0250000000000001E-3</c:v>
                </c:pt>
                <c:pt idx="3313">
                  <c:v>1.008E-3</c:v>
                </c:pt>
                <c:pt idx="3314">
                  <c:v>1.018E-3</c:v>
                </c:pt>
                <c:pt idx="3315">
                  <c:v>9.8200000000000002E-4</c:v>
                </c:pt>
                <c:pt idx="3316">
                  <c:v>9.9400000000000009E-4</c:v>
                </c:pt>
                <c:pt idx="3317">
                  <c:v>1.0200000000000001E-3</c:v>
                </c:pt>
                <c:pt idx="3318">
                  <c:v>9.9599999999999992E-4</c:v>
                </c:pt>
                <c:pt idx="3319">
                  <c:v>1.0089999999999999E-3</c:v>
                </c:pt>
                <c:pt idx="3320">
                  <c:v>1.0660000000000001E-3</c:v>
                </c:pt>
                <c:pt idx="3321">
                  <c:v>9.3499999999999996E-4</c:v>
                </c:pt>
                <c:pt idx="3322">
                  <c:v>1.0169999999999999E-3</c:v>
                </c:pt>
                <c:pt idx="3323">
                  <c:v>1.0859999999999999E-3</c:v>
                </c:pt>
                <c:pt idx="3324">
                  <c:v>9.2000000000000003E-4</c:v>
                </c:pt>
                <c:pt idx="3325">
                  <c:v>9.990000000000001E-4</c:v>
                </c:pt>
                <c:pt idx="3326">
                  <c:v>9.9200000000000004E-4</c:v>
                </c:pt>
                <c:pt idx="3327">
                  <c:v>9.5200000000000005E-4</c:v>
                </c:pt>
                <c:pt idx="3328">
                  <c:v>1.0250000000000001E-3</c:v>
                </c:pt>
                <c:pt idx="3329">
                  <c:v>1.026E-3</c:v>
                </c:pt>
                <c:pt idx="3330">
                  <c:v>9.7099999999999997E-4</c:v>
                </c:pt>
                <c:pt idx="3331">
                  <c:v>1.1329999999999999E-3</c:v>
                </c:pt>
                <c:pt idx="3332">
                  <c:v>1.041E-3</c:v>
                </c:pt>
                <c:pt idx="3333">
                  <c:v>8.8900000000000003E-4</c:v>
                </c:pt>
                <c:pt idx="3334">
                  <c:v>9.9599999999999992E-4</c:v>
                </c:pt>
                <c:pt idx="3335">
                  <c:v>1.07E-3</c:v>
                </c:pt>
                <c:pt idx="3336">
                  <c:v>9.2900000000000003E-4</c:v>
                </c:pt>
                <c:pt idx="3337">
                  <c:v>9.7599999999999998E-4</c:v>
                </c:pt>
                <c:pt idx="3338">
                  <c:v>1.09E-3</c:v>
                </c:pt>
                <c:pt idx="3339">
                  <c:v>9.1500000000000001E-4</c:v>
                </c:pt>
                <c:pt idx="3340">
                  <c:v>1.0349999999999999E-3</c:v>
                </c:pt>
                <c:pt idx="3341">
                  <c:v>1.0499999999999999E-3</c:v>
                </c:pt>
                <c:pt idx="3342">
                  <c:v>9.41E-4</c:v>
                </c:pt>
                <c:pt idx="3343">
                  <c:v>1.0679999999999999E-3</c:v>
                </c:pt>
                <c:pt idx="3344">
                  <c:v>9.5E-4</c:v>
                </c:pt>
                <c:pt idx="3345">
                  <c:v>9.7499999999999996E-4</c:v>
                </c:pt>
                <c:pt idx="3346">
                  <c:v>1.08E-3</c:v>
                </c:pt>
                <c:pt idx="3347">
                  <c:v>1.152E-3</c:v>
                </c:pt>
                <c:pt idx="3348">
                  <c:v>1.0189999999999999E-3</c:v>
                </c:pt>
                <c:pt idx="3349">
                  <c:v>9.8299999999999993E-4</c:v>
                </c:pt>
                <c:pt idx="3350">
                  <c:v>9.8799999999999995E-4</c:v>
                </c:pt>
                <c:pt idx="3351">
                  <c:v>9.5500000000000001E-4</c:v>
                </c:pt>
                <c:pt idx="3352">
                  <c:v>1.1329999999999999E-3</c:v>
                </c:pt>
                <c:pt idx="3353">
                  <c:v>1.024E-3</c:v>
                </c:pt>
                <c:pt idx="3354">
                  <c:v>1.003E-3</c:v>
                </c:pt>
                <c:pt idx="3355">
                  <c:v>1.026E-3</c:v>
                </c:pt>
                <c:pt idx="3356">
                  <c:v>1.0120000000000001E-3</c:v>
                </c:pt>
                <c:pt idx="3357">
                  <c:v>9.6199999999999996E-4</c:v>
                </c:pt>
                <c:pt idx="3358">
                  <c:v>9.7799999999999992E-4</c:v>
                </c:pt>
                <c:pt idx="3359">
                  <c:v>1.005E-3</c:v>
                </c:pt>
                <c:pt idx="3360">
                  <c:v>1E-3</c:v>
                </c:pt>
                <c:pt idx="3361">
                  <c:v>1.0039999999999999E-3</c:v>
                </c:pt>
                <c:pt idx="3362">
                  <c:v>1.047E-3</c:v>
                </c:pt>
                <c:pt idx="3363">
                  <c:v>1.0120000000000001E-3</c:v>
                </c:pt>
                <c:pt idx="3364">
                  <c:v>9.9500000000000001E-4</c:v>
                </c:pt>
                <c:pt idx="3365">
                  <c:v>1.09E-3</c:v>
                </c:pt>
                <c:pt idx="3366">
                  <c:v>1.108E-3</c:v>
                </c:pt>
                <c:pt idx="3367">
                  <c:v>1.096E-3</c:v>
                </c:pt>
                <c:pt idx="3368">
                  <c:v>1.0009999999999999E-3</c:v>
                </c:pt>
                <c:pt idx="3369">
                  <c:v>9.8700000000000003E-4</c:v>
                </c:pt>
                <c:pt idx="3370">
                  <c:v>9.4200000000000002E-4</c:v>
                </c:pt>
                <c:pt idx="3371">
                  <c:v>1.0009999999999999E-3</c:v>
                </c:pt>
                <c:pt idx="3372">
                  <c:v>1.052E-3</c:v>
                </c:pt>
                <c:pt idx="3373">
                  <c:v>1.078E-3</c:v>
                </c:pt>
                <c:pt idx="3374">
                  <c:v>1.008E-3</c:v>
                </c:pt>
                <c:pt idx="3375">
                  <c:v>9.2400000000000002E-4</c:v>
                </c:pt>
                <c:pt idx="3376">
                  <c:v>1.111E-3</c:v>
                </c:pt>
                <c:pt idx="3377">
                  <c:v>1.578E-3</c:v>
                </c:pt>
                <c:pt idx="3378">
                  <c:v>1.0280000000000001E-3</c:v>
                </c:pt>
                <c:pt idx="3379">
                  <c:v>9.8499999999999998E-4</c:v>
                </c:pt>
                <c:pt idx="3380">
                  <c:v>1.0839999999999999E-3</c:v>
                </c:pt>
                <c:pt idx="3381">
                  <c:v>9.1399999999999999E-4</c:v>
                </c:pt>
                <c:pt idx="3382">
                  <c:v>1E-3</c:v>
                </c:pt>
                <c:pt idx="3383">
                  <c:v>1.044E-3</c:v>
                </c:pt>
                <c:pt idx="3384">
                  <c:v>1.0460000000000001E-3</c:v>
                </c:pt>
                <c:pt idx="3385">
                  <c:v>9.9799999999999997E-4</c:v>
                </c:pt>
                <c:pt idx="3386">
                  <c:v>1.0759999999999999E-3</c:v>
                </c:pt>
                <c:pt idx="3387">
                  <c:v>1.003E-3</c:v>
                </c:pt>
                <c:pt idx="3388">
                  <c:v>1.003E-3</c:v>
                </c:pt>
                <c:pt idx="3389">
                  <c:v>1.163E-3</c:v>
                </c:pt>
                <c:pt idx="3390">
                  <c:v>1.016E-3</c:v>
                </c:pt>
                <c:pt idx="3391">
                  <c:v>1.052E-3</c:v>
                </c:pt>
                <c:pt idx="3392">
                  <c:v>1.1410000000000001E-3</c:v>
                </c:pt>
                <c:pt idx="3393">
                  <c:v>9.2400000000000002E-4</c:v>
                </c:pt>
                <c:pt idx="3394">
                  <c:v>9.9200000000000004E-4</c:v>
                </c:pt>
                <c:pt idx="3395">
                  <c:v>1.3500000000000001E-3</c:v>
                </c:pt>
                <c:pt idx="3396">
                  <c:v>1.152E-3</c:v>
                </c:pt>
                <c:pt idx="3397">
                  <c:v>1.0250000000000001E-3</c:v>
                </c:pt>
                <c:pt idx="3398">
                  <c:v>1.1820000000000001E-3</c:v>
                </c:pt>
                <c:pt idx="3399">
                  <c:v>9.4600000000000001E-4</c:v>
                </c:pt>
                <c:pt idx="3400">
                  <c:v>9.68E-4</c:v>
                </c:pt>
                <c:pt idx="3401">
                  <c:v>1.0629999999999999E-3</c:v>
                </c:pt>
                <c:pt idx="3402">
                  <c:v>9.8999999999999999E-4</c:v>
                </c:pt>
                <c:pt idx="3403">
                  <c:v>1.1820000000000001E-3</c:v>
                </c:pt>
                <c:pt idx="3404">
                  <c:v>1.0790000000000001E-3</c:v>
                </c:pt>
                <c:pt idx="3405">
                  <c:v>9.3400000000000004E-4</c:v>
                </c:pt>
                <c:pt idx="3406">
                  <c:v>1.0039999999999999E-3</c:v>
                </c:pt>
                <c:pt idx="3407">
                  <c:v>1.06E-3</c:v>
                </c:pt>
                <c:pt idx="3408">
                  <c:v>9.1799999999999998E-4</c:v>
                </c:pt>
                <c:pt idx="3409">
                  <c:v>1.0070000000000001E-3</c:v>
                </c:pt>
                <c:pt idx="3410">
                  <c:v>1.0139999999999999E-3</c:v>
                </c:pt>
                <c:pt idx="3411">
                  <c:v>9.7499999999999996E-4</c:v>
                </c:pt>
                <c:pt idx="3412">
                  <c:v>1.0139999999999999E-3</c:v>
                </c:pt>
                <c:pt idx="3413">
                  <c:v>1.103E-3</c:v>
                </c:pt>
                <c:pt idx="3414">
                  <c:v>9.810000000000001E-4</c:v>
                </c:pt>
                <c:pt idx="3415">
                  <c:v>9.8799999999999995E-4</c:v>
                </c:pt>
                <c:pt idx="3416">
                  <c:v>1.0759999999999999E-3</c:v>
                </c:pt>
                <c:pt idx="3417">
                  <c:v>1.101E-3</c:v>
                </c:pt>
                <c:pt idx="3418">
                  <c:v>1.0349999999999999E-3</c:v>
                </c:pt>
                <c:pt idx="3419">
                  <c:v>1.052E-3</c:v>
                </c:pt>
                <c:pt idx="3420">
                  <c:v>9.9400000000000009E-4</c:v>
                </c:pt>
                <c:pt idx="3421">
                  <c:v>9.68E-4</c:v>
                </c:pt>
                <c:pt idx="3422">
                  <c:v>1.075E-3</c:v>
                </c:pt>
                <c:pt idx="3423">
                  <c:v>1.0640000000000001E-3</c:v>
                </c:pt>
                <c:pt idx="3424">
                  <c:v>9.6900000000000003E-4</c:v>
                </c:pt>
                <c:pt idx="3425">
                  <c:v>1.059E-3</c:v>
                </c:pt>
                <c:pt idx="3426">
                  <c:v>9.8700000000000003E-4</c:v>
                </c:pt>
                <c:pt idx="3427">
                  <c:v>1.0150000000000001E-3</c:v>
                </c:pt>
                <c:pt idx="3428">
                  <c:v>1.377E-3</c:v>
                </c:pt>
                <c:pt idx="3429">
                  <c:v>1.1180000000000001E-3</c:v>
                </c:pt>
                <c:pt idx="3430">
                  <c:v>1.062E-3</c:v>
                </c:pt>
                <c:pt idx="3431">
                  <c:v>1.158E-3</c:v>
                </c:pt>
                <c:pt idx="3432">
                  <c:v>9.810000000000001E-4</c:v>
                </c:pt>
                <c:pt idx="3433">
                  <c:v>9.9799999999999997E-4</c:v>
                </c:pt>
                <c:pt idx="3434">
                  <c:v>1.1100000000000001E-3</c:v>
                </c:pt>
                <c:pt idx="3435">
                  <c:v>9.4799999999999995E-4</c:v>
                </c:pt>
                <c:pt idx="3436">
                  <c:v>1.0560000000000001E-3</c:v>
                </c:pt>
                <c:pt idx="3437">
                  <c:v>1.1280000000000001E-3</c:v>
                </c:pt>
                <c:pt idx="3438">
                  <c:v>9.9700000000000006E-4</c:v>
                </c:pt>
                <c:pt idx="3439">
                  <c:v>9.7400000000000004E-4</c:v>
                </c:pt>
                <c:pt idx="3440">
                  <c:v>1.175E-3</c:v>
                </c:pt>
                <c:pt idx="3441">
                  <c:v>9.8400000000000007E-4</c:v>
                </c:pt>
                <c:pt idx="3442">
                  <c:v>1.3799999999999999E-3</c:v>
                </c:pt>
                <c:pt idx="3443">
                  <c:v>1.093E-3</c:v>
                </c:pt>
                <c:pt idx="3444">
                  <c:v>9.9500000000000001E-4</c:v>
                </c:pt>
                <c:pt idx="3445">
                  <c:v>1.2049999999999999E-3</c:v>
                </c:pt>
                <c:pt idx="3446">
                  <c:v>1.0480000000000001E-3</c:v>
                </c:pt>
                <c:pt idx="3447">
                  <c:v>9.8299999999999993E-4</c:v>
                </c:pt>
                <c:pt idx="3448">
                  <c:v>1.0380000000000001E-3</c:v>
                </c:pt>
                <c:pt idx="3449">
                  <c:v>1E-3</c:v>
                </c:pt>
                <c:pt idx="3450">
                  <c:v>1.039E-3</c:v>
                </c:pt>
                <c:pt idx="3451">
                  <c:v>9.7499999999999996E-4</c:v>
                </c:pt>
                <c:pt idx="3452">
                  <c:v>9.7199999999999999E-4</c:v>
                </c:pt>
                <c:pt idx="3453">
                  <c:v>9.8200000000000002E-4</c:v>
                </c:pt>
                <c:pt idx="3454">
                  <c:v>1.0369999999999999E-3</c:v>
                </c:pt>
                <c:pt idx="3455">
                  <c:v>9.7400000000000004E-4</c:v>
                </c:pt>
                <c:pt idx="3456">
                  <c:v>1.054E-3</c:v>
                </c:pt>
                <c:pt idx="3457">
                  <c:v>9.9099999999999991E-4</c:v>
                </c:pt>
                <c:pt idx="3458">
                  <c:v>9.4700000000000003E-4</c:v>
                </c:pt>
                <c:pt idx="3459">
                  <c:v>9.5500000000000001E-4</c:v>
                </c:pt>
                <c:pt idx="3460">
                  <c:v>9.7300000000000002E-4</c:v>
                </c:pt>
                <c:pt idx="3461">
                  <c:v>1.0790000000000001E-3</c:v>
                </c:pt>
                <c:pt idx="3462">
                  <c:v>1.0189999999999999E-3</c:v>
                </c:pt>
                <c:pt idx="3463">
                  <c:v>1.0740000000000001E-3</c:v>
                </c:pt>
                <c:pt idx="3464">
                  <c:v>1.0009999999999999E-3</c:v>
                </c:pt>
                <c:pt idx="3465">
                  <c:v>9.6699999999999998E-4</c:v>
                </c:pt>
                <c:pt idx="3466">
                  <c:v>1.044E-3</c:v>
                </c:pt>
                <c:pt idx="3467">
                  <c:v>1E-3</c:v>
                </c:pt>
                <c:pt idx="3468">
                  <c:v>9.4399999999999996E-4</c:v>
                </c:pt>
                <c:pt idx="3469">
                  <c:v>1.062E-3</c:v>
                </c:pt>
                <c:pt idx="3470">
                  <c:v>1.005E-3</c:v>
                </c:pt>
                <c:pt idx="3471">
                  <c:v>9.59E-4</c:v>
                </c:pt>
                <c:pt idx="3472">
                  <c:v>1.243E-3</c:v>
                </c:pt>
                <c:pt idx="3473">
                  <c:v>1.0020000000000001E-3</c:v>
                </c:pt>
                <c:pt idx="3474">
                  <c:v>9.6900000000000003E-4</c:v>
                </c:pt>
                <c:pt idx="3475">
                  <c:v>1.2600000000000001E-3</c:v>
                </c:pt>
                <c:pt idx="3476">
                  <c:v>1.0330000000000001E-3</c:v>
                </c:pt>
                <c:pt idx="3477">
                  <c:v>9.7099999999999997E-4</c:v>
                </c:pt>
                <c:pt idx="3478">
                  <c:v>1.09E-3</c:v>
                </c:pt>
                <c:pt idx="3479">
                  <c:v>9.810000000000001E-4</c:v>
                </c:pt>
                <c:pt idx="3480">
                  <c:v>9.6000000000000002E-4</c:v>
                </c:pt>
                <c:pt idx="3481">
                  <c:v>1.0709999999999999E-3</c:v>
                </c:pt>
                <c:pt idx="3482">
                  <c:v>9.8200000000000002E-4</c:v>
                </c:pt>
                <c:pt idx="3483">
                  <c:v>8.9899999999999995E-4</c:v>
                </c:pt>
                <c:pt idx="3484">
                  <c:v>1.0070000000000001E-3</c:v>
                </c:pt>
                <c:pt idx="3485">
                  <c:v>9.8400000000000007E-4</c:v>
                </c:pt>
                <c:pt idx="3486">
                  <c:v>9.9299999999999996E-4</c:v>
                </c:pt>
                <c:pt idx="3487">
                  <c:v>1.206E-3</c:v>
                </c:pt>
                <c:pt idx="3488">
                  <c:v>1.0460000000000001E-3</c:v>
                </c:pt>
                <c:pt idx="3489">
                  <c:v>9.68E-4</c:v>
                </c:pt>
                <c:pt idx="3490">
                  <c:v>1.1609999999999999E-3</c:v>
                </c:pt>
                <c:pt idx="3491">
                  <c:v>9.7900000000000005E-4</c:v>
                </c:pt>
                <c:pt idx="3492">
                  <c:v>1.1540000000000001E-3</c:v>
                </c:pt>
                <c:pt idx="3493">
                  <c:v>1.0330000000000001E-3</c:v>
                </c:pt>
                <c:pt idx="3494">
                  <c:v>9.4499999999999998E-4</c:v>
                </c:pt>
                <c:pt idx="3495">
                  <c:v>1.126E-3</c:v>
                </c:pt>
                <c:pt idx="3496">
                  <c:v>1.083E-3</c:v>
                </c:pt>
                <c:pt idx="3497">
                  <c:v>9.2900000000000003E-4</c:v>
                </c:pt>
                <c:pt idx="3498">
                  <c:v>1.016E-3</c:v>
                </c:pt>
                <c:pt idx="3499">
                  <c:v>1.0380000000000001E-3</c:v>
                </c:pt>
                <c:pt idx="3500">
                  <c:v>9.7199999999999999E-4</c:v>
                </c:pt>
                <c:pt idx="3501">
                  <c:v>9.77E-4</c:v>
                </c:pt>
                <c:pt idx="3502">
                  <c:v>1.1019999999999999E-3</c:v>
                </c:pt>
                <c:pt idx="3503">
                  <c:v>1.054E-3</c:v>
                </c:pt>
                <c:pt idx="3504">
                  <c:v>1E-3</c:v>
                </c:pt>
                <c:pt idx="3505">
                  <c:v>9.7300000000000002E-4</c:v>
                </c:pt>
                <c:pt idx="3506">
                  <c:v>9.9700000000000006E-4</c:v>
                </c:pt>
                <c:pt idx="3507">
                  <c:v>1.016E-3</c:v>
                </c:pt>
                <c:pt idx="3508">
                  <c:v>9.8799999999999995E-4</c:v>
                </c:pt>
                <c:pt idx="3509">
                  <c:v>1.0870000000000001E-3</c:v>
                </c:pt>
                <c:pt idx="3510">
                  <c:v>9.9400000000000009E-4</c:v>
                </c:pt>
                <c:pt idx="3511">
                  <c:v>9.2000000000000003E-4</c:v>
                </c:pt>
                <c:pt idx="3512">
                  <c:v>1.256E-3</c:v>
                </c:pt>
                <c:pt idx="3513">
                  <c:v>1.0059999999999999E-3</c:v>
                </c:pt>
                <c:pt idx="3514">
                  <c:v>1.1739999999999999E-3</c:v>
                </c:pt>
                <c:pt idx="3515">
                  <c:v>1.0640000000000001E-3</c:v>
                </c:pt>
                <c:pt idx="3516">
                  <c:v>1.018E-3</c:v>
                </c:pt>
                <c:pt idx="3517">
                  <c:v>1.0330000000000001E-3</c:v>
                </c:pt>
                <c:pt idx="3518">
                  <c:v>1.052E-3</c:v>
                </c:pt>
                <c:pt idx="3519">
                  <c:v>9.2199999999999997E-4</c:v>
                </c:pt>
                <c:pt idx="3520">
                  <c:v>9.859999999999999E-4</c:v>
                </c:pt>
                <c:pt idx="3521">
                  <c:v>1.119E-3</c:v>
                </c:pt>
                <c:pt idx="3522">
                  <c:v>9.4600000000000001E-4</c:v>
                </c:pt>
                <c:pt idx="3523">
                  <c:v>9.7000000000000005E-4</c:v>
                </c:pt>
                <c:pt idx="3524">
                  <c:v>1.1230000000000001E-3</c:v>
                </c:pt>
                <c:pt idx="3525">
                  <c:v>9.3099999999999997E-4</c:v>
                </c:pt>
                <c:pt idx="3526">
                  <c:v>9.7099999999999997E-4</c:v>
                </c:pt>
                <c:pt idx="3527">
                  <c:v>1.1609999999999999E-3</c:v>
                </c:pt>
                <c:pt idx="3528">
                  <c:v>9.3700000000000001E-4</c:v>
                </c:pt>
                <c:pt idx="3529">
                  <c:v>9.7400000000000004E-4</c:v>
                </c:pt>
                <c:pt idx="3530">
                  <c:v>1.0970000000000001E-3</c:v>
                </c:pt>
                <c:pt idx="3531">
                  <c:v>9.6699999999999998E-4</c:v>
                </c:pt>
                <c:pt idx="3532">
                  <c:v>9.7199999999999999E-4</c:v>
                </c:pt>
                <c:pt idx="3533">
                  <c:v>1.1379999999999999E-3</c:v>
                </c:pt>
                <c:pt idx="3534">
                  <c:v>9.3300000000000002E-4</c:v>
                </c:pt>
                <c:pt idx="3535">
                  <c:v>1.2260000000000001E-3</c:v>
                </c:pt>
                <c:pt idx="3536">
                  <c:v>1.204E-3</c:v>
                </c:pt>
                <c:pt idx="3537">
                  <c:v>9.5600000000000004E-4</c:v>
                </c:pt>
                <c:pt idx="3538">
                  <c:v>1.024E-3</c:v>
                </c:pt>
                <c:pt idx="3539">
                  <c:v>1.1460000000000001E-3</c:v>
                </c:pt>
                <c:pt idx="3540">
                  <c:v>1.018E-3</c:v>
                </c:pt>
                <c:pt idx="3541">
                  <c:v>1.0120000000000001E-3</c:v>
                </c:pt>
                <c:pt idx="3542">
                  <c:v>1.0809999999999999E-3</c:v>
                </c:pt>
                <c:pt idx="3543">
                  <c:v>9.5299999999999996E-4</c:v>
                </c:pt>
                <c:pt idx="3544">
                  <c:v>1.034E-3</c:v>
                </c:pt>
                <c:pt idx="3545">
                  <c:v>9.7499999999999996E-4</c:v>
                </c:pt>
                <c:pt idx="3546">
                  <c:v>1.0200000000000001E-3</c:v>
                </c:pt>
                <c:pt idx="3547">
                  <c:v>9.5100000000000002E-4</c:v>
                </c:pt>
                <c:pt idx="3548">
                  <c:v>1.0679999999999999E-3</c:v>
                </c:pt>
                <c:pt idx="3549">
                  <c:v>1.0920000000000001E-3</c:v>
                </c:pt>
                <c:pt idx="3550">
                  <c:v>9.8299999999999993E-4</c:v>
                </c:pt>
                <c:pt idx="3551">
                  <c:v>1.0740000000000001E-3</c:v>
                </c:pt>
                <c:pt idx="3552">
                  <c:v>1.018E-3</c:v>
                </c:pt>
                <c:pt idx="3553">
                  <c:v>9.3599999999999998E-4</c:v>
                </c:pt>
                <c:pt idx="3554">
                  <c:v>1.0629999999999999E-3</c:v>
                </c:pt>
                <c:pt idx="3555">
                  <c:v>1.1230000000000001E-3</c:v>
                </c:pt>
                <c:pt idx="3556">
                  <c:v>1.0740000000000001E-3</c:v>
                </c:pt>
                <c:pt idx="3557">
                  <c:v>1.0809999999999999E-3</c:v>
                </c:pt>
                <c:pt idx="3558">
                  <c:v>1.024E-3</c:v>
                </c:pt>
                <c:pt idx="3559">
                  <c:v>9.68E-4</c:v>
                </c:pt>
                <c:pt idx="3560">
                  <c:v>1.122E-3</c:v>
                </c:pt>
                <c:pt idx="3561">
                  <c:v>1.062E-3</c:v>
                </c:pt>
                <c:pt idx="3562">
                  <c:v>1.0349999999999999E-3</c:v>
                </c:pt>
                <c:pt idx="3563">
                  <c:v>1.077E-3</c:v>
                </c:pt>
                <c:pt idx="3564">
                  <c:v>9.77E-4</c:v>
                </c:pt>
                <c:pt idx="3565">
                  <c:v>1.2260000000000001E-3</c:v>
                </c:pt>
                <c:pt idx="3566">
                  <c:v>1.057E-3</c:v>
                </c:pt>
                <c:pt idx="3567">
                  <c:v>9.2400000000000002E-4</c:v>
                </c:pt>
                <c:pt idx="3568">
                  <c:v>1.1670000000000001E-3</c:v>
                </c:pt>
                <c:pt idx="3569">
                  <c:v>9.8900000000000008E-4</c:v>
                </c:pt>
                <c:pt idx="3570">
                  <c:v>1.1999999999999999E-3</c:v>
                </c:pt>
                <c:pt idx="3571">
                  <c:v>1.049E-3</c:v>
                </c:pt>
                <c:pt idx="3572">
                  <c:v>9.6400000000000001E-4</c:v>
                </c:pt>
                <c:pt idx="3573">
                  <c:v>1.0579999999999999E-3</c:v>
                </c:pt>
                <c:pt idx="3574">
                  <c:v>9.8200000000000002E-4</c:v>
                </c:pt>
                <c:pt idx="3575">
                  <c:v>9.4799999999999995E-4</c:v>
                </c:pt>
                <c:pt idx="3576">
                  <c:v>1.503E-3</c:v>
                </c:pt>
                <c:pt idx="3577">
                  <c:v>1.078E-3</c:v>
                </c:pt>
                <c:pt idx="3578">
                  <c:v>1.073E-3</c:v>
                </c:pt>
                <c:pt idx="3579">
                  <c:v>9.9200000000000004E-4</c:v>
                </c:pt>
                <c:pt idx="3580">
                  <c:v>1.018E-3</c:v>
                </c:pt>
                <c:pt idx="3581">
                  <c:v>1.103E-3</c:v>
                </c:pt>
                <c:pt idx="3582">
                  <c:v>1.029E-3</c:v>
                </c:pt>
                <c:pt idx="3583">
                  <c:v>1.073E-3</c:v>
                </c:pt>
                <c:pt idx="3584">
                  <c:v>9.3499999999999996E-4</c:v>
                </c:pt>
                <c:pt idx="3585">
                  <c:v>1.0200000000000001E-3</c:v>
                </c:pt>
                <c:pt idx="3586">
                  <c:v>1.0480000000000001E-3</c:v>
                </c:pt>
                <c:pt idx="3587">
                  <c:v>9.4899999999999997E-4</c:v>
                </c:pt>
                <c:pt idx="3588">
                  <c:v>1.042E-3</c:v>
                </c:pt>
                <c:pt idx="3589">
                  <c:v>1.0549999999999999E-3</c:v>
                </c:pt>
                <c:pt idx="3590">
                  <c:v>1E-3</c:v>
                </c:pt>
                <c:pt idx="3591">
                  <c:v>9.6100000000000005E-4</c:v>
                </c:pt>
                <c:pt idx="3592">
                  <c:v>9.6900000000000003E-4</c:v>
                </c:pt>
                <c:pt idx="3593">
                  <c:v>1.0089999999999999E-3</c:v>
                </c:pt>
                <c:pt idx="3594">
                  <c:v>1.0460000000000001E-3</c:v>
                </c:pt>
                <c:pt idx="3595">
                  <c:v>1.0059999999999999E-3</c:v>
                </c:pt>
                <c:pt idx="3596">
                  <c:v>1.137E-3</c:v>
                </c:pt>
                <c:pt idx="3597">
                  <c:v>9.4899999999999997E-4</c:v>
                </c:pt>
                <c:pt idx="3598">
                  <c:v>1.188E-3</c:v>
                </c:pt>
                <c:pt idx="3599">
                  <c:v>1.436E-3</c:v>
                </c:pt>
                <c:pt idx="3600">
                  <c:v>1.341E-3</c:v>
                </c:pt>
                <c:pt idx="3601">
                  <c:v>9.8700000000000003E-4</c:v>
                </c:pt>
                <c:pt idx="3602">
                  <c:v>1.134E-3</c:v>
                </c:pt>
                <c:pt idx="3603">
                  <c:v>1.0499999999999999E-3</c:v>
                </c:pt>
                <c:pt idx="3604">
                  <c:v>1.0809999999999999E-3</c:v>
                </c:pt>
                <c:pt idx="3605">
                  <c:v>9.5699999999999995E-4</c:v>
                </c:pt>
                <c:pt idx="3606">
                  <c:v>1.0920000000000001E-3</c:v>
                </c:pt>
                <c:pt idx="3607">
                  <c:v>1.0219999999999999E-3</c:v>
                </c:pt>
                <c:pt idx="3608">
                  <c:v>1.075E-3</c:v>
                </c:pt>
                <c:pt idx="3609">
                  <c:v>1.0709999999999999E-3</c:v>
                </c:pt>
                <c:pt idx="3610">
                  <c:v>1.077E-3</c:v>
                </c:pt>
                <c:pt idx="3611">
                  <c:v>9.3400000000000004E-4</c:v>
                </c:pt>
                <c:pt idx="3612">
                  <c:v>1.0610000000000001E-3</c:v>
                </c:pt>
                <c:pt idx="3613">
                  <c:v>1.1310000000000001E-3</c:v>
                </c:pt>
                <c:pt idx="3614">
                  <c:v>1.147E-3</c:v>
                </c:pt>
                <c:pt idx="3615">
                  <c:v>1.062E-3</c:v>
                </c:pt>
                <c:pt idx="3616">
                  <c:v>9.9099999999999991E-4</c:v>
                </c:pt>
                <c:pt idx="3617">
                  <c:v>1.4120000000000001E-3</c:v>
                </c:pt>
                <c:pt idx="3618">
                  <c:v>9.4899999999999997E-4</c:v>
                </c:pt>
                <c:pt idx="3619">
                  <c:v>1.0330000000000001E-3</c:v>
                </c:pt>
                <c:pt idx="3620">
                  <c:v>1.0629999999999999E-3</c:v>
                </c:pt>
                <c:pt idx="3621">
                  <c:v>1.0529999999999999E-3</c:v>
                </c:pt>
                <c:pt idx="3622">
                  <c:v>1.0150000000000001E-3</c:v>
                </c:pt>
                <c:pt idx="3623">
                  <c:v>1.0640000000000001E-3</c:v>
                </c:pt>
                <c:pt idx="3624">
                  <c:v>9.859999999999999E-4</c:v>
                </c:pt>
                <c:pt idx="3625">
                  <c:v>1.0009999999999999E-3</c:v>
                </c:pt>
                <c:pt idx="3626">
                  <c:v>1.041E-3</c:v>
                </c:pt>
                <c:pt idx="3627">
                  <c:v>9.7099999999999997E-4</c:v>
                </c:pt>
                <c:pt idx="3628">
                  <c:v>1.0640000000000001E-3</c:v>
                </c:pt>
                <c:pt idx="3629">
                  <c:v>9.0899999999999998E-4</c:v>
                </c:pt>
                <c:pt idx="3630">
                  <c:v>1.353E-3</c:v>
                </c:pt>
                <c:pt idx="3631">
                  <c:v>1.0549999999999999E-3</c:v>
                </c:pt>
                <c:pt idx="3632">
                  <c:v>9.1299999999999997E-4</c:v>
                </c:pt>
                <c:pt idx="3633">
                  <c:v>1.029E-3</c:v>
                </c:pt>
                <c:pt idx="3634">
                  <c:v>9.9200000000000004E-4</c:v>
                </c:pt>
                <c:pt idx="3635">
                  <c:v>1.2080000000000001E-3</c:v>
                </c:pt>
                <c:pt idx="3636">
                  <c:v>1.0330000000000001E-3</c:v>
                </c:pt>
                <c:pt idx="3637">
                  <c:v>1.103E-3</c:v>
                </c:pt>
                <c:pt idx="3638">
                  <c:v>1.0790000000000001E-3</c:v>
                </c:pt>
                <c:pt idx="3639">
                  <c:v>9.9799999999999997E-4</c:v>
                </c:pt>
                <c:pt idx="3640">
                  <c:v>1.029E-3</c:v>
                </c:pt>
                <c:pt idx="3641">
                  <c:v>1.003E-3</c:v>
                </c:pt>
                <c:pt idx="3642">
                  <c:v>1.003E-3</c:v>
                </c:pt>
                <c:pt idx="3643">
                  <c:v>1.1050000000000001E-3</c:v>
                </c:pt>
                <c:pt idx="3644">
                  <c:v>9.7499999999999996E-4</c:v>
                </c:pt>
                <c:pt idx="3645">
                  <c:v>1.428E-3</c:v>
                </c:pt>
                <c:pt idx="3646">
                  <c:v>1.2390000000000001E-3</c:v>
                </c:pt>
                <c:pt idx="3647">
                  <c:v>1.191E-3</c:v>
                </c:pt>
                <c:pt idx="3648">
                  <c:v>1.026E-3</c:v>
                </c:pt>
                <c:pt idx="3649">
                  <c:v>1.0529999999999999E-3</c:v>
                </c:pt>
                <c:pt idx="3650">
                  <c:v>8.9099999999999997E-4</c:v>
                </c:pt>
                <c:pt idx="3651">
                  <c:v>1.059E-3</c:v>
                </c:pt>
                <c:pt idx="3652">
                  <c:v>1.01E-3</c:v>
                </c:pt>
                <c:pt idx="3653">
                  <c:v>1.0579999999999999E-3</c:v>
                </c:pt>
                <c:pt idx="3654">
                  <c:v>1.0660000000000001E-3</c:v>
                </c:pt>
                <c:pt idx="3655">
                  <c:v>9.2500000000000004E-4</c:v>
                </c:pt>
                <c:pt idx="3656">
                  <c:v>1.039E-3</c:v>
                </c:pt>
                <c:pt idx="3657">
                  <c:v>1.0560000000000001E-3</c:v>
                </c:pt>
                <c:pt idx="3658">
                  <c:v>1.163E-3</c:v>
                </c:pt>
                <c:pt idx="3659">
                  <c:v>1.0089999999999999E-3</c:v>
                </c:pt>
                <c:pt idx="3660">
                  <c:v>1.0399999999999999E-3</c:v>
                </c:pt>
                <c:pt idx="3661">
                  <c:v>1.0349999999999999E-3</c:v>
                </c:pt>
                <c:pt idx="3662">
                  <c:v>1.005E-3</c:v>
                </c:pt>
                <c:pt idx="3663">
                  <c:v>1.0059999999999999E-3</c:v>
                </c:pt>
                <c:pt idx="3664">
                  <c:v>9.1299999999999997E-4</c:v>
                </c:pt>
                <c:pt idx="3665">
                  <c:v>9.859999999999999E-4</c:v>
                </c:pt>
                <c:pt idx="3666">
                  <c:v>1.024E-3</c:v>
                </c:pt>
                <c:pt idx="3667">
                  <c:v>9.6599999999999995E-4</c:v>
                </c:pt>
                <c:pt idx="3668">
                  <c:v>9.9200000000000004E-4</c:v>
                </c:pt>
                <c:pt idx="3669">
                  <c:v>1.0059999999999999E-3</c:v>
                </c:pt>
                <c:pt idx="3670">
                  <c:v>9.5600000000000004E-4</c:v>
                </c:pt>
                <c:pt idx="3671">
                  <c:v>9.4899999999999997E-4</c:v>
                </c:pt>
                <c:pt idx="3672">
                  <c:v>1.034E-3</c:v>
                </c:pt>
                <c:pt idx="3673">
                  <c:v>9.3400000000000004E-4</c:v>
                </c:pt>
                <c:pt idx="3674">
                  <c:v>9.6199999999999996E-4</c:v>
                </c:pt>
                <c:pt idx="3675">
                  <c:v>1.023E-3</c:v>
                </c:pt>
                <c:pt idx="3676">
                  <c:v>9.0499999999999999E-4</c:v>
                </c:pt>
                <c:pt idx="3677">
                  <c:v>1.2620000000000001E-3</c:v>
                </c:pt>
                <c:pt idx="3678">
                  <c:v>1.003E-3</c:v>
                </c:pt>
                <c:pt idx="3679">
                  <c:v>9.0200000000000002E-4</c:v>
                </c:pt>
                <c:pt idx="3680">
                  <c:v>1.0380000000000001E-3</c:v>
                </c:pt>
                <c:pt idx="3681">
                  <c:v>1.0150000000000001E-3</c:v>
                </c:pt>
                <c:pt idx="3682">
                  <c:v>9.19E-4</c:v>
                </c:pt>
                <c:pt idx="3683">
                  <c:v>1.075E-3</c:v>
                </c:pt>
                <c:pt idx="3684">
                  <c:v>9.8799999999999995E-4</c:v>
                </c:pt>
                <c:pt idx="3685">
                  <c:v>9.5500000000000001E-4</c:v>
                </c:pt>
                <c:pt idx="3686">
                  <c:v>1.1280000000000001E-3</c:v>
                </c:pt>
                <c:pt idx="3687">
                  <c:v>1.0369999999999999E-3</c:v>
                </c:pt>
                <c:pt idx="3688">
                  <c:v>9.6199999999999996E-4</c:v>
                </c:pt>
                <c:pt idx="3689">
                  <c:v>9.990000000000001E-4</c:v>
                </c:pt>
                <c:pt idx="3690">
                  <c:v>1.2160000000000001E-3</c:v>
                </c:pt>
                <c:pt idx="3691">
                  <c:v>1.034E-3</c:v>
                </c:pt>
                <c:pt idx="3692">
                  <c:v>9.1500000000000001E-4</c:v>
                </c:pt>
                <c:pt idx="3693">
                  <c:v>1.14E-3</c:v>
                </c:pt>
                <c:pt idx="3694">
                  <c:v>9.7099999999999997E-4</c:v>
                </c:pt>
                <c:pt idx="3695">
                  <c:v>9.2599999999999996E-4</c:v>
                </c:pt>
                <c:pt idx="3696">
                  <c:v>1.023E-3</c:v>
                </c:pt>
                <c:pt idx="3697">
                  <c:v>1.0480000000000001E-3</c:v>
                </c:pt>
                <c:pt idx="3698">
                  <c:v>9.1799999999999998E-4</c:v>
                </c:pt>
                <c:pt idx="3699">
                  <c:v>9.8999999999999999E-4</c:v>
                </c:pt>
                <c:pt idx="3700">
                  <c:v>1.0709999999999999E-3</c:v>
                </c:pt>
                <c:pt idx="3701">
                  <c:v>9.7499999999999996E-4</c:v>
                </c:pt>
                <c:pt idx="3702">
                  <c:v>9.7599999999999998E-4</c:v>
                </c:pt>
                <c:pt idx="3703">
                  <c:v>1.0380000000000001E-3</c:v>
                </c:pt>
                <c:pt idx="3704">
                  <c:v>9.0700000000000004E-4</c:v>
                </c:pt>
                <c:pt idx="3705">
                  <c:v>1.0089999999999999E-3</c:v>
                </c:pt>
                <c:pt idx="3706">
                  <c:v>1.073E-3</c:v>
                </c:pt>
                <c:pt idx="3707">
                  <c:v>9.2400000000000002E-4</c:v>
                </c:pt>
                <c:pt idx="3708">
                  <c:v>1.16E-3</c:v>
                </c:pt>
                <c:pt idx="3709">
                  <c:v>1.039E-3</c:v>
                </c:pt>
                <c:pt idx="3710">
                  <c:v>9.4799999999999995E-4</c:v>
                </c:pt>
                <c:pt idx="3711">
                  <c:v>1.0510000000000001E-3</c:v>
                </c:pt>
                <c:pt idx="3712">
                  <c:v>1.0380000000000001E-3</c:v>
                </c:pt>
                <c:pt idx="3713">
                  <c:v>9.9400000000000009E-4</c:v>
                </c:pt>
                <c:pt idx="3714">
                  <c:v>1.013E-3</c:v>
                </c:pt>
                <c:pt idx="3715">
                  <c:v>9.9400000000000009E-4</c:v>
                </c:pt>
                <c:pt idx="3716">
                  <c:v>1.01E-3</c:v>
                </c:pt>
                <c:pt idx="3717">
                  <c:v>1.0280000000000001E-3</c:v>
                </c:pt>
                <c:pt idx="3718">
                  <c:v>9.5E-4</c:v>
                </c:pt>
                <c:pt idx="3719">
                  <c:v>1.1659999999999999E-3</c:v>
                </c:pt>
                <c:pt idx="3720">
                  <c:v>1.0480000000000001E-3</c:v>
                </c:pt>
                <c:pt idx="3721">
                  <c:v>1.0920000000000001E-3</c:v>
                </c:pt>
                <c:pt idx="3722">
                  <c:v>1.1019999999999999E-3</c:v>
                </c:pt>
                <c:pt idx="3723">
                  <c:v>1.0020000000000001E-3</c:v>
                </c:pt>
                <c:pt idx="3724">
                  <c:v>9.8900000000000008E-4</c:v>
                </c:pt>
                <c:pt idx="3725">
                  <c:v>1.168E-3</c:v>
                </c:pt>
                <c:pt idx="3726">
                  <c:v>1.0059999999999999E-3</c:v>
                </c:pt>
                <c:pt idx="3727">
                  <c:v>1.049E-3</c:v>
                </c:pt>
                <c:pt idx="3728">
                  <c:v>1E-3</c:v>
                </c:pt>
                <c:pt idx="3729">
                  <c:v>9.7900000000000005E-4</c:v>
                </c:pt>
                <c:pt idx="3730">
                  <c:v>1.225E-3</c:v>
                </c:pt>
                <c:pt idx="3731">
                  <c:v>1.0499999999999999E-3</c:v>
                </c:pt>
                <c:pt idx="3732">
                  <c:v>1.0120000000000001E-3</c:v>
                </c:pt>
                <c:pt idx="3733">
                  <c:v>1.0839999999999999E-3</c:v>
                </c:pt>
                <c:pt idx="3734">
                  <c:v>9.1500000000000001E-4</c:v>
                </c:pt>
                <c:pt idx="3735">
                  <c:v>9.77E-4</c:v>
                </c:pt>
                <c:pt idx="3736">
                  <c:v>1.1689999999999999E-3</c:v>
                </c:pt>
                <c:pt idx="3737">
                  <c:v>9.6199999999999996E-4</c:v>
                </c:pt>
                <c:pt idx="3738">
                  <c:v>1.121E-3</c:v>
                </c:pt>
                <c:pt idx="3739">
                  <c:v>1.41E-3</c:v>
                </c:pt>
                <c:pt idx="3740">
                  <c:v>1.1199999999999999E-3</c:v>
                </c:pt>
                <c:pt idx="3741">
                  <c:v>1.122E-3</c:v>
                </c:pt>
                <c:pt idx="3742">
                  <c:v>9.5E-4</c:v>
                </c:pt>
                <c:pt idx="3743">
                  <c:v>9.6199999999999996E-4</c:v>
                </c:pt>
                <c:pt idx="3744">
                  <c:v>1.1050000000000001E-3</c:v>
                </c:pt>
                <c:pt idx="3745">
                  <c:v>9.7900000000000005E-4</c:v>
                </c:pt>
                <c:pt idx="3746">
                  <c:v>9.7199999999999999E-4</c:v>
                </c:pt>
                <c:pt idx="3747">
                  <c:v>1.0380000000000001E-3</c:v>
                </c:pt>
                <c:pt idx="3748">
                  <c:v>9.7300000000000002E-4</c:v>
                </c:pt>
                <c:pt idx="3749">
                  <c:v>9.8999999999999999E-4</c:v>
                </c:pt>
                <c:pt idx="3750">
                  <c:v>1.121E-3</c:v>
                </c:pt>
                <c:pt idx="3751">
                  <c:v>1.034E-3</c:v>
                </c:pt>
                <c:pt idx="3752">
                  <c:v>9.1299999999999997E-4</c:v>
                </c:pt>
                <c:pt idx="3753">
                  <c:v>1.047E-3</c:v>
                </c:pt>
                <c:pt idx="3754">
                  <c:v>1.021E-3</c:v>
                </c:pt>
                <c:pt idx="3755">
                  <c:v>1.0189999999999999E-3</c:v>
                </c:pt>
                <c:pt idx="3756">
                  <c:v>9.19E-4</c:v>
                </c:pt>
                <c:pt idx="3757">
                  <c:v>9.9799999999999997E-4</c:v>
                </c:pt>
                <c:pt idx="3758">
                  <c:v>9.68E-4</c:v>
                </c:pt>
                <c:pt idx="3759">
                  <c:v>1.06E-3</c:v>
                </c:pt>
                <c:pt idx="3760">
                  <c:v>9.810000000000001E-4</c:v>
                </c:pt>
                <c:pt idx="3761">
                  <c:v>1.0430000000000001E-3</c:v>
                </c:pt>
                <c:pt idx="3762">
                  <c:v>1.155E-3</c:v>
                </c:pt>
                <c:pt idx="3763">
                  <c:v>1.0660000000000001E-3</c:v>
                </c:pt>
                <c:pt idx="3764">
                  <c:v>1.137E-3</c:v>
                </c:pt>
                <c:pt idx="3765">
                  <c:v>9.8999999999999999E-4</c:v>
                </c:pt>
                <c:pt idx="3766">
                  <c:v>1.1169999999999999E-3</c:v>
                </c:pt>
                <c:pt idx="3767">
                  <c:v>9.6900000000000003E-4</c:v>
                </c:pt>
                <c:pt idx="3768">
                  <c:v>1.1000000000000001E-3</c:v>
                </c:pt>
                <c:pt idx="3769">
                  <c:v>1.0219999999999999E-3</c:v>
                </c:pt>
                <c:pt idx="3770">
                  <c:v>9.0499999999999999E-4</c:v>
                </c:pt>
                <c:pt idx="3771">
                  <c:v>9.9799999999999997E-4</c:v>
                </c:pt>
                <c:pt idx="3772">
                  <c:v>9.2800000000000001E-4</c:v>
                </c:pt>
                <c:pt idx="3773">
                  <c:v>1.0690000000000001E-3</c:v>
                </c:pt>
                <c:pt idx="3774">
                  <c:v>9.5699999999999995E-4</c:v>
                </c:pt>
                <c:pt idx="3775">
                  <c:v>1.042E-3</c:v>
                </c:pt>
                <c:pt idx="3776">
                  <c:v>1.0200000000000001E-3</c:v>
                </c:pt>
                <c:pt idx="3777">
                  <c:v>1.062E-3</c:v>
                </c:pt>
                <c:pt idx="3778">
                  <c:v>9.8700000000000003E-4</c:v>
                </c:pt>
                <c:pt idx="3779">
                  <c:v>9.7799999999999992E-4</c:v>
                </c:pt>
                <c:pt idx="3780">
                  <c:v>1.07E-3</c:v>
                </c:pt>
                <c:pt idx="3781">
                  <c:v>1.0020000000000001E-3</c:v>
                </c:pt>
                <c:pt idx="3782">
                  <c:v>1.075E-3</c:v>
                </c:pt>
                <c:pt idx="3783">
                  <c:v>9.5799999999999998E-4</c:v>
                </c:pt>
                <c:pt idx="3784">
                  <c:v>1.0070000000000001E-3</c:v>
                </c:pt>
                <c:pt idx="3785">
                  <c:v>1.0219999999999999E-3</c:v>
                </c:pt>
                <c:pt idx="3786">
                  <c:v>9.3300000000000002E-4</c:v>
                </c:pt>
                <c:pt idx="3787">
                  <c:v>1.0269999999999999E-3</c:v>
                </c:pt>
                <c:pt idx="3788">
                  <c:v>1.026E-3</c:v>
                </c:pt>
                <c:pt idx="3789">
                  <c:v>1.062E-3</c:v>
                </c:pt>
                <c:pt idx="3790">
                  <c:v>1.0790000000000001E-3</c:v>
                </c:pt>
                <c:pt idx="3791">
                  <c:v>9.8700000000000003E-4</c:v>
                </c:pt>
                <c:pt idx="3792">
                  <c:v>1.108E-3</c:v>
                </c:pt>
                <c:pt idx="3793">
                  <c:v>9.859999999999999E-4</c:v>
                </c:pt>
                <c:pt idx="3794">
                  <c:v>9.2299999999999999E-4</c:v>
                </c:pt>
                <c:pt idx="3795">
                  <c:v>1.0460000000000001E-3</c:v>
                </c:pt>
                <c:pt idx="3796">
                  <c:v>1.0529999999999999E-3</c:v>
                </c:pt>
                <c:pt idx="3797">
                  <c:v>9.2000000000000003E-4</c:v>
                </c:pt>
                <c:pt idx="3798">
                  <c:v>9.9700000000000006E-4</c:v>
                </c:pt>
                <c:pt idx="3799">
                  <c:v>1.0319999999999999E-3</c:v>
                </c:pt>
                <c:pt idx="3800">
                  <c:v>1.031E-3</c:v>
                </c:pt>
                <c:pt idx="3801">
                  <c:v>9.3800000000000003E-4</c:v>
                </c:pt>
                <c:pt idx="3802">
                  <c:v>9.8200000000000002E-4</c:v>
                </c:pt>
                <c:pt idx="3803">
                  <c:v>1.0839999999999999E-3</c:v>
                </c:pt>
                <c:pt idx="3804">
                  <c:v>9.3300000000000002E-4</c:v>
                </c:pt>
                <c:pt idx="3805">
                  <c:v>9.4799999999999995E-4</c:v>
                </c:pt>
                <c:pt idx="3806">
                  <c:v>9.8400000000000007E-4</c:v>
                </c:pt>
                <c:pt idx="3807">
                  <c:v>1.294E-3</c:v>
                </c:pt>
                <c:pt idx="3808">
                  <c:v>1.0399999999999999E-3</c:v>
                </c:pt>
                <c:pt idx="3809">
                  <c:v>1.1169999999999999E-3</c:v>
                </c:pt>
                <c:pt idx="3810">
                  <c:v>1.0759999999999999E-3</c:v>
                </c:pt>
                <c:pt idx="3811">
                  <c:v>1.013E-3</c:v>
                </c:pt>
                <c:pt idx="3812">
                  <c:v>1.088E-3</c:v>
                </c:pt>
                <c:pt idx="3813">
                  <c:v>9.3499999999999996E-4</c:v>
                </c:pt>
                <c:pt idx="3814">
                  <c:v>1.01E-3</c:v>
                </c:pt>
                <c:pt idx="3815">
                  <c:v>9.8400000000000007E-4</c:v>
                </c:pt>
                <c:pt idx="3816">
                  <c:v>1.083E-3</c:v>
                </c:pt>
                <c:pt idx="3817">
                  <c:v>9.4899999999999997E-4</c:v>
                </c:pt>
                <c:pt idx="3818">
                  <c:v>9.68E-4</c:v>
                </c:pt>
                <c:pt idx="3819">
                  <c:v>1.026E-3</c:v>
                </c:pt>
                <c:pt idx="3820">
                  <c:v>1.054E-3</c:v>
                </c:pt>
                <c:pt idx="3821">
                  <c:v>1.0460000000000001E-3</c:v>
                </c:pt>
                <c:pt idx="3822">
                  <c:v>9.8499999999999998E-4</c:v>
                </c:pt>
                <c:pt idx="3823">
                  <c:v>1.0300000000000001E-3</c:v>
                </c:pt>
                <c:pt idx="3824">
                  <c:v>1.0399999999999999E-3</c:v>
                </c:pt>
                <c:pt idx="3825">
                  <c:v>1.065E-3</c:v>
                </c:pt>
                <c:pt idx="3826">
                  <c:v>9.859999999999999E-4</c:v>
                </c:pt>
                <c:pt idx="3827">
                  <c:v>9.77E-4</c:v>
                </c:pt>
                <c:pt idx="3828">
                  <c:v>1.0250000000000001E-3</c:v>
                </c:pt>
                <c:pt idx="3829">
                  <c:v>1.0020000000000001E-3</c:v>
                </c:pt>
                <c:pt idx="3830">
                  <c:v>1.047E-3</c:v>
                </c:pt>
                <c:pt idx="3831">
                  <c:v>1.0250000000000001E-3</c:v>
                </c:pt>
                <c:pt idx="3832">
                  <c:v>1.0859999999999999E-3</c:v>
                </c:pt>
                <c:pt idx="3833">
                  <c:v>9.2299999999999999E-4</c:v>
                </c:pt>
                <c:pt idx="3834">
                  <c:v>9.8700000000000003E-4</c:v>
                </c:pt>
                <c:pt idx="3835">
                  <c:v>9.9200000000000004E-4</c:v>
                </c:pt>
                <c:pt idx="3836">
                  <c:v>1.06E-3</c:v>
                </c:pt>
                <c:pt idx="3837">
                  <c:v>9.0700000000000004E-4</c:v>
                </c:pt>
                <c:pt idx="3838">
                  <c:v>1.3290000000000001E-3</c:v>
                </c:pt>
                <c:pt idx="3839">
                  <c:v>1.031E-3</c:v>
                </c:pt>
                <c:pt idx="3840">
                  <c:v>1.085E-3</c:v>
                </c:pt>
                <c:pt idx="3841">
                  <c:v>9.8900000000000008E-4</c:v>
                </c:pt>
                <c:pt idx="3842">
                  <c:v>9.9599999999999992E-4</c:v>
                </c:pt>
                <c:pt idx="3843">
                  <c:v>1.0120000000000001E-3</c:v>
                </c:pt>
                <c:pt idx="3844">
                  <c:v>1.1199999999999999E-3</c:v>
                </c:pt>
                <c:pt idx="3845">
                  <c:v>9.7000000000000005E-4</c:v>
                </c:pt>
                <c:pt idx="3846">
                  <c:v>1.193E-3</c:v>
                </c:pt>
                <c:pt idx="3847">
                  <c:v>1.0200000000000001E-3</c:v>
                </c:pt>
                <c:pt idx="3848">
                  <c:v>1.016E-3</c:v>
                </c:pt>
                <c:pt idx="3849">
                  <c:v>9.7999999999999997E-4</c:v>
                </c:pt>
                <c:pt idx="3850">
                  <c:v>1.008E-3</c:v>
                </c:pt>
                <c:pt idx="3851">
                  <c:v>1.0660000000000001E-3</c:v>
                </c:pt>
                <c:pt idx="3852">
                  <c:v>9.9599999999999992E-4</c:v>
                </c:pt>
                <c:pt idx="3853">
                  <c:v>9.2299999999999999E-4</c:v>
                </c:pt>
                <c:pt idx="3854">
                  <c:v>1.0970000000000001E-3</c:v>
                </c:pt>
                <c:pt idx="3855">
                  <c:v>1.0319999999999999E-3</c:v>
                </c:pt>
                <c:pt idx="3856">
                  <c:v>9.9599999999999992E-4</c:v>
                </c:pt>
                <c:pt idx="3857">
                  <c:v>9.3400000000000004E-4</c:v>
                </c:pt>
                <c:pt idx="3858">
                  <c:v>1.0200000000000001E-3</c:v>
                </c:pt>
                <c:pt idx="3859">
                  <c:v>1.0150000000000001E-3</c:v>
                </c:pt>
                <c:pt idx="3860">
                  <c:v>9.7300000000000002E-4</c:v>
                </c:pt>
                <c:pt idx="3861">
                  <c:v>1.0870000000000001E-3</c:v>
                </c:pt>
                <c:pt idx="3862">
                  <c:v>9.6000000000000002E-4</c:v>
                </c:pt>
                <c:pt idx="3863">
                  <c:v>1.2149999999999999E-3</c:v>
                </c:pt>
                <c:pt idx="3864">
                  <c:v>1.0349999999999999E-3</c:v>
                </c:pt>
                <c:pt idx="3865">
                  <c:v>1.183E-3</c:v>
                </c:pt>
                <c:pt idx="3866">
                  <c:v>9.859999999999999E-4</c:v>
                </c:pt>
                <c:pt idx="3867">
                  <c:v>1.1969999999999999E-3</c:v>
                </c:pt>
                <c:pt idx="3868">
                  <c:v>1.039E-3</c:v>
                </c:pt>
                <c:pt idx="3869">
                  <c:v>1.1529999999999999E-3</c:v>
                </c:pt>
                <c:pt idx="3870">
                  <c:v>1.0139999999999999E-3</c:v>
                </c:pt>
                <c:pt idx="3871">
                  <c:v>1.0399999999999999E-3</c:v>
                </c:pt>
                <c:pt idx="3872">
                  <c:v>9.5299999999999996E-4</c:v>
                </c:pt>
                <c:pt idx="3873">
                  <c:v>1.0330000000000001E-3</c:v>
                </c:pt>
                <c:pt idx="3874">
                  <c:v>9.7799999999999992E-4</c:v>
                </c:pt>
                <c:pt idx="3875">
                  <c:v>1.3630000000000001E-3</c:v>
                </c:pt>
                <c:pt idx="3876">
                  <c:v>1.155E-3</c:v>
                </c:pt>
                <c:pt idx="3877">
                  <c:v>9.6500000000000004E-4</c:v>
                </c:pt>
                <c:pt idx="3878">
                  <c:v>1.021E-3</c:v>
                </c:pt>
                <c:pt idx="3879">
                  <c:v>1.1069999999999999E-3</c:v>
                </c:pt>
                <c:pt idx="3880">
                  <c:v>9.3099999999999997E-4</c:v>
                </c:pt>
                <c:pt idx="3881">
                  <c:v>1.057E-3</c:v>
                </c:pt>
                <c:pt idx="3882">
                  <c:v>1.168E-3</c:v>
                </c:pt>
                <c:pt idx="3883">
                  <c:v>9.9799999999999997E-4</c:v>
                </c:pt>
                <c:pt idx="3884">
                  <c:v>1.078E-3</c:v>
                </c:pt>
                <c:pt idx="3885">
                  <c:v>1.01E-3</c:v>
                </c:pt>
                <c:pt idx="3886">
                  <c:v>9.4200000000000002E-4</c:v>
                </c:pt>
                <c:pt idx="3887">
                  <c:v>1.047E-3</c:v>
                </c:pt>
                <c:pt idx="3888">
                  <c:v>1.024E-3</c:v>
                </c:pt>
                <c:pt idx="3889">
                  <c:v>1.0499999999999999E-3</c:v>
                </c:pt>
                <c:pt idx="3890">
                  <c:v>9.8700000000000003E-4</c:v>
                </c:pt>
                <c:pt idx="3891">
                  <c:v>1.078E-3</c:v>
                </c:pt>
                <c:pt idx="3892">
                  <c:v>1.1609999999999999E-3</c:v>
                </c:pt>
                <c:pt idx="3893">
                  <c:v>1.073E-3</c:v>
                </c:pt>
                <c:pt idx="3894">
                  <c:v>1.0560000000000001E-3</c:v>
                </c:pt>
                <c:pt idx="3895">
                  <c:v>9.9500000000000001E-4</c:v>
                </c:pt>
                <c:pt idx="3896">
                  <c:v>1.041E-3</c:v>
                </c:pt>
                <c:pt idx="3897">
                  <c:v>1.0009999999999999E-3</c:v>
                </c:pt>
                <c:pt idx="3898">
                  <c:v>1.054E-3</c:v>
                </c:pt>
                <c:pt idx="3899">
                  <c:v>1.0499999999999999E-3</c:v>
                </c:pt>
                <c:pt idx="3900">
                  <c:v>1.0679999999999999E-3</c:v>
                </c:pt>
                <c:pt idx="3901">
                  <c:v>9.7400000000000004E-4</c:v>
                </c:pt>
                <c:pt idx="3902">
                  <c:v>1.1620000000000001E-3</c:v>
                </c:pt>
                <c:pt idx="3903">
                  <c:v>9.9099999999999991E-4</c:v>
                </c:pt>
                <c:pt idx="3904">
                  <c:v>1.073E-3</c:v>
                </c:pt>
                <c:pt idx="3905">
                  <c:v>1.0200000000000001E-3</c:v>
                </c:pt>
                <c:pt idx="3906">
                  <c:v>1.126E-3</c:v>
                </c:pt>
                <c:pt idx="3907">
                  <c:v>9.8200000000000002E-4</c:v>
                </c:pt>
                <c:pt idx="3908">
                  <c:v>1.06E-3</c:v>
                </c:pt>
                <c:pt idx="3909">
                  <c:v>1.016E-3</c:v>
                </c:pt>
                <c:pt idx="3910">
                  <c:v>1.0950000000000001E-3</c:v>
                </c:pt>
                <c:pt idx="3911">
                  <c:v>1.013E-3</c:v>
                </c:pt>
                <c:pt idx="3912">
                  <c:v>9.8400000000000007E-4</c:v>
                </c:pt>
                <c:pt idx="3913">
                  <c:v>1.052E-3</c:v>
                </c:pt>
                <c:pt idx="3914">
                  <c:v>1.021E-3</c:v>
                </c:pt>
                <c:pt idx="3915">
                  <c:v>1.0939999999999999E-3</c:v>
                </c:pt>
                <c:pt idx="3916">
                  <c:v>9.8999999999999999E-4</c:v>
                </c:pt>
                <c:pt idx="3917">
                  <c:v>1.039E-3</c:v>
                </c:pt>
                <c:pt idx="3918">
                  <c:v>1.114E-3</c:v>
                </c:pt>
                <c:pt idx="3919">
                  <c:v>9.68E-4</c:v>
                </c:pt>
                <c:pt idx="3920">
                  <c:v>1.052E-3</c:v>
                </c:pt>
                <c:pt idx="3921">
                  <c:v>1.052E-3</c:v>
                </c:pt>
                <c:pt idx="3922">
                  <c:v>1.0870000000000001E-3</c:v>
                </c:pt>
                <c:pt idx="3923">
                  <c:v>9.5200000000000005E-4</c:v>
                </c:pt>
                <c:pt idx="3924">
                  <c:v>9.8900000000000008E-4</c:v>
                </c:pt>
                <c:pt idx="3925">
                  <c:v>1.0640000000000001E-3</c:v>
                </c:pt>
                <c:pt idx="3926">
                  <c:v>9.0300000000000005E-4</c:v>
                </c:pt>
                <c:pt idx="3927">
                  <c:v>1.0549999999999999E-3</c:v>
                </c:pt>
                <c:pt idx="3928">
                  <c:v>9.8999999999999999E-4</c:v>
                </c:pt>
                <c:pt idx="3929">
                  <c:v>1.09E-3</c:v>
                </c:pt>
                <c:pt idx="3930">
                  <c:v>1.003E-3</c:v>
                </c:pt>
                <c:pt idx="3931">
                  <c:v>9.8700000000000003E-4</c:v>
                </c:pt>
                <c:pt idx="3932">
                  <c:v>1.0150000000000001E-3</c:v>
                </c:pt>
                <c:pt idx="3933">
                  <c:v>9.19E-4</c:v>
                </c:pt>
                <c:pt idx="3934">
                  <c:v>1.034E-3</c:v>
                </c:pt>
                <c:pt idx="3935">
                  <c:v>1.0169999999999999E-3</c:v>
                </c:pt>
                <c:pt idx="3936">
                  <c:v>1.573E-3</c:v>
                </c:pt>
                <c:pt idx="3937">
                  <c:v>1.098E-3</c:v>
                </c:pt>
                <c:pt idx="3938">
                  <c:v>1.2539999999999999E-3</c:v>
                </c:pt>
                <c:pt idx="3939">
                  <c:v>1.0939999999999999E-3</c:v>
                </c:pt>
                <c:pt idx="3940">
                  <c:v>1.1800000000000001E-3</c:v>
                </c:pt>
                <c:pt idx="3941">
                  <c:v>1.091E-3</c:v>
                </c:pt>
                <c:pt idx="3942">
                  <c:v>1.0200000000000001E-3</c:v>
                </c:pt>
                <c:pt idx="3943">
                  <c:v>1.1310000000000001E-3</c:v>
                </c:pt>
                <c:pt idx="3944">
                  <c:v>1.0560000000000001E-3</c:v>
                </c:pt>
                <c:pt idx="3945">
                  <c:v>1.1410000000000001E-3</c:v>
                </c:pt>
                <c:pt idx="3946">
                  <c:v>1.0480000000000001E-3</c:v>
                </c:pt>
                <c:pt idx="3947">
                  <c:v>1.0820000000000001E-3</c:v>
                </c:pt>
                <c:pt idx="3948">
                  <c:v>1.0579999999999999E-3</c:v>
                </c:pt>
                <c:pt idx="3949">
                  <c:v>1.0369999999999999E-3</c:v>
                </c:pt>
                <c:pt idx="3950">
                  <c:v>1.0690000000000001E-3</c:v>
                </c:pt>
                <c:pt idx="3951">
                  <c:v>1.0740000000000001E-3</c:v>
                </c:pt>
                <c:pt idx="3952">
                  <c:v>1.0120000000000001E-3</c:v>
                </c:pt>
                <c:pt idx="3953">
                  <c:v>1.0499999999999999E-3</c:v>
                </c:pt>
                <c:pt idx="3954">
                  <c:v>1.1180000000000001E-3</c:v>
                </c:pt>
                <c:pt idx="3955">
                  <c:v>1.1329999999999999E-3</c:v>
                </c:pt>
                <c:pt idx="3956">
                  <c:v>9.3000000000000005E-4</c:v>
                </c:pt>
                <c:pt idx="3957">
                  <c:v>9.8900000000000008E-4</c:v>
                </c:pt>
                <c:pt idx="3958">
                  <c:v>9.8700000000000003E-4</c:v>
                </c:pt>
                <c:pt idx="3959">
                  <c:v>1.0349999999999999E-3</c:v>
                </c:pt>
                <c:pt idx="3960">
                  <c:v>9.2800000000000001E-4</c:v>
                </c:pt>
                <c:pt idx="3961">
                  <c:v>9.810000000000001E-4</c:v>
                </c:pt>
                <c:pt idx="3962">
                  <c:v>1.0169999999999999E-3</c:v>
                </c:pt>
                <c:pt idx="3963">
                  <c:v>1.225E-3</c:v>
                </c:pt>
                <c:pt idx="3964">
                  <c:v>9.3700000000000001E-4</c:v>
                </c:pt>
                <c:pt idx="3965">
                  <c:v>9.9500000000000001E-4</c:v>
                </c:pt>
                <c:pt idx="3966">
                  <c:v>1.1100000000000001E-3</c:v>
                </c:pt>
                <c:pt idx="3967">
                  <c:v>9.6299999999999999E-4</c:v>
                </c:pt>
                <c:pt idx="3968">
                  <c:v>9.4399999999999996E-4</c:v>
                </c:pt>
                <c:pt idx="3969">
                  <c:v>1.0070000000000001E-3</c:v>
                </c:pt>
                <c:pt idx="3970">
                  <c:v>1.0399999999999999E-3</c:v>
                </c:pt>
                <c:pt idx="3971">
                  <c:v>9.2400000000000002E-4</c:v>
                </c:pt>
                <c:pt idx="3972">
                  <c:v>1.054E-3</c:v>
                </c:pt>
                <c:pt idx="3973">
                  <c:v>1.044E-3</c:v>
                </c:pt>
                <c:pt idx="3974">
                  <c:v>1.054E-3</c:v>
                </c:pt>
                <c:pt idx="3975">
                  <c:v>9.68E-4</c:v>
                </c:pt>
                <c:pt idx="3976">
                  <c:v>9.8900000000000008E-4</c:v>
                </c:pt>
                <c:pt idx="3977">
                  <c:v>1.018E-3</c:v>
                </c:pt>
                <c:pt idx="3978">
                  <c:v>1.0579999999999999E-3</c:v>
                </c:pt>
                <c:pt idx="3979">
                  <c:v>1.013E-3</c:v>
                </c:pt>
                <c:pt idx="3980">
                  <c:v>1.1709999999999999E-3</c:v>
                </c:pt>
                <c:pt idx="3981">
                  <c:v>1.0889999999999999E-3</c:v>
                </c:pt>
                <c:pt idx="3982">
                  <c:v>9.6599999999999995E-4</c:v>
                </c:pt>
                <c:pt idx="3983">
                  <c:v>1.013E-3</c:v>
                </c:pt>
                <c:pt idx="3984">
                  <c:v>1.1130000000000001E-3</c:v>
                </c:pt>
                <c:pt idx="3985">
                  <c:v>9.68E-4</c:v>
                </c:pt>
                <c:pt idx="3986">
                  <c:v>1.0510000000000001E-3</c:v>
                </c:pt>
                <c:pt idx="3987">
                  <c:v>1.047E-3</c:v>
                </c:pt>
                <c:pt idx="3988">
                  <c:v>1.0809999999999999E-3</c:v>
                </c:pt>
                <c:pt idx="3989">
                  <c:v>9.68E-4</c:v>
                </c:pt>
                <c:pt idx="3990">
                  <c:v>1.026E-3</c:v>
                </c:pt>
                <c:pt idx="3991">
                  <c:v>9.3899999999999995E-4</c:v>
                </c:pt>
                <c:pt idx="3992">
                  <c:v>1.0430000000000001E-3</c:v>
                </c:pt>
                <c:pt idx="3993">
                  <c:v>1.0549999999999999E-3</c:v>
                </c:pt>
                <c:pt idx="3994">
                  <c:v>1.158E-3</c:v>
                </c:pt>
                <c:pt idx="3995">
                  <c:v>1.132E-3</c:v>
                </c:pt>
                <c:pt idx="3996">
                  <c:v>9.8200000000000002E-4</c:v>
                </c:pt>
                <c:pt idx="3997">
                  <c:v>1.1590000000000001E-3</c:v>
                </c:pt>
                <c:pt idx="3998">
                  <c:v>9.3400000000000004E-4</c:v>
                </c:pt>
                <c:pt idx="3999">
                  <c:v>1.034E-3</c:v>
                </c:pt>
                <c:pt idx="4000">
                  <c:v>1.0089999999999999E-3</c:v>
                </c:pt>
                <c:pt idx="4001">
                  <c:v>1.039E-3</c:v>
                </c:pt>
                <c:pt idx="4002">
                  <c:v>9.3400000000000004E-4</c:v>
                </c:pt>
                <c:pt idx="4003">
                  <c:v>1.1440000000000001E-3</c:v>
                </c:pt>
                <c:pt idx="4004">
                  <c:v>1.0269999999999999E-3</c:v>
                </c:pt>
                <c:pt idx="4005">
                  <c:v>1.096E-3</c:v>
                </c:pt>
                <c:pt idx="4006">
                  <c:v>9.68E-4</c:v>
                </c:pt>
                <c:pt idx="4007">
                  <c:v>1.008E-3</c:v>
                </c:pt>
                <c:pt idx="4008">
                  <c:v>1.0430000000000001E-3</c:v>
                </c:pt>
                <c:pt idx="4009">
                  <c:v>1.1019999999999999E-3</c:v>
                </c:pt>
                <c:pt idx="4010">
                  <c:v>1.3090000000000001E-3</c:v>
                </c:pt>
                <c:pt idx="4011">
                  <c:v>1.2570000000000001E-3</c:v>
                </c:pt>
                <c:pt idx="4012">
                  <c:v>1.1919999999999999E-3</c:v>
                </c:pt>
                <c:pt idx="4013">
                  <c:v>9.7799999999999992E-4</c:v>
                </c:pt>
                <c:pt idx="4014">
                  <c:v>1.0399999999999999E-3</c:v>
                </c:pt>
                <c:pt idx="4015">
                  <c:v>9.9799999999999997E-4</c:v>
                </c:pt>
                <c:pt idx="4016">
                  <c:v>1.072E-3</c:v>
                </c:pt>
                <c:pt idx="4017">
                  <c:v>9.5500000000000001E-4</c:v>
                </c:pt>
                <c:pt idx="4018">
                  <c:v>1.0189999999999999E-3</c:v>
                </c:pt>
                <c:pt idx="4019">
                  <c:v>1.0280000000000001E-3</c:v>
                </c:pt>
                <c:pt idx="4020">
                  <c:v>1.047E-3</c:v>
                </c:pt>
                <c:pt idx="4021">
                  <c:v>1.0300000000000001E-3</c:v>
                </c:pt>
                <c:pt idx="4022">
                  <c:v>9.5299999999999996E-4</c:v>
                </c:pt>
                <c:pt idx="4023">
                  <c:v>9.77E-4</c:v>
                </c:pt>
                <c:pt idx="4024">
                  <c:v>1.049E-3</c:v>
                </c:pt>
                <c:pt idx="4025">
                  <c:v>1.0300000000000001E-3</c:v>
                </c:pt>
                <c:pt idx="4026">
                  <c:v>1.163E-3</c:v>
                </c:pt>
                <c:pt idx="4027">
                  <c:v>1.266E-3</c:v>
                </c:pt>
                <c:pt idx="4028">
                  <c:v>1.0920000000000001E-3</c:v>
                </c:pt>
                <c:pt idx="4029">
                  <c:v>9.7799999999999992E-4</c:v>
                </c:pt>
                <c:pt idx="4030">
                  <c:v>1.054E-3</c:v>
                </c:pt>
                <c:pt idx="4031">
                  <c:v>1.0139999999999999E-3</c:v>
                </c:pt>
                <c:pt idx="4032">
                  <c:v>1.023E-3</c:v>
                </c:pt>
                <c:pt idx="4033">
                  <c:v>1E-3</c:v>
                </c:pt>
                <c:pt idx="4034">
                  <c:v>1.1739999999999999E-3</c:v>
                </c:pt>
                <c:pt idx="4035">
                  <c:v>1.2099999999999999E-3</c:v>
                </c:pt>
                <c:pt idx="4036">
                  <c:v>1.3780000000000001E-3</c:v>
                </c:pt>
                <c:pt idx="4037">
                  <c:v>9.810000000000001E-4</c:v>
                </c:pt>
                <c:pt idx="4038">
                  <c:v>1.5969999999999999E-3</c:v>
                </c:pt>
                <c:pt idx="4039">
                  <c:v>1.1230000000000001E-3</c:v>
                </c:pt>
                <c:pt idx="4040">
                  <c:v>9.2100000000000005E-4</c:v>
                </c:pt>
                <c:pt idx="4041">
                  <c:v>1.047E-3</c:v>
                </c:pt>
                <c:pt idx="4042">
                  <c:v>1.0269999999999999E-3</c:v>
                </c:pt>
                <c:pt idx="4043">
                  <c:v>1.1000000000000001E-3</c:v>
                </c:pt>
                <c:pt idx="4044">
                  <c:v>9.2500000000000004E-4</c:v>
                </c:pt>
                <c:pt idx="4045">
                  <c:v>1.09E-3</c:v>
                </c:pt>
                <c:pt idx="4046">
                  <c:v>1.0070000000000001E-3</c:v>
                </c:pt>
                <c:pt idx="4047">
                  <c:v>9.0600000000000001E-4</c:v>
                </c:pt>
                <c:pt idx="4048">
                  <c:v>9.7999999999999997E-4</c:v>
                </c:pt>
                <c:pt idx="4049">
                  <c:v>9.8799999999999995E-4</c:v>
                </c:pt>
                <c:pt idx="4050">
                  <c:v>1.0499999999999999E-3</c:v>
                </c:pt>
                <c:pt idx="4051">
                  <c:v>9.4499999999999998E-4</c:v>
                </c:pt>
                <c:pt idx="4052">
                  <c:v>9.7799999999999992E-4</c:v>
                </c:pt>
                <c:pt idx="4053">
                  <c:v>1.127E-3</c:v>
                </c:pt>
                <c:pt idx="4054">
                  <c:v>1.07E-3</c:v>
                </c:pt>
                <c:pt idx="4055">
                  <c:v>1.026E-3</c:v>
                </c:pt>
                <c:pt idx="4056">
                  <c:v>1.0020000000000001E-3</c:v>
                </c:pt>
                <c:pt idx="4057">
                  <c:v>1.0200000000000001E-3</c:v>
                </c:pt>
                <c:pt idx="4058">
                  <c:v>1.0020000000000001E-3</c:v>
                </c:pt>
                <c:pt idx="4059">
                  <c:v>1.0120000000000001E-3</c:v>
                </c:pt>
                <c:pt idx="4060">
                  <c:v>9.2299999999999999E-4</c:v>
                </c:pt>
                <c:pt idx="4061">
                  <c:v>9.8299999999999993E-4</c:v>
                </c:pt>
                <c:pt idx="4062">
                  <c:v>1.065E-3</c:v>
                </c:pt>
                <c:pt idx="4063">
                  <c:v>9.6900000000000003E-4</c:v>
                </c:pt>
                <c:pt idx="4064">
                  <c:v>9.9799999999999997E-4</c:v>
                </c:pt>
                <c:pt idx="4065">
                  <c:v>1.0529999999999999E-3</c:v>
                </c:pt>
                <c:pt idx="4066">
                  <c:v>1.034E-3</c:v>
                </c:pt>
                <c:pt idx="4067">
                  <c:v>9.8299999999999993E-4</c:v>
                </c:pt>
                <c:pt idx="4068">
                  <c:v>1.189E-3</c:v>
                </c:pt>
                <c:pt idx="4069">
                  <c:v>1.039E-3</c:v>
                </c:pt>
                <c:pt idx="4070">
                  <c:v>1.011E-3</c:v>
                </c:pt>
                <c:pt idx="4071">
                  <c:v>1.199E-3</c:v>
                </c:pt>
                <c:pt idx="4072">
                  <c:v>9.6100000000000005E-4</c:v>
                </c:pt>
                <c:pt idx="4073">
                  <c:v>1.062E-3</c:v>
                </c:pt>
                <c:pt idx="4074">
                  <c:v>1.0349999999999999E-3</c:v>
                </c:pt>
                <c:pt idx="4075">
                  <c:v>1.0690000000000001E-3</c:v>
                </c:pt>
                <c:pt idx="4076">
                  <c:v>9.4899999999999997E-4</c:v>
                </c:pt>
                <c:pt idx="4077">
                  <c:v>9.7599999999999998E-4</c:v>
                </c:pt>
                <c:pt idx="4078">
                  <c:v>1E-3</c:v>
                </c:pt>
                <c:pt idx="4079">
                  <c:v>9.77E-4</c:v>
                </c:pt>
                <c:pt idx="4080">
                  <c:v>9.68E-4</c:v>
                </c:pt>
                <c:pt idx="4081">
                  <c:v>9.68E-4</c:v>
                </c:pt>
                <c:pt idx="4082">
                  <c:v>1.077E-3</c:v>
                </c:pt>
                <c:pt idx="4083">
                  <c:v>1.3860000000000001E-3</c:v>
                </c:pt>
                <c:pt idx="4084">
                  <c:v>1.083E-3</c:v>
                </c:pt>
                <c:pt idx="4085">
                  <c:v>9.7300000000000002E-4</c:v>
                </c:pt>
                <c:pt idx="4086">
                  <c:v>1.0330000000000001E-3</c:v>
                </c:pt>
                <c:pt idx="4087">
                  <c:v>1.0610000000000001E-3</c:v>
                </c:pt>
                <c:pt idx="4088">
                  <c:v>9.3300000000000002E-4</c:v>
                </c:pt>
                <c:pt idx="4089">
                  <c:v>1.111E-3</c:v>
                </c:pt>
                <c:pt idx="4090">
                  <c:v>1.0200000000000001E-3</c:v>
                </c:pt>
                <c:pt idx="4091">
                  <c:v>9.4700000000000003E-4</c:v>
                </c:pt>
                <c:pt idx="4092">
                  <c:v>9.2900000000000003E-4</c:v>
                </c:pt>
                <c:pt idx="4093">
                  <c:v>1.2130000000000001E-3</c:v>
                </c:pt>
                <c:pt idx="4094">
                  <c:v>9.6500000000000004E-4</c:v>
                </c:pt>
                <c:pt idx="4095">
                  <c:v>9.2699999999999998E-4</c:v>
                </c:pt>
                <c:pt idx="4096">
                  <c:v>1.052E-3</c:v>
                </c:pt>
                <c:pt idx="4097">
                  <c:v>9.7499999999999996E-4</c:v>
                </c:pt>
                <c:pt idx="4098">
                  <c:v>1.042E-3</c:v>
                </c:pt>
                <c:pt idx="4099">
                  <c:v>1.013E-3</c:v>
                </c:pt>
                <c:pt idx="4100">
                  <c:v>1.0089999999999999E-3</c:v>
                </c:pt>
                <c:pt idx="4101">
                  <c:v>1.0859999999999999E-3</c:v>
                </c:pt>
                <c:pt idx="4102">
                  <c:v>9.2599999999999996E-4</c:v>
                </c:pt>
                <c:pt idx="4103">
                  <c:v>1.0300000000000001E-3</c:v>
                </c:pt>
                <c:pt idx="4104">
                  <c:v>9.8799999999999995E-4</c:v>
                </c:pt>
                <c:pt idx="4105">
                  <c:v>1.08E-3</c:v>
                </c:pt>
                <c:pt idx="4106">
                  <c:v>9.4600000000000001E-4</c:v>
                </c:pt>
                <c:pt idx="4107">
                  <c:v>1.0189999999999999E-3</c:v>
                </c:pt>
                <c:pt idx="4108">
                  <c:v>1.018E-3</c:v>
                </c:pt>
                <c:pt idx="4109">
                  <c:v>9.9599999999999992E-4</c:v>
                </c:pt>
                <c:pt idx="4110">
                  <c:v>1.036E-3</c:v>
                </c:pt>
                <c:pt idx="4111">
                  <c:v>1.111E-3</c:v>
                </c:pt>
                <c:pt idx="4112">
                  <c:v>1.0560000000000001E-3</c:v>
                </c:pt>
                <c:pt idx="4113">
                  <c:v>9.3099999999999997E-4</c:v>
                </c:pt>
                <c:pt idx="4114">
                  <c:v>1.1349999999999999E-3</c:v>
                </c:pt>
                <c:pt idx="4115">
                  <c:v>1.0399999999999999E-3</c:v>
                </c:pt>
                <c:pt idx="4116">
                  <c:v>9.9500000000000001E-4</c:v>
                </c:pt>
                <c:pt idx="4117">
                  <c:v>1.0020000000000001E-3</c:v>
                </c:pt>
                <c:pt idx="4118">
                  <c:v>1.024E-3</c:v>
                </c:pt>
                <c:pt idx="4119">
                  <c:v>1.065E-3</c:v>
                </c:pt>
                <c:pt idx="4120">
                  <c:v>1.013E-3</c:v>
                </c:pt>
                <c:pt idx="4121">
                  <c:v>1.0150000000000001E-3</c:v>
                </c:pt>
                <c:pt idx="4122">
                  <c:v>9.2599999999999996E-4</c:v>
                </c:pt>
                <c:pt idx="4123">
                  <c:v>9.3199999999999999E-4</c:v>
                </c:pt>
                <c:pt idx="4124">
                  <c:v>1.25E-3</c:v>
                </c:pt>
                <c:pt idx="4125">
                  <c:v>1.1609999999999999E-3</c:v>
                </c:pt>
                <c:pt idx="4126">
                  <c:v>1.3910000000000001E-3</c:v>
                </c:pt>
                <c:pt idx="4127">
                  <c:v>1.0529999999999999E-3</c:v>
                </c:pt>
                <c:pt idx="4128">
                  <c:v>1.25E-3</c:v>
                </c:pt>
                <c:pt idx="4129">
                  <c:v>1.034E-3</c:v>
                </c:pt>
                <c:pt idx="4130">
                  <c:v>1.049E-3</c:v>
                </c:pt>
                <c:pt idx="4131">
                  <c:v>1.021E-3</c:v>
                </c:pt>
                <c:pt idx="4132">
                  <c:v>9.6100000000000005E-4</c:v>
                </c:pt>
                <c:pt idx="4133">
                  <c:v>1.0499999999999999E-3</c:v>
                </c:pt>
                <c:pt idx="4134">
                  <c:v>9.4700000000000003E-4</c:v>
                </c:pt>
                <c:pt idx="4135">
                  <c:v>1.0499999999999999E-3</c:v>
                </c:pt>
                <c:pt idx="4136">
                  <c:v>9.7199999999999999E-4</c:v>
                </c:pt>
                <c:pt idx="4137">
                  <c:v>1.1100000000000001E-3</c:v>
                </c:pt>
                <c:pt idx="4138">
                  <c:v>9.0499999999999999E-4</c:v>
                </c:pt>
                <c:pt idx="4139">
                  <c:v>1.0660000000000001E-3</c:v>
                </c:pt>
                <c:pt idx="4140">
                  <c:v>1.0150000000000001E-3</c:v>
                </c:pt>
                <c:pt idx="4141">
                  <c:v>1.078E-3</c:v>
                </c:pt>
                <c:pt idx="4142">
                  <c:v>9.5299999999999996E-4</c:v>
                </c:pt>
                <c:pt idx="4143">
                  <c:v>1.049E-3</c:v>
                </c:pt>
                <c:pt idx="4144">
                  <c:v>1.0349999999999999E-3</c:v>
                </c:pt>
                <c:pt idx="4145">
                  <c:v>9.4200000000000002E-4</c:v>
                </c:pt>
                <c:pt idx="4146">
                  <c:v>1.0679999999999999E-3</c:v>
                </c:pt>
                <c:pt idx="4147">
                  <c:v>1.0529999999999999E-3</c:v>
                </c:pt>
                <c:pt idx="4148">
                  <c:v>1.3179999999999999E-3</c:v>
                </c:pt>
                <c:pt idx="4149">
                  <c:v>9.4700000000000003E-4</c:v>
                </c:pt>
                <c:pt idx="4150">
                  <c:v>1.01E-3</c:v>
                </c:pt>
                <c:pt idx="4151">
                  <c:v>1.297E-3</c:v>
                </c:pt>
                <c:pt idx="4152">
                  <c:v>1.041E-3</c:v>
                </c:pt>
                <c:pt idx="4153">
                  <c:v>1.1820000000000001E-3</c:v>
                </c:pt>
                <c:pt idx="4154">
                  <c:v>1.122E-3</c:v>
                </c:pt>
                <c:pt idx="4155">
                  <c:v>1.17E-3</c:v>
                </c:pt>
                <c:pt idx="4156">
                  <c:v>1.0280000000000001E-3</c:v>
                </c:pt>
                <c:pt idx="4157">
                  <c:v>9.7599999999999998E-4</c:v>
                </c:pt>
                <c:pt idx="4158">
                  <c:v>1.0709999999999999E-3</c:v>
                </c:pt>
                <c:pt idx="4159">
                  <c:v>1.0679999999999999E-3</c:v>
                </c:pt>
                <c:pt idx="4160">
                  <c:v>1.0529999999999999E-3</c:v>
                </c:pt>
                <c:pt idx="4161">
                  <c:v>9.6500000000000004E-4</c:v>
                </c:pt>
                <c:pt idx="4162">
                  <c:v>1.129E-3</c:v>
                </c:pt>
                <c:pt idx="4163">
                  <c:v>1.0660000000000001E-3</c:v>
                </c:pt>
                <c:pt idx="4164">
                  <c:v>1.1429999999999999E-3</c:v>
                </c:pt>
                <c:pt idx="4165">
                  <c:v>9.2400000000000002E-4</c:v>
                </c:pt>
                <c:pt idx="4166">
                  <c:v>9.4600000000000001E-4</c:v>
                </c:pt>
                <c:pt idx="4167">
                  <c:v>1.0349999999999999E-3</c:v>
                </c:pt>
                <c:pt idx="4168">
                  <c:v>1.0859999999999999E-3</c:v>
                </c:pt>
                <c:pt idx="4169">
                  <c:v>9.1500000000000001E-4</c:v>
                </c:pt>
                <c:pt idx="4170">
                  <c:v>1.2030000000000001E-3</c:v>
                </c:pt>
                <c:pt idx="4171">
                  <c:v>1.0150000000000001E-3</c:v>
                </c:pt>
                <c:pt idx="4172">
                  <c:v>1.0120000000000001E-3</c:v>
                </c:pt>
                <c:pt idx="4173">
                  <c:v>1.1739999999999999E-3</c:v>
                </c:pt>
                <c:pt idx="4174">
                  <c:v>9.0499999999999999E-4</c:v>
                </c:pt>
                <c:pt idx="4175">
                  <c:v>1.0660000000000001E-3</c:v>
                </c:pt>
                <c:pt idx="4176">
                  <c:v>1.0460000000000001E-3</c:v>
                </c:pt>
                <c:pt idx="4177">
                  <c:v>1.049E-3</c:v>
                </c:pt>
                <c:pt idx="4178">
                  <c:v>9.7400000000000004E-4</c:v>
                </c:pt>
                <c:pt idx="4179">
                  <c:v>1.152E-3</c:v>
                </c:pt>
                <c:pt idx="4180">
                  <c:v>1.0349999999999999E-3</c:v>
                </c:pt>
                <c:pt idx="4181">
                  <c:v>1.0070000000000001E-3</c:v>
                </c:pt>
                <c:pt idx="4182">
                  <c:v>1.0430000000000001E-3</c:v>
                </c:pt>
                <c:pt idx="4183">
                  <c:v>1.057E-3</c:v>
                </c:pt>
                <c:pt idx="4184">
                  <c:v>1.103E-3</c:v>
                </c:pt>
                <c:pt idx="4185">
                  <c:v>1.0089999999999999E-3</c:v>
                </c:pt>
                <c:pt idx="4186">
                  <c:v>9.0600000000000001E-4</c:v>
                </c:pt>
                <c:pt idx="4187">
                  <c:v>9.59E-4</c:v>
                </c:pt>
                <c:pt idx="4188">
                  <c:v>1.0870000000000001E-3</c:v>
                </c:pt>
                <c:pt idx="4189">
                  <c:v>1.0460000000000001E-3</c:v>
                </c:pt>
                <c:pt idx="4190">
                  <c:v>1.005E-3</c:v>
                </c:pt>
                <c:pt idx="4191">
                  <c:v>1.0480000000000001E-3</c:v>
                </c:pt>
                <c:pt idx="4192">
                  <c:v>1.0610000000000001E-3</c:v>
                </c:pt>
                <c:pt idx="4193">
                  <c:v>9.9500000000000001E-4</c:v>
                </c:pt>
                <c:pt idx="4194">
                  <c:v>9.7499999999999996E-4</c:v>
                </c:pt>
                <c:pt idx="4195">
                  <c:v>1.029E-3</c:v>
                </c:pt>
                <c:pt idx="4196">
                  <c:v>1.0039999999999999E-3</c:v>
                </c:pt>
                <c:pt idx="4197">
                  <c:v>9.9700000000000006E-4</c:v>
                </c:pt>
                <c:pt idx="4198">
                  <c:v>1.01E-3</c:v>
                </c:pt>
                <c:pt idx="4199">
                  <c:v>1.065E-3</c:v>
                </c:pt>
                <c:pt idx="4200">
                  <c:v>1E-3</c:v>
                </c:pt>
                <c:pt idx="4201">
                  <c:v>1.106E-3</c:v>
                </c:pt>
                <c:pt idx="4202">
                  <c:v>9.2800000000000001E-4</c:v>
                </c:pt>
                <c:pt idx="4203">
                  <c:v>1.16E-3</c:v>
                </c:pt>
                <c:pt idx="4204">
                  <c:v>1.044E-3</c:v>
                </c:pt>
                <c:pt idx="4205">
                  <c:v>9.2199999999999997E-4</c:v>
                </c:pt>
                <c:pt idx="4206">
                  <c:v>1.01E-3</c:v>
                </c:pt>
                <c:pt idx="4207">
                  <c:v>9.6100000000000005E-4</c:v>
                </c:pt>
                <c:pt idx="4208">
                  <c:v>1.2639999999999999E-3</c:v>
                </c:pt>
                <c:pt idx="4209">
                  <c:v>1.06E-3</c:v>
                </c:pt>
                <c:pt idx="4210">
                  <c:v>1.4170000000000001E-3</c:v>
                </c:pt>
                <c:pt idx="4211">
                  <c:v>1.101E-3</c:v>
                </c:pt>
                <c:pt idx="4212">
                  <c:v>9.4200000000000002E-4</c:v>
                </c:pt>
                <c:pt idx="4213">
                  <c:v>9.7499999999999996E-4</c:v>
                </c:pt>
                <c:pt idx="4214">
                  <c:v>9.7499999999999996E-4</c:v>
                </c:pt>
                <c:pt idx="4215">
                  <c:v>1.042E-3</c:v>
                </c:pt>
                <c:pt idx="4216">
                  <c:v>9.3899999999999995E-4</c:v>
                </c:pt>
                <c:pt idx="4217">
                  <c:v>1.158E-3</c:v>
                </c:pt>
                <c:pt idx="4218">
                  <c:v>1.0380000000000001E-3</c:v>
                </c:pt>
                <c:pt idx="4219">
                  <c:v>1.0560000000000001E-3</c:v>
                </c:pt>
                <c:pt idx="4220">
                  <c:v>1.0399999999999999E-3</c:v>
                </c:pt>
                <c:pt idx="4221">
                  <c:v>1.065E-3</c:v>
                </c:pt>
                <c:pt idx="4222">
                  <c:v>9.9799999999999997E-4</c:v>
                </c:pt>
                <c:pt idx="4223">
                  <c:v>1.176E-3</c:v>
                </c:pt>
                <c:pt idx="4224">
                  <c:v>1.189E-3</c:v>
                </c:pt>
                <c:pt idx="4225">
                  <c:v>9.8700000000000003E-4</c:v>
                </c:pt>
                <c:pt idx="4226">
                  <c:v>1.003E-3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Plan1!$D$1:$D$2</c:f>
              <c:strCache>
                <c:ptCount val="2"/>
                <c:pt idx="0">
                  <c:v>octree 2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Plan1!$D$3:$D$4229</c:f>
              <c:numCache>
                <c:formatCode>General</c:formatCode>
                <c:ptCount val="4227"/>
                <c:pt idx="0">
                  <c:v>2.3517E-2</c:v>
                </c:pt>
                <c:pt idx="1">
                  <c:v>9.3779999999999992E-3</c:v>
                </c:pt>
                <c:pt idx="2">
                  <c:v>4.7809999999999997E-3</c:v>
                </c:pt>
                <c:pt idx="3">
                  <c:v>7.2049999999999996E-3</c:v>
                </c:pt>
                <c:pt idx="4">
                  <c:v>1.1113E-2</c:v>
                </c:pt>
                <c:pt idx="5">
                  <c:v>8.3119999999999999E-3</c:v>
                </c:pt>
                <c:pt idx="6">
                  <c:v>3.457E-3</c:v>
                </c:pt>
                <c:pt idx="7">
                  <c:v>9.2809999999999993E-3</c:v>
                </c:pt>
                <c:pt idx="8">
                  <c:v>5.5659999999999998E-3</c:v>
                </c:pt>
                <c:pt idx="9">
                  <c:v>7.0489999999999997E-3</c:v>
                </c:pt>
                <c:pt idx="10">
                  <c:v>6.9179999999999997E-3</c:v>
                </c:pt>
                <c:pt idx="11">
                  <c:v>3.4039999999999999E-3</c:v>
                </c:pt>
                <c:pt idx="12">
                  <c:v>3.7330000000000002E-3</c:v>
                </c:pt>
                <c:pt idx="13">
                  <c:v>3.2550000000000001E-3</c:v>
                </c:pt>
                <c:pt idx="14">
                  <c:v>3.3270000000000001E-3</c:v>
                </c:pt>
                <c:pt idx="15">
                  <c:v>3.5479999999999999E-3</c:v>
                </c:pt>
                <c:pt idx="16">
                  <c:v>3.3700000000000002E-3</c:v>
                </c:pt>
                <c:pt idx="17">
                  <c:v>3.3419999999999999E-3</c:v>
                </c:pt>
                <c:pt idx="18">
                  <c:v>3.4199999999999999E-3</c:v>
                </c:pt>
                <c:pt idx="19">
                  <c:v>3.3210000000000002E-3</c:v>
                </c:pt>
                <c:pt idx="20">
                  <c:v>3.2950000000000002E-3</c:v>
                </c:pt>
                <c:pt idx="21">
                  <c:v>3.2850000000000002E-3</c:v>
                </c:pt>
                <c:pt idx="22">
                  <c:v>3.1189999999999998E-3</c:v>
                </c:pt>
                <c:pt idx="23">
                  <c:v>3.2919999999999998E-3</c:v>
                </c:pt>
                <c:pt idx="24">
                  <c:v>3.251E-3</c:v>
                </c:pt>
                <c:pt idx="25">
                  <c:v>3.124E-3</c:v>
                </c:pt>
                <c:pt idx="26">
                  <c:v>3.271E-3</c:v>
                </c:pt>
                <c:pt idx="27">
                  <c:v>3.3409999999999998E-3</c:v>
                </c:pt>
                <c:pt idx="28">
                  <c:v>3.3210000000000002E-3</c:v>
                </c:pt>
                <c:pt idx="29">
                  <c:v>5.4949999999999999E-3</c:v>
                </c:pt>
                <c:pt idx="30">
                  <c:v>5.6559999999999996E-3</c:v>
                </c:pt>
                <c:pt idx="31">
                  <c:v>5.7260000000000002E-3</c:v>
                </c:pt>
                <c:pt idx="32">
                  <c:v>4.4099999999999999E-3</c:v>
                </c:pt>
                <c:pt idx="33">
                  <c:v>3.473E-3</c:v>
                </c:pt>
                <c:pt idx="34">
                  <c:v>3.395E-3</c:v>
                </c:pt>
                <c:pt idx="35">
                  <c:v>3.3140000000000001E-3</c:v>
                </c:pt>
                <c:pt idx="36">
                  <c:v>3.1900000000000001E-3</c:v>
                </c:pt>
                <c:pt idx="37">
                  <c:v>3.6120000000000002E-3</c:v>
                </c:pt>
                <c:pt idx="38">
                  <c:v>3.166E-3</c:v>
                </c:pt>
                <c:pt idx="39">
                  <c:v>3.1610000000000002E-3</c:v>
                </c:pt>
                <c:pt idx="40">
                  <c:v>3.509E-3</c:v>
                </c:pt>
                <c:pt idx="41">
                  <c:v>3.124E-3</c:v>
                </c:pt>
                <c:pt idx="42">
                  <c:v>3.519E-3</c:v>
                </c:pt>
                <c:pt idx="43">
                  <c:v>3.7109999999999999E-3</c:v>
                </c:pt>
                <c:pt idx="44">
                  <c:v>3.4299999999999999E-3</c:v>
                </c:pt>
                <c:pt idx="45">
                  <c:v>3.3219999999999999E-3</c:v>
                </c:pt>
                <c:pt idx="46">
                  <c:v>3.179E-3</c:v>
                </c:pt>
                <c:pt idx="47">
                  <c:v>3.3409999999999998E-3</c:v>
                </c:pt>
                <c:pt idx="48">
                  <c:v>3.49E-3</c:v>
                </c:pt>
                <c:pt idx="49">
                  <c:v>3.1029999999999999E-3</c:v>
                </c:pt>
                <c:pt idx="50">
                  <c:v>3.2940000000000001E-3</c:v>
                </c:pt>
                <c:pt idx="51">
                  <c:v>3.2429999999999998E-3</c:v>
                </c:pt>
                <c:pt idx="52">
                  <c:v>3.2100000000000002E-3</c:v>
                </c:pt>
                <c:pt idx="53">
                  <c:v>3.3969999999999998E-3</c:v>
                </c:pt>
                <c:pt idx="54">
                  <c:v>3.045E-3</c:v>
                </c:pt>
                <c:pt idx="55">
                  <c:v>3.3800000000000002E-3</c:v>
                </c:pt>
                <c:pt idx="56">
                  <c:v>3.388E-3</c:v>
                </c:pt>
                <c:pt idx="57">
                  <c:v>3.333E-3</c:v>
                </c:pt>
                <c:pt idx="58">
                  <c:v>3.1900000000000001E-3</c:v>
                </c:pt>
                <c:pt idx="59">
                  <c:v>3.0899999999999999E-3</c:v>
                </c:pt>
                <c:pt idx="60">
                  <c:v>3.1979999999999999E-3</c:v>
                </c:pt>
                <c:pt idx="61">
                  <c:v>3.5000000000000001E-3</c:v>
                </c:pt>
                <c:pt idx="62">
                  <c:v>3.2659999999999998E-3</c:v>
                </c:pt>
                <c:pt idx="63">
                  <c:v>3.4480000000000001E-3</c:v>
                </c:pt>
                <c:pt idx="64">
                  <c:v>3.2829999999999999E-3</c:v>
                </c:pt>
                <c:pt idx="65">
                  <c:v>3.124E-3</c:v>
                </c:pt>
                <c:pt idx="66">
                  <c:v>3.1120000000000002E-3</c:v>
                </c:pt>
                <c:pt idx="67">
                  <c:v>3.1610000000000002E-3</c:v>
                </c:pt>
                <c:pt idx="68">
                  <c:v>3.6120000000000002E-3</c:v>
                </c:pt>
                <c:pt idx="69">
                  <c:v>3.0760000000000002E-3</c:v>
                </c:pt>
                <c:pt idx="70">
                  <c:v>3.2039999999999998E-3</c:v>
                </c:pt>
                <c:pt idx="71">
                  <c:v>3.124E-3</c:v>
                </c:pt>
                <c:pt idx="72">
                  <c:v>3.2260000000000001E-3</c:v>
                </c:pt>
                <c:pt idx="73">
                  <c:v>3.1939999999999998E-3</c:v>
                </c:pt>
                <c:pt idx="74">
                  <c:v>3.1689999999999999E-3</c:v>
                </c:pt>
                <c:pt idx="75">
                  <c:v>3.5899999999999999E-3</c:v>
                </c:pt>
                <c:pt idx="76">
                  <c:v>3.1700000000000001E-3</c:v>
                </c:pt>
                <c:pt idx="77">
                  <c:v>3.4129999999999998E-3</c:v>
                </c:pt>
                <c:pt idx="78">
                  <c:v>3.075E-3</c:v>
                </c:pt>
                <c:pt idx="79">
                  <c:v>3.3379999999999998E-3</c:v>
                </c:pt>
                <c:pt idx="80">
                  <c:v>3.4099999999999998E-3</c:v>
                </c:pt>
                <c:pt idx="81">
                  <c:v>3.238E-3</c:v>
                </c:pt>
                <c:pt idx="82">
                  <c:v>3.3059999999999999E-3</c:v>
                </c:pt>
                <c:pt idx="83">
                  <c:v>3.078E-3</c:v>
                </c:pt>
                <c:pt idx="84">
                  <c:v>3.1459999999999999E-3</c:v>
                </c:pt>
                <c:pt idx="85">
                  <c:v>3.1870000000000002E-3</c:v>
                </c:pt>
                <c:pt idx="86">
                  <c:v>3.2560000000000002E-3</c:v>
                </c:pt>
                <c:pt idx="87">
                  <c:v>3.4220000000000001E-3</c:v>
                </c:pt>
                <c:pt idx="88">
                  <c:v>3.153E-3</c:v>
                </c:pt>
                <c:pt idx="89">
                  <c:v>3.186E-3</c:v>
                </c:pt>
                <c:pt idx="90">
                  <c:v>3.1080000000000001E-3</c:v>
                </c:pt>
                <c:pt idx="91">
                  <c:v>3.1610000000000002E-3</c:v>
                </c:pt>
                <c:pt idx="92">
                  <c:v>3.2659999999999998E-3</c:v>
                </c:pt>
                <c:pt idx="93">
                  <c:v>3.0799999999999998E-3</c:v>
                </c:pt>
                <c:pt idx="94">
                  <c:v>3.3519999999999999E-3</c:v>
                </c:pt>
                <c:pt idx="95">
                  <c:v>3.166E-3</c:v>
                </c:pt>
                <c:pt idx="96">
                  <c:v>3.2820000000000002E-3</c:v>
                </c:pt>
                <c:pt idx="97">
                  <c:v>3.0860000000000002E-3</c:v>
                </c:pt>
                <c:pt idx="98">
                  <c:v>3.078E-3</c:v>
                </c:pt>
                <c:pt idx="99">
                  <c:v>3.2989999999999998E-3</c:v>
                </c:pt>
                <c:pt idx="100">
                  <c:v>3.2889999999999998E-3</c:v>
                </c:pt>
                <c:pt idx="101">
                  <c:v>3.3080000000000002E-3</c:v>
                </c:pt>
                <c:pt idx="102">
                  <c:v>3.2950000000000002E-3</c:v>
                </c:pt>
                <c:pt idx="103">
                  <c:v>3.3660000000000001E-3</c:v>
                </c:pt>
                <c:pt idx="104">
                  <c:v>3.2989999999999998E-3</c:v>
                </c:pt>
                <c:pt idx="105">
                  <c:v>3.552E-3</c:v>
                </c:pt>
                <c:pt idx="106">
                  <c:v>3.0920000000000001E-3</c:v>
                </c:pt>
                <c:pt idx="107">
                  <c:v>3.186E-3</c:v>
                </c:pt>
                <c:pt idx="108">
                  <c:v>3.382E-3</c:v>
                </c:pt>
                <c:pt idx="109">
                  <c:v>3.2200000000000002E-3</c:v>
                </c:pt>
                <c:pt idx="110">
                  <c:v>3.1029999999999999E-3</c:v>
                </c:pt>
                <c:pt idx="111">
                  <c:v>3.1610000000000002E-3</c:v>
                </c:pt>
                <c:pt idx="112">
                  <c:v>3.3300000000000001E-3</c:v>
                </c:pt>
                <c:pt idx="113">
                  <c:v>3.1619999999999999E-3</c:v>
                </c:pt>
                <c:pt idx="114">
                  <c:v>3.1640000000000001E-3</c:v>
                </c:pt>
                <c:pt idx="115">
                  <c:v>3.1930000000000001E-3</c:v>
                </c:pt>
                <c:pt idx="116">
                  <c:v>3.153E-3</c:v>
                </c:pt>
                <c:pt idx="117">
                  <c:v>3.0850000000000001E-3</c:v>
                </c:pt>
                <c:pt idx="118">
                  <c:v>3.1719999999999999E-3</c:v>
                </c:pt>
                <c:pt idx="119">
                  <c:v>3.0720000000000001E-3</c:v>
                </c:pt>
                <c:pt idx="120">
                  <c:v>3.3089999999999999E-3</c:v>
                </c:pt>
                <c:pt idx="121">
                  <c:v>3.0379999999999999E-3</c:v>
                </c:pt>
                <c:pt idx="122">
                  <c:v>3.1259999999999999E-3</c:v>
                </c:pt>
                <c:pt idx="123">
                  <c:v>3.2230000000000002E-3</c:v>
                </c:pt>
                <c:pt idx="124">
                  <c:v>3.2209999999999999E-3</c:v>
                </c:pt>
                <c:pt idx="125">
                  <c:v>3.2859999999999999E-3</c:v>
                </c:pt>
                <c:pt idx="126">
                  <c:v>3.0709999999999999E-3</c:v>
                </c:pt>
                <c:pt idx="127">
                  <c:v>3.388E-3</c:v>
                </c:pt>
                <c:pt idx="128">
                  <c:v>3.1689999999999999E-3</c:v>
                </c:pt>
                <c:pt idx="129">
                  <c:v>3.2650000000000001E-3</c:v>
                </c:pt>
                <c:pt idx="130">
                  <c:v>3.0860000000000002E-3</c:v>
                </c:pt>
                <c:pt idx="131">
                  <c:v>3.2399999999999998E-3</c:v>
                </c:pt>
                <c:pt idx="132">
                  <c:v>3.0599999999999998E-3</c:v>
                </c:pt>
                <c:pt idx="133">
                  <c:v>3.1159999999999998E-3</c:v>
                </c:pt>
                <c:pt idx="134">
                  <c:v>3.3430000000000001E-3</c:v>
                </c:pt>
                <c:pt idx="135">
                  <c:v>3.1580000000000002E-3</c:v>
                </c:pt>
                <c:pt idx="136">
                  <c:v>3.5469999999999998E-3</c:v>
                </c:pt>
                <c:pt idx="137">
                  <c:v>3.0539999999999999E-3</c:v>
                </c:pt>
                <c:pt idx="138">
                  <c:v>3.1229999999999999E-3</c:v>
                </c:pt>
                <c:pt idx="139">
                  <c:v>3.6340000000000001E-3</c:v>
                </c:pt>
                <c:pt idx="140">
                  <c:v>3.9760000000000004E-3</c:v>
                </c:pt>
                <c:pt idx="141">
                  <c:v>4.0790000000000002E-3</c:v>
                </c:pt>
                <c:pt idx="142">
                  <c:v>3.4250000000000001E-3</c:v>
                </c:pt>
                <c:pt idx="143">
                  <c:v>4.0740000000000004E-3</c:v>
                </c:pt>
                <c:pt idx="144">
                  <c:v>3.9150000000000001E-3</c:v>
                </c:pt>
                <c:pt idx="145">
                  <c:v>3.7299999999999998E-3</c:v>
                </c:pt>
                <c:pt idx="146">
                  <c:v>3.2179999999999999E-3</c:v>
                </c:pt>
                <c:pt idx="147">
                  <c:v>3.339E-3</c:v>
                </c:pt>
                <c:pt idx="148">
                  <c:v>3.2520000000000001E-3</c:v>
                </c:pt>
                <c:pt idx="149">
                  <c:v>3.2629999999999998E-3</c:v>
                </c:pt>
                <c:pt idx="150">
                  <c:v>3.1749999999999999E-3</c:v>
                </c:pt>
                <c:pt idx="151">
                  <c:v>3.4740000000000001E-3</c:v>
                </c:pt>
                <c:pt idx="152">
                  <c:v>3.0739999999999999E-3</c:v>
                </c:pt>
                <c:pt idx="153">
                  <c:v>3.173E-3</c:v>
                </c:pt>
                <c:pt idx="154">
                  <c:v>3.1449999999999998E-3</c:v>
                </c:pt>
                <c:pt idx="155">
                  <c:v>3.2429999999999998E-3</c:v>
                </c:pt>
                <c:pt idx="156">
                  <c:v>3.5959999999999998E-3</c:v>
                </c:pt>
                <c:pt idx="157">
                  <c:v>3.1540000000000001E-3</c:v>
                </c:pt>
                <c:pt idx="158">
                  <c:v>3.0920000000000001E-3</c:v>
                </c:pt>
                <c:pt idx="159">
                  <c:v>3.1120000000000002E-3</c:v>
                </c:pt>
                <c:pt idx="160">
                  <c:v>3.2569999999999999E-3</c:v>
                </c:pt>
                <c:pt idx="161">
                  <c:v>3.0500000000000002E-3</c:v>
                </c:pt>
                <c:pt idx="162">
                  <c:v>3.1879999999999999E-3</c:v>
                </c:pt>
                <c:pt idx="163">
                  <c:v>3.4859999999999999E-3</c:v>
                </c:pt>
                <c:pt idx="164">
                  <c:v>3.2160000000000001E-3</c:v>
                </c:pt>
                <c:pt idx="165">
                  <c:v>3.5079999999999998E-3</c:v>
                </c:pt>
                <c:pt idx="166">
                  <c:v>3.2169999999999998E-3</c:v>
                </c:pt>
                <c:pt idx="167">
                  <c:v>3.2789999999999998E-3</c:v>
                </c:pt>
                <c:pt idx="168">
                  <c:v>3.2820000000000002E-3</c:v>
                </c:pt>
                <c:pt idx="169">
                  <c:v>3.1180000000000001E-3</c:v>
                </c:pt>
                <c:pt idx="170">
                  <c:v>3.1110000000000001E-3</c:v>
                </c:pt>
                <c:pt idx="171">
                  <c:v>3.1410000000000001E-3</c:v>
                </c:pt>
                <c:pt idx="172">
                  <c:v>3.0730000000000002E-3</c:v>
                </c:pt>
                <c:pt idx="173">
                  <c:v>3.3479999999999998E-3</c:v>
                </c:pt>
                <c:pt idx="174">
                  <c:v>3.3909999999999999E-3</c:v>
                </c:pt>
                <c:pt idx="175">
                  <c:v>3.3639999999999998E-3</c:v>
                </c:pt>
                <c:pt idx="176">
                  <c:v>3.2680000000000001E-3</c:v>
                </c:pt>
                <c:pt idx="177">
                  <c:v>3.1960000000000001E-3</c:v>
                </c:pt>
                <c:pt idx="178">
                  <c:v>3.1930000000000001E-3</c:v>
                </c:pt>
                <c:pt idx="179">
                  <c:v>3.189E-3</c:v>
                </c:pt>
                <c:pt idx="180">
                  <c:v>3.1510000000000002E-3</c:v>
                </c:pt>
                <c:pt idx="181">
                  <c:v>3.065E-3</c:v>
                </c:pt>
                <c:pt idx="182">
                  <c:v>3.5690000000000001E-3</c:v>
                </c:pt>
                <c:pt idx="183">
                  <c:v>3.0469999999999998E-3</c:v>
                </c:pt>
                <c:pt idx="184">
                  <c:v>3.1619999999999999E-3</c:v>
                </c:pt>
                <c:pt idx="185">
                  <c:v>3.2290000000000001E-3</c:v>
                </c:pt>
                <c:pt idx="186">
                  <c:v>3.3409999999999998E-3</c:v>
                </c:pt>
                <c:pt idx="187">
                  <c:v>3.1410000000000001E-3</c:v>
                </c:pt>
                <c:pt idx="188">
                  <c:v>3.209E-3</c:v>
                </c:pt>
                <c:pt idx="189">
                  <c:v>3.7490000000000002E-3</c:v>
                </c:pt>
                <c:pt idx="190">
                  <c:v>3.238E-3</c:v>
                </c:pt>
                <c:pt idx="191">
                  <c:v>3.4619999999999998E-3</c:v>
                </c:pt>
                <c:pt idx="192">
                  <c:v>3.1380000000000002E-3</c:v>
                </c:pt>
                <c:pt idx="193">
                  <c:v>3.4459999999999998E-3</c:v>
                </c:pt>
                <c:pt idx="194">
                  <c:v>3.2780000000000001E-3</c:v>
                </c:pt>
                <c:pt idx="195">
                  <c:v>3.0820000000000001E-3</c:v>
                </c:pt>
                <c:pt idx="196">
                  <c:v>3.2590000000000002E-3</c:v>
                </c:pt>
                <c:pt idx="197">
                  <c:v>3.1870000000000002E-3</c:v>
                </c:pt>
                <c:pt idx="198">
                  <c:v>3.0860000000000002E-3</c:v>
                </c:pt>
                <c:pt idx="199">
                  <c:v>3.1259999999999999E-3</c:v>
                </c:pt>
                <c:pt idx="200">
                  <c:v>3.1159999999999998E-3</c:v>
                </c:pt>
                <c:pt idx="201">
                  <c:v>3.2239999999999999E-3</c:v>
                </c:pt>
                <c:pt idx="202">
                  <c:v>3.1380000000000002E-3</c:v>
                </c:pt>
                <c:pt idx="203">
                  <c:v>3.2190000000000001E-3</c:v>
                </c:pt>
                <c:pt idx="204">
                  <c:v>3.1089999999999998E-3</c:v>
                </c:pt>
                <c:pt idx="205">
                  <c:v>3.277E-3</c:v>
                </c:pt>
                <c:pt idx="206">
                  <c:v>3.2750000000000001E-3</c:v>
                </c:pt>
                <c:pt idx="207">
                  <c:v>3.3700000000000002E-3</c:v>
                </c:pt>
                <c:pt idx="208">
                  <c:v>3.058E-3</c:v>
                </c:pt>
                <c:pt idx="209">
                  <c:v>3.3240000000000001E-3</c:v>
                </c:pt>
                <c:pt idx="210">
                  <c:v>3.1689999999999999E-3</c:v>
                </c:pt>
                <c:pt idx="211">
                  <c:v>3.2499999999999999E-3</c:v>
                </c:pt>
                <c:pt idx="212">
                  <c:v>3.1210000000000001E-3</c:v>
                </c:pt>
                <c:pt idx="213">
                  <c:v>3.2109999999999999E-3</c:v>
                </c:pt>
                <c:pt idx="214">
                  <c:v>3.421E-3</c:v>
                </c:pt>
                <c:pt idx="215">
                  <c:v>3.2550000000000001E-3</c:v>
                </c:pt>
                <c:pt idx="216">
                  <c:v>3.3809999999999999E-3</c:v>
                </c:pt>
                <c:pt idx="217">
                  <c:v>3.1180000000000001E-3</c:v>
                </c:pt>
                <c:pt idx="218">
                  <c:v>3.277E-3</c:v>
                </c:pt>
                <c:pt idx="219">
                  <c:v>3.1340000000000001E-3</c:v>
                </c:pt>
                <c:pt idx="220">
                  <c:v>3.5769999999999999E-3</c:v>
                </c:pt>
                <c:pt idx="221">
                  <c:v>3.0530000000000002E-3</c:v>
                </c:pt>
                <c:pt idx="222">
                  <c:v>3.1909999999999998E-3</c:v>
                </c:pt>
                <c:pt idx="223">
                  <c:v>3.3159999999999999E-3</c:v>
                </c:pt>
                <c:pt idx="224">
                  <c:v>3.3019999999999998E-3</c:v>
                </c:pt>
                <c:pt idx="225">
                  <c:v>3.3679999999999999E-3</c:v>
                </c:pt>
                <c:pt idx="226">
                  <c:v>3.2239999999999999E-3</c:v>
                </c:pt>
                <c:pt idx="227">
                  <c:v>3.2560000000000002E-3</c:v>
                </c:pt>
                <c:pt idx="228">
                  <c:v>3.14E-3</c:v>
                </c:pt>
                <c:pt idx="229">
                  <c:v>3.0739999999999999E-3</c:v>
                </c:pt>
                <c:pt idx="230">
                  <c:v>3.094E-3</c:v>
                </c:pt>
                <c:pt idx="231">
                  <c:v>3.1640000000000001E-3</c:v>
                </c:pt>
                <c:pt idx="232">
                  <c:v>3.2659999999999998E-3</c:v>
                </c:pt>
                <c:pt idx="233">
                  <c:v>3.1159999999999998E-3</c:v>
                </c:pt>
                <c:pt idx="234">
                  <c:v>3.555E-3</c:v>
                </c:pt>
                <c:pt idx="235">
                  <c:v>3.1640000000000001E-3</c:v>
                </c:pt>
                <c:pt idx="236">
                  <c:v>3.6749999999999999E-3</c:v>
                </c:pt>
                <c:pt idx="237">
                  <c:v>3.0760000000000002E-3</c:v>
                </c:pt>
                <c:pt idx="238">
                  <c:v>3.2309999999999999E-3</c:v>
                </c:pt>
                <c:pt idx="239">
                  <c:v>2.9819999999999998E-3</c:v>
                </c:pt>
                <c:pt idx="240">
                  <c:v>3.1970000000000002E-3</c:v>
                </c:pt>
                <c:pt idx="241">
                  <c:v>3.1449999999999998E-3</c:v>
                </c:pt>
                <c:pt idx="242">
                  <c:v>1.696E-3</c:v>
                </c:pt>
                <c:pt idx="243">
                  <c:v>1.537E-3</c:v>
                </c:pt>
                <c:pt idx="244">
                  <c:v>1.588E-3</c:v>
                </c:pt>
                <c:pt idx="245">
                  <c:v>1.611E-3</c:v>
                </c:pt>
                <c:pt idx="246">
                  <c:v>1.536E-3</c:v>
                </c:pt>
                <c:pt idx="247">
                  <c:v>1.6670000000000001E-3</c:v>
                </c:pt>
                <c:pt idx="248">
                  <c:v>1.5219999999999999E-3</c:v>
                </c:pt>
                <c:pt idx="249">
                  <c:v>2.0379999999999999E-3</c:v>
                </c:pt>
                <c:pt idx="250">
                  <c:v>1.5449999999999999E-3</c:v>
                </c:pt>
                <c:pt idx="251">
                  <c:v>1.8370000000000001E-3</c:v>
                </c:pt>
                <c:pt idx="252">
                  <c:v>1.6720000000000001E-3</c:v>
                </c:pt>
                <c:pt idx="253">
                  <c:v>1.8010000000000001E-3</c:v>
                </c:pt>
                <c:pt idx="254">
                  <c:v>1.529E-3</c:v>
                </c:pt>
                <c:pt idx="255">
                  <c:v>1.5889999999999999E-3</c:v>
                </c:pt>
                <c:pt idx="256">
                  <c:v>1.4970000000000001E-3</c:v>
                </c:pt>
                <c:pt idx="257">
                  <c:v>1.5100000000000001E-3</c:v>
                </c:pt>
                <c:pt idx="258">
                  <c:v>1.585E-3</c:v>
                </c:pt>
                <c:pt idx="259">
                  <c:v>1.5920000000000001E-3</c:v>
                </c:pt>
                <c:pt idx="260">
                  <c:v>1.5939999999999999E-3</c:v>
                </c:pt>
                <c:pt idx="261">
                  <c:v>1.5039999999999999E-3</c:v>
                </c:pt>
                <c:pt idx="262">
                  <c:v>1.64E-3</c:v>
                </c:pt>
                <c:pt idx="263">
                  <c:v>1.5200000000000001E-3</c:v>
                </c:pt>
                <c:pt idx="264">
                  <c:v>1.6410000000000001E-3</c:v>
                </c:pt>
                <c:pt idx="265">
                  <c:v>1.694E-3</c:v>
                </c:pt>
                <c:pt idx="266">
                  <c:v>1.503E-3</c:v>
                </c:pt>
                <c:pt idx="267">
                  <c:v>1.598E-3</c:v>
                </c:pt>
                <c:pt idx="268">
                  <c:v>1.521E-3</c:v>
                </c:pt>
                <c:pt idx="269">
                  <c:v>1.5809999999999999E-3</c:v>
                </c:pt>
                <c:pt idx="270">
                  <c:v>1.6850000000000001E-3</c:v>
                </c:pt>
                <c:pt idx="271">
                  <c:v>1.6479999999999999E-3</c:v>
                </c:pt>
                <c:pt idx="272">
                  <c:v>1.5020000000000001E-3</c:v>
                </c:pt>
                <c:pt idx="273">
                  <c:v>1.5920000000000001E-3</c:v>
                </c:pt>
                <c:pt idx="274">
                  <c:v>1.4959999999999999E-3</c:v>
                </c:pt>
                <c:pt idx="275">
                  <c:v>1.5950000000000001E-3</c:v>
                </c:pt>
                <c:pt idx="276">
                  <c:v>1.503E-3</c:v>
                </c:pt>
                <c:pt idx="277">
                  <c:v>1.627E-3</c:v>
                </c:pt>
                <c:pt idx="278">
                  <c:v>1.6000000000000001E-3</c:v>
                </c:pt>
                <c:pt idx="279">
                  <c:v>1.583E-3</c:v>
                </c:pt>
                <c:pt idx="280">
                  <c:v>1.6410000000000001E-3</c:v>
                </c:pt>
                <c:pt idx="281">
                  <c:v>1.5089999999999999E-3</c:v>
                </c:pt>
                <c:pt idx="282">
                  <c:v>1.511E-3</c:v>
                </c:pt>
                <c:pt idx="283">
                  <c:v>1.513E-3</c:v>
                </c:pt>
                <c:pt idx="284">
                  <c:v>1.591E-3</c:v>
                </c:pt>
                <c:pt idx="285">
                  <c:v>1.5479999999999999E-3</c:v>
                </c:pt>
                <c:pt idx="286">
                  <c:v>1.591E-3</c:v>
                </c:pt>
                <c:pt idx="287">
                  <c:v>1.58E-3</c:v>
                </c:pt>
                <c:pt idx="288">
                  <c:v>1.5920000000000001E-3</c:v>
                </c:pt>
                <c:pt idx="289">
                  <c:v>1.493E-3</c:v>
                </c:pt>
                <c:pt idx="290">
                  <c:v>1.5920000000000001E-3</c:v>
                </c:pt>
                <c:pt idx="291">
                  <c:v>1.511E-3</c:v>
                </c:pt>
                <c:pt idx="292">
                  <c:v>1.799E-3</c:v>
                </c:pt>
                <c:pt idx="293">
                  <c:v>1.5479999999999999E-3</c:v>
                </c:pt>
                <c:pt idx="294">
                  <c:v>1.5889999999999999E-3</c:v>
                </c:pt>
                <c:pt idx="295">
                  <c:v>1.5219999999999999E-3</c:v>
                </c:pt>
                <c:pt idx="296">
                  <c:v>1.503E-3</c:v>
                </c:pt>
                <c:pt idx="297">
                  <c:v>1.4989999999999999E-3</c:v>
                </c:pt>
                <c:pt idx="298">
                  <c:v>1.5900000000000001E-3</c:v>
                </c:pt>
                <c:pt idx="299">
                  <c:v>1.593E-3</c:v>
                </c:pt>
                <c:pt idx="300">
                  <c:v>1.5529999999999999E-3</c:v>
                </c:pt>
                <c:pt idx="301">
                  <c:v>1.519E-3</c:v>
                </c:pt>
                <c:pt idx="302">
                  <c:v>1.503E-3</c:v>
                </c:pt>
                <c:pt idx="303">
                  <c:v>1.4959999999999999E-3</c:v>
                </c:pt>
                <c:pt idx="304">
                  <c:v>1.5870000000000001E-3</c:v>
                </c:pt>
                <c:pt idx="305">
                  <c:v>1.6440000000000001E-3</c:v>
                </c:pt>
                <c:pt idx="306">
                  <c:v>1.586E-3</c:v>
                </c:pt>
                <c:pt idx="307">
                  <c:v>1.614E-3</c:v>
                </c:pt>
                <c:pt idx="308">
                  <c:v>1.6479999999999999E-3</c:v>
                </c:pt>
                <c:pt idx="309">
                  <c:v>1.5640000000000001E-3</c:v>
                </c:pt>
                <c:pt idx="310">
                  <c:v>1.652E-3</c:v>
                </c:pt>
                <c:pt idx="311">
                  <c:v>1.6100000000000001E-3</c:v>
                </c:pt>
                <c:pt idx="312">
                  <c:v>1.6410000000000001E-3</c:v>
                </c:pt>
                <c:pt idx="313">
                  <c:v>1.6570000000000001E-3</c:v>
                </c:pt>
                <c:pt idx="314">
                  <c:v>1.4970000000000001E-3</c:v>
                </c:pt>
                <c:pt idx="315">
                  <c:v>1.5100000000000001E-3</c:v>
                </c:pt>
                <c:pt idx="316">
                  <c:v>1.516E-3</c:v>
                </c:pt>
                <c:pt idx="317">
                  <c:v>1.493E-3</c:v>
                </c:pt>
                <c:pt idx="318">
                  <c:v>1.622E-3</c:v>
                </c:pt>
                <c:pt idx="319">
                  <c:v>1.5610000000000001E-3</c:v>
                </c:pt>
                <c:pt idx="320">
                  <c:v>1.5870000000000001E-3</c:v>
                </c:pt>
                <c:pt idx="321">
                  <c:v>1.8190000000000001E-3</c:v>
                </c:pt>
                <c:pt idx="322">
                  <c:v>1.557E-3</c:v>
                </c:pt>
                <c:pt idx="323">
                  <c:v>1.5E-3</c:v>
                </c:pt>
                <c:pt idx="324">
                  <c:v>1.635E-3</c:v>
                </c:pt>
                <c:pt idx="325">
                  <c:v>1.524E-3</c:v>
                </c:pt>
                <c:pt idx="326">
                  <c:v>1.498E-3</c:v>
                </c:pt>
                <c:pt idx="327">
                  <c:v>1.7819999999999999E-3</c:v>
                </c:pt>
                <c:pt idx="328">
                  <c:v>1.547E-3</c:v>
                </c:pt>
                <c:pt idx="329">
                  <c:v>1.5089999999999999E-3</c:v>
                </c:pt>
                <c:pt idx="330">
                  <c:v>1.755E-3</c:v>
                </c:pt>
                <c:pt idx="331">
                  <c:v>1.6299999999999999E-3</c:v>
                </c:pt>
                <c:pt idx="332">
                  <c:v>1.6900000000000001E-3</c:v>
                </c:pt>
                <c:pt idx="333">
                  <c:v>1.488E-3</c:v>
                </c:pt>
                <c:pt idx="334">
                  <c:v>1.5460000000000001E-3</c:v>
                </c:pt>
                <c:pt idx="335">
                  <c:v>1.493E-3</c:v>
                </c:pt>
                <c:pt idx="336">
                  <c:v>1.603E-3</c:v>
                </c:pt>
                <c:pt idx="337">
                  <c:v>1.506E-3</c:v>
                </c:pt>
                <c:pt idx="338">
                  <c:v>1.5529999999999999E-3</c:v>
                </c:pt>
                <c:pt idx="339">
                  <c:v>1.503E-3</c:v>
                </c:pt>
                <c:pt idx="340">
                  <c:v>1.5950000000000001E-3</c:v>
                </c:pt>
                <c:pt idx="341">
                  <c:v>1.503E-3</c:v>
                </c:pt>
                <c:pt idx="342">
                  <c:v>1.603E-3</c:v>
                </c:pt>
                <c:pt idx="343">
                  <c:v>1.5820000000000001E-3</c:v>
                </c:pt>
                <c:pt idx="344">
                  <c:v>1.5610000000000001E-3</c:v>
                </c:pt>
                <c:pt idx="345">
                  <c:v>1.493E-3</c:v>
                </c:pt>
                <c:pt idx="346">
                  <c:v>1.5009999999999999E-3</c:v>
                </c:pt>
                <c:pt idx="347">
                  <c:v>1.49E-3</c:v>
                </c:pt>
                <c:pt idx="348">
                  <c:v>1.647E-3</c:v>
                </c:pt>
                <c:pt idx="349">
                  <c:v>1.536E-3</c:v>
                </c:pt>
                <c:pt idx="350">
                  <c:v>1.5219999999999999E-3</c:v>
                </c:pt>
                <c:pt idx="351">
                  <c:v>1.542E-3</c:v>
                </c:pt>
                <c:pt idx="352">
                  <c:v>1.5150000000000001E-3</c:v>
                </c:pt>
                <c:pt idx="353">
                  <c:v>1.5920000000000001E-3</c:v>
                </c:pt>
                <c:pt idx="354">
                  <c:v>1.954E-3</c:v>
                </c:pt>
                <c:pt idx="355">
                  <c:v>1.645E-3</c:v>
                </c:pt>
                <c:pt idx="356">
                  <c:v>1.6260000000000001E-3</c:v>
                </c:pt>
                <c:pt idx="357">
                  <c:v>1.6329999999999999E-3</c:v>
                </c:pt>
                <c:pt idx="358">
                  <c:v>1.688E-3</c:v>
                </c:pt>
                <c:pt idx="359">
                  <c:v>1.531E-3</c:v>
                </c:pt>
                <c:pt idx="360">
                  <c:v>1.727E-3</c:v>
                </c:pt>
                <c:pt idx="361">
                  <c:v>1.5139999999999999E-3</c:v>
                </c:pt>
                <c:pt idx="362">
                  <c:v>1.508E-3</c:v>
                </c:pt>
                <c:pt idx="363">
                  <c:v>1.5299999999999999E-3</c:v>
                </c:pt>
                <c:pt idx="364">
                  <c:v>1.8140000000000001E-3</c:v>
                </c:pt>
                <c:pt idx="365">
                  <c:v>1.583E-3</c:v>
                </c:pt>
                <c:pt idx="366">
                  <c:v>1.519E-3</c:v>
                </c:pt>
                <c:pt idx="367">
                  <c:v>1.5790000000000001E-3</c:v>
                </c:pt>
                <c:pt idx="368">
                  <c:v>1.519E-3</c:v>
                </c:pt>
                <c:pt idx="369">
                  <c:v>1.588E-3</c:v>
                </c:pt>
                <c:pt idx="370">
                  <c:v>1.542E-3</c:v>
                </c:pt>
                <c:pt idx="371">
                  <c:v>1.789E-3</c:v>
                </c:pt>
                <c:pt idx="372">
                  <c:v>1.519E-3</c:v>
                </c:pt>
                <c:pt idx="373">
                  <c:v>1.4989999999999999E-3</c:v>
                </c:pt>
                <c:pt idx="374">
                  <c:v>1.5969999999999999E-3</c:v>
                </c:pt>
                <c:pt idx="375">
                  <c:v>1.5169999999999999E-3</c:v>
                </c:pt>
                <c:pt idx="376">
                  <c:v>1.5499999999999999E-3</c:v>
                </c:pt>
                <c:pt idx="377">
                  <c:v>1.503E-3</c:v>
                </c:pt>
                <c:pt idx="378">
                  <c:v>1.82E-3</c:v>
                </c:pt>
                <c:pt idx="379">
                  <c:v>1.5150000000000001E-3</c:v>
                </c:pt>
                <c:pt idx="380">
                  <c:v>1.6130000000000001E-3</c:v>
                </c:pt>
                <c:pt idx="381">
                  <c:v>1.547E-3</c:v>
                </c:pt>
                <c:pt idx="382">
                  <c:v>1.6260000000000001E-3</c:v>
                </c:pt>
                <c:pt idx="383">
                  <c:v>1.4959999999999999E-3</c:v>
                </c:pt>
                <c:pt idx="384">
                  <c:v>1.5740000000000001E-3</c:v>
                </c:pt>
                <c:pt idx="385">
                  <c:v>1.774E-3</c:v>
                </c:pt>
                <c:pt idx="386">
                  <c:v>1.537E-3</c:v>
                </c:pt>
                <c:pt idx="387">
                  <c:v>1.4940000000000001E-3</c:v>
                </c:pt>
                <c:pt idx="388">
                  <c:v>1.5610000000000001E-3</c:v>
                </c:pt>
                <c:pt idx="389">
                  <c:v>1.5430000000000001E-3</c:v>
                </c:pt>
                <c:pt idx="390">
                  <c:v>1.5319999999999999E-3</c:v>
                </c:pt>
                <c:pt idx="391">
                  <c:v>1.513E-3</c:v>
                </c:pt>
                <c:pt idx="392">
                  <c:v>1.781E-3</c:v>
                </c:pt>
                <c:pt idx="393">
                  <c:v>1.516E-3</c:v>
                </c:pt>
                <c:pt idx="394">
                  <c:v>1.639E-3</c:v>
                </c:pt>
                <c:pt idx="395">
                  <c:v>1.5399999999999999E-3</c:v>
                </c:pt>
                <c:pt idx="396">
                  <c:v>1.6429999999999999E-3</c:v>
                </c:pt>
                <c:pt idx="397">
                  <c:v>1.526E-3</c:v>
                </c:pt>
                <c:pt idx="398">
                  <c:v>1.503E-3</c:v>
                </c:pt>
                <c:pt idx="399">
                  <c:v>1.627E-3</c:v>
                </c:pt>
                <c:pt idx="400">
                  <c:v>1.506E-3</c:v>
                </c:pt>
                <c:pt idx="401">
                  <c:v>1.5399999999999999E-3</c:v>
                </c:pt>
                <c:pt idx="402">
                  <c:v>1.511E-3</c:v>
                </c:pt>
                <c:pt idx="403">
                  <c:v>1.6429999999999999E-3</c:v>
                </c:pt>
                <c:pt idx="404">
                  <c:v>1.65E-3</c:v>
                </c:pt>
                <c:pt idx="405">
                  <c:v>1.495E-3</c:v>
                </c:pt>
                <c:pt idx="406">
                  <c:v>1.5640000000000001E-3</c:v>
                </c:pt>
                <c:pt idx="407">
                  <c:v>1.585E-3</c:v>
                </c:pt>
                <c:pt idx="408">
                  <c:v>1.534E-3</c:v>
                </c:pt>
                <c:pt idx="409">
                  <c:v>1.5399999999999999E-3</c:v>
                </c:pt>
                <c:pt idx="410">
                  <c:v>2.2780000000000001E-3</c:v>
                </c:pt>
                <c:pt idx="411">
                  <c:v>1.503E-3</c:v>
                </c:pt>
                <c:pt idx="412">
                  <c:v>1.508E-3</c:v>
                </c:pt>
                <c:pt idx="413">
                  <c:v>1.549E-3</c:v>
                </c:pt>
                <c:pt idx="414">
                  <c:v>1.6479999999999999E-3</c:v>
                </c:pt>
                <c:pt idx="415">
                  <c:v>1.542E-3</c:v>
                </c:pt>
                <c:pt idx="416">
                  <c:v>1.6019999999999999E-3</c:v>
                </c:pt>
                <c:pt idx="417">
                  <c:v>8.1099999999999998E-4</c:v>
                </c:pt>
                <c:pt idx="418">
                  <c:v>7.6000000000000004E-4</c:v>
                </c:pt>
                <c:pt idx="419">
                  <c:v>8.0000000000000004E-4</c:v>
                </c:pt>
                <c:pt idx="420">
                  <c:v>7.67E-4</c:v>
                </c:pt>
                <c:pt idx="421">
                  <c:v>7.8399999999999997E-4</c:v>
                </c:pt>
                <c:pt idx="422">
                  <c:v>7.7399999999999995E-4</c:v>
                </c:pt>
                <c:pt idx="423">
                  <c:v>7.3800000000000005E-4</c:v>
                </c:pt>
                <c:pt idx="424">
                  <c:v>8.0699999999999999E-4</c:v>
                </c:pt>
                <c:pt idx="425">
                  <c:v>7.3200000000000001E-4</c:v>
                </c:pt>
                <c:pt idx="426">
                  <c:v>7.8799999999999996E-4</c:v>
                </c:pt>
                <c:pt idx="427">
                  <c:v>7.6999999999999996E-4</c:v>
                </c:pt>
                <c:pt idx="428">
                  <c:v>7.3399999999999995E-4</c:v>
                </c:pt>
                <c:pt idx="429">
                  <c:v>8.3000000000000001E-4</c:v>
                </c:pt>
                <c:pt idx="430">
                  <c:v>7.2999999999999996E-4</c:v>
                </c:pt>
                <c:pt idx="431">
                  <c:v>7.8200000000000003E-4</c:v>
                </c:pt>
                <c:pt idx="432">
                  <c:v>7.7899999999999996E-4</c:v>
                </c:pt>
                <c:pt idx="433">
                  <c:v>8.1400000000000005E-4</c:v>
                </c:pt>
                <c:pt idx="434">
                  <c:v>8.0099999999999995E-4</c:v>
                </c:pt>
                <c:pt idx="435">
                  <c:v>7.4200000000000004E-4</c:v>
                </c:pt>
                <c:pt idx="436">
                  <c:v>7.8100000000000001E-4</c:v>
                </c:pt>
                <c:pt idx="437">
                  <c:v>7.76E-4</c:v>
                </c:pt>
                <c:pt idx="438">
                  <c:v>8.0099999999999995E-4</c:v>
                </c:pt>
                <c:pt idx="439">
                  <c:v>7.7099999999999998E-4</c:v>
                </c:pt>
                <c:pt idx="440">
                  <c:v>7.3700000000000002E-4</c:v>
                </c:pt>
                <c:pt idx="441">
                  <c:v>7.9900000000000001E-4</c:v>
                </c:pt>
                <c:pt idx="442">
                  <c:v>9.4200000000000002E-4</c:v>
                </c:pt>
                <c:pt idx="443">
                  <c:v>7.6999999999999996E-4</c:v>
                </c:pt>
                <c:pt idx="444">
                  <c:v>7.6599999999999997E-4</c:v>
                </c:pt>
                <c:pt idx="445">
                  <c:v>9.4600000000000001E-4</c:v>
                </c:pt>
                <c:pt idx="446">
                  <c:v>7.8200000000000003E-4</c:v>
                </c:pt>
                <c:pt idx="447">
                  <c:v>7.1699999999999997E-4</c:v>
                </c:pt>
                <c:pt idx="448">
                  <c:v>7.8100000000000001E-4</c:v>
                </c:pt>
                <c:pt idx="449">
                  <c:v>9.8400000000000007E-4</c:v>
                </c:pt>
                <c:pt idx="450">
                  <c:v>8.1499999999999997E-4</c:v>
                </c:pt>
                <c:pt idx="451">
                  <c:v>7.8899999999999999E-4</c:v>
                </c:pt>
                <c:pt idx="452">
                  <c:v>7.3099999999999999E-4</c:v>
                </c:pt>
                <c:pt idx="453">
                  <c:v>8.52E-4</c:v>
                </c:pt>
                <c:pt idx="454">
                  <c:v>7.3800000000000005E-4</c:v>
                </c:pt>
                <c:pt idx="455">
                  <c:v>7.8600000000000002E-4</c:v>
                </c:pt>
                <c:pt idx="456">
                  <c:v>7.27E-4</c:v>
                </c:pt>
                <c:pt idx="457">
                  <c:v>8.7000000000000001E-4</c:v>
                </c:pt>
                <c:pt idx="458">
                  <c:v>7.8700000000000005E-4</c:v>
                </c:pt>
                <c:pt idx="459">
                  <c:v>7.7300000000000003E-4</c:v>
                </c:pt>
                <c:pt idx="460">
                  <c:v>7.94E-4</c:v>
                </c:pt>
                <c:pt idx="461">
                  <c:v>8.5300000000000003E-4</c:v>
                </c:pt>
                <c:pt idx="462">
                  <c:v>7.9000000000000001E-4</c:v>
                </c:pt>
                <c:pt idx="463">
                  <c:v>7.8799999999999996E-4</c:v>
                </c:pt>
                <c:pt idx="464">
                  <c:v>7.9199999999999995E-4</c:v>
                </c:pt>
                <c:pt idx="465">
                  <c:v>8.9800000000000004E-4</c:v>
                </c:pt>
                <c:pt idx="466">
                  <c:v>7.8700000000000005E-4</c:v>
                </c:pt>
                <c:pt idx="467">
                  <c:v>7.8799999999999996E-4</c:v>
                </c:pt>
                <c:pt idx="468">
                  <c:v>7.2900000000000005E-4</c:v>
                </c:pt>
                <c:pt idx="469">
                  <c:v>9.4200000000000002E-4</c:v>
                </c:pt>
                <c:pt idx="470">
                  <c:v>7.2900000000000005E-4</c:v>
                </c:pt>
                <c:pt idx="471">
                  <c:v>7.3099999999999999E-4</c:v>
                </c:pt>
                <c:pt idx="472">
                  <c:v>8.0400000000000003E-4</c:v>
                </c:pt>
                <c:pt idx="473">
                  <c:v>9.2400000000000002E-4</c:v>
                </c:pt>
                <c:pt idx="474">
                  <c:v>7.8600000000000002E-4</c:v>
                </c:pt>
                <c:pt idx="475">
                  <c:v>7.3200000000000001E-4</c:v>
                </c:pt>
                <c:pt idx="476">
                  <c:v>7.2900000000000005E-4</c:v>
                </c:pt>
                <c:pt idx="477">
                  <c:v>7.7399999999999995E-4</c:v>
                </c:pt>
                <c:pt idx="478">
                  <c:v>7.9000000000000001E-4</c:v>
                </c:pt>
                <c:pt idx="479">
                  <c:v>7.9199999999999995E-4</c:v>
                </c:pt>
                <c:pt idx="480">
                  <c:v>7.2599999999999997E-4</c:v>
                </c:pt>
                <c:pt idx="481">
                  <c:v>7.9900000000000001E-4</c:v>
                </c:pt>
                <c:pt idx="482">
                  <c:v>7.2099999999999996E-4</c:v>
                </c:pt>
                <c:pt idx="483">
                  <c:v>7.8700000000000005E-4</c:v>
                </c:pt>
                <c:pt idx="484">
                  <c:v>7.8200000000000003E-4</c:v>
                </c:pt>
                <c:pt idx="485">
                  <c:v>8.2200000000000003E-4</c:v>
                </c:pt>
                <c:pt idx="486">
                  <c:v>7.8399999999999997E-4</c:v>
                </c:pt>
                <c:pt idx="487">
                  <c:v>7.3200000000000001E-4</c:v>
                </c:pt>
                <c:pt idx="488">
                  <c:v>7.8299999999999995E-4</c:v>
                </c:pt>
                <c:pt idx="489">
                  <c:v>7.8600000000000002E-4</c:v>
                </c:pt>
                <c:pt idx="490">
                  <c:v>7.85E-4</c:v>
                </c:pt>
                <c:pt idx="491">
                  <c:v>7.6499999999999995E-4</c:v>
                </c:pt>
                <c:pt idx="492">
                  <c:v>7.2599999999999997E-4</c:v>
                </c:pt>
                <c:pt idx="493">
                  <c:v>7.7700000000000002E-4</c:v>
                </c:pt>
                <c:pt idx="494">
                  <c:v>7.36E-4</c:v>
                </c:pt>
                <c:pt idx="495">
                  <c:v>7.9199999999999995E-4</c:v>
                </c:pt>
                <c:pt idx="496">
                  <c:v>7.6599999999999997E-4</c:v>
                </c:pt>
                <c:pt idx="497">
                  <c:v>7.27E-4</c:v>
                </c:pt>
                <c:pt idx="498">
                  <c:v>7.94E-4</c:v>
                </c:pt>
                <c:pt idx="499">
                  <c:v>7.4399999999999998E-4</c:v>
                </c:pt>
                <c:pt idx="500">
                  <c:v>7.9799999999999999E-4</c:v>
                </c:pt>
                <c:pt idx="501">
                  <c:v>7.5500000000000003E-4</c:v>
                </c:pt>
                <c:pt idx="502">
                  <c:v>7.85E-4</c:v>
                </c:pt>
                <c:pt idx="503">
                  <c:v>7.36E-4</c:v>
                </c:pt>
                <c:pt idx="504">
                  <c:v>7.2999999999999996E-4</c:v>
                </c:pt>
                <c:pt idx="505">
                  <c:v>7.67E-4</c:v>
                </c:pt>
                <c:pt idx="506">
                  <c:v>7.2900000000000005E-4</c:v>
                </c:pt>
                <c:pt idx="507">
                  <c:v>8.0000000000000004E-4</c:v>
                </c:pt>
                <c:pt idx="508">
                  <c:v>7.3499999999999998E-4</c:v>
                </c:pt>
                <c:pt idx="509">
                  <c:v>7.5000000000000002E-4</c:v>
                </c:pt>
                <c:pt idx="510">
                  <c:v>7.8700000000000005E-4</c:v>
                </c:pt>
                <c:pt idx="511">
                  <c:v>7.45E-4</c:v>
                </c:pt>
                <c:pt idx="512">
                  <c:v>7.5699999999999997E-4</c:v>
                </c:pt>
                <c:pt idx="513">
                  <c:v>7.3200000000000001E-4</c:v>
                </c:pt>
                <c:pt idx="514">
                  <c:v>7.9100000000000004E-4</c:v>
                </c:pt>
                <c:pt idx="515">
                  <c:v>9.2000000000000003E-4</c:v>
                </c:pt>
                <c:pt idx="516">
                  <c:v>7.7800000000000005E-4</c:v>
                </c:pt>
                <c:pt idx="517">
                  <c:v>7.8700000000000005E-4</c:v>
                </c:pt>
                <c:pt idx="518">
                  <c:v>7.27E-4</c:v>
                </c:pt>
                <c:pt idx="519">
                  <c:v>7.8600000000000002E-4</c:v>
                </c:pt>
                <c:pt idx="520">
                  <c:v>7.2900000000000005E-4</c:v>
                </c:pt>
                <c:pt idx="521">
                  <c:v>7.8299999999999995E-4</c:v>
                </c:pt>
                <c:pt idx="522">
                  <c:v>7.6400000000000003E-4</c:v>
                </c:pt>
                <c:pt idx="523">
                  <c:v>7.3099999999999999E-4</c:v>
                </c:pt>
                <c:pt idx="524">
                  <c:v>7.7700000000000002E-4</c:v>
                </c:pt>
                <c:pt idx="525">
                  <c:v>7.2800000000000002E-4</c:v>
                </c:pt>
                <c:pt idx="526">
                  <c:v>7.85E-4</c:v>
                </c:pt>
                <c:pt idx="527">
                  <c:v>7.9199999999999995E-4</c:v>
                </c:pt>
                <c:pt idx="528">
                  <c:v>7.18E-4</c:v>
                </c:pt>
                <c:pt idx="529">
                  <c:v>7.85E-4</c:v>
                </c:pt>
                <c:pt idx="530">
                  <c:v>7.3700000000000002E-4</c:v>
                </c:pt>
                <c:pt idx="531">
                  <c:v>7.8899999999999999E-4</c:v>
                </c:pt>
                <c:pt idx="532">
                  <c:v>7.85E-4</c:v>
                </c:pt>
                <c:pt idx="533">
                  <c:v>7.7800000000000005E-4</c:v>
                </c:pt>
                <c:pt idx="534">
                  <c:v>7.4100000000000001E-4</c:v>
                </c:pt>
                <c:pt idx="535">
                  <c:v>7.3800000000000005E-4</c:v>
                </c:pt>
                <c:pt idx="536">
                  <c:v>7.8100000000000001E-4</c:v>
                </c:pt>
                <c:pt idx="537">
                  <c:v>7.3099999999999999E-4</c:v>
                </c:pt>
                <c:pt idx="538">
                  <c:v>9.7400000000000004E-4</c:v>
                </c:pt>
                <c:pt idx="539">
                  <c:v>8.5099999999999998E-4</c:v>
                </c:pt>
                <c:pt idx="540">
                  <c:v>7.2199999999999999E-4</c:v>
                </c:pt>
                <c:pt idx="541">
                  <c:v>7.8799999999999996E-4</c:v>
                </c:pt>
                <c:pt idx="542">
                  <c:v>7.3099999999999999E-4</c:v>
                </c:pt>
                <c:pt idx="543">
                  <c:v>7.9199999999999995E-4</c:v>
                </c:pt>
                <c:pt idx="544">
                  <c:v>7.8399999999999997E-4</c:v>
                </c:pt>
                <c:pt idx="545">
                  <c:v>9.4600000000000001E-4</c:v>
                </c:pt>
                <c:pt idx="546">
                  <c:v>7.8299999999999995E-4</c:v>
                </c:pt>
                <c:pt idx="547">
                  <c:v>7.9000000000000001E-4</c:v>
                </c:pt>
                <c:pt idx="548">
                  <c:v>7.7700000000000002E-4</c:v>
                </c:pt>
                <c:pt idx="549">
                  <c:v>7.45E-4</c:v>
                </c:pt>
                <c:pt idx="550">
                  <c:v>7.5799999999999999E-4</c:v>
                </c:pt>
                <c:pt idx="551">
                  <c:v>7.3999999999999999E-4</c:v>
                </c:pt>
                <c:pt idx="552">
                  <c:v>7.9299999999999998E-4</c:v>
                </c:pt>
                <c:pt idx="553">
                  <c:v>7.3399999999999995E-4</c:v>
                </c:pt>
                <c:pt idx="554">
                  <c:v>7.9799999999999999E-4</c:v>
                </c:pt>
                <c:pt idx="555">
                  <c:v>7.3899999999999997E-4</c:v>
                </c:pt>
                <c:pt idx="556">
                  <c:v>7.2400000000000003E-4</c:v>
                </c:pt>
                <c:pt idx="557">
                  <c:v>7.8700000000000005E-4</c:v>
                </c:pt>
                <c:pt idx="558">
                  <c:v>7.9699999999999997E-4</c:v>
                </c:pt>
                <c:pt idx="559">
                  <c:v>7.7300000000000003E-4</c:v>
                </c:pt>
                <c:pt idx="560">
                  <c:v>7.3200000000000001E-4</c:v>
                </c:pt>
                <c:pt idx="561">
                  <c:v>7.7700000000000002E-4</c:v>
                </c:pt>
                <c:pt idx="562">
                  <c:v>7.4100000000000001E-4</c:v>
                </c:pt>
                <c:pt idx="563">
                  <c:v>7.7399999999999995E-4</c:v>
                </c:pt>
                <c:pt idx="564">
                  <c:v>7.6300000000000001E-4</c:v>
                </c:pt>
                <c:pt idx="565">
                  <c:v>8.5300000000000003E-4</c:v>
                </c:pt>
                <c:pt idx="566">
                  <c:v>7.7300000000000003E-4</c:v>
                </c:pt>
                <c:pt idx="567">
                  <c:v>7.9600000000000005E-4</c:v>
                </c:pt>
                <c:pt idx="568">
                  <c:v>7.6300000000000001E-4</c:v>
                </c:pt>
                <c:pt idx="569">
                  <c:v>7.3200000000000001E-4</c:v>
                </c:pt>
                <c:pt idx="570">
                  <c:v>7.8899999999999999E-4</c:v>
                </c:pt>
                <c:pt idx="571">
                  <c:v>7.36E-4</c:v>
                </c:pt>
                <c:pt idx="572">
                  <c:v>7.2199999999999999E-4</c:v>
                </c:pt>
                <c:pt idx="573">
                  <c:v>7.8700000000000005E-4</c:v>
                </c:pt>
                <c:pt idx="574">
                  <c:v>7.3999999999999999E-4</c:v>
                </c:pt>
                <c:pt idx="575">
                  <c:v>7.9000000000000001E-4</c:v>
                </c:pt>
                <c:pt idx="576">
                  <c:v>7.3399999999999995E-4</c:v>
                </c:pt>
                <c:pt idx="577">
                  <c:v>7.7800000000000005E-4</c:v>
                </c:pt>
                <c:pt idx="578">
                  <c:v>7.6800000000000002E-4</c:v>
                </c:pt>
                <c:pt idx="579">
                  <c:v>7.3499999999999998E-4</c:v>
                </c:pt>
                <c:pt idx="580">
                  <c:v>8.8400000000000002E-4</c:v>
                </c:pt>
                <c:pt idx="581">
                  <c:v>7.2300000000000001E-4</c:v>
                </c:pt>
                <c:pt idx="582">
                  <c:v>7.8799999999999996E-4</c:v>
                </c:pt>
                <c:pt idx="583">
                  <c:v>7.4799999999999997E-4</c:v>
                </c:pt>
                <c:pt idx="584">
                  <c:v>7.85E-4</c:v>
                </c:pt>
                <c:pt idx="585">
                  <c:v>7.5699999999999997E-4</c:v>
                </c:pt>
                <c:pt idx="586">
                  <c:v>7.3399999999999995E-4</c:v>
                </c:pt>
                <c:pt idx="587">
                  <c:v>7.9799999999999999E-4</c:v>
                </c:pt>
                <c:pt idx="588">
                  <c:v>7.2800000000000002E-4</c:v>
                </c:pt>
                <c:pt idx="589">
                  <c:v>7.9299999999999998E-4</c:v>
                </c:pt>
                <c:pt idx="590">
                  <c:v>7.6000000000000004E-4</c:v>
                </c:pt>
                <c:pt idx="591">
                  <c:v>7.5799999999999999E-4</c:v>
                </c:pt>
                <c:pt idx="592">
                  <c:v>7.6499999999999995E-4</c:v>
                </c:pt>
                <c:pt idx="593">
                  <c:v>7.2599999999999997E-4</c:v>
                </c:pt>
                <c:pt idx="594">
                  <c:v>7.8899999999999999E-4</c:v>
                </c:pt>
                <c:pt idx="595">
                  <c:v>7.85E-4</c:v>
                </c:pt>
                <c:pt idx="596">
                  <c:v>7.9699999999999997E-4</c:v>
                </c:pt>
                <c:pt idx="597">
                  <c:v>7.3099999999999999E-4</c:v>
                </c:pt>
                <c:pt idx="598">
                  <c:v>7.7999999999999999E-4</c:v>
                </c:pt>
                <c:pt idx="599">
                  <c:v>7.3099999999999999E-4</c:v>
                </c:pt>
                <c:pt idx="600">
                  <c:v>7.7899999999999996E-4</c:v>
                </c:pt>
                <c:pt idx="601">
                  <c:v>7.4799999999999997E-4</c:v>
                </c:pt>
                <c:pt idx="602">
                  <c:v>7.9699999999999997E-4</c:v>
                </c:pt>
                <c:pt idx="603">
                  <c:v>7.7200000000000001E-4</c:v>
                </c:pt>
                <c:pt idx="604">
                  <c:v>7.2599999999999997E-4</c:v>
                </c:pt>
                <c:pt idx="605">
                  <c:v>9.3099999999999997E-4</c:v>
                </c:pt>
                <c:pt idx="606">
                  <c:v>7.7999999999999999E-4</c:v>
                </c:pt>
                <c:pt idx="607">
                  <c:v>7.6999999999999996E-4</c:v>
                </c:pt>
                <c:pt idx="608">
                  <c:v>7.2599999999999997E-4</c:v>
                </c:pt>
                <c:pt idx="609">
                  <c:v>7.3099999999999999E-4</c:v>
                </c:pt>
                <c:pt idx="610">
                  <c:v>7.6800000000000002E-4</c:v>
                </c:pt>
                <c:pt idx="611">
                  <c:v>7.45E-4</c:v>
                </c:pt>
                <c:pt idx="612">
                  <c:v>7.8600000000000002E-4</c:v>
                </c:pt>
                <c:pt idx="613">
                  <c:v>7.76E-4</c:v>
                </c:pt>
                <c:pt idx="614">
                  <c:v>7.7999999999999999E-4</c:v>
                </c:pt>
                <c:pt idx="615">
                  <c:v>7.27E-4</c:v>
                </c:pt>
                <c:pt idx="616">
                  <c:v>7.8600000000000002E-4</c:v>
                </c:pt>
                <c:pt idx="617">
                  <c:v>7.2400000000000003E-4</c:v>
                </c:pt>
                <c:pt idx="618">
                  <c:v>7.7399999999999995E-4</c:v>
                </c:pt>
                <c:pt idx="619">
                  <c:v>7.8299999999999995E-4</c:v>
                </c:pt>
                <c:pt idx="620">
                  <c:v>7.7399999999999995E-4</c:v>
                </c:pt>
                <c:pt idx="621">
                  <c:v>7.2599999999999997E-4</c:v>
                </c:pt>
                <c:pt idx="622">
                  <c:v>7.0899999999999999E-4</c:v>
                </c:pt>
                <c:pt idx="623">
                  <c:v>7.8100000000000001E-4</c:v>
                </c:pt>
                <c:pt idx="624">
                  <c:v>7.2499999999999995E-4</c:v>
                </c:pt>
                <c:pt idx="625">
                  <c:v>7.5799999999999999E-4</c:v>
                </c:pt>
                <c:pt idx="626">
                  <c:v>7.2900000000000005E-4</c:v>
                </c:pt>
                <c:pt idx="627">
                  <c:v>7.3700000000000002E-4</c:v>
                </c:pt>
                <c:pt idx="628">
                  <c:v>7.2599999999999997E-4</c:v>
                </c:pt>
                <c:pt idx="629">
                  <c:v>7.5100000000000004E-4</c:v>
                </c:pt>
                <c:pt idx="630">
                  <c:v>9.6000000000000002E-4</c:v>
                </c:pt>
                <c:pt idx="631">
                  <c:v>7.76E-4</c:v>
                </c:pt>
                <c:pt idx="632">
                  <c:v>7.2599999999999997E-4</c:v>
                </c:pt>
                <c:pt idx="633">
                  <c:v>7.7700000000000002E-4</c:v>
                </c:pt>
                <c:pt idx="634">
                  <c:v>7.2199999999999999E-4</c:v>
                </c:pt>
                <c:pt idx="635">
                  <c:v>7.8200000000000003E-4</c:v>
                </c:pt>
                <c:pt idx="636">
                  <c:v>7.3800000000000005E-4</c:v>
                </c:pt>
                <c:pt idx="637">
                  <c:v>7.1699999999999997E-4</c:v>
                </c:pt>
                <c:pt idx="638">
                  <c:v>7.8799999999999996E-4</c:v>
                </c:pt>
                <c:pt idx="639">
                  <c:v>7.2099999999999996E-4</c:v>
                </c:pt>
                <c:pt idx="640">
                  <c:v>7.7200000000000001E-4</c:v>
                </c:pt>
                <c:pt idx="641">
                  <c:v>7.2999999999999996E-4</c:v>
                </c:pt>
                <c:pt idx="642">
                  <c:v>7.9000000000000001E-4</c:v>
                </c:pt>
                <c:pt idx="643">
                  <c:v>7.27E-4</c:v>
                </c:pt>
                <c:pt idx="644">
                  <c:v>7.7499999999999997E-4</c:v>
                </c:pt>
                <c:pt idx="645">
                  <c:v>7.5100000000000004E-4</c:v>
                </c:pt>
                <c:pt idx="646">
                  <c:v>7.4399999999999998E-4</c:v>
                </c:pt>
                <c:pt idx="647">
                  <c:v>7.7499999999999997E-4</c:v>
                </c:pt>
                <c:pt idx="648">
                  <c:v>7.2400000000000003E-4</c:v>
                </c:pt>
                <c:pt idx="649">
                  <c:v>7.6400000000000003E-4</c:v>
                </c:pt>
                <c:pt idx="650">
                  <c:v>7.6599999999999997E-4</c:v>
                </c:pt>
                <c:pt idx="651">
                  <c:v>9.4399999999999996E-4</c:v>
                </c:pt>
                <c:pt idx="652">
                  <c:v>7.8200000000000003E-4</c:v>
                </c:pt>
                <c:pt idx="653">
                  <c:v>7.2300000000000001E-4</c:v>
                </c:pt>
                <c:pt idx="654">
                  <c:v>7.7099999999999998E-4</c:v>
                </c:pt>
                <c:pt idx="655">
                  <c:v>7.7700000000000002E-4</c:v>
                </c:pt>
                <c:pt idx="656">
                  <c:v>7.7399999999999995E-4</c:v>
                </c:pt>
                <c:pt idx="657">
                  <c:v>7.7099999999999998E-4</c:v>
                </c:pt>
                <c:pt idx="658">
                  <c:v>7.2599999999999997E-4</c:v>
                </c:pt>
                <c:pt idx="659">
                  <c:v>8.43E-4</c:v>
                </c:pt>
                <c:pt idx="660">
                  <c:v>7.2599999999999997E-4</c:v>
                </c:pt>
                <c:pt idx="661">
                  <c:v>7.8700000000000005E-4</c:v>
                </c:pt>
                <c:pt idx="662">
                  <c:v>7.2800000000000002E-4</c:v>
                </c:pt>
                <c:pt idx="663">
                  <c:v>7.2499999999999995E-4</c:v>
                </c:pt>
                <c:pt idx="664">
                  <c:v>7.2599999999999997E-4</c:v>
                </c:pt>
                <c:pt idx="665">
                  <c:v>7.2300000000000001E-4</c:v>
                </c:pt>
                <c:pt idx="666">
                  <c:v>7.8299999999999995E-4</c:v>
                </c:pt>
                <c:pt idx="667">
                  <c:v>9.7499999999999996E-4</c:v>
                </c:pt>
                <c:pt idx="668">
                  <c:v>7.8200000000000003E-4</c:v>
                </c:pt>
                <c:pt idx="669">
                  <c:v>7.2400000000000003E-4</c:v>
                </c:pt>
                <c:pt idx="670">
                  <c:v>7.27E-4</c:v>
                </c:pt>
                <c:pt idx="671">
                  <c:v>7.8399999999999997E-4</c:v>
                </c:pt>
                <c:pt idx="672">
                  <c:v>7.8600000000000002E-4</c:v>
                </c:pt>
                <c:pt idx="673">
                  <c:v>7.7200000000000001E-4</c:v>
                </c:pt>
                <c:pt idx="674">
                  <c:v>7.2800000000000002E-4</c:v>
                </c:pt>
                <c:pt idx="675">
                  <c:v>7.5600000000000005E-4</c:v>
                </c:pt>
                <c:pt idx="676">
                  <c:v>7.9299999999999998E-4</c:v>
                </c:pt>
                <c:pt idx="677">
                  <c:v>7.2499999999999995E-4</c:v>
                </c:pt>
                <c:pt idx="678">
                  <c:v>7.8399999999999997E-4</c:v>
                </c:pt>
                <c:pt idx="679">
                  <c:v>7.2999999999999996E-4</c:v>
                </c:pt>
                <c:pt idx="680">
                  <c:v>9.1500000000000001E-4</c:v>
                </c:pt>
                <c:pt idx="681">
                  <c:v>7.2000000000000005E-4</c:v>
                </c:pt>
                <c:pt idx="682">
                  <c:v>7.2599999999999997E-4</c:v>
                </c:pt>
                <c:pt idx="683">
                  <c:v>7.85E-4</c:v>
                </c:pt>
                <c:pt idx="684">
                  <c:v>1.0380000000000001E-3</c:v>
                </c:pt>
                <c:pt idx="685">
                  <c:v>9.5799999999999998E-4</c:v>
                </c:pt>
                <c:pt idx="686">
                  <c:v>7.4100000000000001E-4</c:v>
                </c:pt>
                <c:pt idx="687">
                  <c:v>7.7700000000000002E-4</c:v>
                </c:pt>
                <c:pt idx="688">
                  <c:v>7.2000000000000005E-4</c:v>
                </c:pt>
                <c:pt idx="689">
                  <c:v>7.7200000000000001E-4</c:v>
                </c:pt>
                <c:pt idx="690">
                  <c:v>7.9799999999999999E-4</c:v>
                </c:pt>
                <c:pt idx="691">
                  <c:v>7.3200000000000001E-4</c:v>
                </c:pt>
                <c:pt idx="692">
                  <c:v>7.7300000000000003E-4</c:v>
                </c:pt>
                <c:pt idx="693">
                  <c:v>7.2800000000000002E-4</c:v>
                </c:pt>
                <c:pt idx="694">
                  <c:v>7.7200000000000001E-4</c:v>
                </c:pt>
                <c:pt idx="695">
                  <c:v>7.76E-4</c:v>
                </c:pt>
                <c:pt idx="696">
                  <c:v>7.18E-4</c:v>
                </c:pt>
                <c:pt idx="697">
                  <c:v>8.1800000000000004E-4</c:v>
                </c:pt>
                <c:pt idx="698">
                  <c:v>7.36E-4</c:v>
                </c:pt>
                <c:pt idx="699">
                  <c:v>7.7899999999999996E-4</c:v>
                </c:pt>
                <c:pt idx="700">
                  <c:v>7.1599999999999995E-4</c:v>
                </c:pt>
                <c:pt idx="701">
                  <c:v>7.3099999999999999E-4</c:v>
                </c:pt>
                <c:pt idx="702">
                  <c:v>7.2099999999999996E-4</c:v>
                </c:pt>
                <c:pt idx="703">
                  <c:v>7.2599999999999997E-4</c:v>
                </c:pt>
                <c:pt idx="704">
                  <c:v>7.7700000000000002E-4</c:v>
                </c:pt>
                <c:pt idx="705">
                  <c:v>7.2400000000000003E-4</c:v>
                </c:pt>
                <c:pt idx="706">
                  <c:v>7.2900000000000005E-4</c:v>
                </c:pt>
                <c:pt idx="707">
                  <c:v>7.2599999999999997E-4</c:v>
                </c:pt>
                <c:pt idx="708">
                  <c:v>7.1699999999999997E-4</c:v>
                </c:pt>
                <c:pt idx="709">
                  <c:v>7.6199999999999998E-4</c:v>
                </c:pt>
                <c:pt idx="710">
                  <c:v>7.4200000000000004E-4</c:v>
                </c:pt>
                <c:pt idx="711">
                  <c:v>7.7800000000000005E-4</c:v>
                </c:pt>
                <c:pt idx="712">
                  <c:v>7.2300000000000001E-4</c:v>
                </c:pt>
                <c:pt idx="713">
                  <c:v>7.7399999999999995E-4</c:v>
                </c:pt>
                <c:pt idx="714">
                  <c:v>7.8799999999999996E-4</c:v>
                </c:pt>
                <c:pt idx="715">
                  <c:v>7.8399999999999997E-4</c:v>
                </c:pt>
                <c:pt idx="716">
                  <c:v>7.1500000000000003E-4</c:v>
                </c:pt>
                <c:pt idx="717">
                  <c:v>7.6900000000000004E-4</c:v>
                </c:pt>
                <c:pt idx="718">
                  <c:v>7.7899999999999996E-4</c:v>
                </c:pt>
                <c:pt idx="719">
                  <c:v>7.94E-4</c:v>
                </c:pt>
                <c:pt idx="720">
                  <c:v>7.85E-4</c:v>
                </c:pt>
                <c:pt idx="721">
                  <c:v>7.1900000000000002E-4</c:v>
                </c:pt>
                <c:pt idx="722">
                  <c:v>7.7399999999999995E-4</c:v>
                </c:pt>
                <c:pt idx="723">
                  <c:v>7.6499999999999995E-4</c:v>
                </c:pt>
                <c:pt idx="724">
                  <c:v>8.0099999999999995E-4</c:v>
                </c:pt>
                <c:pt idx="725">
                  <c:v>1.7600000000000001E-3</c:v>
                </c:pt>
                <c:pt idx="726">
                  <c:v>1.586E-3</c:v>
                </c:pt>
                <c:pt idx="727">
                  <c:v>1.8209999999999999E-3</c:v>
                </c:pt>
                <c:pt idx="728">
                  <c:v>1.5610000000000001E-3</c:v>
                </c:pt>
                <c:pt idx="729">
                  <c:v>1.6119999999999999E-3</c:v>
                </c:pt>
                <c:pt idx="730">
                  <c:v>1.6750000000000001E-3</c:v>
                </c:pt>
                <c:pt idx="731">
                  <c:v>1.6739999999999999E-3</c:v>
                </c:pt>
                <c:pt idx="732">
                  <c:v>1.554E-3</c:v>
                </c:pt>
                <c:pt idx="733">
                  <c:v>1.6379999999999999E-3</c:v>
                </c:pt>
                <c:pt idx="734">
                  <c:v>1.668E-3</c:v>
                </c:pt>
                <c:pt idx="735">
                  <c:v>1.632E-3</c:v>
                </c:pt>
                <c:pt idx="736">
                  <c:v>1.629E-3</c:v>
                </c:pt>
                <c:pt idx="737">
                  <c:v>1.6720000000000001E-3</c:v>
                </c:pt>
                <c:pt idx="738">
                  <c:v>1.547E-3</c:v>
                </c:pt>
                <c:pt idx="739">
                  <c:v>1.6299999999999999E-3</c:v>
                </c:pt>
                <c:pt idx="740">
                  <c:v>1.634E-3</c:v>
                </c:pt>
                <c:pt idx="741">
                  <c:v>1.604E-3</c:v>
                </c:pt>
                <c:pt idx="742">
                  <c:v>1.542E-3</c:v>
                </c:pt>
                <c:pt idx="743">
                  <c:v>1.64E-3</c:v>
                </c:pt>
                <c:pt idx="744">
                  <c:v>1.57E-3</c:v>
                </c:pt>
                <c:pt idx="745">
                  <c:v>1.6299999999999999E-3</c:v>
                </c:pt>
                <c:pt idx="746">
                  <c:v>1.5679999999999999E-3</c:v>
                </c:pt>
                <c:pt idx="747">
                  <c:v>1.5579999999999999E-3</c:v>
                </c:pt>
                <c:pt idx="748">
                  <c:v>1.572E-3</c:v>
                </c:pt>
                <c:pt idx="749">
                  <c:v>1.802E-3</c:v>
                </c:pt>
                <c:pt idx="750">
                  <c:v>1.851E-3</c:v>
                </c:pt>
                <c:pt idx="751">
                  <c:v>1.5529999999999999E-3</c:v>
                </c:pt>
                <c:pt idx="752">
                  <c:v>1.668E-3</c:v>
                </c:pt>
                <c:pt idx="753">
                  <c:v>1.544E-3</c:v>
                </c:pt>
                <c:pt idx="754">
                  <c:v>1.6360000000000001E-3</c:v>
                </c:pt>
                <c:pt idx="755">
                  <c:v>1.5499999999999999E-3</c:v>
                </c:pt>
                <c:pt idx="756">
                  <c:v>1.635E-3</c:v>
                </c:pt>
                <c:pt idx="757">
                  <c:v>1.5870000000000001E-3</c:v>
                </c:pt>
                <c:pt idx="758">
                  <c:v>1.6299999999999999E-3</c:v>
                </c:pt>
                <c:pt idx="759">
                  <c:v>1.6559999999999999E-3</c:v>
                </c:pt>
                <c:pt idx="760">
                  <c:v>1.6590000000000001E-3</c:v>
                </c:pt>
                <c:pt idx="761">
                  <c:v>1.6670000000000001E-3</c:v>
                </c:pt>
                <c:pt idx="762">
                  <c:v>1.554E-3</c:v>
                </c:pt>
                <c:pt idx="763">
                  <c:v>1.5820000000000001E-3</c:v>
                </c:pt>
                <c:pt idx="764">
                  <c:v>1.627E-3</c:v>
                </c:pt>
                <c:pt idx="765">
                  <c:v>1.5920000000000001E-3</c:v>
                </c:pt>
                <c:pt idx="766">
                  <c:v>1.5460000000000001E-3</c:v>
                </c:pt>
                <c:pt idx="767">
                  <c:v>1.825E-3</c:v>
                </c:pt>
                <c:pt idx="768">
                  <c:v>1.678E-3</c:v>
                </c:pt>
                <c:pt idx="769">
                  <c:v>1.562E-3</c:v>
                </c:pt>
                <c:pt idx="770">
                  <c:v>1.5399999999999999E-3</c:v>
                </c:pt>
                <c:pt idx="771">
                  <c:v>1.7489999999999999E-3</c:v>
                </c:pt>
                <c:pt idx="772">
                  <c:v>1.627E-3</c:v>
                </c:pt>
                <c:pt idx="773">
                  <c:v>1.544E-3</c:v>
                </c:pt>
                <c:pt idx="774">
                  <c:v>1.6080000000000001E-3</c:v>
                </c:pt>
                <c:pt idx="775">
                  <c:v>1.774E-3</c:v>
                </c:pt>
                <c:pt idx="776">
                  <c:v>1.627E-3</c:v>
                </c:pt>
                <c:pt idx="777">
                  <c:v>1.7619999999999999E-3</c:v>
                </c:pt>
                <c:pt idx="778">
                  <c:v>1.5590000000000001E-3</c:v>
                </c:pt>
                <c:pt idx="779">
                  <c:v>1.5330000000000001E-3</c:v>
                </c:pt>
                <c:pt idx="780">
                  <c:v>1.6119999999999999E-3</c:v>
                </c:pt>
                <c:pt idx="781">
                  <c:v>1.5679999999999999E-3</c:v>
                </c:pt>
                <c:pt idx="782">
                  <c:v>1.536E-3</c:v>
                </c:pt>
                <c:pt idx="783">
                  <c:v>1.567E-3</c:v>
                </c:pt>
                <c:pt idx="784">
                  <c:v>1.73E-3</c:v>
                </c:pt>
                <c:pt idx="785">
                  <c:v>1.5889999999999999E-3</c:v>
                </c:pt>
                <c:pt idx="786">
                  <c:v>1.5410000000000001E-3</c:v>
                </c:pt>
                <c:pt idx="787">
                  <c:v>1.65E-3</c:v>
                </c:pt>
                <c:pt idx="788">
                  <c:v>1.544E-3</c:v>
                </c:pt>
                <c:pt idx="789">
                  <c:v>1.6149999999999999E-3</c:v>
                </c:pt>
                <c:pt idx="790">
                  <c:v>1.673E-3</c:v>
                </c:pt>
                <c:pt idx="791">
                  <c:v>1.572E-3</c:v>
                </c:pt>
                <c:pt idx="792">
                  <c:v>1.534E-3</c:v>
                </c:pt>
                <c:pt idx="793">
                  <c:v>1.702E-3</c:v>
                </c:pt>
                <c:pt idx="794">
                  <c:v>1.6360000000000001E-3</c:v>
                </c:pt>
                <c:pt idx="795">
                  <c:v>1.5349999999999999E-3</c:v>
                </c:pt>
                <c:pt idx="796">
                  <c:v>1.688E-3</c:v>
                </c:pt>
                <c:pt idx="797">
                  <c:v>1.5460000000000001E-3</c:v>
                </c:pt>
                <c:pt idx="798">
                  <c:v>1.6230000000000001E-3</c:v>
                </c:pt>
                <c:pt idx="799">
                  <c:v>1.536E-3</c:v>
                </c:pt>
                <c:pt idx="800">
                  <c:v>1.5950000000000001E-3</c:v>
                </c:pt>
                <c:pt idx="801">
                  <c:v>1.572E-3</c:v>
                </c:pt>
                <c:pt idx="802">
                  <c:v>1.565E-3</c:v>
                </c:pt>
                <c:pt idx="803">
                  <c:v>1.5690000000000001E-3</c:v>
                </c:pt>
                <c:pt idx="804">
                  <c:v>1.5399999999999999E-3</c:v>
                </c:pt>
                <c:pt idx="805">
                  <c:v>1.6119999999999999E-3</c:v>
                </c:pt>
                <c:pt idx="806">
                  <c:v>1.694E-3</c:v>
                </c:pt>
                <c:pt idx="807">
                  <c:v>1.6169999999999999E-3</c:v>
                </c:pt>
                <c:pt idx="808">
                  <c:v>1.555E-3</c:v>
                </c:pt>
                <c:pt idx="809">
                  <c:v>1.756E-3</c:v>
                </c:pt>
                <c:pt idx="810">
                  <c:v>1.536E-3</c:v>
                </c:pt>
                <c:pt idx="811">
                  <c:v>1.629E-3</c:v>
                </c:pt>
                <c:pt idx="812">
                  <c:v>1.5410000000000001E-3</c:v>
                </c:pt>
                <c:pt idx="813">
                  <c:v>1.601E-3</c:v>
                </c:pt>
                <c:pt idx="814">
                  <c:v>1.5590000000000001E-3</c:v>
                </c:pt>
                <c:pt idx="815">
                  <c:v>1.6069999999999999E-3</c:v>
                </c:pt>
                <c:pt idx="816">
                  <c:v>1.5410000000000001E-3</c:v>
                </c:pt>
                <c:pt idx="817">
                  <c:v>1.6280000000000001E-3</c:v>
                </c:pt>
                <c:pt idx="818">
                  <c:v>1.5590000000000001E-3</c:v>
                </c:pt>
                <c:pt idx="819">
                  <c:v>1.653E-3</c:v>
                </c:pt>
                <c:pt idx="820">
                  <c:v>1.536E-3</c:v>
                </c:pt>
                <c:pt idx="821">
                  <c:v>1.727E-3</c:v>
                </c:pt>
                <c:pt idx="822">
                  <c:v>1.722E-3</c:v>
                </c:pt>
                <c:pt idx="823">
                  <c:v>1.585E-3</c:v>
                </c:pt>
                <c:pt idx="824">
                  <c:v>1.5690000000000001E-3</c:v>
                </c:pt>
                <c:pt idx="825">
                  <c:v>1.567E-3</c:v>
                </c:pt>
                <c:pt idx="826">
                  <c:v>1.575E-3</c:v>
                </c:pt>
                <c:pt idx="827">
                  <c:v>1.537E-3</c:v>
                </c:pt>
                <c:pt idx="828">
                  <c:v>1.583E-3</c:v>
                </c:pt>
                <c:pt idx="829">
                  <c:v>1.6620000000000001E-3</c:v>
                </c:pt>
                <c:pt idx="830">
                  <c:v>1.5950000000000001E-3</c:v>
                </c:pt>
                <c:pt idx="831">
                  <c:v>1.5529999999999999E-3</c:v>
                </c:pt>
                <c:pt idx="832">
                  <c:v>1.586E-3</c:v>
                </c:pt>
                <c:pt idx="833">
                  <c:v>1.555E-3</c:v>
                </c:pt>
                <c:pt idx="834">
                  <c:v>1.6199999999999999E-3</c:v>
                </c:pt>
                <c:pt idx="835">
                  <c:v>1.5809999999999999E-3</c:v>
                </c:pt>
                <c:pt idx="836">
                  <c:v>1.5659999999999999E-3</c:v>
                </c:pt>
                <c:pt idx="837">
                  <c:v>1.573E-3</c:v>
                </c:pt>
                <c:pt idx="838">
                  <c:v>1.6739999999999999E-3</c:v>
                </c:pt>
                <c:pt idx="839">
                  <c:v>1.57E-3</c:v>
                </c:pt>
                <c:pt idx="840">
                  <c:v>1.536E-3</c:v>
                </c:pt>
                <c:pt idx="841">
                  <c:v>1.598E-3</c:v>
                </c:pt>
                <c:pt idx="842">
                  <c:v>1.6169999999999999E-3</c:v>
                </c:pt>
                <c:pt idx="843">
                  <c:v>1.676E-3</c:v>
                </c:pt>
                <c:pt idx="844">
                  <c:v>1.658E-3</c:v>
                </c:pt>
                <c:pt idx="845">
                  <c:v>1.6180000000000001E-3</c:v>
                </c:pt>
                <c:pt idx="846">
                  <c:v>1.529E-3</c:v>
                </c:pt>
                <c:pt idx="847">
                  <c:v>1.609E-3</c:v>
                </c:pt>
                <c:pt idx="848">
                  <c:v>1.6260000000000001E-3</c:v>
                </c:pt>
                <c:pt idx="849">
                  <c:v>1.743E-3</c:v>
                </c:pt>
                <c:pt idx="850">
                  <c:v>1.7459999999999999E-3</c:v>
                </c:pt>
                <c:pt idx="851">
                  <c:v>1.539E-3</c:v>
                </c:pt>
                <c:pt idx="852">
                  <c:v>1.6620000000000001E-3</c:v>
                </c:pt>
                <c:pt idx="853">
                  <c:v>1.5399999999999999E-3</c:v>
                </c:pt>
                <c:pt idx="854">
                  <c:v>1.565E-3</c:v>
                </c:pt>
                <c:pt idx="855">
                  <c:v>1.5399999999999999E-3</c:v>
                </c:pt>
                <c:pt idx="856">
                  <c:v>1.5430000000000001E-3</c:v>
                </c:pt>
                <c:pt idx="857">
                  <c:v>1.671E-3</c:v>
                </c:pt>
                <c:pt idx="858">
                  <c:v>1.544E-3</c:v>
                </c:pt>
                <c:pt idx="859">
                  <c:v>1.6670000000000001E-3</c:v>
                </c:pt>
                <c:pt idx="860">
                  <c:v>1.5560000000000001E-3</c:v>
                </c:pt>
                <c:pt idx="861">
                  <c:v>1.6019999999999999E-3</c:v>
                </c:pt>
                <c:pt idx="862">
                  <c:v>1.554E-3</c:v>
                </c:pt>
                <c:pt idx="863">
                  <c:v>1.64E-3</c:v>
                </c:pt>
                <c:pt idx="864">
                  <c:v>1.593E-3</c:v>
                </c:pt>
                <c:pt idx="865">
                  <c:v>1.817E-3</c:v>
                </c:pt>
                <c:pt idx="866">
                  <c:v>1.562E-3</c:v>
                </c:pt>
                <c:pt idx="867">
                  <c:v>1.838E-3</c:v>
                </c:pt>
                <c:pt idx="868">
                  <c:v>1.5579999999999999E-3</c:v>
                </c:pt>
                <c:pt idx="869">
                  <c:v>1.635E-3</c:v>
                </c:pt>
                <c:pt idx="870">
                  <c:v>1.5430000000000001E-3</c:v>
                </c:pt>
                <c:pt idx="871">
                  <c:v>1.642E-3</c:v>
                </c:pt>
                <c:pt idx="872">
                  <c:v>1.5560000000000001E-3</c:v>
                </c:pt>
                <c:pt idx="873">
                  <c:v>1.578E-3</c:v>
                </c:pt>
                <c:pt idx="874">
                  <c:v>1.549E-3</c:v>
                </c:pt>
                <c:pt idx="875">
                  <c:v>1.683E-3</c:v>
                </c:pt>
                <c:pt idx="876">
                  <c:v>1.683E-3</c:v>
                </c:pt>
                <c:pt idx="877">
                  <c:v>1.6329999999999999E-3</c:v>
                </c:pt>
                <c:pt idx="878">
                  <c:v>1.7960000000000001E-3</c:v>
                </c:pt>
                <c:pt idx="879">
                  <c:v>1.6440000000000001E-3</c:v>
                </c:pt>
                <c:pt idx="880">
                  <c:v>1.5579999999999999E-3</c:v>
                </c:pt>
                <c:pt idx="881">
                  <c:v>1.652E-3</c:v>
                </c:pt>
                <c:pt idx="882">
                  <c:v>1.5449999999999999E-3</c:v>
                </c:pt>
                <c:pt idx="883">
                  <c:v>1.977E-3</c:v>
                </c:pt>
                <c:pt idx="884">
                  <c:v>1.655E-3</c:v>
                </c:pt>
                <c:pt idx="885">
                  <c:v>1.6260000000000001E-3</c:v>
                </c:pt>
                <c:pt idx="886">
                  <c:v>1.8500000000000001E-3</c:v>
                </c:pt>
                <c:pt idx="887">
                  <c:v>1.573E-3</c:v>
                </c:pt>
                <c:pt idx="888">
                  <c:v>1.7819999999999999E-3</c:v>
                </c:pt>
                <c:pt idx="889">
                  <c:v>1.573E-3</c:v>
                </c:pt>
                <c:pt idx="890">
                  <c:v>1.6360000000000001E-3</c:v>
                </c:pt>
                <c:pt idx="891">
                  <c:v>1.616E-3</c:v>
                </c:pt>
                <c:pt idx="892">
                  <c:v>1.57E-3</c:v>
                </c:pt>
                <c:pt idx="893">
                  <c:v>1.7780000000000001E-3</c:v>
                </c:pt>
                <c:pt idx="894">
                  <c:v>1.7899999999999999E-3</c:v>
                </c:pt>
                <c:pt idx="895">
                  <c:v>1.5529999999999999E-3</c:v>
                </c:pt>
                <c:pt idx="896">
                  <c:v>1.557E-3</c:v>
                </c:pt>
                <c:pt idx="897">
                  <c:v>1.5499999999999999E-3</c:v>
                </c:pt>
                <c:pt idx="898">
                  <c:v>1.8129999999999999E-3</c:v>
                </c:pt>
                <c:pt idx="899">
                  <c:v>1.6739999999999999E-3</c:v>
                </c:pt>
                <c:pt idx="900">
                  <c:v>1.5560000000000001E-3</c:v>
                </c:pt>
                <c:pt idx="901">
                  <c:v>1.6299999999999999E-3</c:v>
                </c:pt>
                <c:pt idx="902">
                  <c:v>1.6739999999999999E-3</c:v>
                </c:pt>
                <c:pt idx="903">
                  <c:v>1.6689999999999999E-3</c:v>
                </c:pt>
                <c:pt idx="904">
                  <c:v>1.5579999999999999E-3</c:v>
                </c:pt>
                <c:pt idx="905">
                  <c:v>1.707E-3</c:v>
                </c:pt>
                <c:pt idx="906">
                  <c:v>1.544E-3</c:v>
                </c:pt>
                <c:pt idx="907">
                  <c:v>1.7700000000000001E-3</c:v>
                </c:pt>
                <c:pt idx="908">
                  <c:v>1.5690000000000001E-3</c:v>
                </c:pt>
                <c:pt idx="909">
                  <c:v>1.624E-3</c:v>
                </c:pt>
                <c:pt idx="910">
                  <c:v>1.5889999999999999E-3</c:v>
                </c:pt>
                <c:pt idx="911">
                  <c:v>1.6429999999999999E-3</c:v>
                </c:pt>
                <c:pt idx="912">
                  <c:v>1.57E-3</c:v>
                </c:pt>
                <c:pt idx="913">
                  <c:v>1.58E-3</c:v>
                </c:pt>
                <c:pt idx="914">
                  <c:v>1.639E-3</c:v>
                </c:pt>
                <c:pt idx="915">
                  <c:v>1.57E-3</c:v>
                </c:pt>
                <c:pt idx="916">
                  <c:v>1.658E-3</c:v>
                </c:pt>
                <c:pt idx="917">
                  <c:v>1.5529999999999999E-3</c:v>
                </c:pt>
                <c:pt idx="918">
                  <c:v>1.7110000000000001E-3</c:v>
                </c:pt>
                <c:pt idx="919">
                  <c:v>1.547E-3</c:v>
                </c:pt>
                <c:pt idx="920">
                  <c:v>1.8140000000000001E-3</c:v>
                </c:pt>
                <c:pt idx="921">
                  <c:v>1.707E-3</c:v>
                </c:pt>
                <c:pt idx="922">
                  <c:v>1.6260000000000001E-3</c:v>
                </c:pt>
                <c:pt idx="923">
                  <c:v>1.64E-3</c:v>
                </c:pt>
                <c:pt idx="924">
                  <c:v>1.547E-3</c:v>
                </c:pt>
                <c:pt idx="925">
                  <c:v>1.673E-3</c:v>
                </c:pt>
                <c:pt idx="926">
                  <c:v>1.632E-3</c:v>
                </c:pt>
                <c:pt idx="927">
                  <c:v>1.632E-3</c:v>
                </c:pt>
                <c:pt idx="928">
                  <c:v>1.57E-3</c:v>
                </c:pt>
                <c:pt idx="929">
                  <c:v>1.629E-3</c:v>
                </c:pt>
                <c:pt idx="930">
                  <c:v>1.544E-3</c:v>
                </c:pt>
                <c:pt idx="931">
                  <c:v>1.5640000000000001E-3</c:v>
                </c:pt>
                <c:pt idx="932">
                  <c:v>1.5900000000000001E-3</c:v>
                </c:pt>
                <c:pt idx="933">
                  <c:v>1.836E-3</c:v>
                </c:pt>
                <c:pt idx="934">
                  <c:v>1.64E-3</c:v>
                </c:pt>
                <c:pt idx="935">
                  <c:v>1.552E-3</c:v>
                </c:pt>
                <c:pt idx="936">
                  <c:v>1.676E-3</c:v>
                </c:pt>
                <c:pt idx="937">
                  <c:v>1.6770000000000001E-3</c:v>
                </c:pt>
                <c:pt idx="938">
                  <c:v>1.629E-3</c:v>
                </c:pt>
                <c:pt idx="939">
                  <c:v>1.562E-3</c:v>
                </c:pt>
                <c:pt idx="940">
                  <c:v>1.635E-3</c:v>
                </c:pt>
                <c:pt idx="941">
                  <c:v>1.549E-3</c:v>
                </c:pt>
                <c:pt idx="942">
                  <c:v>1.6299999999999999E-3</c:v>
                </c:pt>
                <c:pt idx="943">
                  <c:v>1.567E-3</c:v>
                </c:pt>
                <c:pt idx="944">
                  <c:v>1.755E-3</c:v>
                </c:pt>
                <c:pt idx="945">
                  <c:v>1.544E-3</c:v>
                </c:pt>
                <c:pt idx="946">
                  <c:v>1.586E-3</c:v>
                </c:pt>
                <c:pt idx="947">
                  <c:v>1.6479999999999999E-3</c:v>
                </c:pt>
                <c:pt idx="948">
                  <c:v>1.639E-3</c:v>
                </c:pt>
                <c:pt idx="949">
                  <c:v>1.74E-3</c:v>
                </c:pt>
                <c:pt idx="950">
                  <c:v>1.5529999999999999E-3</c:v>
                </c:pt>
                <c:pt idx="951">
                  <c:v>1.645E-3</c:v>
                </c:pt>
                <c:pt idx="952">
                  <c:v>1.6850000000000001E-3</c:v>
                </c:pt>
                <c:pt idx="953">
                  <c:v>1.642E-3</c:v>
                </c:pt>
                <c:pt idx="954">
                  <c:v>1.719E-3</c:v>
                </c:pt>
                <c:pt idx="955">
                  <c:v>1.653E-3</c:v>
                </c:pt>
                <c:pt idx="956">
                  <c:v>1.882E-3</c:v>
                </c:pt>
                <c:pt idx="957">
                  <c:v>1.557E-3</c:v>
                </c:pt>
                <c:pt idx="958">
                  <c:v>1.5449999999999999E-3</c:v>
                </c:pt>
                <c:pt idx="959">
                  <c:v>1.5809999999999999E-3</c:v>
                </c:pt>
                <c:pt idx="960">
                  <c:v>1.575E-3</c:v>
                </c:pt>
                <c:pt idx="961">
                  <c:v>1.683E-3</c:v>
                </c:pt>
                <c:pt idx="962">
                  <c:v>1.6410000000000001E-3</c:v>
                </c:pt>
                <c:pt idx="963">
                  <c:v>1.702E-3</c:v>
                </c:pt>
                <c:pt idx="964">
                  <c:v>1.6720000000000001E-3</c:v>
                </c:pt>
                <c:pt idx="965">
                  <c:v>2.0219999999999999E-3</c:v>
                </c:pt>
                <c:pt idx="966">
                  <c:v>1.6329999999999999E-3</c:v>
                </c:pt>
                <c:pt idx="967">
                  <c:v>1.601E-3</c:v>
                </c:pt>
                <c:pt idx="968">
                  <c:v>1.817E-3</c:v>
                </c:pt>
                <c:pt idx="969">
                  <c:v>1.632E-3</c:v>
                </c:pt>
                <c:pt idx="970">
                  <c:v>1.5690000000000001E-3</c:v>
                </c:pt>
                <c:pt idx="971">
                  <c:v>1.6490000000000001E-3</c:v>
                </c:pt>
                <c:pt idx="972">
                  <c:v>1.5740000000000001E-3</c:v>
                </c:pt>
                <c:pt idx="973">
                  <c:v>1.5560000000000001E-3</c:v>
                </c:pt>
                <c:pt idx="974">
                  <c:v>1.6199999999999999E-3</c:v>
                </c:pt>
                <c:pt idx="975">
                  <c:v>1.573E-3</c:v>
                </c:pt>
                <c:pt idx="976">
                  <c:v>1.665E-3</c:v>
                </c:pt>
                <c:pt idx="977">
                  <c:v>1.5579999999999999E-3</c:v>
                </c:pt>
                <c:pt idx="978">
                  <c:v>1.779E-3</c:v>
                </c:pt>
                <c:pt idx="979">
                  <c:v>1.64E-3</c:v>
                </c:pt>
                <c:pt idx="980">
                  <c:v>1.6429999999999999E-3</c:v>
                </c:pt>
                <c:pt idx="981">
                  <c:v>1.6360000000000001E-3</c:v>
                </c:pt>
                <c:pt idx="982">
                  <c:v>1.562E-3</c:v>
                </c:pt>
                <c:pt idx="983">
                  <c:v>1.653E-3</c:v>
                </c:pt>
                <c:pt idx="984">
                  <c:v>1.8550000000000001E-3</c:v>
                </c:pt>
                <c:pt idx="985">
                  <c:v>1.6509999999999999E-3</c:v>
                </c:pt>
                <c:pt idx="986">
                  <c:v>1.555E-3</c:v>
                </c:pt>
                <c:pt idx="987">
                  <c:v>1.6180000000000001E-3</c:v>
                </c:pt>
                <c:pt idx="988">
                  <c:v>1.5679999999999999E-3</c:v>
                </c:pt>
                <c:pt idx="989">
                  <c:v>1.596E-3</c:v>
                </c:pt>
                <c:pt idx="990">
                  <c:v>1.6410000000000001E-3</c:v>
                </c:pt>
                <c:pt idx="991">
                  <c:v>1.5590000000000001E-3</c:v>
                </c:pt>
                <c:pt idx="992">
                  <c:v>1.663E-3</c:v>
                </c:pt>
                <c:pt idx="993">
                  <c:v>1.562E-3</c:v>
                </c:pt>
                <c:pt idx="994">
                  <c:v>1.6329999999999999E-3</c:v>
                </c:pt>
                <c:pt idx="995">
                  <c:v>1.665E-3</c:v>
                </c:pt>
                <c:pt idx="996">
                  <c:v>1.585E-3</c:v>
                </c:pt>
                <c:pt idx="997">
                  <c:v>1.6639999999999999E-3</c:v>
                </c:pt>
                <c:pt idx="998">
                  <c:v>1.5579999999999999E-3</c:v>
                </c:pt>
                <c:pt idx="999">
                  <c:v>1.683E-3</c:v>
                </c:pt>
                <c:pt idx="1000">
                  <c:v>1.6930000000000001E-3</c:v>
                </c:pt>
                <c:pt idx="1001">
                  <c:v>1.5629999999999999E-3</c:v>
                </c:pt>
                <c:pt idx="1002">
                  <c:v>1.603E-3</c:v>
                </c:pt>
                <c:pt idx="1003">
                  <c:v>1.6570000000000001E-3</c:v>
                </c:pt>
                <c:pt idx="1004">
                  <c:v>1.6789999999999999E-3</c:v>
                </c:pt>
                <c:pt idx="1005">
                  <c:v>1.639E-3</c:v>
                </c:pt>
                <c:pt idx="1006">
                  <c:v>1.557E-3</c:v>
                </c:pt>
                <c:pt idx="1007">
                  <c:v>1.6379999999999999E-3</c:v>
                </c:pt>
                <c:pt idx="1008">
                  <c:v>1.5410000000000001E-3</c:v>
                </c:pt>
                <c:pt idx="1009">
                  <c:v>1.7390000000000001E-3</c:v>
                </c:pt>
                <c:pt idx="1010">
                  <c:v>1.771E-3</c:v>
                </c:pt>
                <c:pt idx="1011">
                  <c:v>1.642E-3</c:v>
                </c:pt>
                <c:pt idx="1012">
                  <c:v>3.2429999999999998E-3</c:v>
                </c:pt>
                <c:pt idx="1013">
                  <c:v>3.235E-3</c:v>
                </c:pt>
                <c:pt idx="1014">
                  <c:v>3.228E-3</c:v>
                </c:pt>
                <c:pt idx="1015">
                  <c:v>3.1610000000000002E-3</c:v>
                </c:pt>
                <c:pt idx="1016">
                  <c:v>3.1710000000000002E-3</c:v>
                </c:pt>
                <c:pt idx="1017">
                  <c:v>3.1830000000000001E-3</c:v>
                </c:pt>
                <c:pt idx="1018">
                  <c:v>3.5829999999999998E-3</c:v>
                </c:pt>
                <c:pt idx="1019">
                  <c:v>3.0820000000000001E-3</c:v>
                </c:pt>
                <c:pt idx="1020">
                  <c:v>3.143E-3</c:v>
                </c:pt>
                <c:pt idx="1021">
                  <c:v>3.2100000000000002E-3</c:v>
                </c:pt>
                <c:pt idx="1022">
                  <c:v>3.392E-3</c:v>
                </c:pt>
                <c:pt idx="1023">
                  <c:v>3.045E-3</c:v>
                </c:pt>
                <c:pt idx="1024">
                  <c:v>3.2820000000000002E-3</c:v>
                </c:pt>
                <c:pt idx="1025">
                  <c:v>3.1640000000000001E-3</c:v>
                </c:pt>
                <c:pt idx="1026">
                  <c:v>3.192E-3</c:v>
                </c:pt>
                <c:pt idx="1027">
                  <c:v>3.3440000000000002E-3</c:v>
                </c:pt>
                <c:pt idx="1028">
                  <c:v>3.2309999999999999E-3</c:v>
                </c:pt>
                <c:pt idx="1029">
                  <c:v>3.4350000000000001E-3</c:v>
                </c:pt>
                <c:pt idx="1030">
                  <c:v>3.3660000000000001E-3</c:v>
                </c:pt>
                <c:pt idx="1031">
                  <c:v>3.3140000000000001E-3</c:v>
                </c:pt>
                <c:pt idx="1032">
                  <c:v>3.3140000000000001E-3</c:v>
                </c:pt>
                <c:pt idx="1033">
                  <c:v>3.2369999999999999E-3</c:v>
                </c:pt>
                <c:pt idx="1034">
                  <c:v>3.1610000000000002E-3</c:v>
                </c:pt>
                <c:pt idx="1035">
                  <c:v>3.5500000000000002E-3</c:v>
                </c:pt>
                <c:pt idx="1036">
                  <c:v>3.1570000000000001E-3</c:v>
                </c:pt>
                <c:pt idx="1037">
                  <c:v>3.5109999999999998E-3</c:v>
                </c:pt>
                <c:pt idx="1038">
                  <c:v>3.323E-3</c:v>
                </c:pt>
                <c:pt idx="1039">
                  <c:v>3.493E-3</c:v>
                </c:pt>
                <c:pt idx="1040">
                  <c:v>3.4550000000000002E-3</c:v>
                </c:pt>
                <c:pt idx="1041">
                  <c:v>3.5769999999999999E-3</c:v>
                </c:pt>
                <c:pt idx="1042">
                  <c:v>3.2030000000000001E-3</c:v>
                </c:pt>
                <c:pt idx="1043">
                  <c:v>3.4290000000000002E-3</c:v>
                </c:pt>
                <c:pt idx="1044">
                  <c:v>3.1470000000000001E-3</c:v>
                </c:pt>
                <c:pt idx="1045">
                  <c:v>3.1930000000000001E-3</c:v>
                </c:pt>
                <c:pt idx="1046">
                  <c:v>3.1930000000000001E-3</c:v>
                </c:pt>
                <c:pt idx="1047">
                  <c:v>3.2079999999999999E-3</c:v>
                </c:pt>
                <c:pt idx="1048">
                  <c:v>3.0739999999999999E-3</c:v>
                </c:pt>
                <c:pt idx="1049">
                  <c:v>3.4940000000000001E-3</c:v>
                </c:pt>
                <c:pt idx="1050">
                  <c:v>3.1779999999999998E-3</c:v>
                </c:pt>
                <c:pt idx="1051">
                  <c:v>3.3319999999999999E-3</c:v>
                </c:pt>
                <c:pt idx="1052">
                  <c:v>3.1129999999999999E-3</c:v>
                </c:pt>
                <c:pt idx="1053">
                  <c:v>3.2859999999999999E-3</c:v>
                </c:pt>
                <c:pt idx="1054">
                  <c:v>3.1979999999999999E-3</c:v>
                </c:pt>
                <c:pt idx="1055">
                  <c:v>3.1440000000000001E-3</c:v>
                </c:pt>
                <c:pt idx="1056">
                  <c:v>3.4849999999999998E-3</c:v>
                </c:pt>
                <c:pt idx="1057">
                  <c:v>3.1540000000000001E-3</c:v>
                </c:pt>
                <c:pt idx="1058">
                  <c:v>3.2590000000000002E-3</c:v>
                </c:pt>
                <c:pt idx="1059">
                  <c:v>3.0959999999999998E-3</c:v>
                </c:pt>
                <c:pt idx="1060">
                  <c:v>3.2000000000000002E-3</c:v>
                </c:pt>
                <c:pt idx="1061">
                  <c:v>3.1540000000000001E-3</c:v>
                </c:pt>
                <c:pt idx="1062">
                  <c:v>3.2339999999999999E-3</c:v>
                </c:pt>
                <c:pt idx="1063">
                  <c:v>3.1259999999999999E-3</c:v>
                </c:pt>
                <c:pt idx="1064">
                  <c:v>3.1080000000000001E-3</c:v>
                </c:pt>
                <c:pt idx="1065">
                  <c:v>3.4629999999999999E-3</c:v>
                </c:pt>
                <c:pt idx="1066">
                  <c:v>3.2829999999999999E-3</c:v>
                </c:pt>
                <c:pt idx="1067">
                  <c:v>3.114E-3</c:v>
                </c:pt>
                <c:pt idx="1068">
                  <c:v>3.189E-3</c:v>
                </c:pt>
                <c:pt idx="1069">
                  <c:v>3.1289999999999998E-3</c:v>
                </c:pt>
                <c:pt idx="1070">
                  <c:v>3.3050000000000002E-3</c:v>
                </c:pt>
                <c:pt idx="1071">
                  <c:v>3.0460000000000001E-3</c:v>
                </c:pt>
                <c:pt idx="1072">
                  <c:v>3.2889999999999998E-3</c:v>
                </c:pt>
                <c:pt idx="1073">
                  <c:v>3.1719999999999999E-3</c:v>
                </c:pt>
                <c:pt idx="1074">
                  <c:v>3.784E-3</c:v>
                </c:pt>
                <c:pt idx="1075">
                  <c:v>3.091E-3</c:v>
                </c:pt>
                <c:pt idx="1076">
                  <c:v>3.2699999999999999E-3</c:v>
                </c:pt>
                <c:pt idx="1077">
                  <c:v>3.0630000000000002E-3</c:v>
                </c:pt>
                <c:pt idx="1078">
                  <c:v>3.2420000000000001E-3</c:v>
                </c:pt>
                <c:pt idx="1079">
                  <c:v>3.1120000000000002E-3</c:v>
                </c:pt>
                <c:pt idx="1080">
                  <c:v>3.4610000000000001E-3</c:v>
                </c:pt>
                <c:pt idx="1081">
                  <c:v>3.5349999999999999E-3</c:v>
                </c:pt>
                <c:pt idx="1082">
                  <c:v>3.2239999999999999E-3</c:v>
                </c:pt>
                <c:pt idx="1083">
                  <c:v>3.3500000000000001E-3</c:v>
                </c:pt>
                <c:pt idx="1084">
                  <c:v>3.0620000000000001E-3</c:v>
                </c:pt>
                <c:pt idx="1085">
                  <c:v>3.2980000000000002E-3</c:v>
                </c:pt>
                <c:pt idx="1086">
                  <c:v>3.2759999999999998E-3</c:v>
                </c:pt>
                <c:pt idx="1087">
                  <c:v>3.3440000000000002E-3</c:v>
                </c:pt>
                <c:pt idx="1088">
                  <c:v>3.0530000000000002E-3</c:v>
                </c:pt>
                <c:pt idx="1089">
                  <c:v>3.2000000000000002E-3</c:v>
                </c:pt>
                <c:pt idx="1090">
                  <c:v>3.3319999999999999E-3</c:v>
                </c:pt>
                <c:pt idx="1091">
                  <c:v>3.3349999999999999E-3</c:v>
                </c:pt>
                <c:pt idx="1092">
                  <c:v>3.0769999999999999E-3</c:v>
                </c:pt>
                <c:pt idx="1093">
                  <c:v>3.1949999999999999E-3</c:v>
                </c:pt>
                <c:pt idx="1094">
                  <c:v>3.1689999999999999E-3</c:v>
                </c:pt>
                <c:pt idx="1095">
                  <c:v>3.1410000000000001E-3</c:v>
                </c:pt>
                <c:pt idx="1096">
                  <c:v>3.156E-3</c:v>
                </c:pt>
                <c:pt idx="1097">
                  <c:v>3.2759999999999998E-3</c:v>
                </c:pt>
                <c:pt idx="1098">
                  <c:v>3.1970000000000002E-3</c:v>
                </c:pt>
                <c:pt idx="1099">
                  <c:v>3.2130000000000001E-3</c:v>
                </c:pt>
                <c:pt idx="1100">
                  <c:v>3.094E-3</c:v>
                </c:pt>
                <c:pt idx="1101">
                  <c:v>3.179E-3</c:v>
                </c:pt>
                <c:pt idx="1102">
                  <c:v>3.1749999999999999E-3</c:v>
                </c:pt>
                <c:pt idx="1103">
                  <c:v>3.0630000000000002E-3</c:v>
                </c:pt>
                <c:pt idx="1104">
                  <c:v>3.1809999999999998E-3</c:v>
                </c:pt>
                <c:pt idx="1105">
                  <c:v>3.1289999999999998E-3</c:v>
                </c:pt>
                <c:pt idx="1106">
                  <c:v>3.339E-3</c:v>
                </c:pt>
                <c:pt idx="1107">
                  <c:v>3.0170000000000002E-3</c:v>
                </c:pt>
                <c:pt idx="1108">
                  <c:v>3.1610000000000002E-3</c:v>
                </c:pt>
                <c:pt idx="1109">
                  <c:v>3.1020000000000002E-3</c:v>
                </c:pt>
                <c:pt idx="1110">
                  <c:v>3.2060000000000001E-3</c:v>
                </c:pt>
                <c:pt idx="1111">
                  <c:v>3.2889999999999998E-3</c:v>
                </c:pt>
                <c:pt idx="1112">
                  <c:v>3.153E-3</c:v>
                </c:pt>
                <c:pt idx="1113">
                  <c:v>3.4629999999999999E-3</c:v>
                </c:pt>
                <c:pt idx="1114">
                  <c:v>3.1480000000000002E-3</c:v>
                </c:pt>
                <c:pt idx="1115">
                  <c:v>3.1089999999999998E-3</c:v>
                </c:pt>
                <c:pt idx="1116">
                  <c:v>3.0569999999999998E-3</c:v>
                </c:pt>
                <c:pt idx="1117">
                  <c:v>3.323E-3</c:v>
                </c:pt>
                <c:pt idx="1118">
                  <c:v>3.3E-3</c:v>
                </c:pt>
                <c:pt idx="1119">
                  <c:v>3.3300000000000001E-3</c:v>
                </c:pt>
                <c:pt idx="1120">
                  <c:v>3.1619999999999999E-3</c:v>
                </c:pt>
                <c:pt idx="1121">
                  <c:v>3.081E-3</c:v>
                </c:pt>
                <c:pt idx="1122">
                  <c:v>3.075E-3</c:v>
                </c:pt>
                <c:pt idx="1123">
                  <c:v>3.1840000000000002E-3</c:v>
                </c:pt>
                <c:pt idx="1124">
                  <c:v>3.3310000000000002E-3</c:v>
                </c:pt>
                <c:pt idx="1125">
                  <c:v>3.2060000000000001E-3</c:v>
                </c:pt>
                <c:pt idx="1126">
                  <c:v>3.2529999999999998E-3</c:v>
                </c:pt>
                <c:pt idx="1127">
                  <c:v>3.222E-3</c:v>
                </c:pt>
                <c:pt idx="1128">
                  <c:v>3.5070000000000001E-3</c:v>
                </c:pt>
                <c:pt idx="1129">
                  <c:v>3.0790000000000001E-3</c:v>
                </c:pt>
                <c:pt idx="1130">
                  <c:v>3.068E-3</c:v>
                </c:pt>
                <c:pt idx="1131">
                  <c:v>3.1570000000000001E-3</c:v>
                </c:pt>
                <c:pt idx="1132">
                  <c:v>3.4060000000000002E-3</c:v>
                </c:pt>
                <c:pt idx="1133">
                  <c:v>3.052E-3</c:v>
                </c:pt>
                <c:pt idx="1134">
                  <c:v>3.1089999999999998E-3</c:v>
                </c:pt>
                <c:pt idx="1135">
                  <c:v>3.13E-3</c:v>
                </c:pt>
                <c:pt idx="1136">
                  <c:v>3.392E-3</c:v>
                </c:pt>
                <c:pt idx="1137">
                  <c:v>3.006E-3</c:v>
                </c:pt>
                <c:pt idx="1138">
                  <c:v>3.2659999999999998E-3</c:v>
                </c:pt>
                <c:pt idx="1139">
                  <c:v>3.333E-3</c:v>
                </c:pt>
                <c:pt idx="1140">
                  <c:v>3.1350000000000002E-3</c:v>
                </c:pt>
                <c:pt idx="1141">
                  <c:v>3.3089999999999999E-3</c:v>
                </c:pt>
                <c:pt idx="1142">
                  <c:v>3.1280000000000001E-3</c:v>
                </c:pt>
                <c:pt idx="1143">
                  <c:v>3.2980000000000002E-3</c:v>
                </c:pt>
                <c:pt idx="1144">
                  <c:v>3.1449999999999998E-3</c:v>
                </c:pt>
                <c:pt idx="1145">
                  <c:v>3.176E-3</c:v>
                </c:pt>
                <c:pt idx="1146">
                  <c:v>3.248E-3</c:v>
                </c:pt>
                <c:pt idx="1147">
                  <c:v>3.124E-3</c:v>
                </c:pt>
                <c:pt idx="1148">
                  <c:v>3.0430000000000001E-3</c:v>
                </c:pt>
                <c:pt idx="1149">
                  <c:v>3.1719999999999999E-3</c:v>
                </c:pt>
                <c:pt idx="1150">
                  <c:v>3.179E-3</c:v>
                </c:pt>
                <c:pt idx="1151">
                  <c:v>3.0639999999999999E-3</c:v>
                </c:pt>
                <c:pt idx="1152">
                  <c:v>3.127E-3</c:v>
                </c:pt>
                <c:pt idx="1153">
                  <c:v>3.434E-3</c:v>
                </c:pt>
                <c:pt idx="1154">
                  <c:v>3.3189999999999999E-3</c:v>
                </c:pt>
                <c:pt idx="1155">
                  <c:v>3.392E-3</c:v>
                </c:pt>
                <c:pt idx="1156">
                  <c:v>3.2079999999999999E-3</c:v>
                </c:pt>
                <c:pt idx="1157">
                  <c:v>3.0370000000000002E-3</c:v>
                </c:pt>
                <c:pt idx="1158">
                  <c:v>3.3240000000000001E-3</c:v>
                </c:pt>
                <c:pt idx="1159">
                  <c:v>3.199E-3</c:v>
                </c:pt>
                <c:pt idx="1160">
                  <c:v>3.078E-3</c:v>
                </c:pt>
                <c:pt idx="1161">
                  <c:v>3.081E-3</c:v>
                </c:pt>
                <c:pt idx="1162">
                  <c:v>3.173E-3</c:v>
                </c:pt>
                <c:pt idx="1163">
                  <c:v>3.4169999999999999E-3</c:v>
                </c:pt>
                <c:pt idx="1164">
                  <c:v>3.5860000000000002E-3</c:v>
                </c:pt>
                <c:pt idx="1165">
                  <c:v>3.0669999999999998E-3</c:v>
                </c:pt>
                <c:pt idx="1166">
                  <c:v>3.1610000000000002E-3</c:v>
                </c:pt>
                <c:pt idx="1167">
                  <c:v>3.2499999999999999E-3</c:v>
                </c:pt>
                <c:pt idx="1168">
                  <c:v>3.2369999999999999E-3</c:v>
                </c:pt>
                <c:pt idx="1169">
                  <c:v>3.1259999999999999E-3</c:v>
                </c:pt>
                <c:pt idx="1170">
                  <c:v>3.0709999999999999E-3</c:v>
                </c:pt>
                <c:pt idx="1171">
                  <c:v>3.457E-3</c:v>
                </c:pt>
                <c:pt idx="1172">
                  <c:v>3.1410000000000001E-3</c:v>
                </c:pt>
                <c:pt idx="1173">
                  <c:v>3.104E-3</c:v>
                </c:pt>
                <c:pt idx="1174">
                  <c:v>3.0430000000000001E-3</c:v>
                </c:pt>
                <c:pt idx="1175">
                  <c:v>3.3E-3</c:v>
                </c:pt>
                <c:pt idx="1176">
                  <c:v>3.398E-3</c:v>
                </c:pt>
                <c:pt idx="1177">
                  <c:v>3.0709999999999999E-3</c:v>
                </c:pt>
                <c:pt idx="1178">
                  <c:v>3.0530000000000002E-3</c:v>
                </c:pt>
                <c:pt idx="1179">
                  <c:v>3.101E-3</c:v>
                </c:pt>
                <c:pt idx="1180">
                  <c:v>3.1199999999999999E-3</c:v>
                </c:pt>
                <c:pt idx="1181">
                  <c:v>3.143E-3</c:v>
                </c:pt>
                <c:pt idx="1182">
                  <c:v>3.032E-3</c:v>
                </c:pt>
                <c:pt idx="1183">
                  <c:v>3.2399999999999998E-3</c:v>
                </c:pt>
                <c:pt idx="1184">
                  <c:v>3.228E-3</c:v>
                </c:pt>
                <c:pt idx="1185">
                  <c:v>3.222E-3</c:v>
                </c:pt>
                <c:pt idx="1186">
                  <c:v>3.0860000000000002E-3</c:v>
                </c:pt>
                <c:pt idx="1187">
                  <c:v>3.1020000000000002E-3</c:v>
                </c:pt>
                <c:pt idx="1188">
                  <c:v>3.3869999999999998E-3</c:v>
                </c:pt>
                <c:pt idx="1189">
                  <c:v>3.1580000000000002E-3</c:v>
                </c:pt>
                <c:pt idx="1190">
                  <c:v>3.166E-3</c:v>
                </c:pt>
                <c:pt idx="1191">
                  <c:v>3.0270000000000002E-3</c:v>
                </c:pt>
                <c:pt idx="1192">
                  <c:v>3.4629999999999999E-3</c:v>
                </c:pt>
                <c:pt idx="1193">
                  <c:v>3.0179999999999998E-3</c:v>
                </c:pt>
                <c:pt idx="1194">
                  <c:v>3.3649999999999999E-3</c:v>
                </c:pt>
                <c:pt idx="1195">
                  <c:v>3.2339999999999999E-3</c:v>
                </c:pt>
                <c:pt idx="1196">
                  <c:v>3.2190000000000001E-3</c:v>
                </c:pt>
                <c:pt idx="1197">
                  <c:v>3.7100000000000002E-3</c:v>
                </c:pt>
                <c:pt idx="1198">
                  <c:v>3.068E-3</c:v>
                </c:pt>
                <c:pt idx="1199">
                  <c:v>3.4680000000000002E-3</c:v>
                </c:pt>
                <c:pt idx="1200">
                  <c:v>3.1480000000000002E-3</c:v>
                </c:pt>
                <c:pt idx="1201">
                  <c:v>3.3159999999999999E-3</c:v>
                </c:pt>
                <c:pt idx="1202">
                  <c:v>3.4299999999999999E-3</c:v>
                </c:pt>
                <c:pt idx="1203">
                  <c:v>3.1540000000000001E-3</c:v>
                </c:pt>
                <c:pt idx="1204">
                  <c:v>3.2399999999999998E-3</c:v>
                </c:pt>
                <c:pt idx="1205">
                  <c:v>3.192E-3</c:v>
                </c:pt>
                <c:pt idx="1206">
                  <c:v>3.1259999999999999E-3</c:v>
                </c:pt>
                <c:pt idx="1207">
                  <c:v>3.3400000000000001E-3</c:v>
                </c:pt>
                <c:pt idx="1208">
                  <c:v>3.3909999999999999E-3</c:v>
                </c:pt>
                <c:pt idx="1209">
                  <c:v>3.1449999999999998E-3</c:v>
                </c:pt>
                <c:pt idx="1210">
                  <c:v>3.091E-3</c:v>
                </c:pt>
                <c:pt idx="1211">
                  <c:v>3.1540000000000001E-3</c:v>
                </c:pt>
                <c:pt idx="1212">
                  <c:v>3.4919999999999999E-3</c:v>
                </c:pt>
                <c:pt idx="1213">
                  <c:v>3.1470000000000001E-3</c:v>
                </c:pt>
                <c:pt idx="1214">
                  <c:v>3.228E-3</c:v>
                </c:pt>
                <c:pt idx="1215">
                  <c:v>3.1489999999999999E-3</c:v>
                </c:pt>
                <c:pt idx="1216">
                  <c:v>3.0860000000000002E-3</c:v>
                </c:pt>
                <c:pt idx="1217">
                  <c:v>3.3080000000000002E-3</c:v>
                </c:pt>
                <c:pt idx="1218">
                  <c:v>3.2659999999999998E-3</c:v>
                </c:pt>
                <c:pt idx="1219">
                  <c:v>3.2390000000000001E-3</c:v>
                </c:pt>
                <c:pt idx="1220">
                  <c:v>2.9849999999999998E-3</c:v>
                </c:pt>
                <c:pt idx="1221">
                  <c:v>3.163E-3</c:v>
                </c:pt>
                <c:pt idx="1222">
                  <c:v>3.2889999999999998E-3</c:v>
                </c:pt>
                <c:pt idx="1223">
                  <c:v>3.2130000000000001E-3</c:v>
                </c:pt>
                <c:pt idx="1224">
                  <c:v>3.4129999999999998E-3</c:v>
                </c:pt>
                <c:pt idx="1225">
                  <c:v>3.0249999999999999E-3</c:v>
                </c:pt>
                <c:pt idx="1226">
                  <c:v>3.104E-3</c:v>
                </c:pt>
                <c:pt idx="1227">
                  <c:v>3.2780000000000001E-3</c:v>
                </c:pt>
                <c:pt idx="1228">
                  <c:v>3.0799999999999998E-3</c:v>
                </c:pt>
                <c:pt idx="1229">
                  <c:v>3.2699999999999999E-3</c:v>
                </c:pt>
                <c:pt idx="1230">
                  <c:v>3.2390000000000001E-3</c:v>
                </c:pt>
                <c:pt idx="1231">
                  <c:v>3.29E-3</c:v>
                </c:pt>
                <c:pt idx="1232">
                  <c:v>3.411E-3</c:v>
                </c:pt>
                <c:pt idx="1233">
                  <c:v>3.176E-3</c:v>
                </c:pt>
                <c:pt idx="1234">
                  <c:v>3.1350000000000002E-3</c:v>
                </c:pt>
                <c:pt idx="1235">
                  <c:v>3.1610000000000002E-3</c:v>
                </c:pt>
                <c:pt idx="1236">
                  <c:v>3.0140000000000002E-3</c:v>
                </c:pt>
                <c:pt idx="1237">
                  <c:v>3.2169999999999998E-3</c:v>
                </c:pt>
                <c:pt idx="1238">
                  <c:v>3.2469999999999999E-3</c:v>
                </c:pt>
                <c:pt idx="1239">
                  <c:v>3.186E-3</c:v>
                </c:pt>
                <c:pt idx="1240">
                  <c:v>3.2190000000000001E-3</c:v>
                </c:pt>
                <c:pt idx="1241">
                  <c:v>3.0490000000000001E-3</c:v>
                </c:pt>
                <c:pt idx="1242">
                  <c:v>3.4380000000000001E-3</c:v>
                </c:pt>
                <c:pt idx="1243">
                  <c:v>3.1189999999999998E-3</c:v>
                </c:pt>
                <c:pt idx="1244">
                  <c:v>3.209E-3</c:v>
                </c:pt>
                <c:pt idx="1245">
                  <c:v>2.9750000000000002E-3</c:v>
                </c:pt>
                <c:pt idx="1246">
                  <c:v>3.1909999999999998E-3</c:v>
                </c:pt>
                <c:pt idx="1247">
                  <c:v>3.666E-3</c:v>
                </c:pt>
                <c:pt idx="1248">
                  <c:v>3.2079999999999999E-3</c:v>
                </c:pt>
                <c:pt idx="1249">
                  <c:v>3.388E-3</c:v>
                </c:pt>
                <c:pt idx="1250">
                  <c:v>3.0869999999999999E-3</c:v>
                </c:pt>
                <c:pt idx="1251">
                  <c:v>3.3760000000000001E-3</c:v>
                </c:pt>
                <c:pt idx="1252">
                  <c:v>3.202E-3</c:v>
                </c:pt>
                <c:pt idx="1253">
                  <c:v>4.2269999999999999E-3</c:v>
                </c:pt>
                <c:pt idx="1254">
                  <c:v>3.4420000000000002E-3</c:v>
                </c:pt>
                <c:pt idx="1255">
                  <c:v>3.212E-3</c:v>
                </c:pt>
                <c:pt idx="1256">
                  <c:v>3.2529999999999998E-3</c:v>
                </c:pt>
                <c:pt idx="1257">
                  <c:v>3.1900000000000001E-3</c:v>
                </c:pt>
                <c:pt idx="1258">
                  <c:v>3.4229999999999998E-3</c:v>
                </c:pt>
                <c:pt idx="1259">
                  <c:v>3.1770000000000001E-3</c:v>
                </c:pt>
                <c:pt idx="1260">
                  <c:v>3.2629999999999998E-3</c:v>
                </c:pt>
                <c:pt idx="1261">
                  <c:v>3.2569999999999999E-3</c:v>
                </c:pt>
                <c:pt idx="1262">
                  <c:v>3.313E-3</c:v>
                </c:pt>
                <c:pt idx="1263">
                  <c:v>3.3340000000000002E-3</c:v>
                </c:pt>
                <c:pt idx="1264">
                  <c:v>3.225E-3</c:v>
                </c:pt>
                <c:pt idx="1265">
                  <c:v>3.1779999999999998E-3</c:v>
                </c:pt>
                <c:pt idx="1266">
                  <c:v>3.1580000000000002E-3</c:v>
                </c:pt>
                <c:pt idx="1267">
                  <c:v>3.1150000000000001E-3</c:v>
                </c:pt>
                <c:pt idx="1268">
                  <c:v>3.1350000000000002E-3</c:v>
                </c:pt>
                <c:pt idx="1269">
                  <c:v>3.1350000000000002E-3</c:v>
                </c:pt>
                <c:pt idx="1270">
                  <c:v>3.2599999999999999E-3</c:v>
                </c:pt>
                <c:pt idx="1271">
                  <c:v>3.1719999999999999E-3</c:v>
                </c:pt>
                <c:pt idx="1272">
                  <c:v>3.088E-3</c:v>
                </c:pt>
                <c:pt idx="1273">
                  <c:v>3.2049999999999999E-3</c:v>
                </c:pt>
                <c:pt idx="1274">
                  <c:v>3.1159999999999998E-3</c:v>
                </c:pt>
                <c:pt idx="1275">
                  <c:v>3.228E-3</c:v>
                </c:pt>
                <c:pt idx="1276">
                  <c:v>3.3289999999999999E-3</c:v>
                </c:pt>
                <c:pt idx="1277">
                  <c:v>1.645E-3</c:v>
                </c:pt>
                <c:pt idx="1278">
                  <c:v>1.513E-3</c:v>
                </c:pt>
                <c:pt idx="1279">
                  <c:v>1.5399999999999999E-3</c:v>
                </c:pt>
                <c:pt idx="1280">
                  <c:v>1.593E-3</c:v>
                </c:pt>
                <c:pt idx="1281">
                  <c:v>1.5889999999999999E-3</c:v>
                </c:pt>
                <c:pt idx="1282">
                  <c:v>1.5839999999999999E-3</c:v>
                </c:pt>
                <c:pt idx="1283">
                  <c:v>1.498E-3</c:v>
                </c:pt>
                <c:pt idx="1284">
                  <c:v>1.7440000000000001E-3</c:v>
                </c:pt>
                <c:pt idx="1285">
                  <c:v>1.4959999999999999E-3</c:v>
                </c:pt>
                <c:pt idx="1286">
                  <c:v>1.6080000000000001E-3</c:v>
                </c:pt>
                <c:pt idx="1287">
                  <c:v>1.5889999999999999E-3</c:v>
                </c:pt>
                <c:pt idx="1288">
                  <c:v>1.5269999999999999E-3</c:v>
                </c:pt>
                <c:pt idx="1289">
                  <c:v>1.5560000000000001E-3</c:v>
                </c:pt>
                <c:pt idx="1290">
                  <c:v>1.7949999999999999E-3</c:v>
                </c:pt>
                <c:pt idx="1291">
                  <c:v>1.4790000000000001E-3</c:v>
                </c:pt>
                <c:pt idx="1292">
                  <c:v>1.6360000000000001E-3</c:v>
                </c:pt>
                <c:pt idx="1293">
                  <c:v>1.5839999999999999E-3</c:v>
                </c:pt>
                <c:pt idx="1294">
                  <c:v>1.562E-3</c:v>
                </c:pt>
                <c:pt idx="1295">
                  <c:v>1.6130000000000001E-3</c:v>
                </c:pt>
                <c:pt idx="1296">
                  <c:v>1.6999999999999999E-3</c:v>
                </c:pt>
                <c:pt idx="1297">
                  <c:v>1.5560000000000001E-3</c:v>
                </c:pt>
                <c:pt idx="1298">
                  <c:v>1.467E-3</c:v>
                </c:pt>
                <c:pt idx="1299">
                  <c:v>1.586E-3</c:v>
                </c:pt>
                <c:pt idx="1300">
                  <c:v>1.4729999999999999E-3</c:v>
                </c:pt>
                <c:pt idx="1301">
                  <c:v>1.562E-3</c:v>
                </c:pt>
                <c:pt idx="1302">
                  <c:v>1.537E-3</c:v>
                </c:pt>
                <c:pt idx="1303">
                  <c:v>1.567E-3</c:v>
                </c:pt>
                <c:pt idx="1304">
                  <c:v>1.513E-3</c:v>
                </c:pt>
                <c:pt idx="1305">
                  <c:v>1.4679999999999999E-3</c:v>
                </c:pt>
                <c:pt idx="1306">
                  <c:v>1.521E-3</c:v>
                </c:pt>
                <c:pt idx="1307">
                  <c:v>1.49E-3</c:v>
                </c:pt>
                <c:pt idx="1308">
                  <c:v>1.5150000000000001E-3</c:v>
                </c:pt>
                <c:pt idx="1309">
                  <c:v>1.684E-3</c:v>
                </c:pt>
                <c:pt idx="1310">
                  <c:v>1.5280000000000001E-3</c:v>
                </c:pt>
                <c:pt idx="1311">
                  <c:v>1.47E-3</c:v>
                </c:pt>
                <c:pt idx="1312">
                  <c:v>1.493E-3</c:v>
                </c:pt>
                <c:pt idx="1313">
                  <c:v>1.503E-3</c:v>
                </c:pt>
                <c:pt idx="1314">
                  <c:v>1.5579999999999999E-3</c:v>
                </c:pt>
                <c:pt idx="1315">
                  <c:v>1.5070000000000001E-3</c:v>
                </c:pt>
                <c:pt idx="1316">
                  <c:v>1.5790000000000001E-3</c:v>
                </c:pt>
                <c:pt idx="1317">
                  <c:v>1.482E-3</c:v>
                </c:pt>
                <c:pt idx="1318">
                  <c:v>1.462E-3</c:v>
                </c:pt>
                <c:pt idx="1319">
                  <c:v>1.665E-3</c:v>
                </c:pt>
                <c:pt idx="1320">
                  <c:v>1.56E-3</c:v>
                </c:pt>
                <c:pt idx="1321">
                  <c:v>1.56E-3</c:v>
                </c:pt>
                <c:pt idx="1322">
                  <c:v>1.7979999999999999E-3</c:v>
                </c:pt>
                <c:pt idx="1323">
                  <c:v>1.4859999999999999E-3</c:v>
                </c:pt>
                <c:pt idx="1324">
                  <c:v>1.475E-3</c:v>
                </c:pt>
                <c:pt idx="1325">
                  <c:v>1.508E-3</c:v>
                </c:pt>
                <c:pt idx="1326">
                  <c:v>1.6280000000000001E-3</c:v>
                </c:pt>
                <c:pt idx="1327">
                  <c:v>1.56E-3</c:v>
                </c:pt>
                <c:pt idx="1328">
                  <c:v>1.474E-3</c:v>
                </c:pt>
                <c:pt idx="1329">
                  <c:v>1.5629999999999999E-3</c:v>
                </c:pt>
                <c:pt idx="1330">
                  <c:v>1.467E-3</c:v>
                </c:pt>
                <c:pt idx="1331">
                  <c:v>1.596E-3</c:v>
                </c:pt>
                <c:pt idx="1332">
                  <c:v>1.5410000000000001E-3</c:v>
                </c:pt>
                <c:pt idx="1333">
                  <c:v>1.5770000000000001E-3</c:v>
                </c:pt>
                <c:pt idx="1334">
                  <c:v>1.5020000000000001E-3</c:v>
                </c:pt>
                <c:pt idx="1335">
                  <c:v>1.5089999999999999E-3</c:v>
                </c:pt>
                <c:pt idx="1336">
                  <c:v>1.552E-3</c:v>
                </c:pt>
                <c:pt idx="1337">
                  <c:v>1.4840000000000001E-3</c:v>
                </c:pt>
                <c:pt idx="1338">
                  <c:v>1.518E-3</c:v>
                </c:pt>
                <c:pt idx="1339">
                  <c:v>1.523E-3</c:v>
                </c:pt>
                <c:pt idx="1340">
                  <c:v>1.506E-3</c:v>
                </c:pt>
                <c:pt idx="1341">
                  <c:v>1.5430000000000001E-3</c:v>
                </c:pt>
                <c:pt idx="1342">
                  <c:v>1.5679999999999999E-3</c:v>
                </c:pt>
                <c:pt idx="1343">
                  <c:v>1.488E-3</c:v>
                </c:pt>
                <c:pt idx="1344">
                  <c:v>1.755E-3</c:v>
                </c:pt>
                <c:pt idx="1345">
                  <c:v>1.5560000000000001E-3</c:v>
                </c:pt>
                <c:pt idx="1346">
                  <c:v>1.506E-3</c:v>
                </c:pt>
                <c:pt idx="1347">
                  <c:v>1.825E-3</c:v>
                </c:pt>
                <c:pt idx="1348">
                  <c:v>1.4809999999999999E-3</c:v>
                </c:pt>
                <c:pt idx="1349">
                  <c:v>1.585E-3</c:v>
                </c:pt>
                <c:pt idx="1350">
                  <c:v>1.4859999999999999E-3</c:v>
                </c:pt>
                <c:pt idx="1351">
                  <c:v>1.573E-3</c:v>
                </c:pt>
                <c:pt idx="1352">
                  <c:v>1.673E-3</c:v>
                </c:pt>
                <c:pt idx="1353">
                  <c:v>1.758E-3</c:v>
                </c:pt>
                <c:pt idx="1354">
                  <c:v>1.4790000000000001E-3</c:v>
                </c:pt>
                <c:pt idx="1355">
                  <c:v>1.4959999999999999E-3</c:v>
                </c:pt>
                <c:pt idx="1356">
                  <c:v>1.4829999999999999E-3</c:v>
                </c:pt>
                <c:pt idx="1357">
                  <c:v>1.6080000000000001E-3</c:v>
                </c:pt>
                <c:pt idx="1358">
                  <c:v>1.467E-3</c:v>
                </c:pt>
                <c:pt idx="1359">
                  <c:v>1.6360000000000001E-3</c:v>
                </c:pt>
                <c:pt idx="1360">
                  <c:v>1.4829999999999999E-3</c:v>
                </c:pt>
                <c:pt idx="1361">
                  <c:v>1.5950000000000001E-3</c:v>
                </c:pt>
                <c:pt idx="1362">
                  <c:v>1.5070000000000001E-3</c:v>
                </c:pt>
                <c:pt idx="1363">
                  <c:v>1.6180000000000001E-3</c:v>
                </c:pt>
                <c:pt idx="1364">
                  <c:v>1.4649999999999999E-3</c:v>
                </c:pt>
                <c:pt idx="1365">
                  <c:v>1.475E-3</c:v>
                </c:pt>
                <c:pt idx="1366">
                  <c:v>1.6819999999999999E-3</c:v>
                </c:pt>
                <c:pt idx="1367">
                  <c:v>1.4989999999999999E-3</c:v>
                </c:pt>
                <c:pt idx="1368">
                  <c:v>1.5100000000000001E-3</c:v>
                </c:pt>
                <c:pt idx="1369">
                  <c:v>1.738E-3</c:v>
                </c:pt>
                <c:pt idx="1370">
                  <c:v>1.5610000000000001E-3</c:v>
                </c:pt>
                <c:pt idx="1371">
                  <c:v>1.4710000000000001E-3</c:v>
                </c:pt>
                <c:pt idx="1372">
                  <c:v>1.572E-3</c:v>
                </c:pt>
                <c:pt idx="1373">
                  <c:v>1.4970000000000001E-3</c:v>
                </c:pt>
                <c:pt idx="1374">
                  <c:v>1.557E-3</c:v>
                </c:pt>
                <c:pt idx="1375">
                  <c:v>1.5070000000000001E-3</c:v>
                </c:pt>
                <c:pt idx="1376">
                  <c:v>1.5950000000000001E-3</c:v>
                </c:pt>
                <c:pt idx="1377">
                  <c:v>1.4549999999999999E-3</c:v>
                </c:pt>
                <c:pt idx="1378">
                  <c:v>1.477E-3</c:v>
                </c:pt>
                <c:pt idx="1379">
                  <c:v>1.518E-3</c:v>
                </c:pt>
                <c:pt idx="1380">
                  <c:v>1.5560000000000001E-3</c:v>
                </c:pt>
                <c:pt idx="1381">
                  <c:v>1.516E-3</c:v>
                </c:pt>
                <c:pt idx="1382">
                  <c:v>2.0449999999999999E-3</c:v>
                </c:pt>
                <c:pt idx="1383">
                  <c:v>1.539E-3</c:v>
                </c:pt>
                <c:pt idx="1384">
                  <c:v>1.474E-3</c:v>
                </c:pt>
                <c:pt idx="1385">
                  <c:v>1.7030000000000001E-3</c:v>
                </c:pt>
                <c:pt idx="1386">
                  <c:v>1.823E-3</c:v>
                </c:pt>
                <c:pt idx="1387">
                  <c:v>1.6360000000000001E-3</c:v>
                </c:pt>
                <c:pt idx="1388">
                  <c:v>1.5269999999999999E-3</c:v>
                </c:pt>
                <c:pt idx="1389">
                  <c:v>1.5250000000000001E-3</c:v>
                </c:pt>
                <c:pt idx="1390">
                  <c:v>1.475E-3</c:v>
                </c:pt>
                <c:pt idx="1391">
                  <c:v>1.6329999999999999E-3</c:v>
                </c:pt>
                <c:pt idx="1392">
                  <c:v>1.681E-3</c:v>
                </c:pt>
                <c:pt idx="1393">
                  <c:v>1.5839999999999999E-3</c:v>
                </c:pt>
                <c:pt idx="1394">
                  <c:v>1.6869999999999999E-3</c:v>
                </c:pt>
                <c:pt idx="1395">
                  <c:v>1.557E-3</c:v>
                </c:pt>
                <c:pt idx="1396">
                  <c:v>1.6249999999999999E-3</c:v>
                </c:pt>
                <c:pt idx="1397">
                  <c:v>1.555E-3</c:v>
                </c:pt>
                <c:pt idx="1398">
                  <c:v>1.519E-3</c:v>
                </c:pt>
                <c:pt idx="1399">
                  <c:v>1.5009999999999999E-3</c:v>
                </c:pt>
                <c:pt idx="1400">
                  <c:v>1.5330000000000001E-3</c:v>
                </c:pt>
                <c:pt idx="1401">
                  <c:v>1.4729999999999999E-3</c:v>
                </c:pt>
                <c:pt idx="1402">
                  <c:v>1.521E-3</c:v>
                </c:pt>
                <c:pt idx="1403">
                  <c:v>1.467E-3</c:v>
                </c:pt>
                <c:pt idx="1404">
                  <c:v>1.606E-3</c:v>
                </c:pt>
                <c:pt idx="1405">
                  <c:v>1.456E-3</c:v>
                </c:pt>
                <c:pt idx="1406">
                  <c:v>1.5920000000000001E-3</c:v>
                </c:pt>
                <c:pt idx="1407">
                  <c:v>1.472E-3</c:v>
                </c:pt>
                <c:pt idx="1408">
                  <c:v>1.6019999999999999E-3</c:v>
                </c:pt>
                <c:pt idx="1409">
                  <c:v>1.5150000000000001E-3</c:v>
                </c:pt>
                <c:pt idx="1410">
                  <c:v>1.6130000000000001E-3</c:v>
                </c:pt>
                <c:pt idx="1411">
                  <c:v>1.4710000000000001E-3</c:v>
                </c:pt>
                <c:pt idx="1412">
                  <c:v>1.487E-3</c:v>
                </c:pt>
                <c:pt idx="1413">
                  <c:v>1.737E-3</c:v>
                </c:pt>
                <c:pt idx="1414">
                  <c:v>1.4729999999999999E-3</c:v>
                </c:pt>
                <c:pt idx="1415">
                  <c:v>1.5070000000000001E-3</c:v>
                </c:pt>
                <c:pt idx="1416">
                  <c:v>1.4630000000000001E-3</c:v>
                </c:pt>
                <c:pt idx="1417">
                  <c:v>1.508E-3</c:v>
                </c:pt>
                <c:pt idx="1418">
                  <c:v>1.4809999999999999E-3</c:v>
                </c:pt>
                <c:pt idx="1419">
                  <c:v>1.552E-3</c:v>
                </c:pt>
                <c:pt idx="1420">
                  <c:v>1.4790000000000001E-3</c:v>
                </c:pt>
                <c:pt idx="1421">
                  <c:v>1.4989999999999999E-3</c:v>
                </c:pt>
                <c:pt idx="1422">
                  <c:v>1.549E-3</c:v>
                </c:pt>
                <c:pt idx="1423">
                  <c:v>1.5200000000000001E-3</c:v>
                </c:pt>
                <c:pt idx="1424">
                  <c:v>1.4679999999999999E-3</c:v>
                </c:pt>
                <c:pt idx="1425">
                  <c:v>1.5529999999999999E-3</c:v>
                </c:pt>
                <c:pt idx="1426">
                  <c:v>1.5039999999999999E-3</c:v>
                </c:pt>
                <c:pt idx="1427">
                  <c:v>1.508E-3</c:v>
                </c:pt>
                <c:pt idx="1428">
                  <c:v>1.5120000000000001E-3</c:v>
                </c:pt>
                <c:pt idx="1429">
                  <c:v>1.5709999999999999E-3</c:v>
                </c:pt>
                <c:pt idx="1430">
                  <c:v>1.4729999999999999E-3</c:v>
                </c:pt>
                <c:pt idx="1431">
                  <c:v>1.4679999999999999E-3</c:v>
                </c:pt>
                <c:pt idx="1432">
                  <c:v>1.7539999999999999E-3</c:v>
                </c:pt>
                <c:pt idx="1433">
                  <c:v>1.56E-3</c:v>
                </c:pt>
                <c:pt idx="1434">
                  <c:v>1.4989999999999999E-3</c:v>
                </c:pt>
                <c:pt idx="1435">
                  <c:v>1.6360000000000001E-3</c:v>
                </c:pt>
                <c:pt idx="1436">
                  <c:v>1.6180000000000001E-3</c:v>
                </c:pt>
                <c:pt idx="1437">
                  <c:v>1.48E-3</c:v>
                </c:pt>
                <c:pt idx="1438">
                  <c:v>1.668E-3</c:v>
                </c:pt>
                <c:pt idx="1439">
                  <c:v>1.7359999999999999E-3</c:v>
                </c:pt>
                <c:pt idx="1440">
                  <c:v>1.5E-3</c:v>
                </c:pt>
                <c:pt idx="1441">
                  <c:v>1.647E-3</c:v>
                </c:pt>
                <c:pt idx="1442">
                  <c:v>1.5590000000000001E-3</c:v>
                </c:pt>
                <c:pt idx="1443">
                  <c:v>1.4829999999999999E-3</c:v>
                </c:pt>
                <c:pt idx="1444">
                  <c:v>1.557E-3</c:v>
                </c:pt>
                <c:pt idx="1445">
                  <c:v>1.5139999999999999E-3</c:v>
                </c:pt>
                <c:pt idx="1446">
                  <c:v>1.4840000000000001E-3</c:v>
                </c:pt>
                <c:pt idx="1447">
                  <c:v>1.5070000000000001E-3</c:v>
                </c:pt>
                <c:pt idx="1448">
                  <c:v>1.4779999999999999E-3</c:v>
                </c:pt>
                <c:pt idx="1449">
                  <c:v>1.6360000000000001E-3</c:v>
                </c:pt>
                <c:pt idx="1450">
                  <c:v>1.48E-3</c:v>
                </c:pt>
                <c:pt idx="1451">
                  <c:v>1.511E-3</c:v>
                </c:pt>
                <c:pt idx="1452">
                  <c:v>1.464E-3</c:v>
                </c:pt>
                <c:pt idx="1453">
                  <c:v>1.573E-3</c:v>
                </c:pt>
                <c:pt idx="1454">
                  <c:v>1.5950000000000001E-3</c:v>
                </c:pt>
                <c:pt idx="1455">
                  <c:v>1.4729999999999999E-3</c:v>
                </c:pt>
                <c:pt idx="1456">
                  <c:v>1.5269999999999999E-3</c:v>
                </c:pt>
                <c:pt idx="1457">
                  <c:v>1.4829999999999999E-3</c:v>
                </c:pt>
                <c:pt idx="1458">
                  <c:v>1.5529999999999999E-3</c:v>
                </c:pt>
                <c:pt idx="1459">
                  <c:v>1.47E-3</c:v>
                </c:pt>
                <c:pt idx="1460">
                  <c:v>1.663E-3</c:v>
                </c:pt>
                <c:pt idx="1461">
                  <c:v>1.557E-3</c:v>
                </c:pt>
                <c:pt idx="1462">
                  <c:v>1.4829999999999999E-3</c:v>
                </c:pt>
                <c:pt idx="1463">
                  <c:v>1.505E-3</c:v>
                </c:pt>
                <c:pt idx="1464">
                  <c:v>1.464E-3</c:v>
                </c:pt>
                <c:pt idx="1465">
                  <c:v>1.578E-3</c:v>
                </c:pt>
                <c:pt idx="1466">
                  <c:v>1.4779999999999999E-3</c:v>
                </c:pt>
                <c:pt idx="1467">
                  <c:v>1.5510000000000001E-3</c:v>
                </c:pt>
                <c:pt idx="1468">
                  <c:v>1.4790000000000001E-3</c:v>
                </c:pt>
                <c:pt idx="1469">
                  <c:v>1.5679999999999999E-3</c:v>
                </c:pt>
                <c:pt idx="1470">
                  <c:v>1.5499999999999999E-3</c:v>
                </c:pt>
                <c:pt idx="1471">
                  <c:v>1.6739999999999999E-3</c:v>
                </c:pt>
                <c:pt idx="1472">
                  <c:v>1.5039999999999999E-3</c:v>
                </c:pt>
                <c:pt idx="1473">
                  <c:v>1.462E-3</c:v>
                </c:pt>
                <c:pt idx="1474">
                  <c:v>1.521E-3</c:v>
                </c:pt>
                <c:pt idx="1475">
                  <c:v>1.712E-3</c:v>
                </c:pt>
                <c:pt idx="1476">
                  <c:v>1.5809999999999999E-3</c:v>
                </c:pt>
                <c:pt idx="1477">
                  <c:v>1.4660000000000001E-3</c:v>
                </c:pt>
                <c:pt idx="1478">
                  <c:v>1.467E-3</c:v>
                </c:pt>
                <c:pt idx="1479">
                  <c:v>1.6720000000000001E-3</c:v>
                </c:pt>
                <c:pt idx="1480">
                  <c:v>1.4729999999999999E-3</c:v>
                </c:pt>
                <c:pt idx="1481">
                  <c:v>1.573E-3</c:v>
                </c:pt>
                <c:pt idx="1482">
                  <c:v>1.464E-3</c:v>
                </c:pt>
                <c:pt idx="1483">
                  <c:v>1.5839999999999999E-3</c:v>
                </c:pt>
                <c:pt idx="1484">
                  <c:v>1.4840000000000001E-3</c:v>
                </c:pt>
                <c:pt idx="1485">
                  <c:v>1.464E-3</c:v>
                </c:pt>
                <c:pt idx="1486">
                  <c:v>1.5809999999999999E-3</c:v>
                </c:pt>
                <c:pt idx="1487">
                  <c:v>1.7700000000000001E-3</c:v>
                </c:pt>
                <c:pt idx="1488">
                  <c:v>1.523E-3</c:v>
                </c:pt>
                <c:pt idx="1489">
                  <c:v>1.462E-3</c:v>
                </c:pt>
                <c:pt idx="1490">
                  <c:v>1.663E-3</c:v>
                </c:pt>
                <c:pt idx="1491">
                  <c:v>1.606E-3</c:v>
                </c:pt>
                <c:pt idx="1492">
                  <c:v>1.5039999999999999E-3</c:v>
                </c:pt>
                <c:pt idx="1493">
                  <c:v>1.5740000000000001E-3</c:v>
                </c:pt>
                <c:pt idx="1494">
                  <c:v>1.477E-3</c:v>
                </c:pt>
                <c:pt idx="1495">
                  <c:v>1.593E-3</c:v>
                </c:pt>
                <c:pt idx="1496">
                  <c:v>1.475E-3</c:v>
                </c:pt>
                <c:pt idx="1497">
                  <c:v>1.557E-3</c:v>
                </c:pt>
                <c:pt idx="1498">
                  <c:v>1.4679999999999999E-3</c:v>
                </c:pt>
                <c:pt idx="1499">
                  <c:v>1.5590000000000001E-3</c:v>
                </c:pt>
                <c:pt idx="1500">
                  <c:v>1.4920000000000001E-3</c:v>
                </c:pt>
                <c:pt idx="1501">
                  <c:v>1.6149999999999999E-3</c:v>
                </c:pt>
                <c:pt idx="1502">
                  <c:v>1.5560000000000001E-3</c:v>
                </c:pt>
                <c:pt idx="1503">
                  <c:v>1.537E-3</c:v>
                </c:pt>
                <c:pt idx="1504">
                  <c:v>1.505E-3</c:v>
                </c:pt>
                <c:pt idx="1505">
                  <c:v>1.555E-3</c:v>
                </c:pt>
                <c:pt idx="1506">
                  <c:v>1.5659999999999999E-3</c:v>
                </c:pt>
                <c:pt idx="1507">
                  <c:v>1.4829999999999999E-3</c:v>
                </c:pt>
                <c:pt idx="1508">
                  <c:v>1.6620000000000001E-3</c:v>
                </c:pt>
                <c:pt idx="1509">
                  <c:v>1.5590000000000001E-3</c:v>
                </c:pt>
                <c:pt idx="1510">
                  <c:v>1.6540000000000001E-3</c:v>
                </c:pt>
                <c:pt idx="1511">
                  <c:v>1.5039999999999999E-3</c:v>
                </c:pt>
                <c:pt idx="1512">
                  <c:v>1.4760000000000001E-3</c:v>
                </c:pt>
                <c:pt idx="1513">
                  <c:v>1.5529999999999999E-3</c:v>
                </c:pt>
                <c:pt idx="1514">
                  <c:v>1.565E-3</c:v>
                </c:pt>
                <c:pt idx="1515">
                  <c:v>1.704E-3</c:v>
                </c:pt>
                <c:pt idx="1516">
                  <c:v>1.562E-3</c:v>
                </c:pt>
                <c:pt idx="1517">
                  <c:v>1.469E-3</c:v>
                </c:pt>
                <c:pt idx="1518">
                  <c:v>1.56E-3</c:v>
                </c:pt>
                <c:pt idx="1519">
                  <c:v>1.678E-3</c:v>
                </c:pt>
                <c:pt idx="1520">
                  <c:v>1.5920000000000001E-3</c:v>
                </c:pt>
                <c:pt idx="1521">
                  <c:v>1.5640000000000001E-3</c:v>
                </c:pt>
                <c:pt idx="1522">
                  <c:v>1.8339999999999999E-3</c:v>
                </c:pt>
                <c:pt idx="1523">
                  <c:v>1.5969999999999999E-3</c:v>
                </c:pt>
                <c:pt idx="1524">
                  <c:v>1.462E-3</c:v>
                </c:pt>
                <c:pt idx="1525">
                  <c:v>1.554E-3</c:v>
                </c:pt>
                <c:pt idx="1526">
                  <c:v>1.477E-3</c:v>
                </c:pt>
                <c:pt idx="1527">
                  <c:v>1.557E-3</c:v>
                </c:pt>
                <c:pt idx="1528">
                  <c:v>1.554E-3</c:v>
                </c:pt>
                <c:pt idx="1529">
                  <c:v>1.8370000000000001E-3</c:v>
                </c:pt>
                <c:pt idx="1530">
                  <c:v>1.4809999999999999E-3</c:v>
                </c:pt>
                <c:pt idx="1531">
                  <c:v>1.5510000000000001E-3</c:v>
                </c:pt>
                <c:pt idx="1532">
                  <c:v>1.7409999999999999E-3</c:v>
                </c:pt>
                <c:pt idx="1533">
                  <c:v>1.524E-3</c:v>
                </c:pt>
                <c:pt idx="1534">
                  <c:v>1.5870000000000001E-3</c:v>
                </c:pt>
                <c:pt idx="1535">
                  <c:v>1.47E-3</c:v>
                </c:pt>
                <c:pt idx="1536">
                  <c:v>1.5299999999999999E-3</c:v>
                </c:pt>
                <c:pt idx="1537">
                  <c:v>1.475E-3</c:v>
                </c:pt>
                <c:pt idx="1538">
                  <c:v>1.5020000000000001E-3</c:v>
                </c:pt>
                <c:pt idx="1539">
                  <c:v>1.6459999999999999E-3</c:v>
                </c:pt>
                <c:pt idx="1540">
                  <c:v>1.7099999999999999E-3</c:v>
                </c:pt>
                <c:pt idx="1541">
                  <c:v>1.511E-3</c:v>
                </c:pt>
                <c:pt idx="1542">
                  <c:v>1.4710000000000001E-3</c:v>
                </c:pt>
                <c:pt idx="1543">
                  <c:v>1.658E-3</c:v>
                </c:pt>
                <c:pt idx="1544">
                  <c:v>1.557E-3</c:v>
                </c:pt>
                <c:pt idx="1545">
                  <c:v>1.5690000000000001E-3</c:v>
                </c:pt>
                <c:pt idx="1546">
                  <c:v>1.4679999999999999E-3</c:v>
                </c:pt>
                <c:pt idx="1547">
                  <c:v>1.531E-3</c:v>
                </c:pt>
                <c:pt idx="1548">
                  <c:v>1.4610000000000001E-3</c:v>
                </c:pt>
                <c:pt idx="1549">
                  <c:v>1.8090000000000001E-3</c:v>
                </c:pt>
                <c:pt idx="1550">
                  <c:v>1.531E-3</c:v>
                </c:pt>
                <c:pt idx="1551">
                  <c:v>1.5120000000000001E-3</c:v>
                </c:pt>
                <c:pt idx="1552">
                  <c:v>1.4909999999999999E-3</c:v>
                </c:pt>
                <c:pt idx="1553">
                  <c:v>1.4829999999999999E-3</c:v>
                </c:pt>
                <c:pt idx="1554">
                  <c:v>1.5020000000000001E-3</c:v>
                </c:pt>
                <c:pt idx="1555">
                  <c:v>1.482E-3</c:v>
                </c:pt>
                <c:pt idx="1556">
                  <c:v>1.5659999999999999E-3</c:v>
                </c:pt>
                <c:pt idx="1557">
                  <c:v>1.505E-3</c:v>
                </c:pt>
                <c:pt idx="1558">
                  <c:v>1.5169999999999999E-3</c:v>
                </c:pt>
                <c:pt idx="1559">
                  <c:v>1.5100000000000001E-3</c:v>
                </c:pt>
                <c:pt idx="1560">
                  <c:v>1.6100000000000001E-3</c:v>
                </c:pt>
                <c:pt idx="1561">
                  <c:v>1.4959999999999999E-3</c:v>
                </c:pt>
                <c:pt idx="1562">
                  <c:v>1.915E-3</c:v>
                </c:pt>
                <c:pt idx="1563">
                  <c:v>1.57E-3</c:v>
                </c:pt>
                <c:pt idx="1564">
                  <c:v>9.9400000000000009E-4</c:v>
                </c:pt>
                <c:pt idx="1565">
                  <c:v>9.810000000000001E-4</c:v>
                </c:pt>
                <c:pt idx="1566">
                  <c:v>9.810000000000001E-4</c:v>
                </c:pt>
                <c:pt idx="1567">
                  <c:v>1.0150000000000001E-3</c:v>
                </c:pt>
                <c:pt idx="1568">
                  <c:v>9.0200000000000002E-4</c:v>
                </c:pt>
                <c:pt idx="1569">
                  <c:v>9.1E-4</c:v>
                </c:pt>
                <c:pt idx="1570">
                  <c:v>8.9400000000000005E-4</c:v>
                </c:pt>
                <c:pt idx="1571">
                  <c:v>9.6400000000000001E-4</c:v>
                </c:pt>
                <c:pt idx="1572">
                  <c:v>9.6400000000000001E-4</c:v>
                </c:pt>
                <c:pt idx="1573">
                  <c:v>9.6400000000000001E-4</c:v>
                </c:pt>
                <c:pt idx="1574">
                  <c:v>9.0700000000000004E-4</c:v>
                </c:pt>
                <c:pt idx="1575">
                  <c:v>9.6599999999999995E-4</c:v>
                </c:pt>
                <c:pt idx="1576">
                  <c:v>9.0600000000000001E-4</c:v>
                </c:pt>
                <c:pt idx="1577">
                  <c:v>9.6599999999999995E-4</c:v>
                </c:pt>
                <c:pt idx="1578">
                  <c:v>9.3700000000000001E-4</c:v>
                </c:pt>
                <c:pt idx="1579">
                  <c:v>8.9899999999999995E-4</c:v>
                </c:pt>
                <c:pt idx="1580">
                  <c:v>9.5100000000000002E-4</c:v>
                </c:pt>
                <c:pt idx="1581">
                  <c:v>9.1E-4</c:v>
                </c:pt>
                <c:pt idx="1582">
                  <c:v>9.4200000000000002E-4</c:v>
                </c:pt>
                <c:pt idx="1583">
                  <c:v>9.7400000000000004E-4</c:v>
                </c:pt>
                <c:pt idx="1584">
                  <c:v>9.3999999999999997E-4</c:v>
                </c:pt>
                <c:pt idx="1585">
                  <c:v>8.9999999999999998E-4</c:v>
                </c:pt>
                <c:pt idx="1586">
                  <c:v>1.0380000000000001E-3</c:v>
                </c:pt>
                <c:pt idx="1587">
                  <c:v>8.9899999999999995E-4</c:v>
                </c:pt>
                <c:pt idx="1588">
                  <c:v>9.2800000000000001E-4</c:v>
                </c:pt>
                <c:pt idx="1589">
                  <c:v>9.0499999999999999E-4</c:v>
                </c:pt>
                <c:pt idx="1590">
                  <c:v>9.7099999999999997E-4</c:v>
                </c:pt>
                <c:pt idx="1591">
                  <c:v>8.9999999999999998E-4</c:v>
                </c:pt>
                <c:pt idx="1592">
                  <c:v>8.8500000000000004E-4</c:v>
                </c:pt>
                <c:pt idx="1593">
                  <c:v>9.0600000000000001E-4</c:v>
                </c:pt>
                <c:pt idx="1594">
                  <c:v>9.6299999999999999E-4</c:v>
                </c:pt>
                <c:pt idx="1595">
                  <c:v>9.3999999999999997E-4</c:v>
                </c:pt>
                <c:pt idx="1596">
                  <c:v>9.0300000000000005E-4</c:v>
                </c:pt>
                <c:pt idx="1597">
                  <c:v>9.77E-4</c:v>
                </c:pt>
                <c:pt idx="1598">
                  <c:v>9.01E-4</c:v>
                </c:pt>
                <c:pt idx="1599">
                  <c:v>9.6599999999999995E-4</c:v>
                </c:pt>
                <c:pt idx="1600">
                  <c:v>9.77E-4</c:v>
                </c:pt>
                <c:pt idx="1601">
                  <c:v>9.0200000000000002E-4</c:v>
                </c:pt>
                <c:pt idx="1602">
                  <c:v>9.6599999999999995E-4</c:v>
                </c:pt>
                <c:pt idx="1603">
                  <c:v>9.01E-4</c:v>
                </c:pt>
                <c:pt idx="1604">
                  <c:v>9.77E-4</c:v>
                </c:pt>
                <c:pt idx="1605">
                  <c:v>9.0399999999999996E-4</c:v>
                </c:pt>
                <c:pt idx="1606">
                  <c:v>1.616E-3</c:v>
                </c:pt>
                <c:pt idx="1607">
                  <c:v>1.6310000000000001E-3</c:v>
                </c:pt>
                <c:pt idx="1608">
                  <c:v>1.5250000000000001E-3</c:v>
                </c:pt>
                <c:pt idx="1609">
                  <c:v>1.639E-3</c:v>
                </c:pt>
                <c:pt idx="1610">
                  <c:v>1.5529999999999999E-3</c:v>
                </c:pt>
                <c:pt idx="1611">
                  <c:v>1.6850000000000001E-3</c:v>
                </c:pt>
                <c:pt idx="1612">
                  <c:v>1.542E-3</c:v>
                </c:pt>
                <c:pt idx="1613">
                  <c:v>1.6249999999999999E-3</c:v>
                </c:pt>
                <c:pt idx="1614">
                  <c:v>1.6260000000000001E-3</c:v>
                </c:pt>
                <c:pt idx="1615">
                  <c:v>1.6260000000000001E-3</c:v>
                </c:pt>
                <c:pt idx="1616">
                  <c:v>1.5560000000000001E-3</c:v>
                </c:pt>
                <c:pt idx="1617">
                  <c:v>1.593E-3</c:v>
                </c:pt>
                <c:pt idx="1618">
                  <c:v>1.5790000000000001E-3</c:v>
                </c:pt>
                <c:pt idx="1619">
                  <c:v>1.624E-3</c:v>
                </c:pt>
                <c:pt idx="1620">
                  <c:v>1.702E-3</c:v>
                </c:pt>
                <c:pt idx="1621">
                  <c:v>1.673E-3</c:v>
                </c:pt>
                <c:pt idx="1622">
                  <c:v>1.5430000000000001E-3</c:v>
                </c:pt>
                <c:pt idx="1623">
                  <c:v>1.668E-3</c:v>
                </c:pt>
                <c:pt idx="1624">
                  <c:v>1.5579999999999999E-3</c:v>
                </c:pt>
                <c:pt idx="1625">
                  <c:v>1.668E-3</c:v>
                </c:pt>
                <c:pt idx="1626">
                  <c:v>1.7110000000000001E-3</c:v>
                </c:pt>
                <c:pt idx="1627">
                  <c:v>1.637E-3</c:v>
                </c:pt>
                <c:pt idx="1628">
                  <c:v>1.58E-3</c:v>
                </c:pt>
                <c:pt idx="1629">
                  <c:v>1.549E-3</c:v>
                </c:pt>
                <c:pt idx="1630">
                  <c:v>1.5430000000000001E-3</c:v>
                </c:pt>
                <c:pt idx="1631">
                  <c:v>1.797E-3</c:v>
                </c:pt>
                <c:pt idx="1632">
                  <c:v>1.64E-3</c:v>
                </c:pt>
                <c:pt idx="1633">
                  <c:v>1.5770000000000001E-3</c:v>
                </c:pt>
                <c:pt idx="1634">
                  <c:v>1.6429999999999999E-3</c:v>
                </c:pt>
                <c:pt idx="1635">
                  <c:v>1.542E-3</c:v>
                </c:pt>
                <c:pt idx="1636">
                  <c:v>1.761E-3</c:v>
                </c:pt>
                <c:pt idx="1637">
                  <c:v>1.554E-3</c:v>
                </c:pt>
                <c:pt idx="1638">
                  <c:v>1.627E-3</c:v>
                </c:pt>
                <c:pt idx="1639">
                  <c:v>1.66E-3</c:v>
                </c:pt>
                <c:pt idx="1640">
                  <c:v>1.639E-3</c:v>
                </c:pt>
                <c:pt idx="1641">
                  <c:v>1.9139999999999999E-3</c:v>
                </c:pt>
                <c:pt idx="1642">
                  <c:v>2.2399999999999998E-3</c:v>
                </c:pt>
                <c:pt idx="1643">
                  <c:v>1.647E-3</c:v>
                </c:pt>
                <c:pt idx="1644">
                  <c:v>1.7359999999999999E-3</c:v>
                </c:pt>
                <c:pt idx="1645">
                  <c:v>1.5679999999999999E-3</c:v>
                </c:pt>
                <c:pt idx="1646">
                  <c:v>1.8600000000000001E-3</c:v>
                </c:pt>
                <c:pt idx="1647">
                  <c:v>1.6789999999999999E-3</c:v>
                </c:pt>
                <c:pt idx="1648">
                  <c:v>1.5640000000000001E-3</c:v>
                </c:pt>
                <c:pt idx="1649">
                  <c:v>1.6299999999999999E-3</c:v>
                </c:pt>
                <c:pt idx="1650">
                  <c:v>1.5499999999999999E-3</c:v>
                </c:pt>
                <c:pt idx="1651">
                  <c:v>1.944E-3</c:v>
                </c:pt>
                <c:pt idx="1652">
                  <c:v>1.7290000000000001E-3</c:v>
                </c:pt>
                <c:pt idx="1653">
                  <c:v>1.557E-3</c:v>
                </c:pt>
                <c:pt idx="1654">
                  <c:v>1.6429999999999999E-3</c:v>
                </c:pt>
                <c:pt idx="1655">
                  <c:v>1.652E-3</c:v>
                </c:pt>
                <c:pt idx="1656">
                  <c:v>1.6119999999999999E-3</c:v>
                </c:pt>
                <c:pt idx="1657">
                  <c:v>1.555E-3</c:v>
                </c:pt>
                <c:pt idx="1658">
                  <c:v>1.6329999999999999E-3</c:v>
                </c:pt>
                <c:pt idx="1659">
                  <c:v>1.555E-3</c:v>
                </c:pt>
                <c:pt idx="1660">
                  <c:v>1.851E-3</c:v>
                </c:pt>
                <c:pt idx="1661">
                  <c:v>1.604E-3</c:v>
                </c:pt>
                <c:pt idx="1662">
                  <c:v>1.6850000000000001E-3</c:v>
                </c:pt>
                <c:pt idx="1663">
                  <c:v>1.5790000000000001E-3</c:v>
                </c:pt>
                <c:pt idx="1664">
                  <c:v>1.64E-3</c:v>
                </c:pt>
                <c:pt idx="1665">
                  <c:v>1.539E-3</c:v>
                </c:pt>
                <c:pt idx="1666">
                  <c:v>1.5659999999999999E-3</c:v>
                </c:pt>
                <c:pt idx="1667">
                  <c:v>1.534E-3</c:v>
                </c:pt>
                <c:pt idx="1668">
                  <c:v>1.634E-3</c:v>
                </c:pt>
                <c:pt idx="1669">
                  <c:v>1.5479999999999999E-3</c:v>
                </c:pt>
                <c:pt idx="1670">
                  <c:v>1.66E-3</c:v>
                </c:pt>
                <c:pt idx="1671">
                  <c:v>1.8190000000000001E-3</c:v>
                </c:pt>
                <c:pt idx="1672">
                  <c:v>1.6329999999999999E-3</c:v>
                </c:pt>
                <c:pt idx="1673">
                  <c:v>1.5449999999999999E-3</c:v>
                </c:pt>
                <c:pt idx="1674">
                  <c:v>1.5629999999999999E-3</c:v>
                </c:pt>
                <c:pt idx="1675">
                  <c:v>1.549E-3</c:v>
                </c:pt>
                <c:pt idx="1676">
                  <c:v>1.7420000000000001E-3</c:v>
                </c:pt>
                <c:pt idx="1677">
                  <c:v>1.529E-3</c:v>
                </c:pt>
                <c:pt idx="1678">
                  <c:v>1.6280000000000001E-3</c:v>
                </c:pt>
                <c:pt idx="1679">
                  <c:v>1.634E-3</c:v>
                </c:pt>
                <c:pt idx="1680">
                  <c:v>1.5759999999999999E-3</c:v>
                </c:pt>
                <c:pt idx="1681">
                  <c:v>1.678E-3</c:v>
                </c:pt>
                <c:pt idx="1682">
                  <c:v>1.549E-3</c:v>
                </c:pt>
                <c:pt idx="1683">
                  <c:v>1.555E-3</c:v>
                </c:pt>
                <c:pt idx="1684">
                  <c:v>1.645E-3</c:v>
                </c:pt>
                <c:pt idx="1685">
                  <c:v>1.635E-3</c:v>
                </c:pt>
                <c:pt idx="1686">
                  <c:v>1.5839999999999999E-3</c:v>
                </c:pt>
                <c:pt idx="1687">
                  <c:v>1.6299999999999999E-3</c:v>
                </c:pt>
                <c:pt idx="1688">
                  <c:v>1.6180000000000001E-3</c:v>
                </c:pt>
                <c:pt idx="1689">
                  <c:v>1.5820000000000001E-3</c:v>
                </c:pt>
                <c:pt idx="1690">
                  <c:v>1.542E-3</c:v>
                </c:pt>
                <c:pt idx="1691">
                  <c:v>1.665E-3</c:v>
                </c:pt>
                <c:pt idx="1692">
                  <c:v>1.5410000000000001E-3</c:v>
                </c:pt>
                <c:pt idx="1693">
                  <c:v>1.5640000000000001E-3</c:v>
                </c:pt>
                <c:pt idx="1694">
                  <c:v>1.5269999999999999E-3</c:v>
                </c:pt>
                <c:pt idx="1695">
                  <c:v>1.622E-3</c:v>
                </c:pt>
                <c:pt idx="1696">
                  <c:v>1.552E-3</c:v>
                </c:pt>
                <c:pt idx="1697">
                  <c:v>1.812E-3</c:v>
                </c:pt>
                <c:pt idx="1698">
                  <c:v>1.704E-3</c:v>
                </c:pt>
                <c:pt idx="1699">
                  <c:v>1.6410000000000001E-3</c:v>
                </c:pt>
                <c:pt idx="1700">
                  <c:v>1.593E-3</c:v>
                </c:pt>
                <c:pt idx="1701">
                  <c:v>1.544E-3</c:v>
                </c:pt>
                <c:pt idx="1702">
                  <c:v>1.5319999999999999E-3</c:v>
                </c:pt>
                <c:pt idx="1703">
                  <c:v>1.7570000000000001E-3</c:v>
                </c:pt>
                <c:pt idx="1704">
                  <c:v>1.655E-3</c:v>
                </c:pt>
                <c:pt idx="1705">
                  <c:v>1.7799999999999999E-3</c:v>
                </c:pt>
                <c:pt idx="1706">
                  <c:v>1.629E-3</c:v>
                </c:pt>
                <c:pt idx="1707">
                  <c:v>1.6069999999999999E-3</c:v>
                </c:pt>
                <c:pt idx="1708">
                  <c:v>1.5410000000000001E-3</c:v>
                </c:pt>
                <c:pt idx="1709">
                  <c:v>1.6180000000000001E-3</c:v>
                </c:pt>
                <c:pt idx="1710">
                  <c:v>1.523E-3</c:v>
                </c:pt>
                <c:pt idx="1711">
                  <c:v>1.67E-3</c:v>
                </c:pt>
                <c:pt idx="1712">
                  <c:v>1.6100000000000001E-3</c:v>
                </c:pt>
                <c:pt idx="1713">
                  <c:v>1.652E-3</c:v>
                </c:pt>
                <c:pt idx="1714">
                  <c:v>1.6379999999999999E-3</c:v>
                </c:pt>
                <c:pt idx="1715">
                  <c:v>1.5200000000000001E-3</c:v>
                </c:pt>
                <c:pt idx="1716">
                  <c:v>1.856E-3</c:v>
                </c:pt>
                <c:pt idx="1717">
                  <c:v>1.529E-3</c:v>
                </c:pt>
                <c:pt idx="1718">
                  <c:v>1.619E-3</c:v>
                </c:pt>
                <c:pt idx="1719">
                  <c:v>1.6819999999999999E-3</c:v>
                </c:pt>
                <c:pt idx="1720">
                  <c:v>1.6230000000000001E-3</c:v>
                </c:pt>
                <c:pt idx="1721">
                  <c:v>1.6739999999999999E-3</c:v>
                </c:pt>
                <c:pt idx="1722">
                  <c:v>1.712E-3</c:v>
                </c:pt>
                <c:pt idx="1723">
                  <c:v>1.536E-3</c:v>
                </c:pt>
                <c:pt idx="1724">
                  <c:v>1.8209999999999999E-3</c:v>
                </c:pt>
                <c:pt idx="1725">
                  <c:v>1.647E-3</c:v>
                </c:pt>
                <c:pt idx="1726">
                  <c:v>1.735E-3</c:v>
                </c:pt>
                <c:pt idx="1727">
                  <c:v>1.5380000000000001E-3</c:v>
                </c:pt>
                <c:pt idx="1728">
                  <c:v>1.539E-3</c:v>
                </c:pt>
                <c:pt idx="1729">
                  <c:v>1.678E-3</c:v>
                </c:pt>
                <c:pt idx="1730">
                  <c:v>1.673E-3</c:v>
                </c:pt>
                <c:pt idx="1731">
                  <c:v>1.614E-3</c:v>
                </c:pt>
                <c:pt idx="1732">
                  <c:v>1.629E-3</c:v>
                </c:pt>
                <c:pt idx="1733">
                  <c:v>1.6310000000000001E-3</c:v>
                </c:pt>
                <c:pt idx="1734">
                  <c:v>1.761E-3</c:v>
                </c:pt>
                <c:pt idx="1735">
                  <c:v>1.5560000000000001E-3</c:v>
                </c:pt>
                <c:pt idx="1736">
                  <c:v>1.5430000000000001E-3</c:v>
                </c:pt>
                <c:pt idx="1737">
                  <c:v>1.632E-3</c:v>
                </c:pt>
                <c:pt idx="1738">
                  <c:v>1.686E-3</c:v>
                </c:pt>
                <c:pt idx="1739">
                  <c:v>1.7930000000000001E-3</c:v>
                </c:pt>
                <c:pt idx="1740">
                  <c:v>1.629E-3</c:v>
                </c:pt>
                <c:pt idx="1741">
                  <c:v>1.5820000000000001E-3</c:v>
                </c:pt>
                <c:pt idx="1742">
                  <c:v>1.616E-3</c:v>
                </c:pt>
                <c:pt idx="1743">
                  <c:v>1.536E-3</c:v>
                </c:pt>
                <c:pt idx="1744">
                  <c:v>1.6509999999999999E-3</c:v>
                </c:pt>
                <c:pt idx="1745">
                  <c:v>1.5410000000000001E-3</c:v>
                </c:pt>
                <c:pt idx="1746">
                  <c:v>1.562E-3</c:v>
                </c:pt>
                <c:pt idx="1747">
                  <c:v>1.676E-3</c:v>
                </c:pt>
                <c:pt idx="1748">
                  <c:v>1.5969999999999999E-3</c:v>
                </c:pt>
                <c:pt idx="1749">
                  <c:v>1.6069999999999999E-3</c:v>
                </c:pt>
                <c:pt idx="1750">
                  <c:v>1.7650000000000001E-3</c:v>
                </c:pt>
                <c:pt idx="1751">
                  <c:v>2.039E-3</c:v>
                </c:pt>
                <c:pt idx="1752">
                  <c:v>1.859E-3</c:v>
                </c:pt>
                <c:pt idx="1753">
                  <c:v>1.655E-3</c:v>
                </c:pt>
                <c:pt idx="1754">
                  <c:v>1.6280000000000001E-3</c:v>
                </c:pt>
                <c:pt idx="1755">
                  <c:v>1.7420000000000001E-3</c:v>
                </c:pt>
                <c:pt idx="1756">
                  <c:v>1.5269999999999999E-3</c:v>
                </c:pt>
                <c:pt idx="1757">
                  <c:v>1.531E-3</c:v>
                </c:pt>
                <c:pt idx="1758">
                  <c:v>1.619E-3</c:v>
                </c:pt>
                <c:pt idx="1759">
                  <c:v>1.6130000000000001E-3</c:v>
                </c:pt>
                <c:pt idx="1760">
                  <c:v>1.611E-3</c:v>
                </c:pt>
                <c:pt idx="1761">
                  <c:v>1.6260000000000001E-3</c:v>
                </c:pt>
                <c:pt idx="1762">
                  <c:v>1.5349999999999999E-3</c:v>
                </c:pt>
                <c:pt idx="1763">
                  <c:v>1.5770000000000001E-3</c:v>
                </c:pt>
                <c:pt idx="1764">
                  <c:v>1.5399999999999999E-3</c:v>
                </c:pt>
                <c:pt idx="1765">
                  <c:v>1.6199999999999999E-3</c:v>
                </c:pt>
                <c:pt idx="1766">
                  <c:v>1.807E-3</c:v>
                </c:pt>
                <c:pt idx="1767">
                  <c:v>1.5330000000000001E-3</c:v>
                </c:pt>
                <c:pt idx="1768">
                  <c:v>1.799E-3</c:v>
                </c:pt>
                <c:pt idx="1769">
                  <c:v>1.555E-3</c:v>
                </c:pt>
                <c:pt idx="1770">
                  <c:v>1.567E-3</c:v>
                </c:pt>
                <c:pt idx="1771">
                  <c:v>1.5169999999999999E-3</c:v>
                </c:pt>
                <c:pt idx="1772">
                  <c:v>1.6750000000000001E-3</c:v>
                </c:pt>
                <c:pt idx="1773">
                  <c:v>1.7650000000000001E-3</c:v>
                </c:pt>
                <c:pt idx="1774">
                  <c:v>1.6620000000000001E-3</c:v>
                </c:pt>
                <c:pt idx="1775">
                  <c:v>1.5380000000000001E-3</c:v>
                </c:pt>
                <c:pt idx="1776">
                  <c:v>1.619E-3</c:v>
                </c:pt>
                <c:pt idx="1777">
                  <c:v>1.616E-3</c:v>
                </c:pt>
                <c:pt idx="1778">
                  <c:v>1.7110000000000001E-3</c:v>
                </c:pt>
                <c:pt idx="1779">
                  <c:v>1.523E-3</c:v>
                </c:pt>
                <c:pt idx="1780">
                  <c:v>1.6260000000000001E-3</c:v>
                </c:pt>
                <c:pt idx="1781">
                  <c:v>1.537E-3</c:v>
                </c:pt>
                <c:pt idx="1782">
                  <c:v>1.614E-3</c:v>
                </c:pt>
                <c:pt idx="1783">
                  <c:v>1.567E-3</c:v>
                </c:pt>
                <c:pt idx="1784">
                  <c:v>1.632E-3</c:v>
                </c:pt>
                <c:pt idx="1785">
                  <c:v>1.5430000000000001E-3</c:v>
                </c:pt>
                <c:pt idx="1786">
                  <c:v>1.756E-3</c:v>
                </c:pt>
                <c:pt idx="1787">
                  <c:v>1.5319999999999999E-3</c:v>
                </c:pt>
                <c:pt idx="1788">
                  <c:v>1.6620000000000001E-3</c:v>
                </c:pt>
                <c:pt idx="1789">
                  <c:v>1.6360000000000001E-3</c:v>
                </c:pt>
                <c:pt idx="1790">
                  <c:v>1.635E-3</c:v>
                </c:pt>
                <c:pt idx="1791">
                  <c:v>1.7210000000000001E-3</c:v>
                </c:pt>
                <c:pt idx="1792">
                  <c:v>1.537E-3</c:v>
                </c:pt>
                <c:pt idx="1793">
                  <c:v>1.5200000000000001E-3</c:v>
                </c:pt>
                <c:pt idx="1794">
                  <c:v>1.743E-3</c:v>
                </c:pt>
                <c:pt idx="1795">
                  <c:v>1.655E-3</c:v>
                </c:pt>
                <c:pt idx="1796">
                  <c:v>1.6169999999999999E-3</c:v>
                </c:pt>
                <c:pt idx="1797">
                  <c:v>1.578E-3</c:v>
                </c:pt>
                <c:pt idx="1798">
                  <c:v>1.524E-3</c:v>
                </c:pt>
                <c:pt idx="1799">
                  <c:v>1.5280000000000001E-3</c:v>
                </c:pt>
                <c:pt idx="1800">
                  <c:v>1.5330000000000001E-3</c:v>
                </c:pt>
                <c:pt idx="1801">
                  <c:v>1.616E-3</c:v>
                </c:pt>
                <c:pt idx="1802">
                  <c:v>1.895E-3</c:v>
                </c:pt>
                <c:pt idx="1803">
                  <c:v>1.6069999999999999E-3</c:v>
                </c:pt>
                <c:pt idx="1804">
                  <c:v>1.6819999999999999E-3</c:v>
                </c:pt>
                <c:pt idx="1805">
                  <c:v>1.918E-3</c:v>
                </c:pt>
                <c:pt idx="1806">
                  <c:v>1.562E-3</c:v>
                </c:pt>
                <c:pt idx="1807">
                  <c:v>1.5410000000000001E-3</c:v>
                </c:pt>
                <c:pt idx="1808">
                  <c:v>1.56E-3</c:v>
                </c:pt>
                <c:pt idx="1809">
                  <c:v>1.5299999999999999E-3</c:v>
                </c:pt>
                <c:pt idx="1810">
                  <c:v>1.526E-3</c:v>
                </c:pt>
                <c:pt idx="1811">
                  <c:v>1.557E-3</c:v>
                </c:pt>
                <c:pt idx="1812">
                  <c:v>1.614E-3</c:v>
                </c:pt>
                <c:pt idx="1813">
                  <c:v>1.6119999999999999E-3</c:v>
                </c:pt>
                <c:pt idx="1814">
                  <c:v>1.655E-3</c:v>
                </c:pt>
                <c:pt idx="1815">
                  <c:v>1.518E-3</c:v>
                </c:pt>
                <c:pt idx="1816">
                  <c:v>1.7719999999999999E-3</c:v>
                </c:pt>
                <c:pt idx="1817">
                  <c:v>1.7619999999999999E-3</c:v>
                </c:pt>
                <c:pt idx="1818">
                  <c:v>1.6800000000000001E-3</c:v>
                </c:pt>
                <c:pt idx="1819">
                  <c:v>1.738E-3</c:v>
                </c:pt>
                <c:pt idx="1820">
                  <c:v>1.637E-3</c:v>
                </c:pt>
                <c:pt idx="1821">
                  <c:v>1.6490000000000001E-3</c:v>
                </c:pt>
                <c:pt idx="1822">
                  <c:v>1.9480000000000001E-3</c:v>
                </c:pt>
                <c:pt idx="1823">
                  <c:v>1.5410000000000001E-3</c:v>
                </c:pt>
                <c:pt idx="1824">
                  <c:v>1.621E-3</c:v>
                </c:pt>
                <c:pt idx="1825">
                  <c:v>1.658E-3</c:v>
                </c:pt>
                <c:pt idx="1826">
                  <c:v>1.6080000000000001E-3</c:v>
                </c:pt>
                <c:pt idx="1827">
                  <c:v>1.7060000000000001E-3</c:v>
                </c:pt>
                <c:pt idx="1828">
                  <c:v>1.6900000000000001E-3</c:v>
                </c:pt>
                <c:pt idx="1829">
                  <c:v>1.5319999999999999E-3</c:v>
                </c:pt>
                <c:pt idx="1830">
                  <c:v>1.596E-3</c:v>
                </c:pt>
                <c:pt idx="1831">
                  <c:v>1.5280000000000001E-3</c:v>
                </c:pt>
                <c:pt idx="1832">
                  <c:v>1.6100000000000001E-3</c:v>
                </c:pt>
                <c:pt idx="1833">
                  <c:v>1.523E-3</c:v>
                </c:pt>
                <c:pt idx="1834">
                  <c:v>1.6130000000000001E-3</c:v>
                </c:pt>
                <c:pt idx="1835">
                  <c:v>1.7700000000000001E-3</c:v>
                </c:pt>
                <c:pt idx="1836">
                  <c:v>1.622E-3</c:v>
                </c:pt>
                <c:pt idx="1837">
                  <c:v>1.5740000000000001E-3</c:v>
                </c:pt>
                <c:pt idx="1838">
                  <c:v>1.537E-3</c:v>
                </c:pt>
                <c:pt idx="1839">
                  <c:v>1.622E-3</c:v>
                </c:pt>
                <c:pt idx="1840">
                  <c:v>1.5380000000000001E-3</c:v>
                </c:pt>
                <c:pt idx="1841">
                  <c:v>1.619E-3</c:v>
                </c:pt>
                <c:pt idx="1842">
                  <c:v>1.763E-3</c:v>
                </c:pt>
                <c:pt idx="1843">
                  <c:v>1.8339999999999999E-3</c:v>
                </c:pt>
                <c:pt idx="1844">
                  <c:v>1.537E-3</c:v>
                </c:pt>
                <c:pt idx="1845">
                  <c:v>1.818E-3</c:v>
                </c:pt>
                <c:pt idx="1846">
                  <c:v>1.5499999999999999E-3</c:v>
                </c:pt>
                <c:pt idx="1847">
                  <c:v>1.6180000000000001E-3</c:v>
                </c:pt>
                <c:pt idx="1848">
                  <c:v>1.5380000000000001E-3</c:v>
                </c:pt>
                <c:pt idx="1849">
                  <c:v>1.6379999999999999E-3</c:v>
                </c:pt>
                <c:pt idx="1850">
                  <c:v>1.5269999999999999E-3</c:v>
                </c:pt>
                <c:pt idx="1851">
                  <c:v>1.735E-3</c:v>
                </c:pt>
                <c:pt idx="1852">
                  <c:v>1.537E-3</c:v>
                </c:pt>
                <c:pt idx="1853">
                  <c:v>1.6100000000000001E-3</c:v>
                </c:pt>
                <c:pt idx="1854">
                  <c:v>1.562E-3</c:v>
                </c:pt>
                <c:pt idx="1855">
                  <c:v>1.616E-3</c:v>
                </c:pt>
                <c:pt idx="1856">
                  <c:v>1.6329999999999999E-3</c:v>
                </c:pt>
                <c:pt idx="1857">
                  <c:v>1.634E-3</c:v>
                </c:pt>
                <c:pt idx="1858">
                  <c:v>1.5319999999999999E-3</c:v>
                </c:pt>
                <c:pt idx="1859">
                  <c:v>1.634E-3</c:v>
                </c:pt>
                <c:pt idx="1860">
                  <c:v>1.5499999999999999E-3</c:v>
                </c:pt>
                <c:pt idx="1861">
                  <c:v>1.639E-3</c:v>
                </c:pt>
                <c:pt idx="1862">
                  <c:v>1.751E-3</c:v>
                </c:pt>
                <c:pt idx="1863">
                  <c:v>1.6249999999999999E-3</c:v>
                </c:pt>
                <c:pt idx="1864">
                  <c:v>1.534E-3</c:v>
                </c:pt>
                <c:pt idx="1865">
                  <c:v>1.603E-3</c:v>
                </c:pt>
                <c:pt idx="1866">
                  <c:v>1.555E-3</c:v>
                </c:pt>
                <c:pt idx="1867">
                  <c:v>1.6739999999999999E-3</c:v>
                </c:pt>
                <c:pt idx="1868">
                  <c:v>1.5380000000000001E-3</c:v>
                </c:pt>
                <c:pt idx="1869">
                  <c:v>1.624E-3</c:v>
                </c:pt>
                <c:pt idx="1870">
                  <c:v>1.5280000000000001E-3</c:v>
                </c:pt>
                <c:pt idx="1871">
                  <c:v>1.663E-3</c:v>
                </c:pt>
                <c:pt idx="1872">
                  <c:v>1.732E-3</c:v>
                </c:pt>
                <c:pt idx="1873">
                  <c:v>1.6570000000000001E-3</c:v>
                </c:pt>
                <c:pt idx="1874">
                  <c:v>1.5280000000000001E-3</c:v>
                </c:pt>
                <c:pt idx="1875">
                  <c:v>1.6280000000000001E-3</c:v>
                </c:pt>
                <c:pt idx="1876">
                  <c:v>1.5499999999999999E-3</c:v>
                </c:pt>
                <c:pt idx="1877">
                  <c:v>1.6360000000000001E-3</c:v>
                </c:pt>
                <c:pt idx="1878">
                  <c:v>1.554E-3</c:v>
                </c:pt>
                <c:pt idx="1879">
                  <c:v>1.5529999999999999E-3</c:v>
                </c:pt>
                <c:pt idx="1880">
                  <c:v>1.632E-3</c:v>
                </c:pt>
                <c:pt idx="1881">
                  <c:v>1.5610000000000001E-3</c:v>
                </c:pt>
                <c:pt idx="1882">
                  <c:v>1.642E-3</c:v>
                </c:pt>
                <c:pt idx="1883">
                  <c:v>1.5460000000000001E-3</c:v>
                </c:pt>
                <c:pt idx="1884">
                  <c:v>1.64E-3</c:v>
                </c:pt>
                <c:pt idx="1885">
                  <c:v>1.5499999999999999E-3</c:v>
                </c:pt>
                <c:pt idx="1886">
                  <c:v>1.6410000000000001E-3</c:v>
                </c:pt>
                <c:pt idx="1887">
                  <c:v>1.65E-3</c:v>
                </c:pt>
                <c:pt idx="1888">
                  <c:v>1.6479999999999999E-3</c:v>
                </c:pt>
                <c:pt idx="1889">
                  <c:v>1.537E-3</c:v>
                </c:pt>
                <c:pt idx="1890">
                  <c:v>1.7570000000000001E-3</c:v>
                </c:pt>
                <c:pt idx="1891">
                  <c:v>1.624E-3</c:v>
                </c:pt>
                <c:pt idx="1892">
                  <c:v>1.586E-3</c:v>
                </c:pt>
                <c:pt idx="1893">
                  <c:v>1.647E-3</c:v>
                </c:pt>
                <c:pt idx="1894">
                  <c:v>1.624E-3</c:v>
                </c:pt>
                <c:pt idx="1895">
                  <c:v>1.686E-3</c:v>
                </c:pt>
                <c:pt idx="1896">
                  <c:v>1.57E-3</c:v>
                </c:pt>
                <c:pt idx="1897">
                  <c:v>1.5460000000000001E-3</c:v>
                </c:pt>
                <c:pt idx="1898">
                  <c:v>1.5659999999999999E-3</c:v>
                </c:pt>
                <c:pt idx="1899">
                  <c:v>1.663E-3</c:v>
                </c:pt>
                <c:pt idx="1900">
                  <c:v>1.5939999999999999E-3</c:v>
                </c:pt>
                <c:pt idx="1901">
                  <c:v>1.6299999999999999E-3</c:v>
                </c:pt>
                <c:pt idx="1902">
                  <c:v>1.5529999999999999E-3</c:v>
                </c:pt>
                <c:pt idx="1903">
                  <c:v>1.676E-3</c:v>
                </c:pt>
                <c:pt idx="1904">
                  <c:v>1.5410000000000001E-3</c:v>
                </c:pt>
                <c:pt idx="1905">
                  <c:v>1.658E-3</c:v>
                </c:pt>
                <c:pt idx="1906">
                  <c:v>1.56E-3</c:v>
                </c:pt>
                <c:pt idx="1907">
                  <c:v>1.83E-3</c:v>
                </c:pt>
                <c:pt idx="1908">
                  <c:v>1.6789999999999999E-3</c:v>
                </c:pt>
                <c:pt idx="1909">
                  <c:v>1.552E-3</c:v>
                </c:pt>
                <c:pt idx="1910">
                  <c:v>1.547E-3</c:v>
                </c:pt>
                <c:pt idx="1911">
                  <c:v>1.5499999999999999E-3</c:v>
                </c:pt>
                <c:pt idx="1912">
                  <c:v>1.7780000000000001E-3</c:v>
                </c:pt>
                <c:pt idx="1913">
                  <c:v>1.8309999999999999E-3</c:v>
                </c:pt>
                <c:pt idx="1914">
                  <c:v>1.632E-3</c:v>
                </c:pt>
                <c:pt idx="1915">
                  <c:v>1.755E-3</c:v>
                </c:pt>
                <c:pt idx="1916">
                  <c:v>1.603E-3</c:v>
                </c:pt>
                <c:pt idx="1917">
                  <c:v>1.6540000000000001E-3</c:v>
                </c:pt>
                <c:pt idx="1918">
                  <c:v>1.637E-3</c:v>
                </c:pt>
                <c:pt idx="1919">
                  <c:v>1.56E-3</c:v>
                </c:pt>
                <c:pt idx="1920">
                  <c:v>1.586E-3</c:v>
                </c:pt>
                <c:pt idx="1921">
                  <c:v>1.547E-3</c:v>
                </c:pt>
                <c:pt idx="1922">
                  <c:v>1.65E-3</c:v>
                </c:pt>
                <c:pt idx="1923">
                  <c:v>1.5380000000000001E-3</c:v>
                </c:pt>
                <c:pt idx="1924">
                  <c:v>1.6310000000000001E-3</c:v>
                </c:pt>
                <c:pt idx="1925">
                  <c:v>1.544E-3</c:v>
                </c:pt>
                <c:pt idx="1926">
                  <c:v>1.598E-3</c:v>
                </c:pt>
                <c:pt idx="1927">
                  <c:v>1.5399999999999999E-3</c:v>
                </c:pt>
                <c:pt idx="1928">
                  <c:v>1.836E-3</c:v>
                </c:pt>
                <c:pt idx="1929">
                  <c:v>1.5579999999999999E-3</c:v>
                </c:pt>
                <c:pt idx="1930">
                  <c:v>1.6260000000000001E-3</c:v>
                </c:pt>
                <c:pt idx="1931">
                  <c:v>1.6119999999999999E-3</c:v>
                </c:pt>
                <c:pt idx="1932">
                  <c:v>1.6360000000000001E-3</c:v>
                </c:pt>
                <c:pt idx="1933">
                  <c:v>1.5989999999999999E-3</c:v>
                </c:pt>
                <c:pt idx="1934">
                  <c:v>1.5920000000000001E-3</c:v>
                </c:pt>
                <c:pt idx="1935">
                  <c:v>1.6670000000000001E-3</c:v>
                </c:pt>
                <c:pt idx="1936">
                  <c:v>1.6280000000000001E-3</c:v>
                </c:pt>
                <c:pt idx="1937">
                  <c:v>1.647E-3</c:v>
                </c:pt>
                <c:pt idx="1938">
                  <c:v>1.586E-3</c:v>
                </c:pt>
                <c:pt idx="1939">
                  <c:v>1.5449999999999999E-3</c:v>
                </c:pt>
                <c:pt idx="1940">
                  <c:v>1.5679999999999999E-3</c:v>
                </c:pt>
                <c:pt idx="1941">
                  <c:v>1.549E-3</c:v>
                </c:pt>
                <c:pt idx="1942">
                  <c:v>1.572E-3</c:v>
                </c:pt>
                <c:pt idx="1943">
                  <c:v>1.637E-3</c:v>
                </c:pt>
                <c:pt idx="1944">
                  <c:v>1.6750000000000001E-3</c:v>
                </c:pt>
                <c:pt idx="1945">
                  <c:v>1.547E-3</c:v>
                </c:pt>
                <c:pt idx="1946">
                  <c:v>1.642E-3</c:v>
                </c:pt>
                <c:pt idx="1947">
                  <c:v>1.5430000000000001E-3</c:v>
                </c:pt>
                <c:pt idx="1948">
                  <c:v>1.921E-3</c:v>
                </c:pt>
                <c:pt idx="1949">
                  <c:v>1.647E-3</c:v>
                </c:pt>
                <c:pt idx="1950">
                  <c:v>1.578E-3</c:v>
                </c:pt>
                <c:pt idx="1951">
                  <c:v>1.668E-3</c:v>
                </c:pt>
                <c:pt idx="1952">
                  <c:v>1.7279999999999999E-3</c:v>
                </c:pt>
                <c:pt idx="1953">
                  <c:v>1.5460000000000001E-3</c:v>
                </c:pt>
                <c:pt idx="1954">
                  <c:v>1.936E-3</c:v>
                </c:pt>
                <c:pt idx="1955">
                  <c:v>1.5679999999999999E-3</c:v>
                </c:pt>
                <c:pt idx="1956">
                  <c:v>1.6280000000000001E-3</c:v>
                </c:pt>
                <c:pt idx="1957">
                  <c:v>1.544E-3</c:v>
                </c:pt>
                <c:pt idx="1958">
                  <c:v>1.647E-3</c:v>
                </c:pt>
                <c:pt idx="1959">
                  <c:v>1.552E-3</c:v>
                </c:pt>
                <c:pt idx="1960">
                  <c:v>1.6299999999999999E-3</c:v>
                </c:pt>
                <c:pt idx="1961">
                  <c:v>1.6540000000000001E-3</c:v>
                </c:pt>
                <c:pt idx="1962">
                  <c:v>1.6310000000000001E-3</c:v>
                </c:pt>
                <c:pt idx="1963">
                  <c:v>1.645E-3</c:v>
                </c:pt>
                <c:pt idx="1964">
                  <c:v>1.567E-3</c:v>
                </c:pt>
                <c:pt idx="1965">
                  <c:v>1.665E-3</c:v>
                </c:pt>
                <c:pt idx="1966">
                  <c:v>1.544E-3</c:v>
                </c:pt>
                <c:pt idx="1967">
                  <c:v>1.6260000000000001E-3</c:v>
                </c:pt>
                <c:pt idx="1968">
                  <c:v>1.5510000000000001E-3</c:v>
                </c:pt>
                <c:pt idx="1969">
                  <c:v>1.5900000000000001E-3</c:v>
                </c:pt>
                <c:pt idx="1970">
                  <c:v>1.544E-3</c:v>
                </c:pt>
                <c:pt idx="1971">
                  <c:v>1.6329999999999999E-3</c:v>
                </c:pt>
                <c:pt idx="1972">
                  <c:v>1.552E-3</c:v>
                </c:pt>
                <c:pt idx="1973">
                  <c:v>1.5870000000000001E-3</c:v>
                </c:pt>
                <c:pt idx="1974">
                  <c:v>1.58E-3</c:v>
                </c:pt>
                <c:pt idx="1975">
                  <c:v>1.5900000000000001E-3</c:v>
                </c:pt>
                <c:pt idx="1976">
                  <c:v>1.619E-3</c:v>
                </c:pt>
                <c:pt idx="1977">
                  <c:v>1.5380000000000001E-3</c:v>
                </c:pt>
                <c:pt idx="1978">
                  <c:v>2.1229999999999999E-3</c:v>
                </c:pt>
                <c:pt idx="1979">
                  <c:v>1.591E-3</c:v>
                </c:pt>
                <c:pt idx="1980">
                  <c:v>1.616E-3</c:v>
                </c:pt>
                <c:pt idx="1981">
                  <c:v>1.645E-3</c:v>
                </c:pt>
                <c:pt idx="1982">
                  <c:v>1.5889999999999999E-3</c:v>
                </c:pt>
                <c:pt idx="1983">
                  <c:v>1.5659999999999999E-3</c:v>
                </c:pt>
                <c:pt idx="1984">
                  <c:v>1.616E-3</c:v>
                </c:pt>
                <c:pt idx="1985">
                  <c:v>1.5499999999999999E-3</c:v>
                </c:pt>
                <c:pt idx="1986">
                  <c:v>1.627E-3</c:v>
                </c:pt>
                <c:pt idx="1987">
                  <c:v>1.5640000000000001E-3</c:v>
                </c:pt>
                <c:pt idx="1988">
                  <c:v>1.575E-3</c:v>
                </c:pt>
                <c:pt idx="1989">
                  <c:v>1.5410000000000001E-3</c:v>
                </c:pt>
                <c:pt idx="1990">
                  <c:v>1.65E-3</c:v>
                </c:pt>
                <c:pt idx="1991">
                  <c:v>1.544E-3</c:v>
                </c:pt>
                <c:pt idx="1992">
                  <c:v>1.552E-3</c:v>
                </c:pt>
                <c:pt idx="1993">
                  <c:v>1.593E-3</c:v>
                </c:pt>
                <c:pt idx="1994">
                  <c:v>1.6280000000000001E-3</c:v>
                </c:pt>
                <c:pt idx="1995">
                  <c:v>1.5759999999999999E-3</c:v>
                </c:pt>
                <c:pt idx="1996">
                  <c:v>1.7390000000000001E-3</c:v>
                </c:pt>
                <c:pt idx="1997">
                  <c:v>1.56E-3</c:v>
                </c:pt>
                <c:pt idx="1998">
                  <c:v>1.544E-3</c:v>
                </c:pt>
                <c:pt idx="1999">
                  <c:v>3.3999999999999998E-3</c:v>
                </c:pt>
                <c:pt idx="2000">
                  <c:v>3.1340000000000001E-3</c:v>
                </c:pt>
                <c:pt idx="2001">
                  <c:v>3.1879999999999999E-3</c:v>
                </c:pt>
                <c:pt idx="2002">
                  <c:v>3.2169999999999998E-3</c:v>
                </c:pt>
                <c:pt idx="2003">
                  <c:v>3.1210000000000001E-3</c:v>
                </c:pt>
                <c:pt idx="2004">
                  <c:v>3.1679999999999998E-3</c:v>
                </c:pt>
                <c:pt idx="2005">
                  <c:v>3.212E-3</c:v>
                </c:pt>
                <c:pt idx="2006">
                  <c:v>3.2190000000000001E-3</c:v>
                </c:pt>
                <c:pt idx="2007">
                  <c:v>3.248E-3</c:v>
                </c:pt>
                <c:pt idx="2008">
                  <c:v>3.15E-3</c:v>
                </c:pt>
                <c:pt idx="2009">
                  <c:v>3.1099999999999999E-3</c:v>
                </c:pt>
                <c:pt idx="2010">
                  <c:v>3.2919999999999998E-3</c:v>
                </c:pt>
                <c:pt idx="2011">
                  <c:v>3.199E-3</c:v>
                </c:pt>
                <c:pt idx="2012">
                  <c:v>3.4099999999999998E-3</c:v>
                </c:pt>
                <c:pt idx="2013">
                  <c:v>3.4199999999999999E-3</c:v>
                </c:pt>
                <c:pt idx="2014">
                  <c:v>3.176E-3</c:v>
                </c:pt>
                <c:pt idx="2015">
                  <c:v>3.0969999999999999E-3</c:v>
                </c:pt>
                <c:pt idx="2016">
                  <c:v>3.1459999999999999E-3</c:v>
                </c:pt>
                <c:pt idx="2017">
                  <c:v>3.2239999999999999E-3</c:v>
                </c:pt>
                <c:pt idx="2018">
                  <c:v>3.1380000000000002E-3</c:v>
                </c:pt>
                <c:pt idx="2019">
                  <c:v>3.0820000000000001E-3</c:v>
                </c:pt>
                <c:pt idx="2020">
                  <c:v>3.4329999999999999E-3</c:v>
                </c:pt>
                <c:pt idx="2021">
                  <c:v>3.016E-3</c:v>
                </c:pt>
                <c:pt idx="2022">
                  <c:v>3.2070000000000002E-3</c:v>
                </c:pt>
                <c:pt idx="2023">
                  <c:v>3.202E-3</c:v>
                </c:pt>
                <c:pt idx="2024">
                  <c:v>3.0869999999999999E-3</c:v>
                </c:pt>
                <c:pt idx="2025">
                  <c:v>3.2940000000000001E-3</c:v>
                </c:pt>
                <c:pt idx="2026">
                  <c:v>3.042E-3</c:v>
                </c:pt>
                <c:pt idx="2027">
                  <c:v>3.532E-3</c:v>
                </c:pt>
                <c:pt idx="2028">
                  <c:v>3.1350000000000002E-3</c:v>
                </c:pt>
                <c:pt idx="2029">
                  <c:v>3.0500000000000002E-3</c:v>
                </c:pt>
                <c:pt idx="2030">
                  <c:v>3.1909999999999998E-3</c:v>
                </c:pt>
                <c:pt idx="2031">
                  <c:v>3.0769999999999999E-3</c:v>
                </c:pt>
                <c:pt idx="2032">
                  <c:v>3.5720000000000001E-3</c:v>
                </c:pt>
                <c:pt idx="2033">
                  <c:v>3.0829999999999998E-3</c:v>
                </c:pt>
                <c:pt idx="2034">
                  <c:v>3.4099999999999998E-3</c:v>
                </c:pt>
                <c:pt idx="2035">
                  <c:v>3.228E-3</c:v>
                </c:pt>
                <c:pt idx="2036">
                  <c:v>3.1350000000000002E-3</c:v>
                </c:pt>
                <c:pt idx="2037">
                  <c:v>3.1670000000000001E-3</c:v>
                </c:pt>
                <c:pt idx="2038">
                  <c:v>3.2009999999999999E-3</c:v>
                </c:pt>
                <c:pt idx="2039">
                  <c:v>3.0620000000000001E-3</c:v>
                </c:pt>
                <c:pt idx="2040">
                  <c:v>3.1419999999999998E-3</c:v>
                </c:pt>
                <c:pt idx="2041">
                  <c:v>3.5270000000000002E-3</c:v>
                </c:pt>
                <c:pt idx="2042">
                  <c:v>3.1059999999999998E-3</c:v>
                </c:pt>
                <c:pt idx="2043">
                  <c:v>3.3089999999999999E-3</c:v>
                </c:pt>
                <c:pt idx="2044">
                  <c:v>3.4499999999999999E-3</c:v>
                </c:pt>
                <c:pt idx="2045">
                  <c:v>3.248E-3</c:v>
                </c:pt>
                <c:pt idx="2046">
                  <c:v>3.2030000000000001E-3</c:v>
                </c:pt>
                <c:pt idx="2047">
                  <c:v>3.3289999999999999E-3</c:v>
                </c:pt>
                <c:pt idx="2048">
                  <c:v>3.2079999999999999E-3</c:v>
                </c:pt>
                <c:pt idx="2049">
                  <c:v>3.15E-3</c:v>
                </c:pt>
                <c:pt idx="2050">
                  <c:v>3.0739999999999999E-3</c:v>
                </c:pt>
                <c:pt idx="2051">
                  <c:v>3.1710000000000002E-3</c:v>
                </c:pt>
                <c:pt idx="2052">
                  <c:v>3.235E-3</c:v>
                </c:pt>
                <c:pt idx="2053">
                  <c:v>3.3639999999999998E-3</c:v>
                </c:pt>
                <c:pt idx="2054">
                  <c:v>3.2049999999999999E-3</c:v>
                </c:pt>
                <c:pt idx="2055">
                  <c:v>3.2980000000000002E-3</c:v>
                </c:pt>
                <c:pt idx="2056">
                  <c:v>3.1570000000000001E-3</c:v>
                </c:pt>
                <c:pt idx="2057">
                  <c:v>3.055E-3</c:v>
                </c:pt>
                <c:pt idx="2058">
                  <c:v>3.5339999999999998E-3</c:v>
                </c:pt>
                <c:pt idx="2059">
                  <c:v>3.2039999999999998E-3</c:v>
                </c:pt>
                <c:pt idx="2060">
                  <c:v>3.2729999999999999E-3</c:v>
                </c:pt>
                <c:pt idx="2061">
                  <c:v>3.0920000000000001E-3</c:v>
                </c:pt>
                <c:pt idx="2062">
                  <c:v>3.3600000000000001E-3</c:v>
                </c:pt>
                <c:pt idx="2063">
                  <c:v>3.055E-3</c:v>
                </c:pt>
                <c:pt idx="2064">
                  <c:v>3.2109999999999999E-3</c:v>
                </c:pt>
                <c:pt idx="2065">
                  <c:v>3.1900000000000001E-3</c:v>
                </c:pt>
                <c:pt idx="2066">
                  <c:v>3.1470000000000001E-3</c:v>
                </c:pt>
                <c:pt idx="2067">
                  <c:v>3.0959999999999998E-3</c:v>
                </c:pt>
                <c:pt idx="2068">
                  <c:v>3.235E-3</c:v>
                </c:pt>
                <c:pt idx="2069">
                  <c:v>3.0660000000000001E-3</c:v>
                </c:pt>
                <c:pt idx="2070">
                  <c:v>3.209E-3</c:v>
                </c:pt>
                <c:pt idx="2071">
                  <c:v>3.1020000000000002E-3</c:v>
                </c:pt>
                <c:pt idx="2072">
                  <c:v>3.264E-3</c:v>
                </c:pt>
                <c:pt idx="2073">
                  <c:v>3.2460000000000002E-3</c:v>
                </c:pt>
                <c:pt idx="2074">
                  <c:v>3.0799999999999998E-3</c:v>
                </c:pt>
                <c:pt idx="2075">
                  <c:v>3.1110000000000001E-3</c:v>
                </c:pt>
                <c:pt idx="2076">
                  <c:v>3.346E-3</c:v>
                </c:pt>
                <c:pt idx="2077">
                  <c:v>3.261E-3</c:v>
                </c:pt>
                <c:pt idx="2078">
                  <c:v>3.0950000000000001E-3</c:v>
                </c:pt>
                <c:pt idx="2079">
                  <c:v>3.1749999999999999E-3</c:v>
                </c:pt>
                <c:pt idx="2080">
                  <c:v>3.1129999999999999E-3</c:v>
                </c:pt>
                <c:pt idx="2081">
                  <c:v>3.1410000000000001E-3</c:v>
                </c:pt>
                <c:pt idx="2082">
                  <c:v>3.1159999999999998E-3</c:v>
                </c:pt>
                <c:pt idx="2083">
                  <c:v>3.2039999999999998E-3</c:v>
                </c:pt>
                <c:pt idx="2084">
                  <c:v>3.2499999999999999E-3</c:v>
                </c:pt>
                <c:pt idx="2085">
                  <c:v>3.3019999999999998E-3</c:v>
                </c:pt>
                <c:pt idx="2086">
                  <c:v>3.2959999999999999E-3</c:v>
                </c:pt>
                <c:pt idx="2087">
                  <c:v>1.585E-3</c:v>
                </c:pt>
                <c:pt idx="2088">
                  <c:v>1.702E-3</c:v>
                </c:pt>
                <c:pt idx="2089">
                  <c:v>1.7520000000000001E-3</c:v>
                </c:pt>
                <c:pt idx="2090">
                  <c:v>1.5579999999999999E-3</c:v>
                </c:pt>
                <c:pt idx="2091">
                  <c:v>1.539E-3</c:v>
                </c:pt>
                <c:pt idx="2092">
                  <c:v>1.5169999999999999E-3</c:v>
                </c:pt>
                <c:pt idx="2093">
                  <c:v>1.668E-3</c:v>
                </c:pt>
                <c:pt idx="2094">
                  <c:v>1.6280000000000001E-3</c:v>
                </c:pt>
                <c:pt idx="2095">
                  <c:v>1.616E-3</c:v>
                </c:pt>
                <c:pt idx="2096">
                  <c:v>1.6670000000000001E-3</c:v>
                </c:pt>
                <c:pt idx="2097">
                  <c:v>1.552E-3</c:v>
                </c:pt>
                <c:pt idx="2098">
                  <c:v>1.5120000000000001E-3</c:v>
                </c:pt>
                <c:pt idx="2099">
                  <c:v>1.611E-3</c:v>
                </c:pt>
                <c:pt idx="2100">
                  <c:v>1.5629999999999999E-3</c:v>
                </c:pt>
                <c:pt idx="2101">
                  <c:v>1.5709999999999999E-3</c:v>
                </c:pt>
                <c:pt idx="2102">
                  <c:v>1.523E-3</c:v>
                </c:pt>
                <c:pt idx="2103">
                  <c:v>1.621E-3</c:v>
                </c:pt>
                <c:pt idx="2104">
                  <c:v>1.5089999999999999E-3</c:v>
                </c:pt>
                <c:pt idx="2105">
                  <c:v>1.588E-3</c:v>
                </c:pt>
                <c:pt idx="2106">
                  <c:v>1.588E-3</c:v>
                </c:pt>
                <c:pt idx="2107">
                  <c:v>1.5349999999999999E-3</c:v>
                </c:pt>
                <c:pt idx="2108">
                  <c:v>1.547E-3</c:v>
                </c:pt>
                <c:pt idx="2109">
                  <c:v>1.621E-3</c:v>
                </c:pt>
                <c:pt idx="2110">
                  <c:v>1.534E-3</c:v>
                </c:pt>
                <c:pt idx="2111">
                  <c:v>1.505E-3</c:v>
                </c:pt>
                <c:pt idx="2112">
                  <c:v>1.5989999999999999E-3</c:v>
                </c:pt>
                <c:pt idx="2113">
                  <c:v>1.604E-3</c:v>
                </c:pt>
                <c:pt idx="2114">
                  <c:v>1.575E-3</c:v>
                </c:pt>
                <c:pt idx="2115">
                  <c:v>1.4970000000000001E-3</c:v>
                </c:pt>
                <c:pt idx="2116">
                  <c:v>1.5250000000000001E-3</c:v>
                </c:pt>
                <c:pt idx="2117">
                  <c:v>1.6249999999999999E-3</c:v>
                </c:pt>
                <c:pt idx="2118">
                  <c:v>1.547E-3</c:v>
                </c:pt>
                <c:pt idx="2119">
                  <c:v>1.5070000000000001E-3</c:v>
                </c:pt>
                <c:pt idx="2120">
                  <c:v>1.6919999999999999E-3</c:v>
                </c:pt>
                <c:pt idx="2121">
                  <c:v>1.4940000000000001E-3</c:v>
                </c:pt>
                <c:pt idx="2122">
                  <c:v>1.601E-3</c:v>
                </c:pt>
                <c:pt idx="2123">
                  <c:v>1.8500000000000001E-3</c:v>
                </c:pt>
                <c:pt idx="2124">
                  <c:v>1.5410000000000001E-3</c:v>
                </c:pt>
                <c:pt idx="2125">
                  <c:v>1.5150000000000001E-3</c:v>
                </c:pt>
                <c:pt idx="2126">
                  <c:v>1.6490000000000001E-3</c:v>
                </c:pt>
                <c:pt idx="2127">
                  <c:v>1.4909999999999999E-3</c:v>
                </c:pt>
                <c:pt idx="2128">
                  <c:v>1.6180000000000001E-3</c:v>
                </c:pt>
                <c:pt idx="2129">
                  <c:v>1.5399999999999999E-3</c:v>
                </c:pt>
                <c:pt idx="2130">
                  <c:v>1.539E-3</c:v>
                </c:pt>
                <c:pt idx="2131">
                  <c:v>1.5690000000000001E-3</c:v>
                </c:pt>
                <c:pt idx="2132">
                  <c:v>1.6050000000000001E-3</c:v>
                </c:pt>
                <c:pt idx="2133">
                  <c:v>1.5399999999999999E-3</c:v>
                </c:pt>
                <c:pt idx="2134">
                  <c:v>1.632E-3</c:v>
                </c:pt>
                <c:pt idx="2135">
                  <c:v>1.6329999999999999E-3</c:v>
                </c:pt>
                <c:pt idx="2136">
                  <c:v>1.6119999999999999E-3</c:v>
                </c:pt>
                <c:pt idx="2137">
                  <c:v>1.7470000000000001E-3</c:v>
                </c:pt>
                <c:pt idx="2138">
                  <c:v>1.606E-3</c:v>
                </c:pt>
                <c:pt idx="2139">
                  <c:v>1.5070000000000001E-3</c:v>
                </c:pt>
                <c:pt idx="2140">
                  <c:v>1.719E-3</c:v>
                </c:pt>
                <c:pt idx="2141">
                  <c:v>1.6459999999999999E-3</c:v>
                </c:pt>
                <c:pt idx="2142">
                  <c:v>1.611E-3</c:v>
                </c:pt>
                <c:pt idx="2143">
                  <c:v>8.4000000000000003E-4</c:v>
                </c:pt>
                <c:pt idx="2144">
                  <c:v>8.4599999999999996E-4</c:v>
                </c:pt>
                <c:pt idx="2145">
                  <c:v>7.7899999999999996E-4</c:v>
                </c:pt>
                <c:pt idx="2146">
                  <c:v>7.5699999999999997E-4</c:v>
                </c:pt>
                <c:pt idx="2147">
                  <c:v>7.9799999999999999E-4</c:v>
                </c:pt>
                <c:pt idx="2148">
                  <c:v>7.3899999999999997E-4</c:v>
                </c:pt>
                <c:pt idx="2149">
                  <c:v>7.94E-4</c:v>
                </c:pt>
                <c:pt idx="2150">
                  <c:v>7.6099999999999996E-4</c:v>
                </c:pt>
                <c:pt idx="2151">
                  <c:v>8.03E-4</c:v>
                </c:pt>
                <c:pt idx="2152">
                  <c:v>7.3399999999999995E-4</c:v>
                </c:pt>
                <c:pt idx="2153">
                  <c:v>7.2099999999999996E-4</c:v>
                </c:pt>
                <c:pt idx="2154">
                  <c:v>1.0020000000000001E-3</c:v>
                </c:pt>
                <c:pt idx="2155">
                  <c:v>7.8200000000000003E-4</c:v>
                </c:pt>
                <c:pt idx="2156">
                  <c:v>7.7099999999999998E-4</c:v>
                </c:pt>
                <c:pt idx="2157">
                  <c:v>7.3700000000000002E-4</c:v>
                </c:pt>
                <c:pt idx="2158">
                  <c:v>7.3099999999999999E-4</c:v>
                </c:pt>
                <c:pt idx="2159">
                  <c:v>7.8600000000000002E-4</c:v>
                </c:pt>
                <c:pt idx="2160">
                  <c:v>7.3200000000000001E-4</c:v>
                </c:pt>
                <c:pt idx="2161">
                  <c:v>7.6999999999999996E-4</c:v>
                </c:pt>
                <c:pt idx="2162">
                  <c:v>7.2999999999999996E-4</c:v>
                </c:pt>
                <c:pt idx="2163">
                  <c:v>7.6099999999999996E-4</c:v>
                </c:pt>
                <c:pt idx="2164">
                  <c:v>7.3399999999999995E-4</c:v>
                </c:pt>
                <c:pt idx="2165">
                  <c:v>7.94E-4</c:v>
                </c:pt>
                <c:pt idx="2166">
                  <c:v>7.4399999999999998E-4</c:v>
                </c:pt>
                <c:pt idx="2167">
                  <c:v>7.7700000000000002E-4</c:v>
                </c:pt>
                <c:pt idx="2168">
                  <c:v>7.7700000000000002E-4</c:v>
                </c:pt>
                <c:pt idx="2169">
                  <c:v>7.3800000000000005E-4</c:v>
                </c:pt>
                <c:pt idx="2170">
                  <c:v>8.0900000000000004E-4</c:v>
                </c:pt>
                <c:pt idx="2171">
                  <c:v>7.3300000000000004E-4</c:v>
                </c:pt>
                <c:pt idx="2172">
                  <c:v>7.8799999999999996E-4</c:v>
                </c:pt>
                <c:pt idx="2173">
                  <c:v>7.9100000000000004E-4</c:v>
                </c:pt>
                <c:pt idx="2174">
                  <c:v>7.8700000000000005E-4</c:v>
                </c:pt>
                <c:pt idx="2175">
                  <c:v>7.3099999999999999E-4</c:v>
                </c:pt>
                <c:pt idx="2176">
                  <c:v>7.8200000000000003E-4</c:v>
                </c:pt>
                <c:pt idx="2177">
                  <c:v>7.7200000000000001E-4</c:v>
                </c:pt>
                <c:pt idx="2178">
                  <c:v>7.7700000000000002E-4</c:v>
                </c:pt>
                <c:pt idx="2179">
                  <c:v>7.1299999999999998E-4</c:v>
                </c:pt>
                <c:pt idx="2180">
                  <c:v>7.3499999999999998E-4</c:v>
                </c:pt>
                <c:pt idx="2181">
                  <c:v>7.8700000000000005E-4</c:v>
                </c:pt>
                <c:pt idx="2182">
                  <c:v>7.3800000000000005E-4</c:v>
                </c:pt>
                <c:pt idx="2183">
                  <c:v>7.8399999999999997E-4</c:v>
                </c:pt>
                <c:pt idx="2184">
                  <c:v>7.4100000000000001E-4</c:v>
                </c:pt>
                <c:pt idx="2185">
                  <c:v>9.2500000000000004E-4</c:v>
                </c:pt>
                <c:pt idx="2186">
                  <c:v>7.3700000000000002E-4</c:v>
                </c:pt>
                <c:pt idx="2187">
                  <c:v>7.2400000000000003E-4</c:v>
                </c:pt>
                <c:pt idx="2188">
                  <c:v>7.8399999999999997E-4</c:v>
                </c:pt>
                <c:pt idx="2189">
                  <c:v>7.8299999999999995E-4</c:v>
                </c:pt>
                <c:pt idx="2190">
                  <c:v>7.4899999999999999E-4</c:v>
                </c:pt>
                <c:pt idx="2191">
                  <c:v>7.2599999999999997E-4</c:v>
                </c:pt>
                <c:pt idx="2192">
                  <c:v>7.6499999999999995E-4</c:v>
                </c:pt>
                <c:pt idx="2193">
                  <c:v>7.3999999999999999E-4</c:v>
                </c:pt>
                <c:pt idx="2194">
                  <c:v>7.7800000000000005E-4</c:v>
                </c:pt>
                <c:pt idx="2195">
                  <c:v>7.7499999999999997E-4</c:v>
                </c:pt>
                <c:pt idx="2196">
                  <c:v>7.7499999999999997E-4</c:v>
                </c:pt>
                <c:pt idx="2197">
                  <c:v>7.6099999999999996E-4</c:v>
                </c:pt>
                <c:pt idx="2198">
                  <c:v>7.3099999999999999E-4</c:v>
                </c:pt>
                <c:pt idx="2199">
                  <c:v>7.7999999999999999E-4</c:v>
                </c:pt>
                <c:pt idx="2200">
                  <c:v>7.7899999999999996E-4</c:v>
                </c:pt>
                <c:pt idx="2201">
                  <c:v>7.6999999999999996E-4</c:v>
                </c:pt>
                <c:pt idx="2202">
                  <c:v>7.2999999999999996E-4</c:v>
                </c:pt>
                <c:pt idx="2203">
                  <c:v>7.2999999999999996E-4</c:v>
                </c:pt>
                <c:pt idx="2204">
                  <c:v>7.3300000000000004E-4</c:v>
                </c:pt>
                <c:pt idx="2205">
                  <c:v>7.8799999999999996E-4</c:v>
                </c:pt>
                <c:pt idx="2206">
                  <c:v>7.7999999999999999E-4</c:v>
                </c:pt>
                <c:pt idx="2207">
                  <c:v>8.5499999999999997E-4</c:v>
                </c:pt>
                <c:pt idx="2208">
                  <c:v>7.7899999999999996E-4</c:v>
                </c:pt>
                <c:pt idx="2209">
                  <c:v>7.1699999999999997E-4</c:v>
                </c:pt>
                <c:pt idx="2210">
                  <c:v>7.8200000000000003E-4</c:v>
                </c:pt>
                <c:pt idx="2211">
                  <c:v>7.7700000000000002E-4</c:v>
                </c:pt>
                <c:pt idx="2212">
                  <c:v>7.8799999999999996E-4</c:v>
                </c:pt>
                <c:pt idx="2213">
                  <c:v>7.9199999999999995E-4</c:v>
                </c:pt>
                <c:pt idx="2214">
                  <c:v>7.5500000000000003E-4</c:v>
                </c:pt>
                <c:pt idx="2215">
                  <c:v>7.45E-4</c:v>
                </c:pt>
                <c:pt idx="2216">
                  <c:v>7.9299999999999998E-4</c:v>
                </c:pt>
                <c:pt idx="2217">
                  <c:v>8.1400000000000005E-4</c:v>
                </c:pt>
                <c:pt idx="2218">
                  <c:v>7.5799999999999999E-4</c:v>
                </c:pt>
                <c:pt idx="2219">
                  <c:v>7.9500000000000003E-4</c:v>
                </c:pt>
                <c:pt idx="2220">
                  <c:v>7.8100000000000001E-4</c:v>
                </c:pt>
                <c:pt idx="2221">
                  <c:v>7.3800000000000005E-4</c:v>
                </c:pt>
                <c:pt idx="2222">
                  <c:v>7.8299999999999995E-4</c:v>
                </c:pt>
                <c:pt idx="2223">
                  <c:v>7.4200000000000004E-4</c:v>
                </c:pt>
                <c:pt idx="2224">
                  <c:v>7.6199999999999998E-4</c:v>
                </c:pt>
                <c:pt idx="2225">
                  <c:v>7.54E-4</c:v>
                </c:pt>
                <c:pt idx="2226">
                  <c:v>7.8600000000000002E-4</c:v>
                </c:pt>
                <c:pt idx="2227">
                  <c:v>7.0899999999999999E-4</c:v>
                </c:pt>
                <c:pt idx="2228">
                  <c:v>7.8700000000000005E-4</c:v>
                </c:pt>
                <c:pt idx="2229">
                  <c:v>7.6499999999999995E-4</c:v>
                </c:pt>
                <c:pt idx="2230">
                  <c:v>7.45E-4</c:v>
                </c:pt>
                <c:pt idx="2231">
                  <c:v>9.2599999999999996E-4</c:v>
                </c:pt>
                <c:pt idx="2232">
                  <c:v>7.5799999999999999E-4</c:v>
                </c:pt>
                <c:pt idx="2233">
                  <c:v>7.2499999999999995E-4</c:v>
                </c:pt>
                <c:pt idx="2234">
                  <c:v>7.7499999999999997E-4</c:v>
                </c:pt>
                <c:pt idx="2235">
                  <c:v>7.2000000000000005E-4</c:v>
                </c:pt>
                <c:pt idx="2236">
                  <c:v>8.5300000000000003E-4</c:v>
                </c:pt>
                <c:pt idx="2237">
                  <c:v>7.8700000000000005E-4</c:v>
                </c:pt>
                <c:pt idx="2238">
                  <c:v>7.2900000000000005E-4</c:v>
                </c:pt>
                <c:pt idx="2239">
                  <c:v>7.8100000000000001E-4</c:v>
                </c:pt>
                <c:pt idx="2240">
                  <c:v>8.8900000000000003E-4</c:v>
                </c:pt>
                <c:pt idx="2241">
                  <c:v>7.8899999999999999E-4</c:v>
                </c:pt>
                <c:pt idx="2242">
                  <c:v>7.8299999999999995E-4</c:v>
                </c:pt>
                <c:pt idx="2243">
                  <c:v>7.1100000000000004E-4</c:v>
                </c:pt>
                <c:pt idx="2244">
                  <c:v>8.6799999999999996E-4</c:v>
                </c:pt>
                <c:pt idx="2245">
                  <c:v>7.4399999999999998E-4</c:v>
                </c:pt>
                <c:pt idx="2246">
                  <c:v>7.67E-4</c:v>
                </c:pt>
                <c:pt idx="2247">
                  <c:v>8.8000000000000003E-4</c:v>
                </c:pt>
                <c:pt idx="2248">
                  <c:v>7.6000000000000004E-4</c:v>
                </c:pt>
                <c:pt idx="2249">
                  <c:v>7.36E-4</c:v>
                </c:pt>
                <c:pt idx="2250">
                  <c:v>7.3200000000000001E-4</c:v>
                </c:pt>
                <c:pt idx="2251">
                  <c:v>7.7399999999999995E-4</c:v>
                </c:pt>
                <c:pt idx="2252">
                  <c:v>7.3099999999999999E-4</c:v>
                </c:pt>
                <c:pt idx="2253">
                  <c:v>7.8799999999999996E-4</c:v>
                </c:pt>
                <c:pt idx="2254">
                  <c:v>7.3099999999999999E-4</c:v>
                </c:pt>
                <c:pt idx="2255">
                  <c:v>7.3300000000000004E-4</c:v>
                </c:pt>
                <c:pt idx="2256">
                  <c:v>7.6199999999999998E-4</c:v>
                </c:pt>
                <c:pt idx="2257">
                  <c:v>8.0199999999999998E-4</c:v>
                </c:pt>
                <c:pt idx="2258">
                  <c:v>7.9900000000000001E-4</c:v>
                </c:pt>
                <c:pt idx="2259">
                  <c:v>7.3700000000000002E-4</c:v>
                </c:pt>
                <c:pt idx="2260">
                  <c:v>7.3399999999999995E-4</c:v>
                </c:pt>
                <c:pt idx="2261">
                  <c:v>7.3099999999999999E-4</c:v>
                </c:pt>
                <c:pt idx="2262">
                  <c:v>7.3099999999999999E-4</c:v>
                </c:pt>
                <c:pt idx="2263">
                  <c:v>7.5900000000000002E-4</c:v>
                </c:pt>
                <c:pt idx="2264">
                  <c:v>1.0529999999999999E-3</c:v>
                </c:pt>
                <c:pt idx="2265">
                  <c:v>7.9000000000000001E-4</c:v>
                </c:pt>
                <c:pt idx="2266">
                  <c:v>7.2900000000000005E-4</c:v>
                </c:pt>
                <c:pt idx="2267">
                  <c:v>7.1100000000000004E-4</c:v>
                </c:pt>
                <c:pt idx="2268">
                  <c:v>8.1700000000000002E-4</c:v>
                </c:pt>
                <c:pt idx="2269">
                  <c:v>7.9299999999999998E-4</c:v>
                </c:pt>
                <c:pt idx="2270">
                  <c:v>7.8899999999999999E-4</c:v>
                </c:pt>
                <c:pt idx="2271">
                  <c:v>7.4700000000000005E-4</c:v>
                </c:pt>
                <c:pt idx="2272">
                  <c:v>1.9680000000000001E-3</c:v>
                </c:pt>
                <c:pt idx="2273">
                  <c:v>1.616E-3</c:v>
                </c:pt>
                <c:pt idx="2274">
                  <c:v>1.5989999999999999E-3</c:v>
                </c:pt>
                <c:pt idx="2275">
                  <c:v>1.526E-3</c:v>
                </c:pt>
                <c:pt idx="2276">
                  <c:v>1.812E-3</c:v>
                </c:pt>
                <c:pt idx="2277">
                  <c:v>1.526E-3</c:v>
                </c:pt>
                <c:pt idx="2278">
                  <c:v>1.5560000000000001E-3</c:v>
                </c:pt>
                <c:pt idx="2279">
                  <c:v>1.7409999999999999E-3</c:v>
                </c:pt>
                <c:pt idx="2280">
                  <c:v>1.6130000000000001E-3</c:v>
                </c:pt>
                <c:pt idx="2281">
                  <c:v>1.5150000000000001E-3</c:v>
                </c:pt>
                <c:pt idx="2282">
                  <c:v>1.622E-3</c:v>
                </c:pt>
                <c:pt idx="2283">
                  <c:v>1.5349999999999999E-3</c:v>
                </c:pt>
                <c:pt idx="2284">
                  <c:v>1.604E-3</c:v>
                </c:pt>
                <c:pt idx="2285">
                  <c:v>1.6919999999999999E-3</c:v>
                </c:pt>
                <c:pt idx="2286">
                  <c:v>1.6280000000000001E-3</c:v>
                </c:pt>
                <c:pt idx="2287">
                  <c:v>1.639E-3</c:v>
                </c:pt>
                <c:pt idx="2288">
                  <c:v>1.518E-3</c:v>
                </c:pt>
                <c:pt idx="2289">
                  <c:v>1.6149999999999999E-3</c:v>
                </c:pt>
                <c:pt idx="2290">
                  <c:v>1.508E-3</c:v>
                </c:pt>
                <c:pt idx="2291">
                  <c:v>1.647E-3</c:v>
                </c:pt>
                <c:pt idx="2292">
                  <c:v>1.6299999999999999E-3</c:v>
                </c:pt>
                <c:pt idx="2293">
                  <c:v>1.523E-3</c:v>
                </c:pt>
                <c:pt idx="2294">
                  <c:v>1.6130000000000001E-3</c:v>
                </c:pt>
                <c:pt idx="2295">
                  <c:v>1.663E-3</c:v>
                </c:pt>
                <c:pt idx="2296">
                  <c:v>1.604E-3</c:v>
                </c:pt>
                <c:pt idx="2297">
                  <c:v>1.6169999999999999E-3</c:v>
                </c:pt>
                <c:pt idx="2298">
                  <c:v>1.511E-3</c:v>
                </c:pt>
                <c:pt idx="2299">
                  <c:v>1.614E-3</c:v>
                </c:pt>
                <c:pt idx="2300">
                  <c:v>1.5280000000000001E-3</c:v>
                </c:pt>
                <c:pt idx="2301">
                  <c:v>1.596E-3</c:v>
                </c:pt>
                <c:pt idx="2302">
                  <c:v>1.5499999999999999E-3</c:v>
                </c:pt>
                <c:pt idx="2303">
                  <c:v>1.6789999999999999E-3</c:v>
                </c:pt>
                <c:pt idx="2304">
                  <c:v>1.6609999999999999E-3</c:v>
                </c:pt>
                <c:pt idx="2305">
                  <c:v>1.5510000000000001E-3</c:v>
                </c:pt>
                <c:pt idx="2306">
                  <c:v>1.6410000000000001E-3</c:v>
                </c:pt>
                <c:pt idx="2307">
                  <c:v>1.526E-3</c:v>
                </c:pt>
                <c:pt idx="2308">
                  <c:v>1.567E-3</c:v>
                </c:pt>
                <c:pt idx="2309">
                  <c:v>1.531E-3</c:v>
                </c:pt>
                <c:pt idx="2310">
                  <c:v>1.603E-3</c:v>
                </c:pt>
                <c:pt idx="2311">
                  <c:v>1.614E-3</c:v>
                </c:pt>
                <c:pt idx="2312">
                  <c:v>1.6689999999999999E-3</c:v>
                </c:pt>
                <c:pt idx="2313">
                  <c:v>1.518E-3</c:v>
                </c:pt>
                <c:pt idx="2314">
                  <c:v>1.7179999999999999E-3</c:v>
                </c:pt>
                <c:pt idx="2315">
                  <c:v>1.536E-3</c:v>
                </c:pt>
                <c:pt idx="2316">
                  <c:v>1.642E-3</c:v>
                </c:pt>
                <c:pt idx="2317">
                  <c:v>1.7110000000000001E-3</c:v>
                </c:pt>
                <c:pt idx="2318">
                  <c:v>1.632E-3</c:v>
                </c:pt>
                <c:pt idx="2319">
                  <c:v>1.508E-3</c:v>
                </c:pt>
                <c:pt idx="2320">
                  <c:v>1.7409999999999999E-3</c:v>
                </c:pt>
                <c:pt idx="2321">
                  <c:v>1.534E-3</c:v>
                </c:pt>
                <c:pt idx="2322">
                  <c:v>1.609E-3</c:v>
                </c:pt>
                <c:pt idx="2323">
                  <c:v>1.6000000000000001E-3</c:v>
                </c:pt>
                <c:pt idx="2324">
                  <c:v>1.668E-3</c:v>
                </c:pt>
                <c:pt idx="2325">
                  <c:v>1.6000000000000001E-3</c:v>
                </c:pt>
                <c:pt idx="2326">
                  <c:v>1.6100000000000001E-3</c:v>
                </c:pt>
                <c:pt idx="2327">
                  <c:v>1.555E-3</c:v>
                </c:pt>
                <c:pt idx="2328">
                  <c:v>1.5089999999999999E-3</c:v>
                </c:pt>
                <c:pt idx="2329">
                  <c:v>1.6360000000000001E-3</c:v>
                </c:pt>
                <c:pt idx="2330">
                  <c:v>1.524E-3</c:v>
                </c:pt>
                <c:pt idx="2331">
                  <c:v>1.609E-3</c:v>
                </c:pt>
                <c:pt idx="2332">
                  <c:v>1.5889999999999999E-3</c:v>
                </c:pt>
                <c:pt idx="2333">
                  <c:v>1.6019999999999999E-3</c:v>
                </c:pt>
                <c:pt idx="2334">
                  <c:v>1.5150000000000001E-3</c:v>
                </c:pt>
                <c:pt idx="2335">
                  <c:v>1.7420000000000001E-3</c:v>
                </c:pt>
                <c:pt idx="2336">
                  <c:v>1.5070000000000001E-3</c:v>
                </c:pt>
                <c:pt idx="2337">
                  <c:v>1.6069999999999999E-3</c:v>
                </c:pt>
                <c:pt idx="2338">
                  <c:v>1.6249999999999999E-3</c:v>
                </c:pt>
                <c:pt idx="2339">
                  <c:v>1.516E-3</c:v>
                </c:pt>
                <c:pt idx="2340">
                  <c:v>1.632E-3</c:v>
                </c:pt>
                <c:pt idx="2341">
                  <c:v>1.6329999999999999E-3</c:v>
                </c:pt>
                <c:pt idx="2342">
                  <c:v>1.6080000000000001E-3</c:v>
                </c:pt>
                <c:pt idx="2343">
                  <c:v>1.5120000000000001E-3</c:v>
                </c:pt>
                <c:pt idx="2344">
                  <c:v>1.7639999999999999E-3</c:v>
                </c:pt>
                <c:pt idx="2345">
                  <c:v>1.5120000000000001E-3</c:v>
                </c:pt>
                <c:pt idx="2346">
                  <c:v>1.627E-3</c:v>
                </c:pt>
                <c:pt idx="2347">
                  <c:v>1.6260000000000001E-3</c:v>
                </c:pt>
                <c:pt idx="2348">
                  <c:v>1.552E-3</c:v>
                </c:pt>
                <c:pt idx="2349">
                  <c:v>1.5590000000000001E-3</c:v>
                </c:pt>
                <c:pt idx="2350">
                  <c:v>2.127E-3</c:v>
                </c:pt>
                <c:pt idx="2351">
                  <c:v>2.0219999999999999E-3</c:v>
                </c:pt>
                <c:pt idx="2352">
                  <c:v>1.614E-3</c:v>
                </c:pt>
                <c:pt idx="2353">
                  <c:v>1.774E-3</c:v>
                </c:pt>
                <c:pt idx="2354">
                  <c:v>1.614E-3</c:v>
                </c:pt>
                <c:pt idx="2355">
                  <c:v>1.5200000000000001E-3</c:v>
                </c:pt>
                <c:pt idx="2356">
                  <c:v>1.5740000000000001E-3</c:v>
                </c:pt>
                <c:pt idx="2357">
                  <c:v>1.5399999999999999E-3</c:v>
                </c:pt>
                <c:pt idx="2358">
                  <c:v>1.6000000000000001E-3</c:v>
                </c:pt>
                <c:pt idx="2359">
                  <c:v>1.727E-3</c:v>
                </c:pt>
                <c:pt idx="2360">
                  <c:v>1.619E-3</c:v>
                </c:pt>
                <c:pt idx="2361">
                  <c:v>1.5070000000000001E-3</c:v>
                </c:pt>
                <c:pt idx="2362">
                  <c:v>1.5100000000000001E-3</c:v>
                </c:pt>
                <c:pt idx="2363">
                  <c:v>1.554E-3</c:v>
                </c:pt>
                <c:pt idx="2364">
                  <c:v>1.5969999999999999E-3</c:v>
                </c:pt>
                <c:pt idx="2365">
                  <c:v>1.565E-3</c:v>
                </c:pt>
                <c:pt idx="2366">
                  <c:v>1.6949999999999999E-3</c:v>
                </c:pt>
                <c:pt idx="2367">
                  <c:v>1.57E-3</c:v>
                </c:pt>
                <c:pt idx="2368">
                  <c:v>1.511E-3</c:v>
                </c:pt>
                <c:pt idx="2369">
                  <c:v>1.5939999999999999E-3</c:v>
                </c:pt>
                <c:pt idx="2370">
                  <c:v>1.5560000000000001E-3</c:v>
                </c:pt>
                <c:pt idx="2371">
                  <c:v>1.573E-3</c:v>
                </c:pt>
                <c:pt idx="2372">
                  <c:v>1.621E-3</c:v>
                </c:pt>
                <c:pt idx="2373">
                  <c:v>1.622E-3</c:v>
                </c:pt>
                <c:pt idx="2374">
                  <c:v>1.518E-3</c:v>
                </c:pt>
                <c:pt idx="2375">
                  <c:v>1.624E-3</c:v>
                </c:pt>
                <c:pt idx="2376">
                  <c:v>1.5969999999999999E-3</c:v>
                </c:pt>
                <c:pt idx="2377">
                  <c:v>1.5889999999999999E-3</c:v>
                </c:pt>
                <c:pt idx="2378">
                  <c:v>1.5219999999999999E-3</c:v>
                </c:pt>
                <c:pt idx="2379">
                  <c:v>1.6260000000000001E-3</c:v>
                </c:pt>
                <c:pt idx="2380">
                  <c:v>1.5089999999999999E-3</c:v>
                </c:pt>
                <c:pt idx="2381">
                  <c:v>1.6249999999999999E-3</c:v>
                </c:pt>
                <c:pt idx="2382">
                  <c:v>1.524E-3</c:v>
                </c:pt>
                <c:pt idx="2383">
                  <c:v>1.632E-3</c:v>
                </c:pt>
                <c:pt idx="2384">
                  <c:v>1.519E-3</c:v>
                </c:pt>
                <c:pt idx="2385">
                  <c:v>1.6750000000000001E-3</c:v>
                </c:pt>
                <c:pt idx="2386">
                  <c:v>1.524E-3</c:v>
                </c:pt>
                <c:pt idx="2387">
                  <c:v>1.6570000000000001E-3</c:v>
                </c:pt>
                <c:pt idx="2388">
                  <c:v>1.511E-3</c:v>
                </c:pt>
                <c:pt idx="2389">
                  <c:v>1.6130000000000001E-3</c:v>
                </c:pt>
                <c:pt idx="2390">
                  <c:v>1.5269999999999999E-3</c:v>
                </c:pt>
                <c:pt idx="2391">
                  <c:v>1.6280000000000001E-3</c:v>
                </c:pt>
                <c:pt idx="2392">
                  <c:v>1.523E-3</c:v>
                </c:pt>
                <c:pt idx="2393">
                  <c:v>1.6130000000000001E-3</c:v>
                </c:pt>
                <c:pt idx="2394">
                  <c:v>1.513E-3</c:v>
                </c:pt>
                <c:pt idx="2395">
                  <c:v>1.748E-3</c:v>
                </c:pt>
                <c:pt idx="2396">
                  <c:v>1.601E-3</c:v>
                </c:pt>
                <c:pt idx="2397">
                  <c:v>1.5839999999999999E-3</c:v>
                </c:pt>
                <c:pt idx="2398">
                  <c:v>1.5820000000000001E-3</c:v>
                </c:pt>
                <c:pt idx="2399">
                  <c:v>1.678E-3</c:v>
                </c:pt>
                <c:pt idx="2400">
                  <c:v>1.56E-3</c:v>
                </c:pt>
                <c:pt idx="2401">
                  <c:v>1.518E-3</c:v>
                </c:pt>
                <c:pt idx="2402">
                  <c:v>1.565E-3</c:v>
                </c:pt>
                <c:pt idx="2403">
                  <c:v>1.658E-3</c:v>
                </c:pt>
                <c:pt idx="2404">
                  <c:v>1.5169999999999999E-3</c:v>
                </c:pt>
                <c:pt idx="2405">
                  <c:v>1.732E-3</c:v>
                </c:pt>
                <c:pt idx="2406">
                  <c:v>1.5319999999999999E-3</c:v>
                </c:pt>
                <c:pt idx="2407">
                  <c:v>1.513E-3</c:v>
                </c:pt>
                <c:pt idx="2408">
                  <c:v>1.5399999999999999E-3</c:v>
                </c:pt>
                <c:pt idx="2409">
                  <c:v>1.6199999999999999E-3</c:v>
                </c:pt>
                <c:pt idx="2410">
                  <c:v>1.5529999999999999E-3</c:v>
                </c:pt>
                <c:pt idx="2411">
                  <c:v>1.5089999999999999E-3</c:v>
                </c:pt>
                <c:pt idx="2412">
                  <c:v>1.588E-3</c:v>
                </c:pt>
                <c:pt idx="2413">
                  <c:v>1.5479999999999999E-3</c:v>
                </c:pt>
                <c:pt idx="2414">
                  <c:v>1.5100000000000001E-3</c:v>
                </c:pt>
                <c:pt idx="2415">
                  <c:v>1.882E-3</c:v>
                </c:pt>
                <c:pt idx="2416">
                  <c:v>1.5200000000000001E-3</c:v>
                </c:pt>
                <c:pt idx="2417">
                  <c:v>1.5460000000000001E-3</c:v>
                </c:pt>
                <c:pt idx="2418">
                  <c:v>1.524E-3</c:v>
                </c:pt>
                <c:pt idx="2419">
                  <c:v>1.6540000000000001E-3</c:v>
                </c:pt>
                <c:pt idx="2420">
                  <c:v>1.518E-3</c:v>
                </c:pt>
                <c:pt idx="2421">
                  <c:v>1.5139999999999999E-3</c:v>
                </c:pt>
                <c:pt idx="2422">
                  <c:v>1.8469999999999999E-3</c:v>
                </c:pt>
                <c:pt idx="2423">
                  <c:v>1.619E-3</c:v>
                </c:pt>
                <c:pt idx="2424">
                  <c:v>1.6100000000000001E-3</c:v>
                </c:pt>
                <c:pt idx="2425">
                  <c:v>1.712E-3</c:v>
                </c:pt>
                <c:pt idx="2426">
                  <c:v>1.7099999999999999E-3</c:v>
                </c:pt>
                <c:pt idx="2427">
                  <c:v>1.519E-3</c:v>
                </c:pt>
                <c:pt idx="2428">
                  <c:v>1.8860000000000001E-3</c:v>
                </c:pt>
                <c:pt idx="2429">
                  <c:v>1.6019999999999999E-3</c:v>
                </c:pt>
                <c:pt idx="2430">
                  <c:v>1.596E-3</c:v>
                </c:pt>
                <c:pt idx="2431">
                  <c:v>1.6999999999999999E-3</c:v>
                </c:pt>
                <c:pt idx="2432">
                  <c:v>1.5900000000000001E-3</c:v>
                </c:pt>
                <c:pt idx="2433">
                  <c:v>1.5150000000000001E-3</c:v>
                </c:pt>
                <c:pt idx="2434">
                  <c:v>1.591E-3</c:v>
                </c:pt>
                <c:pt idx="2435">
                  <c:v>1.5039999999999999E-3</c:v>
                </c:pt>
                <c:pt idx="2436">
                  <c:v>1.513E-3</c:v>
                </c:pt>
                <c:pt idx="2437">
                  <c:v>1.5410000000000001E-3</c:v>
                </c:pt>
                <c:pt idx="2438">
                  <c:v>1.5089999999999999E-3</c:v>
                </c:pt>
                <c:pt idx="2439">
                  <c:v>1.5950000000000001E-3</c:v>
                </c:pt>
                <c:pt idx="2440">
                  <c:v>1.5E-3</c:v>
                </c:pt>
                <c:pt idx="2441">
                  <c:v>1.5889999999999999E-3</c:v>
                </c:pt>
                <c:pt idx="2442">
                  <c:v>1.596E-3</c:v>
                </c:pt>
                <c:pt idx="2443">
                  <c:v>1.573E-3</c:v>
                </c:pt>
                <c:pt idx="2444">
                  <c:v>1.586E-3</c:v>
                </c:pt>
                <c:pt idx="2445">
                  <c:v>1.5820000000000001E-3</c:v>
                </c:pt>
                <c:pt idx="2446">
                  <c:v>1.776E-3</c:v>
                </c:pt>
                <c:pt idx="2447">
                  <c:v>1.6659999999999999E-3</c:v>
                </c:pt>
                <c:pt idx="2448">
                  <c:v>1.539E-3</c:v>
                </c:pt>
                <c:pt idx="2449">
                  <c:v>1.591E-3</c:v>
                </c:pt>
                <c:pt idx="2450">
                  <c:v>1.658E-3</c:v>
                </c:pt>
                <c:pt idx="2451">
                  <c:v>1.5380000000000001E-3</c:v>
                </c:pt>
                <c:pt idx="2452">
                  <c:v>1.4970000000000001E-3</c:v>
                </c:pt>
                <c:pt idx="2453">
                  <c:v>1.555E-3</c:v>
                </c:pt>
                <c:pt idx="2454">
                  <c:v>1.6019999999999999E-3</c:v>
                </c:pt>
                <c:pt idx="2455">
                  <c:v>1.639E-3</c:v>
                </c:pt>
                <c:pt idx="2456">
                  <c:v>1.5889999999999999E-3</c:v>
                </c:pt>
                <c:pt idx="2457">
                  <c:v>1.6379999999999999E-3</c:v>
                </c:pt>
                <c:pt idx="2458">
                  <c:v>1.508E-3</c:v>
                </c:pt>
                <c:pt idx="2459">
                  <c:v>1.5870000000000001E-3</c:v>
                </c:pt>
                <c:pt idx="2460">
                  <c:v>1.738E-3</c:v>
                </c:pt>
                <c:pt idx="2461">
                  <c:v>1.665E-3</c:v>
                </c:pt>
                <c:pt idx="2462">
                  <c:v>1.5089999999999999E-3</c:v>
                </c:pt>
                <c:pt idx="2463">
                  <c:v>1.949E-3</c:v>
                </c:pt>
                <c:pt idx="2464">
                  <c:v>1.508E-3</c:v>
                </c:pt>
                <c:pt idx="2465">
                  <c:v>1.531E-3</c:v>
                </c:pt>
                <c:pt idx="2466">
                  <c:v>1.495E-3</c:v>
                </c:pt>
                <c:pt idx="2467">
                  <c:v>1.6490000000000001E-3</c:v>
                </c:pt>
                <c:pt idx="2468">
                  <c:v>1.4959999999999999E-3</c:v>
                </c:pt>
                <c:pt idx="2469">
                  <c:v>1.508E-3</c:v>
                </c:pt>
                <c:pt idx="2470">
                  <c:v>1.5349999999999999E-3</c:v>
                </c:pt>
                <c:pt idx="2471">
                  <c:v>1.5870000000000001E-3</c:v>
                </c:pt>
                <c:pt idx="2472">
                  <c:v>1.5120000000000001E-3</c:v>
                </c:pt>
                <c:pt idx="2473">
                  <c:v>1.781E-3</c:v>
                </c:pt>
                <c:pt idx="2474">
                  <c:v>1.503E-3</c:v>
                </c:pt>
                <c:pt idx="2475">
                  <c:v>1.5410000000000001E-3</c:v>
                </c:pt>
                <c:pt idx="2476">
                  <c:v>1.5E-3</c:v>
                </c:pt>
                <c:pt idx="2477">
                  <c:v>1.6000000000000001E-3</c:v>
                </c:pt>
                <c:pt idx="2478">
                  <c:v>1.5089999999999999E-3</c:v>
                </c:pt>
                <c:pt idx="2479">
                  <c:v>1.6590000000000001E-3</c:v>
                </c:pt>
                <c:pt idx="2480">
                  <c:v>1.524E-3</c:v>
                </c:pt>
                <c:pt idx="2481">
                  <c:v>1.5950000000000001E-3</c:v>
                </c:pt>
                <c:pt idx="2482">
                  <c:v>1.5790000000000001E-3</c:v>
                </c:pt>
                <c:pt idx="2483">
                  <c:v>1.6479999999999999E-3</c:v>
                </c:pt>
                <c:pt idx="2484">
                  <c:v>1.511E-3</c:v>
                </c:pt>
                <c:pt idx="2485">
                  <c:v>1.503E-3</c:v>
                </c:pt>
                <c:pt idx="2486">
                  <c:v>1.5510000000000001E-3</c:v>
                </c:pt>
                <c:pt idx="2487">
                  <c:v>1.547E-3</c:v>
                </c:pt>
                <c:pt idx="2488">
                  <c:v>1.5100000000000001E-3</c:v>
                </c:pt>
                <c:pt idx="2489">
                  <c:v>1.621E-3</c:v>
                </c:pt>
                <c:pt idx="2490">
                  <c:v>1.5039999999999999E-3</c:v>
                </c:pt>
                <c:pt idx="2491">
                  <c:v>1.5989999999999999E-3</c:v>
                </c:pt>
                <c:pt idx="2492">
                  <c:v>1.5989999999999999E-3</c:v>
                </c:pt>
                <c:pt idx="2493">
                  <c:v>1.797E-3</c:v>
                </c:pt>
                <c:pt idx="2494">
                  <c:v>1.519E-3</c:v>
                </c:pt>
                <c:pt idx="2495">
                  <c:v>1.591E-3</c:v>
                </c:pt>
                <c:pt idx="2496">
                  <c:v>1.6299999999999999E-3</c:v>
                </c:pt>
                <c:pt idx="2497">
                  <c:v>1.598E-3</c:v>
                </c:pt>
                <c:pt idx="2498">
                  <c:v>1.6169999999999999E-3</c:v>
                </c:pt>
                <c:pt idx="2499">
                  <c:v>1.6000000000000001E-3</c:v>
                </c:pt>
                <c:pt idx="2500">
                  <c:v>1.585E-3</c:v>
                </c:pt>
                <c:pt idx="2501">
                  <c:v>1.498E-3</c:v>
                </c:pt>
                <c:pt idx="2502">
                  <c:v>1.6180000000000001E-3</c:v>
                </c:pt>
                <c:pt idx="2503">
                  <c:v>1.5969999999999999E-3</c:v>
                </c:pt>
                <c:pt idx="2504">
                  <c:v>1.5150000000000001E-3</c:v>
                </c:pt>
                <c:pt idx="2505">
                  <c:v>1.606E-3</c:v>
                </c:pt>
                <c:pt idx="2506">
                  <c:v>1.518E-3</c:v>
                </c:pt>
                <c:pt idx="2507">
                  <c:v>1.5969999999999999E-3</c:v>
                </c:pt>
                <c:pt idx="2508">
                  <c:v>1.534E-3</c:v>
                </c:pt>
                <c:pt idx="2509">
                  <c:v>1.5939999999999999E-3</c:v>
                </c:pt>
                <c:pt idx="2510">
                  <c:v>1.4989999999999999E-3</c:v>
                </c:pt>
                <c:pt idx="2511">
                  <c:v>1.6080000000000001E-3</c:v>
                </c:pt>
                <c:pt idx="2512">
                  <c:v>1.505E-3</c:v>
                </c:pt>
                <c:pt idx="2513">
                  <c:v>1.505E-3</c:v>
                </c:pt>
                <c:pt idx="2514">
                  <c:v>1.521E-3</c:v>
                </c:pt>
                <c:pt idx="2515">
                  <c:v>1.5839999999999999E-3</c:v>
                </c:pt>
                <c:pt idx="2516">
                  <c:v>1.5889999999999999E-3</c:v>
                </c:pt>
                <c:pt idx="2517">
                  <c:v>1.6019999999999999E-3</c:v>
                </c:pt>
                <c:pt idx="2518">
                  <c:v>1.505E-3</c:v>
                </c:pt>
                <c:pt idx="2519">
                  <c:v>1.6609999999999999E-3</c:v>
                </c:pt>
                <c:pt idx="2520">
                  <c:v>1.5020000000000001E-3</c:v>
                </c:pt>
                <c:pt idx="2521">
                  <c:v>1.578E-3</c:v>
                </c:pt>
                <c:pt idx="2522">
                  <c:v>1.511E-3</c:v>
                </c:pt>
                <c:pt idx="2523">
                  <c:v>1.5989999999999999E-3</c:v>
                </c:pt>
                <c:pt idx="2524">
                  <c:v>1.493E-3</c:v>
                </c:pt>
                <c:pt idx="2525">
                  <c:v>1.5839999999999999E-3</c:v>
                </c:pt>
                <c:pt idx="2526">
                  <c:v>1.5200000000000001E-3</c:v>
                </c:pt>
                <c:pt idx="2527">
                  <c:v>1.797E-3</c:v>
                </c:pt>
                <c:pt idx="2528">
                  <c:v>1.6299999999999999E-3</c:v>
                </c:pt>
                <c:pt idx="2529">
                  <c:v>1.5939999999999999E-3</c:v>
                </c:pt>
                <c:pt idx="2530">
                  <c:v>1.637E-3</c:v>
                </c:pt>
                <c:pt idx="2531">
                  <c:v>1.624E-3</c:v>
                </c:pt>
                <c:pt idx="2532">
                  <c:v>1.5E-3</c:v>
                </c:pt>
                <c:pt idx="2533">
                  <c:v>1.578E-3</c:v>
                </c:pt>
                <c:pt idx="2534">
                  <c:v>1.694E-3</c:v>
                </c:pt>
                <c:pt idx="2535">
                  <c:v>1.604E-3</c:v>
                </c:pt>
                <c:pt idx="2536">
                  <c:v>1.5100000000000001E-3</c:v>
                </c:pt>
                <c:pt idx="2537">
                  <c:v>1.593E-3</c:v>
                </c:pt>
                <c:pt idx="2538">
                  <c:v>1.6509999999999999E-3</c:v>
                </c:pt>
                <c:pt idx="2539">
                  <c:v>1.6169999999999999E-3</c:v>
                </c:pt>
                <c:pt idx="2540">
                  <c:v>1.5280000000000001E-3</c:v>
                </c:pt>
                <c:pt idx="2541">
                  <c:v>1.6000000000000001E-3</c:v>
                </c:pt>
                <c:pt idx="2542">
                  <c:v>1.524E-3</c:v>
                </c:pt>
                <c:pt idx="2543">
                  <c:v>1.639E-3</c:v>
                </c:pt>
                <c:pt idx="2544">
                  <c:v>1.537E-3</c:v>
                </c:pt>
                <c:pt idx="2545">
                  <c:v>1.588E-3</c:v>
                </c:pt>
                <c:pt idx="2546">
                  <c:v>1.8E-3</c:v>
                </c:pt>
                <c:pt idx="2547">
                  <c:v>1.6260000000000001E-3</c:v>
                </c:pt>
                <c:pt idx="2548">
                  <c:v>1.524E-3</c:v>
                </c:pt>
                <c:pt idx="2549">
                  <c:v>1.614E-3</c:v>
                </c:pt>
                <c:pt idx="2550">
                  <c:v>1.5120000000000001E-3</c:v>
                </c:pt>
                <c:pt idx="2551">
                  <c:v>1.6169999999999999E-3</c:v>
                </c:pt>
                <c:pt idx="2552">
                  <c:v>1.591E-3</c:v>
                </c:pt>
                <c:pt idx="2553">
                  <c:v>1.6000000000000001E-3</c:v>
                </c:pt>
                <c:pt idx="2554">
                  <c:v>1.562E-3</c:v>
                </c:pt>
                <c:pt idx="2555">
                  <c:v>1.6080000000000001E-3</c:v>
                </c:pt>
                <c:pt idx="2556">
                  <c:v>1.5039999999999999E-3</c:v>
                </c:pt>
                <c:pt idx="2557">
                  <c:v>1.552E-3</c:v>
                </c:pt>
                <c:pt idx="2558">
                  <c:v>1.611E-3</c:v>
                </c:pt>
                <c:pt idx="2559">
                  <c:v>1.5759999999999999E-3</c:v>
                </c:pt>
                <c:pt idx="2560">
                  <c:v>1.542E-3</c:v>
                </c:pt>
                <c:pt idx="2561">
                  <c:v>1.583E-3</c:v>
                </c:pt>
                <c:pt idx="2562">
                  <c:v>1.567E-3</c:v>
                </c:pt>
                <c:pt idx="2563">
                  <c:v>1.614E-3</c:v>
                </c:pt>
                <c:pt idx="2564">
                  <c:v>1.6119999999999999E-3</c:v>
                </c:pt>
                <c:pt idx="2565">
                  <c:v>1.542E-3</c:v>
                </c:pt>
                <c:pt idx="2566">
                  <c:v>1.518E-3</c:v>
                </c:pt>
                <c:pt idx="2567">
                  <c:v>1.6180000000000001E-3</c:v>
                </c:pt>
                <c:pt idx="2568">
                  <c:v>1.614E-3</c:v>
                </c:pt>
                <c:pt idx="2569">
                  <c:v>1.6299999999999999E-3</c:v>
                </c:pt>
                <c:pt idx="2570">
                  <c:v>1.6069999999999999E-3</c:v>
                </c:pt>
                <c:pt idx="2571">
                  <c:v>1.5250000000000001E-3</c:v>
                </c:pt>
                <c:pt idx="2572">
                  <c:v>1.6440000000000001E-3</c:v>
                </c:pt>
                <c:pt idx="2573">
                  <c:v>1.518E-3</c:v>
                </c:pt>
                <c:pt idx="2574">
                  <c:v>1.56E-3</c:v>
                </c:pt>
                <c:pt idx="2575">
                  <c:v>1.519E-3</c:v>
                </c:pt>
                <c:pt idx="2576">
                  <c:v>1.6119999999999999E-3</c:v>
                </c:pt>
                <c:pt idx="2577">
                  <c:v>1.6360000000000001E-3</c:v>
                </c:pt>
                <c:pt idx="2578">
                  <c:v>1.598E-3</c:v>
                </c:pt>
                <c:pt idx="2579">
                  <c:v>1.5479999999999999E-3</c:v>
                </c:pt>
                <c:pt idx="2580">
                  <c:v>1.6459999999999999E-3</c:v>
                </c:pt>
                <c:pt idx="2581">
                  <c:v>1.518E-3</c:v>
                </c:pt>
                <c:pt idx="2582">
                  <c:v>1.6329999999999999E-3</c:v>
                </c:pt>
                <c:pt idx="2583">
                  <c:v>1.7329999999999999E-3</c:v>
                </c:pt>
                <c:pt idx="2584">
                  <c:v>1.6050000000000001E-3</c:v>
                </c:pt>
                <c:pt idx="2585">
                  <c:v>1.681E-3</c:v>
                </c:pt>
                <c:pt idx="2586">
                  <c:v>1.6080000000000001E-3</c:v>
                </c:pt>
                <c:pt idx="2587">
                  <c:v>1.562E-3</c:v>
                </c:pt>
                <c:pt idx="2588">
                  <c:v>1.691E-3</c:v>
                </c:pt>
                <c:pt idx="2589">
                  <c:v>3.2320000000000001E-3</c:v>
                </c:pt>
                <c:pt idx="2590">
                  <c:v>3.075E-3</c:v>
                </c:pt>
                <c:pt idx="2591">
                  <c:v>3.3010000000000001E-3</c:v>
                </c:pt>
                <c:pt idx="2592">
                  <c:v>3.2629999999999998E-3</c:v>
                </c:pt>
                <c:pt idx="2593">
                  <c:v>3.2550000000000001E-3</c:v>
                </c:pt>
                <c:pt idx="2594">
                  <c:v>3.1960000000000001E-3</c:v>
                </c:pt>
                <c:pt idx="2595">
                  <c:v>3.1180000000000001E-3</c:v>
                </c:pt>
                <c:pt idx="2596">
                  <c:v>3.258E-3</c:v>
                </c:pt>
                <c:pt idx="2597">
                  <c:v>3.039E-3</c:v>
                </c:pt>
                <c:pt idx="2598">
                  <c:v>3.225E-3</c:v>
                </c:pt>
                <c:pt idx="2599">
                  <c:v>3.163E-3</c:v>
                </c:pt>
                <c:pt idx="2600">
                  <c:v>3.2810000000000001E-3</c:v>
                </c:pt>
                <c:pt idx="2601">
                  <c:v>3.094E-3</c:v>
                </c:pt>
                <c:pt idx="2602">
                  <c:v>3.2339999999999999E-3</c:v>
                </c:pt>
                <c:pt idx="2603">
                  <c:v>3.1700000000000001E-3</c:v>
                </c:pt>
                <c:pt idx="2604">
                  <c:v>3.2239999999999999E-3</c:v>
                </c:pt>
                <c:pt idx="2605">
                  <c:v>3.1359999999999999E-3</c:v>
                </c:pt>
                <c:pt idx="2606">
                  <c:v>3.1329999999999999E-3</c:v>
                </c:pt>
                <c:pt idx="2607">
                  <c:v>3.16E-3</c:v>
                </c:pt>
                <c:pt idx="2608">
                  <c:v>3.2520000000000001E-3</c:v>
                </c:pt>
                <c:pt idx="2609">
                  <c:v>3.192E-3</c:v>
                </c:pt>
                <c:pt idx="2610">
                  <c:v>3.1310000000000001E-3</c:v>
                </c:pt>
                <c:pt idx="2611">
                  <c:v>3.3210000000000002E-3</c:v>
                </c:pt>
                <c:pt idx="2612">
                  <c:v>3.4199999999999999E-3</c:v>
                </c:pt>
                <c:pt idx="2613">
                  <c:v>3.0950000000000001E-3</c:v>
                </c:pt>
                <c:pt idx="2614">
                  <c:v>3.248E-3</c:v>
                </c:pt>
                <c:pt idx="2615">
                  <c:v>3.2339999999999999E-3</c:v>
                </c:pt>
                <c:pt idx="2616">
                  <c:v>3.2239999999999999E-3</c:v>
                </c:pt>
                <c:pt idx="2617">
                  <c:v>3.117E-3</c:v>
                </c:pt>
                <c:pt idx="2618">
                  <c:v>3.271E-3</c:v>
                </c:pt>
                <c:pt idx="2619">
                  <c:v>3.215E-3</c:v>
                </c:pt>
                <c:pt idx="2620">
                  <c:v>3.1150000000000001E-3</c:v>
                </c:pt>
                <c:pt idx="2621">
                  <c:v>3.2000000000000002E-3</c:v>
                </c:pt>
                <c:pt idx="2622">
                  <c:v>3.1159999999999998E-3</c:v>
                </c:pt>
                <c:pt idx="2623">
                  <c:v>3.3440000000000002E-3</c:v>
                </c:pt>
                <c:pt idx="2624">
                  <c:v>3.088E-3</c:v>
                </c:pt>
                <c:pt idx="2625">
                  <c:v>3.2100000000000002E-3</c:v>
                </c:pt>
                <c:pt idx="2626">
                  <c:v>3.0890000000000002E-3</c:v>
                </c:pt>
                <c:pt idx="2627">
                  <c:v>3.127E-3</c:v>
                </c:pt>
                <c:pt idx="2628">
                  <c:v>3.2880000000000001E-3</c:v>
                </c:pt>
                <c:pt idx="2629">
                  <c:v>3.0230000000000001E-3</c:v>
                </c:pt>
                <c:pt idx="2630">
                  <c:v>3.774E-3</c:v>
                </c:pt>
                <c:pt idx="2631">
                  <c:v>3.395E-3</c:v>
                </c:pt>
                <c:pt idx="2632">
                  <c:v>3.2889999999999998E-3</c:v>
                </c:pt>
                <c:pt idx="2633">
                  <c:v>3.1540000000000001E-3</c:v>
                </c:pt>
                <c:pt idx="2634">
                  <c:v>3.6099999999999999E-3</c:v>
                </c:pt>
                <c:pt idx="2635">
                  <c:v>3.3630000000000001E-3</c:v>
                </c:pt>
                <c:pt idx="2636">
                  <c:v>3.0639999999999999E-3</c:v>
                </c:pt>
                <c:pt idx="2637">
                  <c:v>3.2560000000000002E-3</c:v>
                </c:pt>
                <c:pt idx="2638">
                  <c:v>3.156E-3</c:v>
                </c:pt>
                <c:pt idx="2639">
                  <c:v>3.1949999999999999E-3</c:v>
                </c:pt>
                <c:pt idx="2640">
                  <c:v>3.0660000000000001E-3</c:v>
                </c:pt>
                <c:pt idx="2641">
                  <c:v>3.4169999999999999E-3</c:v>
                </c:pt>
                <c:pt idx="2642">
                  <c:v>3.2269999999999998E-3</c:v>
                </c:pt>
                <c:pt idx="2643">
                  <c:v>3.8040000000000001E-3</c:v>
                </c:pt>
                <c:pt idx="2644">
                  <c:v>3.4749999999999998E-3</c:v>
                </c:pt>
                <c:pt idx="2645">
                  <c:v>3.3029999999999999E-3</c:v>
                </c:pt>
                <c:pt idx="2646">
                  <c:v>3.2200000000000002E-3</c:v>
                </c:pt>
                <c:pt idx="2647">
                  <c:v>3.058E-3</c:v>
                </c:pt>
                <c:pt idx="2648">
                  <c:v>3.1970000000000002E-3</c:v>
                </c:pt>
                <c:pt idx="2649">
                  <c:v>3.1480000000000002E-3</c:v>
                </c:pt>
                <c:pt idx="2650">
                  <c:v>3.1540000000000001E-3</c:v>
                </c:pt>
                <c:pt idx="2651">
                  <c:v>3.3089999999999999E-3</c:v>
                </c:pt>
                <c:pt idx="2652">
                  <c:v>3.101E-3</c:v>
                </c:pt>
                <c:pt idx="2653">
                  <c:v>3.065E-3</c:v>
                </c:pt>
                <c:pt idx="2654">
                  <c:v>3.163E-3</c:v>
                </c:pt>
                <c:pt idx="2655">
                  <c:v>3.143E-3</c:v>
                </c:pt>
                <c:pt idx="2656">
                  <c:v>3.1779999999999998E-3</c:v>
                </c:pt>
                <c:pt idx="2657">
                  <c:v>3.2929999999999999E-3</c:v>
                </c:pt>
                <c:pt idx="2658">
                  <c:v>3.3440000000000002E-3</c:v>
                </c:pt>
                <c:pt idx="2659">
                  <c:v>3.0200000000000001E-3</c:v>
                </c:pt>
                <c:pt idx="2660">
                  <c:v>3.13E-3</c:v>
                </c:pt>
                <c:pt idx="2661">
                  <c:v>3.1220000000000002E-3</c:v>
                </c:pt>
                <c:pt idx="2662">
                  <c:v>3.2160000000000001E-3</c:v>
                </c:pt>
                <c:pt idx="2663">
                  <c:v>3.1489999999999999E-3</c:v>
                </c:pt>
                <c:pt idx="2664">
                  <c:v>3.1059999999999998E-3</c:v>
                </c:pt>
                <c:pt idx="2665">
                  <c:v>3.4120000000000001E-3</c:v>
                </c:pt>
                <c:pt idx="2666">
                  <c:v>3.2079999999999999E-3</c:v>
                </c:pt>
                <c:pt idx="2667">
                  <c:v>3.137E-3</c:v>
                </c:pt>
                <c:pt idx="2668">
                  <c:v>3.13E-3</c:v>
                </c:pt>
                <c:pt idx="2669">
                  <c:v>3.2469999999999999E-3</c:v>
                </c:pt>
                <c:pt idx="2670">
                  <c:v>3.1640000000000001E-3</c:v>
                </c:pt>
                <c:pt idx="2671">
                  <c:v>3.0950000000000001E-3</c:v>
                </c:pt>
                <c:pt idx="2672">
                  <c:v>3.0839999999999999E-3</c:v>
                </c:pt>
                <c:pt idx="2673">
                  <c:v>3.166E-3</c:v>
                </c:pt>
                <c:pt idx="2674">
                  <c:v>3.2299999999999998E-3</c:v>
                </c:pt>
                <c:pt idx="2675">
                  <c:v>3.101E-3</c:v>
                </c:pt>
                <c:pt idx="2676">
                  <c:v>3.1619999999999999E-3</c:v>
                </c:pt>
                <c:pt idx="2677">
                  <c:v>3.0609999999999999E-3</c:v>
                </c:pt>
                <c:pt idx="2678">
                  <c:v>3.3270000000000001E-3</c:v>
                </c:pt>
                <c:pt idx="2679">
                  <c:v>3.2429999999999998E-3</c:v>
                </c:pt>
                <c:pt idx="2680">
                  <c:v>3.5360000000000001E-3</c:v>
                </c:pt>
                <c:pt idx="2681">
                  <c:v>3.4710000000000001E-3</c:v>
                </c:pt>
                <c:pt idx="2682">
                  <c:v>4.1359999999999999E-3</c:v>
                </c:pt>
                <c:pt idx="2683">
                  <c:v>3.3449999999999999E-3</c:v>
                </c:pt>
                <c:pt idx="2684">
                  <c:v>3.1440000000000001E-3</c:v>
                </c:pt>
                <c:pt idx="2685">
                  <c:v>3.2929999999999999E-3</c:v>
                </c:pt>
                <c:pt idx="2686">
                  <c:v>3.1110000000000001E-3</c:v>
                </c:pt>
                <c:pt idx="2687">
                  <c:v>3.192E-3</c:v>
                </c:pt>
                <c:pt idx="2688">
                  <c:v>3.1259999999999999E-3</c:v>
                </c:pt>
                <c:pt idx="2689">
                  <c:v>3.0969999999999999E-3</c:v>
                </c:pt>
                <c:pt idx="2690">
                  <c:v>3.3760000000000001E-3</c:v>
                </c:pt>
                <c:pt idx="2691">
                  <c:v>3.241E-3</c:v>
                </c:pt>
                <c:pt idx="2692">
                  <c:v>3.2269999999999998E-3</c:v>
                </c:pt>
                <c:pt idx="2693">
                  <c:v>3.1540000000000001E-3</c:v>
                </c:pt>
                <c:pt idx="2694">
                  <c:v>3.212E-3</c:v>
                </c:pt>
                <c:pt idx="2695">
                  <c:v>3.2929999999999999E-3</c:v>
                </c:pt>
                <c:pt idx="2696">
                  <c:v>3.0630000000000002E-3</c:v>
                </c:pt>
                <c:pt idx="2697">
                  <c:v>3.3739999999999998E-3</c:v>
                </c:pt>
                <c:pt idx="2698">
                  <c:v>3.0720000000000001E-3</c:v>
                </c:pt>
                <c:pt idx="2699">
                  <c:v>3.1250000000000002E-3</c:v>
                </c:pt>
                <c:pt idx="2700">
                  <c:v>3.2919999999999998E-3</c:v>
                </c:pt>
                <c:pt idx="2701">
                  <c:v>3.287E-3</c:v>
                </c:pt>
                <c:pt idx="2702">
                  <c:v>3.1359999999999999E-3</c:v>
                </c:pt>
                <c:pt idx="2703">
                  <c:v>3.1519999999999999E-3</c:v>
                </c:pt>
                <c:pt idx="2704">
                  <c:v>3.3319999999999999E-3</c:v>
                </c:pt>
                <c:pt idx="2705">
                  <c:v>3.496E-3</c:v>
                </c:pt>
                <c:pt idx="2706">
                  <c:v>3.2469999999999999E-3</c:v>
                </c:pt>
                <c:pt idx="2707">
                  <c:v>3.0690000000000001E-3</c:v>
                </c:pt>
                <c:pt idx="2708">
                  <c:v>3.1770000000000001E-3</c:v>
                </c:pt>
                <c:pt idx="2709">
                  <c:v>3.1310000000000001E-3</c:v>
                </c:pt>
                <c:pt idx="2710">
                  <c:v>3.1849999999999999E-3</c:v>
                </c:pt>
                <c:pt idx="2711">
                  <c:v>2.9719999999999998E-3</c:v>
                </c:pt>
                <c:pt idx="2712">
                  <c:v>3.124E-3</c:v>
                </c:pt>
                <c:pt idx="2713">
                  <c:v>3.421E-3</c:v>
                </c:pt>
                <c:pt idx="2714">
                  <c:v>3.14E-3</c:v>
                </c:pt>
                <c:pt idx="2715">
                  <c:v>3.3089999999999999E-3</c:v>
                </c:pt>
                <c:pt idx="2716">
                  <c:v>3.1549999999999998E-3</c:v>
                </c:pt>
                <c:pt idx="2717">
                  <c:v>3.222E-3</c:v>
                </c:pt>
                <c:pt idx="2718">
                  <c:v>3.1540000000000001E-3</c:v>
                </c:pt>
                <c:pt idx="2719">
                  <c:v>3.1710000000000002E-3</c:v>
                </c:pt>
                <c:pt idx="2720">
                  <c:v>3.1510000000000002E-3</c:v>
                </c:pt>
                <c:pt idx="2721">
                  <c:v>3.1029999999999999E-3</c:v>
                </c:pt>
                <c:pt idx="2722">
                  <c:v>3.3300000000000001E-3</c:v>
                </c:pt>
                <c:pt idx="2723">
                  <c:v>3.1419999999999998E-3</c:v>
                </c:pt>
                <c:pt idx="2724">
                  <c:v>3.287E-3</c:v>
                </c:pt>
                <c:pt idx="2725">
                  <c:v>3.2060000000000001E-3</c:v>
                </c:pt>
                <c:pt idx="2726">
                  <c:v>3.2130000000000001E-3</c:v>
                </c:pt>
                <c:pt idx="2727">
                  <c:v>3.1549999999999998E-3</c:v>
                </c:pt>
                <c:pt idx="2728">
                  <c:v>3.2049999999999999E-3</c:v>
                </c:pt>
                <c:pt idx="2729">
                  <c:v>3.238E-3</c:v>
                </c:pt>
                <c:pt idx="2730">
                  <c:v>3.284E-3</c:v>
                </c:pt>
                <c:pt idx="2731">
                  <c:v>3.3509999999999998E-3</c:v>
                </c:pt>
                <c:pt idx="2732">
                  <c:v>3.1059999999999998E-3</c:v>
                </c:pt>
                <c:pt idx="2733">
                  <c:v>3.1099999999999999E-3</c:v>
                </c:pt>
                <c:pt idx="2734">
                  <c:v>3.1289999999999998E-3</c:v>
                </c:pt>
                <c:pt idx="2735">
                  <c:v>3.088E-3</c:v>
                </c:pt>
                <c:pt idx="2736">
                  <c:v>3.0400000000000002E-3</c:v>
                </c:pt>
                <c:pt idx="2737">
                  <c:v>3.2919999999999998E-3</c:v>
                </c:pt>
                <c:pt idx="2738">
                  <c:v>3.1589999999999999E-3</c:v>
                </c:pt>
                <c:pt idx="2739">
                  <c:v>3.2060000000000001E-3</c:v>
                </c:pt>
                <c:pt idx="2740">
                  <c:v>2.9819999999999998E-3</c:v>
                </c:pt>
                <c:pt idx="2741">
                  <c:v>3.1519999999999999E-3</c:v>
                </c:pt>
                <c:pt idx="2742">
                  <c:v>3.0969999999999999E-3</c:v>
                </c:pt>
                <c:pt idx="2743">
                  <c:v>3.1779999999999998E-3</c:v>
                </c:pt>
                <c:pt idx="2744">
                  <c:v>3.0720000000000001E-3</c:v>
                </c:pt>
                <c:pt idx="2745">
                  <c:v>3.3790000000000001E-3</c:v>
                </c:pt>
                <c:pt idx="2746">
                  <c:v>3.382E-3</c:v>
                </c:pt>
                <c:pt idx="2747">
                  <c:v>3.1970000000000002E-3</c:v>
                </c:pt>
                <c:pt idx="2748">
                  <c:v>3.7339999999999999E-3</c:v>
                </c:pt>
                <c:pt idx="2749">
                  <c:v>3.0820000000000001E-3</c:v>
                </c:pt>
                <c:pt idx="2750">
                  <c:v>3.382E-3</c:v>
                </c:pt>
                <c:pt idx="2751">
                  <c:v>3.1589999999999999E-3</c:v>
                </c:pt>
                <c:pt idx="2752">
                  <c:v>3.1389999999999999E-3</c:v>
                </c:pt>
                <c:pt idx="2753">
                  <c:v>3.6359999999999999E-3</c:v>
                </c:pt>
                <c:pt idx="2754">
                  <c:v>3.3019999999999998E-3</c:v>
                </c:pt>
                <c:pt idx="2755">
                  <c:v>3.4039999999999999E-3</c:v>
                </c:pt>
                <c:pt idx="2756">
                  <c:v>3.1849999999999999E-3</c:v>
                </c:pt>
                <c:pt idx="2757">
                  <c:v>3.0400000000000002E-3</c:v>
                </c:pt>
                <c:pt idx="2758">
                  <c:v>3.1029999999999999E-3</c:v>
                </c:pt>
                <c:pt idx="2759">
                  <c:v>3.2209999999999999E-3</c:v>
                </c:pt>
                <c:pt idx="2760">
                  <c:v>3.4199999999999999E-3</c:v>
                </c:pt>
                <c:pt idx="2761">
                  <c:v>3.0219999999999999E-3</c:v>
                </c:pt>
                <c:pt idx="2762">
                  <c:v>3.1489999999999999E-3</c:v>
                </c:pt>
                <c:pt idx="2763">
                  <c:v>3.212E-3</c:v>
                </c:pt>
                <c:pt idx="2764">
                  <c:v>3.1770000000000001E-3</c:v>
                </c:pt>
                <c:pt idx="2765">
                  <c:v>3.2399999999999998E-3</c:v>
                </c:pt>
                <c:pt idx="2766">
                  <c:v>3.1289999999999998E-3</c:v>
                </c:pt>
                <c:pt idx="2767">
                  <c:v>3.2269999999999998E-3</c:v>
                </c:pt>
                <c:pt idx="2768">
                  <c:v>3.1329999999999999E-3</c:v>
                </c:pt>
                <c:pt idx="2769">
                  <c:v>3.2650000000000001E-3</c:v>
                </c:pt>
                <c:pt idx="2770">
                  <c:v>3.068E-3</c:v>
                </c:pt>
                <c:pt idx="2771">
                  <c:v>3.143E-3</c:v>
                </c:pt>
                <c:pt idx="2772">
                  <c:v>3.114E-3</c:v>
                </c:pt>
                <c:pt idx="2773">
                  <c:v>3.2330000000000002E-3</c:v>
                </c:pt>
                <c:pt idx="2774">
                  <c:v>3.045E-3</c:v>
                </c:pt>
                <c:pt idx="2775">
                  <c:v>3.1350000000000002E-3</c:v>
                </c:pt>
                <c:pt idx="2776">
                  <c:v>3.2109999999999999E-3</c:v>
                </c:pt>
                <c:pt idx="2777">
                  <c:v>3.1480000000000002E-3</c:v>
                </c:pt>
                <c:pt idx="2778">
                  <c:v>3.2880000000000001E-3</c:v>
                </c:pt>
                <c:pt idx="2779">
                  <c:v>3.107E-3</c:v>
                </c:pt>
                <c:pt idx="2780">
                  <c:v>3.186E-3</c:v>
                </c:pt>
                <c:pt idx="2781">
                  <c:v>3.1020000000000002E-3</c:v>
                </c:pt>
                <c:pt idx="2782">
                  <c:v>3.4069999999999999E-3</c:v>
                </c:pt>
                <c:pt idx="2783">
                  <c:v>3.2620000000000001E-3</c:v>
                </c:pt>
                <c:pt idx="2784">
                  <c:v>3.1740000000000002E-3</c:v>
                </c:pt>
                <c:pt idx="2785">
                  <c:v>3.058E-3</c:v>
                </c:pt>
                <c:pt idx="2786">
                  <c:v>3.0850000000000001E-3</c:v>
                </c:pt>
                <c:pt idx="2787">
                  <c:v>3.0530000000000002E-3</c:v>
                </c:pt>
                <c:pt idx="2788">
                  <c:v>3.0999999999999999E-3</c:v>
                </c:pt>
                <c:pt idx="2789">
                  <c:v>3.1110000000000001E-3</c:v>
                </c:pt>
                <c:pt idx="2790">
                  <c:v>3.431E-3</c:v>
                </c:pt>
                <c:pt idx="2791">
                  <c:v>3.003E-3</c:v>
                </c:pt>
                <c:pt idx="2792">
                  <c:v>3.1459999999999999E-3</c:v>
                </c:pt>
                <c:pt idx="2793">
                  <c:v>3.271E-3</c:v>
                </c:pt>
                <c:pt idx="2794">
                  <c:v>3.179E-3</c:v>
                </c:pt>
                <c:pt idx="2795">
                  <c:v>3.2420000000000001E-3</c:v>
                </c:pt>
                <c:pt idx="2796">
                  <c:v>3.0920000000000001E-3</c:v>
                </c:pt>
                <c:pt idx="2797">
                  <c:v>3.627E-3</c:v>
                </c:pt>
                <c:pt idx="2798">
                  <c:v>3.104E-3</c:v>
                </c:pt>
                <c:pt idx="2799">
                  <c:v>3.2339999999999999E-3</c:v>
                </c:pt>
                <c:pt idx="2800">
                  <c:v>3.0370000000000002E-3</c:v>
                </c:pt>
                <c:pt idx="2801">
                  <c:v>3.1640000000000001E-3</c:v>
                </c:pt>
                <c:pt idx="2802">
                  <c:v>3.0730000000000002E-3</c:v>
                </c:pt>
                <c:pt idx="2803">
                  <c:v>3.2729999999999999E-3</c:v>
                </c:pt>
                <c:pt idx="2804">
                  <c:v>3.1319999999999998E-3</c:v>
                </c:pt>
                <c:pt idx="2805">
                  <c:v>3.078E-3</c:v>
                </c:pt>
                <c:pt idx="2806">
                  <c:v>3.2919999999999998E-3</c:v>
                </c:pt>
                <c:pt idx="2807">
                  <c:v>3.137E-3</c:v>
                </c:pt>
                <c:pt idx="2808">
                  <c:v>3.2680000000000001E-3</c:v>
                </c:pt>
                <c:pt idx="2809">
                  <c:v>3.2100000000000002E-3</c:v>
                </c:pt>
                <c:pt idx="2810">
                  <c:v>3.101E-3</c:v>
                </c:pt>
                <c:pt idx="2811">
                  <c:v>3.114E-3</c:v>
                </c:pt>
                <c:pt idx="2812">
                  <c:v>3.2009999999999999E-3</c:v>
                </c:pt>
                <c:pt idx="2813">
                  <c:v>3.0820000000000001E-3</c:v>
                </c:pt>
                <c:pt idx="2814">
                  <c:v>3.101E-3</c:v>
                </c:pt>
                <c:pt idx="2815">
                  <c:v>3.1250000000000002E-3</c:v>
                </c:pt>
                <c:pt idx="2816">
                  <c:v>3.235E-3</c:v>
                </c:pt>
                <c:pt idx="2817">
                  <c:v>3.3019999999999998E-3</c:v>
                </c:pt>
                <c:pt idx="2818">
                  <c:v>3.3289999999999999E-3</c:v>
                </c:pt>
                <c:pt idx="2819">
                  <c:v>3.2499999999999999E-3</c:v>
                </c:pt>
                <c:pt idx="2820">
                  <c:v>3.0400000000000002E-3</c:v>
                </c:pt>
                <c:pt idx="2821">
                  <c:v>3.1289999999999998E-3</c:v>
                </c:pt>
                <c:pt idx="2822">
                  <c:v>3.1310000000000001E-3</c:v>
                </c:pt>
                <c:pt idx="2823">
                  <c:v>3.104E-3</c:v>
                </c:pt>
                <c:pt idx="2824">
                  <c:v>2.9889999999999999E-3</c:v>
                </c:pt>
                <c:pt idx="2825">
                  <c:v>3.14E-3</c:v>
                </c:pt>
                <c:pt idx="2826">
                  <c:v>3.1189999999999998E-3</c:v>
                </c:pt>
                <c:pt idx="2827">
                  <c:v>3.274E-3</c:v>
                </c:pt>
                <c:pt idx="2828">
                  <c:v>3.2629999999999998E-3</c:v>
                </c:pt>
                <c:pt idx="2829">
                  <c:v>3.1640000000000001E-3</c:v>
                </c:pt>
                <c:pt idx="2830">
                  <c:v>3.3310000000000002E-3</c:v>
                </c:pt>
                <c:pt idx="2831">
                  <c:v>3.0509999999999999E-3</c:v>
                </c:pt>
                <c:pt idx="2832">
                  <c:v>3.179E-3</c:v>
                </c:pt>
                <c:pt idx="2833">
                  <c:v>3.0899999999999999E-3</c:v>
                </c:pt>
                <c:pt idx="2834">
                  <c:v>3.235E-3</c:v>
                </c:pt>
                <c:pt idx="2835">
                  <c:v>3.2239999999999999E-3</c:v>
                </c:pt>
                <c:pt idx="2836">
                  <c:v>3.0969999999999999E-3</c:v>
                </c:pt>
                <c:pt idx="2837">
                  <c:v>3.1329999999999999E-3</c:v>
                </c:pt>
                <c:pt idx="2838">
                  <c:v>3.248E-3</c:v>
                </c:pt>
                <c:pt idx="2839">
                  <c:v>3.127E-3</c:v>
                </c:pt>
                <c:pt idx="2840">
                  <c:v>3.1199999999999999E-3</c:v>
                </c:pt>
                <c:pt idx="2841">
                  <c:v>3.2780000000000001E-3</c:v>
                </c:pt>
                <c:pt idx="2842">
                  <c:v>3.382E-3</c:v>
                </c:pt>
                <c:pt idx="2843">
                  <c:v>3.1380000000000002E-3</c:v>
                </c:pt>
                <c:pt idx="2844">
                  <c:v>3.2109999999999999E-3</c:v>
                </c:pt>
                <c:pt idx="2845">
                  <c:v>3.3679999999999999E-3</c:v>
                </c:pt>
                <c:pt idx="2846">
                  <c:v>3.2629999999999998E-3</c:v>
                </c:pt>
                <c:pt idx="2847">
                  <c:v>3.3630000000000001E-3</c:v>
                </c:pt>
                <c:pt idx="2848">
                  <c:v>3.0999999999999999E-3</c:v>
                </c:pt>
                <c:pt idx="2849">
                  <c:v>3.2299999999999998E-3</c:v>
                </c:pt>
                <c:pt idx="2850">
                  <c:v>3.0569999999999998E-3</c:v>
                </c:pt>
                <c:pt idx="2851">
                  <c:v>3.2360000000000002E-3</c:v>
                </c:pt>
                <c:pt idx="2852">
                  <c:v>3.3960000000000001E-3</c:v>
                </c:pt>
                <c:pt idx="2853">
                  <c:v>3.2160000000000001E-3</c:v>
                </c:pt>
                <c:pt idx="2854">
                  <c:v>3.3170000000000001E-3</c:v>
                </c:pt>
                <c:pt idx="2855">
                  <c:v>3.1930000000000001E-3</c:v>
                </c:pt>
                <c:pt idx="2856">
                  <c:v>3.4589999999999998E-3</c:v>
                </c:pt>
                <c:pt idx="2857">
                  <c:v>3.1689999999999999E-3</c:v>
                </c:pt>
                <c:pt idx="2858">
                  <c:v>3.5179999999999999E-3</c:v>
                </c:pt>
                <c:pt idx="2859">
                  <c:v>3.3119999999999998E-3</c:v>
                </c:pt>
                <c:pt idx="2860">
                  <c:v>3.4150000000000001E-3</c:v>
                </c:pt>
                <c:pt idx="2861">
                  <c:v>3.1459999999999999E-3</c:v>
                </c:pt>
                <c:pt idx="2862">
                  <c:v>3.3149999999999998E-3</c:v>
                </c:pt>
                <c:pt idx="2863">
                  <c:v>3.1150000000000001E-3</c:v>
                </c:pt>
                <c:pt idx="2864">
                  <c:v>3.4640000000000001E-3</c:v>
                </c:pt>
                <c:pt idx="2865">
                  <c:v>3.0969999999999999E-3</c:v>
                </c:pt>
                <c:pt idx="2866">
                  <c:v>3.5409999999999999E-3</c:v>
                </c:pt>
                <c:pt idx="2867">
                  <c:v>3.7209999999999999E-3</c:v>
                </c:pt>
                <c:pt idx="2868">
                  <c:v>3.4359999999999998E-3</c:v>
                </c:pt>
                <c:pt idx="2869">
                  <c:v>3.4610000000000001E-3</c:v>
                </c:pt>
                <c:pt idx="2870">
                  <c:v>3.4589999999999998E-3</c:v>
                </c:pt>
                <c:pt idx="2871">
                  <c:v>4.0150000000000003E-3</c:v>
                </c:pt>
                <c:pt idx="2872">
                  <c:v>4.0870000000000004E-3</c:v>
                </c:pt>
                <c:pt idx="2873">
                  <c:v>3.5690000000000001E-3</c:v>
                </c:pt>
                <c:pt idx="2874">
                  <c:v>3.568E-3</c:v>
                </c:pt>
                <c:pt idx="2875">
                  <c:v>3.4989999999999999E-3</c:v>
                </c:pt>
                <c:pt idx="2876">
                  <c:v>4.0109999999999998E-3</c:v>
                </c:pt>
                <c:pt idx="2877">
                  <c:v>4.424E-3</c:v>
                </c:pt>
                <c:pt idx="2878">
                  <c:v>3.5699999999999998E-3</c:v>
                </c:pt>
                <c:pt idx="2879">
                  <c:v>3.63E-3</c:v>
                </c:pt>
                <c:pt idx="2880">
                  <c:v>3.7360000000000002E-3</c:v>
                </c:pt>
                <c:pt idx="2881">
                  <c:v>4.1799999999999997E-3</c:v>
                </c:pt>
                <c:pt idx="2882">
                  <c:v>3.5070000000000001E-3</c:v>
                </c:pt>
                <c:pt idx="2883">
                  <c:v>3.5070000000000001E-3</c:v>
                </c:pt>
                <c:pt idx="2884">
                  <c:v>3.5230000000000001E-3</c:v>
                </c:pt>
                <c:pt idx="2885">
                  <c:v>3.6960000000000001E-3</c:v>
                </c:pt>
                <c:pt idx="2886">
                  <c:v>3.4889999999999999E-3</c:v>
                </c:pt>
                <c:pt idx="2887">
                  <c:v>3.4919999999999999E-3</c:v>
                </c:pt>
                <c:pt idx="2888">
                  <c:v>3.545E-3</c:v>
                </c:pt>
                <c:pt idx="2889">
                  <c:v>4.1739999999999998E-3</c:v>
                </c:pt>
                <c:pt idx="2890">
                  <c:v>3.4859999999999999E-3</c:v>
                </c:pt>
                <c:pt idx="2891">
                  <c:v>4.4039999999999999E-3</c:v>
                </c:pt>
                <c:pt idx="2892">
                  <c:v>3.509E-3</c:v>
                </c:pt>
                <c:pt idx="2893">
                  <c:v>3.7580000000000001E-3</c:v>
                </c:pt>
                <c:pt idx="2894">
                  <c:v>3.5079999999999998E-3</c:v>
                </c:pt>
                <c:pt idx="2895">
                  <c:v>4.5669999999999999E-3</c:v>
                </c:pt>
                <c:pt idx="2896">
                  <c:v>3.509E-3</c:v>
                </c:pt>
                <c:pt idx="2897">
                  <c:v>3.5869999999999999E-3</c:v>
                </c:pt>
                <c:pt idx="2898">
                  <c:v>4.339E-3</c:v>
                </c:pt>
                <c:pt idx="2899">
                  <c:v>4.2160000000000001E-3</c:v>
                </c:pt>
                <c:pt idx="2900">
                  <c:v>3.7759999999999998E-3</c:v>
                </c:pt>
                <c:pt idx="2901">
                  <c:v>6.2220000000000001E-3</c:v>
                </c:pt>
                <c:pt idx="2902">
                  <c:v>5.2919999999999998E-3</c:v>
                </c:pt>
                <c:pt idx="2903">
                  <c:v>4.6249999999999998E-3</c:v>
                </c:pt>
                <c:pt idx="2904">
                  <c:v>4.0509999999999999E-3</c:v>
                </c:pt>
                <c:pt idx="2905">
                  <c:v>4.5120000000000004E-3</c:v>
                </c:pt>
                <c:pt idx="2906">
                  <c:v>3.6020000000000002E-3</c:v>
                </c:pt>
                <c:pt idx="2907">
                  <c:v>3.578E-3</c:v>
                </c:pt>
                <c:pt idx="2908">
                  <c:v>3.14E-3</c:v>
                </c:pt>
                <c:pt idx="2909">
                  <c:v>3.2239999999999999E-3</c:v>
                </c:pt>
                <c:pt idx="2910">
                  <c:v>3.4880000000000002E-3</c:v>
                </c:pt>
                <c:pt idx="2911">
                  <c:v>3.7680000000000001E-3</c:v>
                </c:pt>
                <c:pt idx="2912">
                  <c:v>3.2669999999999999E-3</c:v>
                </c:pt>
                <c:pt idx="2913">
                  <c:v>3.2750000000000001E-3</c:v>
                </c:pt>
                <c:pt idx="2914">
                  <c:v>3.4849999999999998E-3</c:v>
                </c:pt>
                <c:pt idx="2915">
                  <c:v>3.1939999999999998E-3</c:v>
                </c:pt>
                <c:pt idx="2916">
                  <c:v>3.2070000000000002E-3</c:v>
                </c:pt>
                <c:pt idx="2917">
                  <c:v>3.094E-3</c:v>
                </c:pt>
                <c:pt idx="2918">
                  <c:v>3.3540000000000002E-3</c:v>
                </c:pt>
                <c:pt idx="2919">
                  <c:v>3.1779999999999998E-3</c:v>
                </c:pt>
                <c:pt idx="2920">
                  <c:v>3.4949999999999998E-3</c:v>
                </c:pt>
                <c:pt idx="2921">
                  <c:v>3.2439999999999999E-3</c:v>
                </c:pt>
                <c:pt idx="2922">
                  <c:v>3.5599999999999998E-3</c:v>
                </c:pt>
                <c:pt idx="2923">
                  <c:v>3.2260000000000001E-3</c:v>
                </c:pt>
                <c:pt idx="2924">
                  <c:v>1.97E-3</c:v>
                </c:pt>
                <c:pt idx="2925">
                  <c:v>1.67E-3</c:v>
                </c:pt>
                <c:pt idx="2926">
                  <c:v>1.66E-3</c:v>
                </c:pt>
                <c:pt idx="2927">
                  <c:v>1.6590000000000001E-3</c:v>
                </c:pt>
                <c:pt idx="2928">
                  <c:v>1.575E-3</c:v>
                </c:pt>
                <c:pt idx="2929">
                  <c:v>1.8259999999999999E-3</c:v>
                </c:pt>
                <c:pt idx="2930">
                  <c:v>1.6230000000000001E-3</c:v>
                </c:pt>
                <c:pt idx="2931">
                  <c:v>1.575E-3</c:v>
                </c:pt>
                <c:pt idx="2932">
                  <c:v>1.6169999999999999E-3</c:v>
                </c:pt>
                <c:pt idx="2933">
                  <c:v>1.6689999999999999E-3</c:v>
                </c:pt>
                <c:pt idx="2934">
                  <c:v>1.5679999999999999E-3</c:v>
                </c:pt>
                <c:pt idx="2935">
                  <c:v>1.593E-3</c:v>
                </c:pt>
                <c:pt idx="2936">
                  <c:v>1.6479999999999999E-3</c:v>
                </c:pt>
                <c:pt idx="2937">
                  <c:v>1.635E-3</c:v>
                </c:pt>
                <c:pt idx="2938">
                  <c:v>1.572E-3</c:v>
                </c:pt>
                <c:pt idx="2939">
                  <c:v>1.655E-3</c:v>
                </c:pt>
                <c:pt idx="2940">
                  <c:v>1.6249999999999999E-3</c:v>
                </c:pt>
                <c:pt idx="2941">
                  <c:v>1.606E-3</c:v>
                </c:pt>
                <c:pt idx="2942">
                  <c:v>1.6689999999999999E-3</c:v>
                </c:pt>
                <c:pt idx="2943">
                  <c:v>1.611E-3</c:v>
                </c:pt>
                <c:pt idx="2944">
                  <c:v>1.5709999999999999E-3</c:v>
                </c:pt>
                <c:pt idx="2945">
                  <c:v>1.6540000000000001E-3</c:v>
                </c:pt>
                <c:pt idx="2946">
                  <c:v>1.6509999999999999E-3</c:v>
                </c:pt>
                <c:pt idx="2947">
                  <c:v>1.562E-3</c:v>
                </c:pt>
                <c:pt idx="2948">
                  <c:v>1.6670000000000001E-3</c:v>
                </c:pt>
                <c:pt idx="2949">
                  <c:v>1.616E-3</c:v>
                </c:pt>
                <c:pt idx="2950">
                  <c:v>1.5269999999999999E-3</c:v>
                </c:pt>
                <c:pt idx="2951">
                  <c:v>1.802E-3</c:v>
                </c:pt>
                <c:pt idx="2952">
                  <c:v>1.6260000000000001E-3</c:v>
                </c:pt>
                <c:pt idx="2953">
                  <c:v>1.6019999999999999E-3</c:v>
                </c:pt>
                <c:pt idx="2954">
                  <c:v>1.5640000000000001E-3</c:v>
                </c:pt>
                <c:pt idx="2955">
                  <c:v>1.645E-3</c:v>
                </c:pt>
                <c:pt idx="2956">
                  <c:v>1.5250000000000001E-3</c:v>
                </c:pt>
                <c:pt idx="2957">
                  <c:v>1.6130000000000001E-3</c:v>
                </c:pt>
                <c:pt idx="2958">
                  <c:v>1.565E-3</c:v>
                </c:pt>
                <c:pt idx="2959">
                  <c:v>1.5610000000000001E-3</c:v>
                </c:pt>
                <c:pt idx="2960">
                  <c:v>1.5139999999999999E-3</c:v>
                </c:pt>
                <c:pt idx="2961">
                  <c:v>1.6169999999999999E-3</c:v>
                </c:pt>
                <c:pt idx="2962">
                  <c:v>1.523E-3</c:v>
                </c:pt>
                <c:pt idx="2963">
                  <c:v>1.596E-3</c:v>
                </c:pt>
                <c:pt idx="2964">
                  <c:v>1.683E-3</c:v>
                </c:pt>
                <c:pt idx="2965">
                  <c:v>1.6149999999999999E-3</c:v>
                </c:pt>
                <c:pt idx="2966">
                  <c:v>1.519E-3</c:v>
                </c:pt>
                <c:pt idx="2967">
                  <c:v>1.5920000000000001E-3</c:v>
                </c:pt>
                <c:pt idx="2968">
                  <c:v>1.529E-3</c:v>
                </c:pt>
                <c:pt idx="2969">
                  <c:v>1.606E-3</c:v>
                </c:pt>
                <c:pt idx="2970">
                  <c:v>1.552E-3</c:v>
                </c:pt>
                <c:pt idx="2971">
                  <c:v>1.5610000000000001E-3</c:v>
                </c:pt>
                <c:pt idx="2972">
                  <c:v>1.57E-3</c:v>
                </c:pt>
                <c:pt idx="2973">
                  <c:v>1.5330000000000001E-3</c:v>
                </c:pt>
                <c:pt idx="2974">
                  <c:v>1.572E-3</c:v>
                </c:pt>
                <c:pt idx="2975">
                  <c:v>1.6659999999999999E-3</c:v>
                </c:pt>
                <c:pt idx="2976">
                  <c:v>1.8500000000000001E-3</c:v>
                </c:pt>
                <c:pt idx="2977">
                  <c:v>1.526E-3</c:v>
                </c:pt>
                <c:pt idx="2978">
                  <c:v>1.825E-3</c:v>
                </c:pt>
                <c:pt idx="2979">
                  <c:v>1.524E-3</c:v>
                </c:pt>
                <c:pt idx="2980">
                  <c:v>1.591E-3</c:v>
                </c:pt>
                <c:pt idx="2981">
                  <c:v>1.523E-3</c:v>
                </c:pt>
                <c:pt idx="2982">
                  <c:v>1.5989999999999999E-3</c:v>
                </c:pt>
                <c:pt idx="2983">
                  <c:v>1.686E-3</c:v>
                </c:pt>
                <c:pt idx="2984">
                  <c:v>1.7570000000000001E-3</c:v>
                </c:pt>
                <c:pt idx="2985">
                  <c:v>1.519E-3</c:v>
                </c:pt>
                <c:pt idx="2986">
                  <c:v>1.573E-3</c:v>
                </c:pt>
                <c:pt idx="2987">
                  <c:v>1.57E-3</c:v>
                </c:pt>
                <c:pt idx="2988">
                  <c:v>1.6080000000000001E-3</c:v>
                </c:pt>
                <c:pt idx="2989">
                  <c:v>1.544E-3</c:v>
                </c:pt>
                <c:pt idx="2990">
                  <c:v>1.7899999999999999E-3</c:v>
                </c:pt>
                <c:pt idx="2991">
                  <c:v>1.511E-3</c:v>
                </c:pt>
                <c:pt idx="2992">
                  <c:v>1.611E-3</c:v>
                </c:pt>
                <c:pt idx="2993">
                  <c:v>1.719E-3</c:v>
                </c:pt>
                <c:pt idx="2994">
                  <c:v>1.549E-3</c:v>
                </c:pt>
                <c:pt idx="2995">
                  <c:v>1.585E-3</c:v>
                </c:pt>
                <c:pt idx="2996">
                  <c:v>1.604E-3</c:v>
                </c:pt>
                <c:pt idx="2997">
                  <c:v>1.511E-3</c:v>
                </c:pt>
                <c:pt idx="2998">
                  <c:v>1.516E-3</c:v>
                </c:pt>
                <c:pt idx="2999">
                  <c:v>1.7149999999999999E-3</c:v>
                </c:pt>
                <c:pt idx="3000">
                  <c:v>1.6149999999999999E-3</c:v>
                </c:pt>
                <c:pt idx="3001">
                  <c:v>1.5579999999999999E-3</c:v>
                </c:pt>
                <c:pt idx="3002">
                  <c:v>1.5399999999999999E-3</c:v>
                </c:pt>
                <c:pt idx="3003">
                  <c:v>1.6100000000000001E-3</c:v>
                </c:pt>
                <c:pt idx="3004">
                  <c:v>1.518E-3</c:v>
                </c:pt>
                <c:pt idx="3005">
                  <c:v>1.8129999999999999E-3</c:v>
                </c:pt>
                <c:pt idx="3006">
                  <c:v>1.6199999999999999E-3</c:v>
                </c:pt>
                <c:pt idx="3007">
                  <c:v>1.555E-3</c:v>
                </c:pt>
                <c:pt idx="3008">
                  <c:v>1.508E-3</c:v>
                </c:pt>
                <c:pt idx="3009">
                  <c:v>1.6100000000000001E-3</c:v>
                </c:pt>
                <c:pt idx="3010">
                  <c:v>1.531E-3</c:v>
                </c:pt>
                <c:pt idx="3011">
                  <c:v>1.6080000000000001E-3</c:v>
                </c:pt>
                <c:pt idx="3012">
                  <c:v>1.554E-3</c:v>
                </c:pt>
                <c:pt idx="3013">
                  <c:v>1.629E-3</c:v>
                </c:pt>
                <c:pt idx="3014">
                  <c:v>1.519E-3</c:v>
                </c:pt>
                <c:pt idx="3015">
                  <c:v>1.6639999999999999E-3</c:v>
                </c:pt>
                <c:pt idx="3016">
                  <c:v>1.5280000000000001E-3</c:v>
                </c:pt>
                <c:pt idx="3017">
                  <c:v>1.5889999999999999E-3</c:v>
                </c:pt>
                <c:pt idx="3018">
                  <c:v>1.6689999999999999E-3</c:v>
                </c:pt>
                <c:pt idx="3019">
                  <c:v>1.691E-3</c:v>
                </c:pt>
                <c:pt idx="3020">
                  <c:v>1.518E-3</c:v>
                </c:pt>
                <c:pt idx="3021">
                  <c:v>1.7700000000000001E-3</c:v>
                </c:pt>
                <c:pt idx="3022">
                  <c:v>1.523E-3</c:v>
                </c:pt>
                <c:pt idx="3023">
                  <c:v>1.6080000000000001E-3</c:v>
                </c:pt>
                <c:pt idx="3024">
                  <c:v>1.5659999999999999E-3</c:v>
                </c:pt>
                <c:pt idx="3025">
                  <c:v>1.6149999999999999E-3</c:v>
                </c:pt>
                <c:pt idx="3026">
                  <c:v>1.5139999999999999E-3</c:v>
                </c:pt>
                <c:pt idx="3027">
                  <c:v>1.6720000000000001E-3</c:v>
                </c:pt>
                <c:pt idx="3028">
                  <c:v>1.6490000000000001E-3</c:v>
                </c:pt>
                <c:pt idx="3029">
                  <c:v>1.616E-3</c:v>
                </c:pt>
                <c:pt idx="3030">
                  <c:v>1.5629999999999999E-3</c:v>
                </c:pt>
                <c:pt idx="3031">
                  <c:v>1.5399999999999999E-3</c:v>
                </c:pt>
                <c:pt idx="3032">
                  <c:v>1.555E-3</c:v>
                </c:pt>
                <c:pt idx="3033">
                  <c:v>1.534E-3</c:v>
                </c:pt>
                <c:pt idx="3034">
                  <c:v>1.567E-3</c:v>
                </c:pt>
                <c:pt idx="3035">
                  <c:v>1.5169999999999999E-3</c:v>
                </c:pt>
                <c:pt idx="3036">
                  <c:v>1.609E-3</c:v>
                </c:pt>
                <c:pt idx="3037">
                  <c:v>1.6080000000000001E-3</c:v>
                </c:pt>
                <c:pt idx="3038">
                  <c:v>1.5579999999999999E-3</c:v>
                </c:pt>
                <c:pt idx="3039">
                  <c:v>1.5399999999999999E-3</c:v>
                </c:pt>
                <c:pt idx="3040">
                  <c:v>1.5150000000000001E-3</c:v>
                </c:pt>
                <c:pt idx="3041">
                  <c:v>1.634E-3</c:v>
                </c:pt>
                <c:pt idx="3042">
                  <c:v>1.616E-3</c:v>
                </c:pt>
                <c:pt idx="3043">
                  <c:v>1.5690000000000001E-3</c:v>
                </c:pt>
                <c:pt idx="3044">
                  <c:v>1.712E-3</c:v>
                </c:pt>
                <c:pt idx="3045">
                  <c:v>1.604E-3</c:v>
                </c:pt>
                <c:pt idx="3046">
                  <c:v>1.518E-3</c:v>
                </c:pt>
                <c:pt idx="3047">
                  <c:v>3.7069999999999998E-3</c:v>
                </c:pt>
                <c:pt idx="3048">
                  <c:v>3.2599999999999999E-3</c:v>
                </c:pt>
                <c:pt idx="3049">
                  <c:v>3.1719999999999999E-3</c:v>
                </c:pt>
                <c:pt idx="3050">
                  <c:v>3.571E-3</c:v>
                </c:pt>
                <c:pt idx="3051">
                  <c:v>3.156E-3</c:v>
                </c:pt>
                <c:pt idx="3052">
                  <c:v>3.1909999999999998E-3</c:v>
                </c:pt>
                <c:pt idx="3053">
                  <c:v>3.225E-3</c:v>
                </c:pt>
                <c:pt idx="3054">
                  <c:v>3.0950000000000001E-3</c:v>
                </c:pt>
                <c:pt idx="3055">
                  <c:v>3.3909999999999999E-3</c:v>
                </c:pt>
                <c:pt idx="3056">
                  <c:v>3.0929999999999998E-3</c:v>
                </c:pt>
                <c:pt idx="3057">
                  <c:v>3.274E-3</c:v>
                </c:pt>
                <c:pt idx="3058">
                  <c:v>3.0630000000000002E-3</c:v>
                </c:pt>
                <c:pt idx="3059">
                  <c:v>3.5349999999999999E-3</c:v>
                </c:pt>
                <c:pt idx="3060">
                  <c:v>3.3700000000000002E-3</c:v>
                </c:pt>
                <c:pt idx="3061">
                  <c:v>3.179E-3</c:v>
                </c:pt>
                <c:pt idx="3062">
                  <c:v>3.1979999999999999E-3</c:v>
                </c:pt>
                <c:pt idx="3063">
                  <c:v>3.1570000000000001E-3</c:v>
                </c:pt>
                <c:pt idx="3064">
                  <c:v>3.1289999999999998E-3</c:v>
                </c:pt>
                <c:pt idx="3065">
                  <c:v>3.0409999999999999E-3</c:v>
                </c:pt>
                <c:pt idx="3066">
                  <c:v>3.2369999999999999E-3</c:v>
                </c:pt>
                <c:pt idx="3067">
                  <c:v>3.1640000000000001E-3</c:v>
                </c:pt>
                <c:pt idx="3068">
                  <c:v>3.1099999999999999E-3</c:v>
                </c:pt>
                <c:pt idx="3069">
                  <c:v>3.1830000000000001E-3</c:v>
                </c:pt>
                <c:pt idx="3070">
                  <c:v>3.1029999999999999E-3</c:v>
                </c:pt>
                <c:pt idx="3071">
                  <c:v>3.2799999999999999E-3</c:v>
                </c:pt>
                <c:pt idx="3072">
                  <c:v>3.0850000000000001E-3</c:v>
                </c:pt>
                <c:pt idx="3073">
                  <c:v>3.1700000000000001E-3</c:v>
                </c:pt>
                <c:pt idx="3074">
                  <c:v>3.1970000000000002E-3</c:v>
                </c:pt>
                <c:pt idx="3075">
                  <c:v>3.212E-3</c:v>
                </c:pt>
                <c:pt idx="3076">
                  <c:v>3.2360000000000002E-3</c:v>
                </c:pt>
                <c:pt idx="3077">
                  <c:v>3.3040000000000001E-3</c:v>
                </c:pt>
                <c:pt idx="3078">
                  <c:v>3.3249999999999998E-3</c:v>
                </c:pt>
                <c:pt idx="3079">
                  <c:v>3.176E-3</c:v>
                </c:pt>
                <c:pt idx="3080">
                  <c:v>3.5370000000000002E-3</c:v>
                </c:pt>
                <c:pt idx="3081">
                  <c:v>3.058E-3</c:v>
                </c:pt>
                <c:pt idx="3082">
                  <c:v>3.3289999999999999E-3</c:v>
                </c:pt>
                <c:pt idx="3083">
                  <c:v>3.1960000000000001E-3</c:v>
                </c:pt>
                <c:pt idx="3084">
                  <c:v>3.346E-3</c:v>
                </c:pt>
                <c:pt idx="3085">
                  <c:v>3.0799999999999998E-3</c:v>
                </c:pt>
                <c:pt idx="3086">
                  <c:v>3.6380000000000002E-3</c:v>
                </c:pt>
                <c:pt idx="3087">
                  <c:v>3.3140000000000001E-3</c:v>
                </c:pt>
                <c:pt idx="3088">
                  <c:v>3.199E-3</c:v>
                </c:pt>
                <c:pt idx="3089">
                  <c:v>3.1189999999999998E-3</c:v>
                </c:pt>
                <c:pt idx="3090">
                  <c:v>3.565E-3</c:v>
                </c:pt>
                <c:pt idx="3091">
                  <c:v>3.4009999999999999E-3</c:v>
                </c:pt>
                <c:pt idx="3092">
                  <c:v>3.3119999999999998E-3</c:v>
                </c:pt>
                <c:pt idx="3093">
                  <c:v>3.3040000000000001E-3</c:v>
                </c:pt>
                <c:pt idx="3094">
                  <c:v>3.186E-3</c:v>
                </c:pt>
                <c:pt idx="3095">
                  <c:v>3.2130000000000001E-3</c:v>
                </c:pt>
                <c:pt idx="3096">
                  <c:v>3.1350000000000002E-3</c:v>
                </c:pt>
                <c:pt idx="3097">
                  <c:v>3.1459999999999999E-3</c:v>
                </c:pt>
                <c:pt idx="3098">
                  <c:v>3.2230000000000002E-3</c:v>
                </c:pt>
                <c:pt idx="3099">
                  <c:v>3.212E-3</c:v>
                </c:pt>
                <c:pt idx="3100">
                  <c:v>3.1930000000000001E-3</c:v>
                </c:pt>
                <c:pt idx="3101">
                  <c:v>3.1310000000000001E-3</c:v>
                </c:pt>
                <c:pt idx="3102">
                  <c:v>3.4060000000000002E-3</c:v>
                </c:pt>
                <c:pt idx="3103">
                  <c:v>3.362E-3</c:v>
                </c:pt>
                <c:pt idx="3104">
                  <c:v>3.4190000000000002E-3</c:v>
                </c:pt>
                <c:pt idx="3105">
                  <c:v>3.1050000000000001E-3</c:v>
                </c:pt>
                <c:pt idx="3106">
                  <c:v>3.3639999999999998E-3</c:v>
                </c:pt>
                <c:pt idx="3107">
                  <c:v>3.1770000000000001E-3</c:v>
                </c:pt>
                <c:pt idx="3108">
                  <c:v>3.3809999999999999E-3</c:v>
                </c:pt>
                <c:pt idx="3109">
                  <c:v>3.052E-3</c:v>
                </c:pt>
                <c:pt idx="3110">
                  <c:v>3.2650000000000001E-3</c:v>
                </c:pt>
                <c:pt idx="3111">
                  <c:v>3.1570000000000001E-3</c:v>
                </c:pt>
                <c:pt idx="3112">
                  <c:v>3.189E-3</c:v>
                </c:pt>
                <c:pt idx="3113">
                  <c:v>3.13E-3</c:v>
                </c:pt>
                <c:pt idx="3114">
                  <c:v>3.3400000000000001E-3</c:v>
                </c:pt>
                <c:pt idx="3115">
                  <c:v>3.052E-3</c:v>
                </c:pt>
                <c:pt idx="3116">
                  <c:v>3.3800000000000002E-3</c:v>
                </c:pt>
                <c:pt idx="3117">
                  <c:v>3.1670000000000001E-3</c:v>
                </c:pt>
                <c:pt idx="3118">
                  <c:v>3.2260000000000001E-3</c:v>
                </c:pt>
                <c:pt idx="3119">
                  <c:v>3.0630000000000002E-3</c:v>
                </c:pt>
                <c:pt idx="3120">
                  <c:v>3.4420000000000002E-3</c:v>
                </c:pt>
                <c:pt idx="3121">
                  <c:v>3.104E-3</c:v>
                </c:pt>
                <c:pt idx="3122">
                  <c:v>3.3349999999999999E-3</c:v>
                </c:pt>
                <c:pt idx="3123">
                  <c:v>3.058E-3</c:v>
                </c:pt>
                <c:pt idx="3124">
                  <c:v>3.32E-3</c:v>
                </c:pt>
                <c:pt idx="3125">
                  <c:v>3.1289999999999998E-3</c:v>
                </c:pt>
                <c:pt idx="3126">
                  <c:v>3.2330000000000002E-3</c:v>
                </c:pt>
                <c:pt idx="3127">
                  <c:v>3.088E-3</c:v>
                </c:pt>
                <c:pt idx="3128">
                  <c:v>3.787E-3</c:v>
                </c:pt>
                <c:pt idx="3129">
                  <c:v>3.248E-3</c:v>
                </c:pt>
                <c:pt idx="3130">
                  <c:v>3.2499999999999999E-3</c:v>
                </c:pt>
                <c:pt idx="3131">
                  <c:v>3.1779999999999998E-3</c:v>
                </c:pt>
                <c:pt idx="3132">
                  <c:v>3.2179999999999999E-3</c:v>
                </c:pt>
                <c:pt idx="3133">
                  <c:v>3.1809999999999998E-3</c:v>
                </c:pt>
                <c:pt idx="3134">
                  <c:v>3.117E-3</c:v>
                </c:pt>
                <c:pt idx="3135">
                  <c:v>3.202E-3</c:v>
                </c:pt>
                <c:pt idx="3136">
                  <c:v>3.163E-3</c:v>
                </c:pt>
                <c:pt idx="3137">
                  <c:v>3.339E-3</c:v>
                </c:pt>
                <c:pt idx="3138">
                  <c:v>2.9919999999999999E-3</c:v>
                </c:pt>
                <c:pt idx="3139">
                  <c:v>3.1879999999999999E-3</c:v>
                </c:pt>
                <c:pt idx="3140">
                  <c:v>3.1510000000000002E-3</c:v>
                </c:pt>
                <c:pt idx="3141">
                  <c:v>3.2039999999999998E-3</c:v>
                </c:pt>
                <c:pt idx="3142">
                  <c:v>3.0430000000000001E-3</c:v>
                </c:pt>
                <c:pt idx="3143">
                  <c:v>3.2499999999999999E-3</c:v>
                </c:pt>
                <c:pt idx="3144">
                  <c:v>3.0630000000000002E-3</c:v>
                </c:pt>
                <c:pt idx="3145">
                  <c:v>3.1809999999999998E-3</c:v>
                </c:pt>
                <c:pt idx="3146">
                  <c:v>3.0890000000000002E-3</c:v>
                </c:pt>
                <c:pt idx="3147">
                  <c:v>3.1909999999999998E-3</c:v>
                </c:pt>
                <c:pt idx="3148">
                  <c:v>3.2079999999999999E-3</c:v>
                </c:pt>
                <c:pt idx="3149">
                  <c:v>3.1080000000000001E-3</c:v>
                </c:pt>
                <c:pt idx="3150">
                  <c:v>3.1649999999999998E-3</c:v>
                </c:pt>
                <c:pt idx="3151">
                  <c:v>3.4009999999999999E-3</c:v>
                </c:pt>
                <c:pt idx="3152">
                  <c:v>3.209E-3</c:v>
                </c:pt>
                <c:pt idx="3153">
                  <c:v>3.114E-3</c:v>
                </c:pt>
                <c:pt idx="3154">
                  <c:v>3.1670000000000001E-3</c:v>
                </c:pt>
                <c:pt idx="3155">
                  <c:v>3.2309999999999999E-3</c:v>
                </c:pt>
                <c:pt idx="3156">
                  <c:v>3.202E-3</c:v>
                </c:pt>
                <c:pt idx="3157">
                  <c:v>3.0690000000000001E-3</c:v>
                </c:pt>
                <c:pt idx="3158">
                  <c:v>3.166E-3</c:v>
                </c:pt>
                <c:pt idx="3159">
                  <c:v>3.9919999999999999E-3</c:v>
                </c:pt>
                <c:pt idx="3160">
                  <c:v>3.1700000000000001E-3</c:v>
                </c:pt>
                <c:pt idx="3161">
                  <c:v>3.1719999999999999E-3</c:v>
                </c:pt>
                <c:pt idx="3162">
                  <c:v>3.4489999999999998E-3</c:v>
                </c:pt>
                <c:pt idx="3163">
                  <c:v>3.3300000000000001E-3</c:v>
                </c:pt>
                <c:pt idx="3164">
                  <c:v>3.3289999999999999E-3</c:v>
                </c:pt>
                <c:pt idx="3165">
                  <c:v>3.467E-3</c:v>
                </c:pt>
                <c:pt idx="3166">
                  <c:v>3.0950000000000001E-3</c:v>
                </c:pt>
                <c:pt idx="3167">
                  <c:v>3.1930000000000001E-3</c:v>
                </c:pt>
                <c:pt idx="3168">
                  <c:v>3.0699999999999998E-3</c:v>
                </c:pt>
                <c:pt idx="3169">
                  <c:v>3.3709999999999999E-3</c:v>
                </c:pt>
                <c:pt idx="3170">
                  <c:v>3.009E-3</c:v>
                </c:pt>
                <c:pt idx="3171">
                  <c:v>3.4480000000000001E-3</c:v>
                </c:pt>
                <c:pt idx="3172">
                  <c:v>3.137E-3</c:v>
                </c:pt>
                <c:pt idx="3173">
                  <c:v>3.4619999999999998E-3</c:v>
                </c:pt>
                <c:pt idx="3174">
                  <c:v>3.091E-3</c:v>
                </c:pt>
                <c:pt idx="3175">
                  <c:v>3.454E-3</c:v>
                </c:pt>
                <c:pt idx="3176">
                  <c:v>3.2429999999999998E-3</c:v>
                </c:pt>
                <c:pt idx="3177">
                  <c:v>3.1510000000000002E-3</c:v>
                </c:pt>
                <c:pt idx="3178">
                  <c:v>3.1840000000000002E-3</c:v>
                </c:pt>
                <c:pt idx="3179">
                  <c:v>3.0409999999999999E-3</c:v>
                </c:pt>
                <c:pt idx="3180">
                  <c:v>3.1879999999999999E-3</c:v>
                </c:pt>
                <c:pt idx="3181">
                  <c:v>3.1120000000000002E-3</c:v>
                </c:pt>
                <c:pt idx="3182">
                  <c:v>3.2009999999999999E-3</c:v>
                </c:pt>
                <c:pt idx="3183">
                  <c:v>3.1359999999999999E-3</c:v>
                </c:pt>
                <c:pt idx="3184">
                  <c:v>3.0769999999999999E-3</c:v>
                </c:pt>
                <c:pt idx="3185">
                  <c:v>3.2190000000000001E-3</c:v>
                </c:pt>
                <c:pt idx="3186">
                  <c:v>3.117E-3</c:v>
                </c:pt>
                <c:pt idx="3187">
                  <c:v>3.0739999999999999E-3</c:v>
                </c:pt>
                <c:pt idx="3188">
                  <c:v>3.424E-3</c:v>
                </c:pt>
                <c:pt idx="3189">
                  <c:v>3.2030000000000001E-3</c:v>
                </c:pt>
                <c:pt idx="3190">
                  <c:v>3.3110000000000001E-3</c:v>
                </c:pt>
                <c:pt idx="3191">
                  <c:v>3.0479999999999999E-3</c:v>
                </c:pt>
                <c:pt idx="3192">
                  <c:v>3.405E-3</c:v>
                </c:pt>
                <c:pt idx="3193">
                  <c:v>3.058E-3</c:v>
                </c:pt>
                <c:pt idx="3194">
                  <c:v>3.1519999999999999E-3</c:v>
                </c:pt>
                <c:pt idx="3195">
                  <c:v>3.2429999999999998E-3</c:v>
                </c:pt>
                <c:pt idx="3196">
                  <c:v>3.3029999999999999E-3</c:v>
                </c:pt>
                <c:pt idx="3197">
                  <c:v>3.1029999999999999E-3</c:v>
                </c:pt>
                <c:pt idx="3198">
                  <c:v>3.1700000000000001E-3</c:v>
                </c:pt>
                <c:pt idx="3199">
                  <c:v>3.3E-3</c:v>
                </c:pt>
                <c:pt idx="3200">
                  <c:v>3.0479999999999999E-3</c:v>
                </c:pt>
                <c:pt idx="3201">
                  <c:v>3.5530000000000002E-3</c:v>
                </c:pt>
                <c:pt idx="3202">
                  <c:v>3.1570000000000001E-3</c:v>
                </c:pt>
                <c:pt idx="3203">
                  <c:v>3.2450000000000001E-3</c:v>
                </c:pt>
                <c:pt idx="3204">
                  <c:v>3.1470000000000001E-3</c:v>
                </c:pt>
                <c:pt idx="3205">
                  <c:v>3.065E-3</c:v>
                </c:pt>
                <c:pt idx="3206">
                  <c:v>3.1589999999999999E-3</c:v>
                </c:pt>
                <c:pt idx="3207">
                  <c:v>3.0590000000000001E-3</c:v>
                </c:pt>
                <c:pt idx="3208">
                  <c:v>3.2919999999999998E-3</c:v>
                </c:pt>
                <c:pt idx="3209">
                  <c:v>3.0500000000000002E-3</c:v>
                </c:pt>
                <c:pt idx="3210">
                  <c:v>4.2779999999999997E-3</c:v>
                </c:pt>
                <c:pt idx="3211">
                  <c:v>3.228E-3</c:v>
                </c:pt>
                <c:pt idx="3212">
                  <c:v>3.3600000000000001E-3</c:v>
                </c:pt>
                <c:pt idx="3213">
                  <c:v>3.1840000000000002E-3</c:v>
                </c:pt>
                <c:pt idx="3214">
                  <c:v>3.3419999999999999E-3</c:v>
                </c:pt>
                <c:pt idx="3215">
                  <c:v>3.2190000000000001E-3</c:v>
                </c:pt>
                <c:pt idx="3216">
                  <c:v>3.2070000000000002E-3</c:v>
                </c:pt>
                <c:pt idx="3217">
                  <c:v>3.4320000000000002E-3</c:v>
                </c:pt>
                <c:pt idx="3218">
                  <c:v>3.058E-3</c:v>
                </c:pt>
                <c:pt idx="3219">
                  <c:v>3.1640000000000001E-3</c:v>
                </c:pt>
                <c:pt idx="3220">
                  <c:v>3.2390000000000001E-3</c:v>
                </c:pt>
                <c:pt idx="3221">
                  <c:v>3.1259999999999999E-3</c:v>
                </c:pt>
                <c:pt idx="3222">
                  <c:v>3.0980000000000001E-3</c:v>
                </c:pt>
                <c:pt idx="3223">
                  <c:v>3.3E-3</c:v>
                </c:pt>
                <c:pt idx="3224">
                  <c:v>3.4520000000000002E-3</c:v>
                </c:pt>
                <c:pt idx="3225">
                  <c:v>3.6280000000000001E-3</c:v>
                </c:pt>
                <c:pt idx="3226">
                  <c:v>3.1540000000000001E-3</c:v>
                </c:pt>
                <c:pt idx="3227">
                  <c:v>3.137E-3</c:v>
                </c:pt>
                <c:pt idx="3228">
                  <c:v>3.1380000000000002E-3</c:v>
                </c:pt>
                <c:pt idx="3229">
                  <c:v>3.4220000000000001E-3</c:v>
                </c:pt>
                <c:pt idx="3230">
                  <c:v>3.1259999999999999E-3</c:v>
                </c:pt>
                <c:pt idx="3231">
                  <c:v>3.075E-3</c:v>
                </c:pt>
                <c:pt idx="3232">
                  <c:v>3.7469999999999999E-3</c:v>
                </c:pt>
                <c:pt idx="3233">
                  <c:v>3.1510000000000002E-3</c:v>
                </c:pt>
                <c:pt idx="3234">
                  <c:v>3.3349999999999999E-3</c:v>
                </c:pt>
                <c:pt idx="3235">
                  <c:v>3.1410000000000001E-3</c:v>
                </c:pt>
                <c:pt idx="3236">
                  <c:v>3.202E-3</c:v>
                </c:pt>
                <c:pt idx="3237">
                  <c:v>3.222E-3</c:v>
                </c:pt>
                <c:pt idx="3238">
                  <c:v>3.052E-3</c:v>
                </c:pt>
                <c:pt idx="3239">
                  <c:v>3.1879999999999999E-3</c:v>
                </c:pt>
                <c:pt idx="3240">
                  <c:v>3.0439999999999998E-3</c:v>
                </c:pt>
                <c:pt idx="3241">
                  <c:v>3.2330000000000002E-3</c:v>
                </c:pt>
                <c:pt idx="3242">
                  <c:v>3.0400000000000002E-3</c:v>
                </c:pt>
                <c:pt idx="3243">
                  <c:v>3.297E-3</c:v>
                </c:pt>
                <c:pt idx="3244">
                  <c:v>3.2490000000000002E-3</c:v>
                </c:pt>
                <c:pt idx="3245">
                  <c:v>3.0839999999999999E-3</c:v>
                </c:pt>
                <c:pt idx="3246">
                  <c:v>3.163E-3</c:v>
                </c:pt>
                <c:pt idx="3247">
                  <c:v>3.045E-3</c:v>
                </c:pt>
                <c:pt idx="3248">
                  <c:v>3.1210000000000001E-3</c:v>
                </c:pt>
                <c:pt idx="3249">
                  <c:v>3.124E-3</c:v>
                </c:pt>
                <c:pt idx="3250">
                  <c:v>3.679E-3</c:v>
                </c:pt>
                <c:pt idx="3251">
                  <c:v>3.2260000000000001E-3</c:v>
                </c:pt>
                <c:pt idx="3252">
                  <c:v>3.1459999999999999E-3</c:v>
                </c:pt>
                <c:pt idx="3253">
                  <c:v>3.3349999999999999E-3</c:v>
                </c:pt>
                <c:pt idx="3254">
                  <c:v>3.055E-3</c:v>
                </c:pt>
                <c:pt idx="3255">
                  <c:v>3.0669999999999998E-3</c:v>
                </c:pt>
                <c:pt idx="3256">
                  <c:v>3.176E-3</c:v>
                </c:pt>
                <c:pt idx="3257">
                  <c:v>3.1310000000000001E-3</c:v>
                </c:pt>
                <c:pt idx="3258">
                  <c:v>3.1359999999999999E-3</c:v>
                </c:pt>
                <c:pt idx="3259">
                  <c:v>3.1900000000000001E-3</c:v>
                </c:pt>
                <c:pt idx="3260">
                  <c:v>3.189E-3</c:v>
                </c:pt>
                <c:pt idx="3261">
                  <c:v>3.3E-3</c:v>
                </c:pt>
                <c:pt idx="3262">
                  <c:v>3.1489999999999999E-3</c:v>
                </c:pt>
                <c:pt idx="3263">
                  <c:v>3.153E-3</c:v>
                </c:pt>
                <c:pt idx="3264">
                  <c:v>3.1129999999999999E-3</c:v>
                </c:pt>
                <c:pt idx="3265">
                  <c:v>3.0899999999999999E-3</c:v>
                </c:pt>
                <c:pt idx="3266">
                  <c:v>3.3700000000000002E-3</c:v>
                </c:pt>
                <c:pt idx="3267">
                  <c:v>3.0530000000000002E-3</c:v>
                </c:pt>
                <c:pt idx="3268">
                  <c:v>3.375E-3</c:v>
                </c:pt>
                <c:pt idx="3269">
                  <c:v>3.1380000000000002E-3</c:v>
                </c:pt>
                <c:pt idx="3270">
                  <c:v>3.4009999999999999E-3</c:v>
                </c:pt>
                <c:pt idx="3271">
                  <c:v>3.1710000000000002E-3</c:v>
                </c:pt>
                <c:pt idx="3272">
                  <c:v>3.0249999999999999E-3</c:v>
                </c:pt>
                <c:pt idx="3273">
                  <c:v>3.29E-3</c:v>
                </c:pt>
                <c:pt idx="3274">
                  <c:v>3.0739999999999999E-3</c:v>
                </c:pt>
                <c:pt idx="3275">
                  <c:v>3.235E-3</c:v>
                </c:pt>
                <c:pt idx="3276">
                  <c:v>3.1120000000000002E-3</c:v>
                </c:pt>
                <c:pt idx="3277">
                  <c:v>3.5370000000000002E-3</c:v>
                </c:pt>
                <c:pt idx="3278">
                  <c:v>3.1389999999999999E-3</c:v>
                </c:pt>
                <c:pt idx="3279">
                  <c:v>3.0270000000000002E-3</c:v>
                </c:pt>
                <c:pt idx="3280">
                  <c:v>3.5000000000000001E-3</c:v>
                </c:pt>
                <c:pt idx="3281">
                  <c:v>3.2000000000000002E-3</c:v>
                </c:pt>
                <c:pt idx="3282">
                  <c:v>3.2330000000000002E-3</c:v>
                </c:pt>
                <c:pt idx="3283">
                  <c:v>3.0860000000000002E-3</c:v>
                </c:pt>
                <c:pt idx="3284">
                  <c:v>3.4989999999999999E-3</c:v>
                </c:pt>
                <c:pt idx="3285">
                  <c:v>3.2829999999999999E-3</c:v>
                </c:pt>
                <c:pt idx="3286">
                  <c:v>3.0170000000000002E-3</c:v>
                </c:pt>
                <c:pt idx="3287">
                  <c:v>3.1879999999999999E-3</c:v>
                </c:pt>
                <c:pt idx="3288">
                  <c:v>3.1779999999999998E-3</c:v>
                </c:pt>
                <c:pt idx="3289">
                  <c:v>3.1029999999999999E-3</c:v>
                </c:pt>
                <c:pt idx="3290">
                  <c:v>3.104E-3</c:v>
                </c:pt>
                <c:pt idx="3291">
                  <c:v>3.1220000000000002E-3</c:v>
                </c:pt>
                <c:pt idx="3292">
                  <c:v>3.163E-3</c:v>
                </c:pt>
                <c:pt idx="3293">
                  <c:v>3.1340000000000001E-3</c:v>
                </c:pt>
                <c:pt idx="3294">
                  <c:v>3.718E-3</c:v>
                </c:pt>
                <c:pt idx="3295">
                  <c:v>3.0920000000000001E-3</c:v>
                </c:pt>
                <c:pt idx="3296">
                  <c:v>3.0360000000000001E-3</c:v>
                </c:pt>
                <c:pt idx="3297">
                  <c:v>3.3509999999999998E-3</c:v>
                </c:pt>
                <c:pt idx="3298">
                  <c:v>3.016E-3</c:v>
                </c:pt>
                <c:pt idx="3299">
                  <c:v>3.6219999999999998E-3</c:v>
                </c:pt>
                <c:pt idx="3300">
                  <c:v>3.2759999999999998E-3</c:v>
                </c:pt>
                <c:pt idx="3301">
                  <c:v>3.2039999999999998E-3</c:v>
                </c:pt>
                <c:pt idx="3302">
                  <c:v>3.6410000000000001E-3</c:v>
                </c:pt>
                <c:pt idx="3303">
                  <c:v>3.3660000000000001E-3</c:v>
                </c:pt>
                <c:pt idx="3304">
                  <c:v>3.2100000000000002E-3</c:v>
                </c:pt>
                <c:pt idx="3305">
                  <c:v>3.0790000000000001E-3</c:v>
                </c:pt>
                <c:pt idx="3306">
                  <c:v>3.5249999999999999E-3</c:v>
                </c:pt>
                <c:pt idx="3307">
                  <c:v>3.5980000000000001E-3</c:v>
                </c:pt>
                <c:pt idx="3308">
                  <c:v>3.3760000000000001E-3</c:v>
                </c:pt>
                <c:pt idx="3309">
                  <c:v>3.3270000000000001E-3</c:v>
                </c:pt>
                <c:pt idx="3310">
                  <c:v>3.078E-3</c:v>
                </c:pt>
                <c:pt idx="3311">
                  <c:v>3.2160000000000001E-3</c:v>
                </c:pt>
                <c:pt idx="3312">
                  <c:v>3.3639999999999998E-3</c:v>
                </c:pt>
                <c:pt idx="3313">
                  <c:v>3.3279999999999998E-3</c:v>
                </c:pt>
                <c:pt idx="3314">
                  <c:v>3.4510000000000001E-3</c:v>
                </c:pt>
                <c:pt idx="3315">
                  <c:v>3.2490000000000002E-3</c:v>
                </c:pt>
                <c:pt idx="3316">
                  <c:v>3.1770000000000001E-3</c:v>
                </c:pt>
                <c:pt idx="3317">
                  <c:v>3.1779999999999998E-3</c:v>
                </c:pt>
                <c:pt idx="3318">
                  <c:v>3.0469999999999998E-3</c:v>
                </c:pt>
                <c:pt idx="3319">
                  <c:v>3.6250000000000002E-3</c:v>
                </c:pt>
                <c:pt idx="3320">
                  <c:v>3.1020000000000002E-3</c:v>
                </c:pt>
                <c:pt idx="3321">
                  <c:v>3.0980000000000001E-3</c:v>
                </c:pt>
                <c:pt idx="3322">
                  <c:v>3.2399999999999998E-3</c:v>
                </c:pt>
                <c:pt idx="3323">
                  <c:v>1.6490000000000001E-3</c:v>
                </c:pt>
                <c:pt idx="3324">
                  <c:v>1.9040000000000001E-3</c:v>
                </c:pt>
                <c:pt idx="3325">
                  <c:v>1.635E-3</c:v>
                </c:pt>
                <c:pt idx="3326">
                  <c:v>1.601E-3</c:v>
                </c:pt>
                <c:pt idx="3327">
                  <c:v>1.812E-3</c:v>
                </c:pt>
                <c:pt idx="3328">
                  <c:v>1.5430000000000001E-3</c:v>
                </c:pt>
                <c:pt idx="3329">
                  <c:v>1.5529999999999999E-3</c:v>
                </c:pt>
                <c:pt idx="3330">
                  <c:v>1.694E-3</c:v>
                </c:pt>
                <c:pt idx="3331">
                  <c:v>1.58E-3</c:v>
                </c:pt>
                <c:pt idx="3332">
                  <c:v>1.5989999999999999E-3</c:v>
                </c:pt>
                <c:pt idx="3333">
                  <c:v>1.555E-3</c:v>
                </c:pt>
                <c:pt idx="3334">
                  <c:v>1.614E-3</c:v>
                </c:pt>
                <c:pt idx="3335">
                  <c:v>1.5460000000000001E-3</c:v>
                </c:pt>
                <c:pt idx="3336">
                  <c:v>1.565E-3</c:v>
                </c:pt>
                <c:pt idx="3337">
                  <c:v>1.6819999999999999E-3</c:v>
                </c:pt>
                <c:pt idx="3338">
                  <c:v>1.5790000000000001E-3</c:v>
                </c:pt>
                <c:pt idx="3339">
                  <c:v>1.5380000000000001E-3</c:v>
                </c:pt>
                <c:pt idx="3340">
                  <c:v>1.524E-3</c:v>
                </c:pt>
                <c:pt idx="3341">
                  <c:v>1.5610000000000001E-3</c:v>
                </c:pt>
                <c:pt idx="3342">
                  <c:v>1.565E-3</c:v>
                </c:pt>
                <c:pt idx="3343">
                  <c:v>1.5560000000000001E-3</c:v>
                </c:pt>
                <c:pt idx="3344">
                  <c:v>1.635E-3</c:v>
                </c:pt>
                <c:pt idx="3345">
                  <c:v>1.604E-3</c:v>
                </c:pt>
                <c:pt idx="3346">
                  <c:v>1.621E-3</c:v>
                </c:pt>
                <c:pt idx="3347">
                  <c:v>1.547E-3</c:v>
                </c:pt>
                <c:pt idx="3348">
                  <c:v>1.598E-3</c:v>
                </c:pt>
                <c:pt idx="3349">
                  <c:v>1.526E-3</c:v>
                </c:pt>
                <c:pt idx="3350">
                  <c:v>1.6199999999999999E-3</c:v>
                </c:pt>
                <c:pt idx="3351">
                  <c:v>1.606E-3</c:v>
                </c:pt>
                <c:pt idx="3352">
                  <c:v>1.606E-3</c:v>
                </c:pt>
                <c:pt idx="3353">
                  <c:v>1.598E-3</c:v>
                </c:pt>
                <c:pt idx="3354">
                  <c:v>1.521E-3</c:v>
                </c:pt>
                <c:pt idx="3355">
                  <c:v>1.688E-3</c:v>
                </c:pt>
                <c:pt idx="3356">
                  <c:v>1.5269999999999999E-3</c:v>
                </c:pt>
                <c:pt idx="3357">
                  <c:v>1.611E-3</c:v>
                </c:pt>
                <c:pt idx="3358">
                  <c:v>1.817E-3</c:v>
                </c:pt>
                <c:pt idx="3359">
                  <c:v>1.5939999999999999E-3</c:v>
                </c:pt>
                <c:pt idx="3360">
                  <c:v>1.549E-3</c:v>
                </c:pt>
                <c:pt idx="3361">
                  <c:v>1.5200000000000001E-3</c:v>
                </c:pt>
                <c:pt idx="3362">
                  <c:v>1.606E-3</c:v>
                </c:pt>
                <c:pt idx="3363">
                  <c:v>1.5330000000000001E-3</c:v>
                </c:pt>
                <c:pt idx="3364">
                  <c:v>1.575E-3</c:v>
                </c:pt>
                <c:pt idx="3365">
                  <c:v>1.537E-3</c:v>
                </c:pt>
                <c:pt idx="3366">
                  <c:v>1.516E-3</c:v>
                </c:pt>
                <c:pt idx="3367">
                  <c:v>1.83E-3</c:v>
                </c:pt>
                <c:pt idx="3368">
                  <c:v>1.5820000000000001E-3</c:v>
                </c:pt>
                <c:pt idx="3369">
                  <c:v>1.604E-3</c:v>
                </c:pt>
                <c:pt idx="3370">
                  <c:v>3.2320000000000001E-3</c:v>
                </c:pt>
                <c:pt idx="3371">
                  <c:v>3.2490000000000002E-3</c:v>
                </c:pt>
                <c:pt idx="3372">
                  <c:v>3.3500000000000001E-3</c:v>
                </c:pt>
                <c:pt idx="3373">
                  <c:v>3.2699999999999999E-3</c:v>
                </c:pt>
                <c:pt idx="3374">
                  <c:v>3.1099999999999999E-3</c:v>
                </c:pt>
                <c:pt idx="3375">
                  <c:v>3.454E-3</c:v>
                </c:pt>
                <c:pt idx="3376">
                  <c:v>3.1710000000000002E-3</c:v>
                </c:pt>
                <c:pt idx="3377">
                  <c:v>3.1180000000000001E-3</c:v>
                </c:pt>
                <c:pt idx="3378">
                  <c:v>3.362E-3</c:v>
                </c:pt>
                <c:pt idx="3379">
                  <c:v>3.0820000000000001E-3</c:v>
                </c:pt>
                <c:pt idx="3380">
                  <c:v>3.6120000000000002E-3</c:v>
                </c:pt>
                <c:pt idx="3381">
                  <c:v>3.7450000000000001E-3</c:v>
                </c:pt>
                <c:pt idx="3382">
                  <c:v>3.4510000000000001E-3</c:v>
                </c:pt>
                <c:pt idx="3383">
                  <c:v>4.7479999999999996E-3</c:v>
                </c:pt>
                <c:pt idx="3384">
                  <c:v>3.8279999999999998E-3</c:v>
                </c:pt>
                <c:pt idx="3385">
                  <c:v>5.4780000000000002E-3</c:v>
                </c:pt>
                <c:pt idx="3386">
                  <c:v>4.15E-3</c:v>
                </c:pt>
                <c:pt idx="3387">
                  <c:v>3.7650000000000001E-3</c:v>
                </c:pt>
                <c:pt idx="3388">
                  <c:v>3.771E-3</c:v>
                </c:pt>
                <c:pt idx="3389">
                  <c:v>3.568E-3</c:v>
                </c:pt>
                <c:pt idx="3390">
                  <c:v>3.5200000000000001E-3</c:v>
                </c:pt>
                <c:pt idx="3391">
                  <c:v>3.4299999999999999E-3</c:v>
                </c:pt>
                <c:pt idx="3392">
                  <c:v>3.1879999999999999E-3</c:v>
                </c:pt>
                <c:pt idx="3393">
                  <c:v>3.258E-3</c:v>
                </c:pt>
                <c:pt idx="3394">
                  <c:v>3.2560000000000002E-3</c:v>
                </c:pt>
                <c:pt idx="3395">
                  <c:v>3.6489999999999999E-3</c:v>
                </c:pt>
                <c:pt idx="3396">
                  <c:v>3.2539999999999999E-3</c:v>
                </c:pt>
                <c:pt idx="3397">
                  <c:v>3.3189999999999999E-3</c:v>
                </c:pt>
                <c:pt idx="3398">
                  <c:v>3.3400000000000001E-3</c:v>
                </c:pt>
                <c:pt idx="3399">
                  <c:v>3.4849999999999998E-3</c:v>
                </c:pt>
                <c:pt idx="3400">
                  <c:v>3.4770000000000001E-3</c:v>
                </c:pt>
                <c:pt idx="3401">
                  <c:v>3.2599999999999999E-3</c:v>
                </c:pt>
                <c:pt idx="3402">
                  <c:v>3.3419999999999999E-3</c:v>
                </c:pt>
                <c:pt idx="3403">
                  <c:v>3.2460000000000002E-3</c:v>
                </c:pt>
                <c:pt idx="3404">
                  <c:v>3.202E-3</c:v>
                </c:pt>
                <c:pt idx="3405">
                  <c:v>3.4619999999999998E-3</c:v>
                </c:pt>
                <c:pt idx="3406">
                  <c:v>3.2190000000000001E-3</c:v>
                </c:pt>
                <c:pt idx="3407">
                  <c:v>3.2699999999999999E-3</c:v>
                </c:pt>
                <c:pt idx="3408">
                  <c:v>3.264E-3</c:v>
                </c:pt>
                <c:pt idx="3409">
                  <c:v>3.1679999999999998E-3</c:v>
                </c:pt>
                <c:pt idx="3410">
                  <c:v>3.3930000000000002E-3</c:v>
                </c:pt>
                <c:pt idx="3411">
                  <c:v>3.2799999999999999E-3</c:v>
                </c:pt>
                <c:pt idx="3412">
                  <c:v>3.173E-3</c:v>
                </c:pt>
                <c:pt idx="3413">
                  <c:v>3.4039999999999999E-3</c:v>
                </c:pt>
                <c:pt idx="3414">
                  <c:v>3.1280000000000001E-3</c:v>
                </c:pt>
                <c:pt idx="3415">
                  <c:v>3.539E-3</c:v>
                </c:pt>
                <c:pt idx="3416">
                  <c:v>3.2950000000000002E-3</c:v>
                </c:pt>
                <c:pt idx="3417">
                  <c:v>3.1289999999999998E-3</c:v>
                </c:pt>
                <c:pt idx="3418">
                  <c:v>3.3409999999999998E-3</c:v>
                </c:pt>
                <c:pt idx="3419">
                  <c:v>3.2450000000000001E-3</c:v>
                </c:pt>
                <c:pt idx="3420">
                  <c:v>3.4129999999999998E-3</c:v>
                </c:pt>
                <c:pt idx="3421">
                  <c:v>3.1719999999999999E-3</c:v>
                </c:pt>
                <c:pt idx="3422">
                  <c:v>3.2260000000000001E-3</c:v>
                </c:pt>
                <c:pt idx="3423">
                  <c:v>3.29E-3</c:v>
                </c:pt>
                <c:pt idx="3424">
                  <c:v>3.2729999999999999E-3</c:v>
                </c:pt>
                <c:pt idx="3425">
                  <c:v>3.454E-3</c:v>
                </c:pt>
                <c:pt idx="3426">
                  <c:v>3.2950000000000002E-3</c:v>
                </c:pt>
                <c:pt idx="3427">
                  <c:v>3.3370000000000001E-3</c:v>
                </c:pt>
                <c:pt idx="3428">
                  <c:v>3.339E-3</c:v>
                </c:pt>
                <c:pt idx="3429">
                  <c:v>3.1909999999999998E-3</c:v>
                </c:pt>
                <c:pt idx="3430">
                  <c:v>3.388E-3</c:v>
                </c:pt>
                <c:pt idx="3431">
                  <c:v>3.3310000000000002E-3</c:v>
                </c:pt>
                <c:pt idx="3432">
                  <c:v>3.4749999999999998E-3</c:v>
                </c:pt>
                <c:pt idx="3433">
                  <c:v>3.2079999999999999E-3</c:v>
                </c:pt>
                <c:pt idx="3434">
                  <c:v>3.1770000000000001E-3</c:v>
                </c:pt>
                <c:pt idx="3435">
                  <c:v>3.2680000000000001E-3</c:v>
                </c:pt>
                <c:pt idx="3436">
                  <c:v>3.2179999999999999E-3</c:v>
                </c:pt>
                <c:pt idx="3437">
                  <c:v>3.4350000000000001E-3</c:v>
                </c:pt>
                <c:pt idx="3438">
                  <c:v>3.3969999999999998E-3</c:v>
                </c:pt>
                <c:pt idx="3439">
                  <c:v>3.2239999999999999E-3</c:v>
                </c:pt>
                <c:pt idx="3440">
                  <c:v>3.163E-3</c:v>
                </c:pt>
                <c:pt idx="3441">
                  <c:v>3.3409999999999998E-3</c:v>
                </c:pt>
                <c:pt idx="3442">
                  <c:v>3.3270000000000001E-3</c:v>
                </c:pt>
                <c:pt idx="3443">
                  <c:v>3.2850000000000002E-3</c:v>
                </c:pt>
                <c:pt idx="3444">
                  <c:v>3.2209999999999999E-3</c:v>
                </c:pt>
                <c:pt idx="3445">
                  <c:v>3.3029999999999999E-3</c:v>
                </c:pt>
                <c:pt idx="3446">
                  <c:v>3.1770000000000001E-3</c:v>
                </c:pt>
                <c:pt idx="3447">
                  <c:v>3.2720000000000002E-3</c:v>
                </c:pt>
                <c:pt idx="3448">
                  <c:v>3.2789999999999998E-3</c:v>
                </c:pt>
                <c:pt idx="3449">
                  <c:v>3.2239999999999999E-3</c:v>
                </c:pt>
                <c:pt idx="3450">
                  <c:v>3.1050000000000001E-3</c:v>
                </c:pt>
                <c:pt idx="3451">
                  <c:v>3.2399999999999998E-3</c:v>
                </c:pt>
                <c:pt idx="3452">
                  <c:v>3.3240000000000001E-3</c:v>
                </c:pt>
                <c:pt idx="3453">
                  <c:v>3.058E-3</c:v>
                </c:pt>
                <c:pt idx="3454">
                  <c:v>3.4979999999999998E-3</c:v>
                </c:pt>
                <c:pt idx="3455">
                  <c:v>3.228E-3</c:v>
                </c:pt>
                <c:pt idx="3456">
                  <c:v>3.101E-3</c:v>
                </c:pt>
                <c:pt idx="3457">
                  <c:v>3.3019999999999998E-3</c:v>
                </c:pt>
                <c:pt idx="3458">
                  <c:v>3.1849999999999999E-3</c:v>
                </c:pt>
                <c:pt idx="3459">
                  <c:v>3.519E-3</c:v>
                </c:pt>
                <c:pt idx="3460">
                  <c:v>3.2169999999999998E-3</c:v>
                </c:pt>
                <c:pt idx="3461">
                  <c:v>3.0430000000000001E-3</c:v>
                </c:pt>
                <c:pt idx="3462">
                  <c:v>3.1819999999999999E-3</c:v>
                </c:pt>
                <c:pt idx="3463">
                  <c:v>3.1210000000000001E-3</c:v>
                </c:pt>
                <c:pt idx="3464">
                  <c:v>3.2859999999999999E-3</c:v>
                </c:pt>
                <c:pt idx="3465">
                  <c:v>3.199E-3</c:v>
                </c:pt>
                <c:pt idx="3466">
                  <c:v>3.2000000000000002E-3</c:v>
                </c:pt>
                <c:pt idx="3467">
                  <c:v>3.4009999999999999E-3</c:v>
                </c:pt>
                <c:pt idx="3468">
                  <c:v>3.1110000000000001E-3</c:v>
                </c:pt>
                <c:pt idx="3469">
                  <c:v>3.163E-3</c:v>
                </c:pt>
                <c:pt idx="3470">
                  <c:v>3.2209999999999999E-3</c:v>
                </c:pt>
                <c:pt idx="3471">
                  <c:v>3.2309999999999999E-3</c:v>
                </c:pt>
                <c:pt idx="3472">
                  <c:v>3.2590000000000002E-3</c:v>
                </c:pt>
                <c:pt idx="3473">
                  <c:v>3.2330000000000002E-3</c:v>
                </c:pt>
                <c:pt idx="3474">
                  <c:v>3.3549999999999999E-3</c:v>
                </c:pt>
                <c:pt idx="3475">
                  <c:v>3.9459999999999999E-3</c:v>
                </c:pt>
                <c:pt idx="3476">
                  <c:v>3.3159999999999999E-3</c:v>
                </c:pt>
                <c:pt idx="3477">
                  <c:v>3.307E-3</c:v>
                </c:pt>
                <c:pt idx="3478">
                  <c:v>3.3960000000000001E-3</c:v>
                </c:pt>
                <c:pt idx="3479">
                  <c:v>3.4259999999999998E-3</c:v>
                </c:pt>
                <c:pt idx="3480">
                  <c:v>3.5500000000000002E-3</c:v>
                </c:pt>
                <c:pt idx="3481">
                  <c:v>3.6670000000000001E-3</c:v>
                </c:pt>
                <c:pt idx="3482">
                  <c:v>3.1480000000000002E-3</c:v>
                </c:pt>
                <c:pt idx="3483">
                  <c:v>3.5660000000000002E-3</c:v>
                </c:pt>
                <c:pt idx="3484">
                  <c:v>3.2929999999999999E-3</c:v>
                </c:pt>
                <c:pt idx="3485">
                  <c:v>3.0839999999999999E-3</c:v>
                </c:pt>
                <c:pt idx="3486">
                  <c:v>3.264E-3</c:v>
                </c:pt>
                <c:pt idx="3487">
                  <c:v>3.297E-3</c:v>
                </c:pt>
                <c:pt idx="3488">
                  <c:v>3.3660000000000001E-3</c:v>
                </c:pt>
                <c:pt idx="3489">
                  <c:v>3.2179999999999999E-3</c:v>
                </c:pt>
                <c:pt idx="3490">
                  <c:v>3.1189999999999998E-3</c:v>
                </c:pt>
                <c:pt idx="3491">
                  <c:v>3.1440000000000001E-3</c:v>
                </c:pt>
                <c:pt idx="3492">
                  <c:v>3.2109999999999999E-3</c:v>
                </c:pt>
                <c:pt idx="3493">
                  <c:v>3.0769999999999999E-3</c:v>
                </c:pt>
                <c:pt idx="3494">
                  <c:v>3.5019999999999999E-3</c:v>
                </c:pt>
                <c:pt idx="3495">
                  <c:v>3.248E-3</c:v>
                </c:pt>
                <c:pt idx="3496">
                  <c:v>3.0929999999999998E-3</c:v>
                </c:pt>
                <c:pt idx="3497">
                  <c:v>3.2539999999999999E-3</c:v>
                </c:pt>
                <c:pt idx="3498">
                  <c:v>3.2420000000000001E-3</c:v>
                </c:pt>
                <c:pt idx="3499">
                  <c:v>3.8310000000000002E-3</c:v>
                </c:pt>
                <c:pt idx="3500">
                  <c:v>3.1250000000000002E-3</c:v>
                </c:pt>
                <c:pt idx="3501">
                  <c:v>3.1589999999999999E-3</c:v>
                </c:pt>
                <c:pt idx="3502">
                  <c:v>3.323E-3</c:v>
                </c:pt>
                <c:pt idx="3503">
                  <c:v>3.2499999999999999E-3</c:v>
                </c:pt>
                <c:pt idx="3504">
                  <c:v>3.4039999999999999E-3</c:v>
                </c:pt>
                <c:pt idx="3505">
                  <c:v>3.2599999999999999E-3</c:v>
                </c:pt>
                <c:pt idx="3506">
                  <c:v>3.2390000000000001E-3</c:v>
                </c:pt>
                <c:pt idx="3507">
                  <c:v>3.411E-3</c:v>
                </c:pt>
                <c:pt idx="3508">
                  <c:v>3.1359999999999999E-3</c:v>
                </c:pt>
                <c:pt idx="3509">
                  <c:v>3.5500000000000002E-3</c:v>
                </c:pt>
                <c:pt idx="3510">
                  <c:v>3.2000000000000002E-3</c:v>
                </c:pt>
                <c:pt idx="3511">
                  <c:v>3.1589999999999999E-3</c:v>
                </c:pt>
                <c:pt idx="3512">
                  <c:v>3.261E-3</c:v>
                </c:pt>
                <c:pt idx="3513">
                  <c:v>3.225E-3</c:v>
                </c:pt>
                <c:pt idx="3514">
                  <c:v>3.2109999999999999E-3</c:v>
                </c:pt>
                <c:pt idx="3515">
                  <c:v>3.4069999999999999E-3</c:v>
                </c:pt>
                <c:pt idx="3516">
                  <c:v>3.15E-3</c:v>
                </c:pt>
                <c:pt idx="3517">
                  <c:v>3.2560000000000002E-3</c:v>
                </c:pt>
                <c:pt idx="3518">
                  <c:v>3.1700000000000001E-3</c:v>
                </c:pt>
                <c:pt idx="3519">
                  <c:v>3.5869999999999999E-3</c:v>
                </c:pt>
                <c:pt idx="3520">
                  <c:v>3.2369999999999999E-3</c:v>
                </c:pt>
                <c:pt idx="3521">
                  <c:v>3.3400000000000001E-3</c:v>
                </c:pt>
                <c:pt idx="3522">
                  <c:v>3.5079999999999998E-3</c:v>
                </c:pt>
                <c:pt idx="3523">
                  <c:v>3.5609999999999999E-3</c:v>
                </c:pt>
                <c:pt idx="3524">
                  <c:v>3.558E-3</c:v>
                </c:pt>
                <c:pt idx="3525">
                  <c:v>3.297E-3</c:v>
                </c:pt>
                <c:pt idx="3526">
                  <c:v>3.4450000000000001E-3</c:v>
                </c:pt>
                <c:pt idx="3527">
                  <c:v>3.3119999999999998E-3</c:v>
                </c:pt>
                <c:pt idx="3528">
                  <c:v>3.1480000000000002E-3</c:v>
                </c:pt>
                <c:pt idx="3529">
                  <c:v>3.3059999999999999E-3</c:v>
                </c:pt>
                <c:pt idx="3530">
                  <c:v>3.1610000000000002E-3</c:v>
                </c:pt>
                <c:pt idx="3531">
                  <c:v>3.2200000000000002E-3</c:v>
                </c:pt>
                <c:pt idx="3532">
                  <c:v>3.846E-3</c:v>
                </c:pt>
                <c:pt idx="3533">
                  <c:v>3.4759999999999999E-3</c:v>
                </c:pt>
                <c:pt idx="3534">
                  <c:v>4.0720000000000001E-3</c:v>
                </c:pt>
                <c:pt idx="3535">
                  <c:v>3.3279999999999998E-3</c:v>
                </c:pt>
                <c:pt idx="3536">
                  <c:v>3.2539999999999999E-3</c:v>
                </c:pt>
                <c:pt idx="3537">
                  <c:v>3.4689999999999999E-3</c:v>
                </c:pt>
                <c:pt idx="3538">
                  <c:v>3.1080000000000001E-3</c:v>
                </c:pt>
                <c:pt idx="3539">
                  <c:v>3.212E-3</c:v>
                </c:pt>
                <c:pt idx="3540">
                  <c:v>3.3470000000000001E-3</c:v>
                </c:pt>
                <c:pt idx="3541">
                  <c:v>3.1879999999999999E-3</c:v>
                </c:pt>
                <c:pt idx="3542">
                  <c:v>3.5750000000000001E-3</c:v>
                </c:pt>
                <c:pt idx="3543">
                  <c:v>3.2429999999999998E-3</c:v>
                </c:pt>
                <c:pt idx="3544">
                  <c:v>3.0769999999999999E-3</c:v>
                </c:pt>
                <c:pt idx="3545">
                  <c:v>3.3E-3</c:v>
                </c:pt>
                <c:pt idx="3546">
                  <c:v>3.104E-3</c:v>
                </c:pt>
                <c:pt idx="3547">
                  <c:v>3.7829999999999999E-3</c:v>
                </c:pt>
                <c:pt idx="3548">
                  <c:v>3.2560000000000002E-3</c:v>
                </c:pt>
                <c:pt idx="3549">
                  <c:v>3.264E-3</c:v>
                </c:pt>
                <c:pt idx="3550">
                  <c:v>3.441E-3</c:v>
                </c:pt>
                <c:pt idx="3551">
                  <c:v>3.1589999999999999E-3</c:v>
                </c:pt>
                <c:pt idx="3552">
                  <c:v>3.3540000000000002E-3</c:v>
                </c:pt>
                <c:pt idx="3553">
                  <c:v>3.2190000000000001E-3</c:v>
                </c:pt>
                <c:pt idx="3554">
                  <c:v>3.4450000000000001E-3</c:v>
                </c:pt>
                <c:pt idx="3555">
                  <c:v>3.1189999999999998E-3</c:v>
                </c:pt>
                <c:pt idx="3556">
                  <c:v>3.2190000000000001E-3</c:v>
                </c:pt>
                <c:pt idx="3557">
                  <c:v>3.2490000000000002E-3</c:v>
                </c:pt>
                <c:pt idx="3558">
                  <c:v>3.2720000000000002E-3</c:v>
                </c:pt>
                <c:pt idx="3559">
                  <c:v>3.2820000000000002E-3</c:v>
                </c:pt>
                <c:pt idx="3560">
                  <c:v>3.0950000000000001E-3</c:v>
                </c:pt>
                <c:pt idx="3561">
                  <c:v>3.2590000000000002E-3</c:v>
                </c:pt>
                <c:pt idx="3562">
                  <c:v>3.1549999999999998E-3</c:v>
                </c:pt>
                <c:pt idx="3563">
                  <c:v>3.418E-3</c:v>
                </c:pt>
                <c:pt idx="3564">
                  <c:v>3.1710000000000002E-3</c:v>
                </c:pt>
                <c:pt idx="3565">
                  <c:v>3.1459999999999999E-3</c:v>
                </c:pt>
                <c:pt idx="3566">
                  <c:v>3.3579999999999999E-3</c:v>
                </c:pt>
                <c:pt idx="3567">
                  <c:v>3.039E-3</c:v>
                </c:pt>
                <c:pt idx="3568">
                  <c:v>3.258E-3</c:v>
                </c:pt>
                <c:pt idx="3569">
                  <c:v>3.2919999999999998E-3</c:v>
                </c:pt>
                <c:pt idx="3570">
                  <c:v>3.0339999999999998E-3</c:v>
                </c:pt>
                <c:pt idx="3571">
                  <c:v>3.3440000000000002E-3</c:v>
                </c:pt>
                <c:pt idx="3572">
                  <c:v>3.0630000000000002E-3</c:v>
                </c:pt>
                <c:pt idx="3573">
                  <c:v>3.3860000000000001E-3</c:v>
                </c:pt>
                <c:pt idx="3574">
                  <c:v>3.1210000000000001E-3</c:v>
                </c:pt>
                <c:pt idx="3575">
                  <c:v>3.0300000000000001E-3</c:v>
                </c:pt>
                <c:pt idx="3576">
                  <c:v>3.4069999999999999E-3</c:v>
                </c:pt>
                <c:pt idx="3577">
                  <c:v>3.0730000000000002E-3</c:v>
                </c:pt>
                <c:pt idx="3578">
                  <c:v>3.3449999999999999E-3</c:v>
                </c:pt>
                <c:pt idx="3579">
                  <c:v>3.1519999999999999E-3</c:v>
                </c:pt>
                <c:pt idx="3580">
                  <c:v>3.5079999999999998E-3</c:v>
                </c:pt>
                <c:pt idx="3581">
                  <c:v>3.1350000000000002E-3</c:v>
                </c:pt>
                <c:pt idx="3582">
                  <c:v>3.3289999999999999E-3</c:v>
                </c:pt>
                <c:pt idx="3583">
                  <c:v>3.1220000000000002E-3</c:v>
                </c:pt>
                <c:pt idx="3584">
                  <c:v>3.4099999999999998E-3</c:v>
                </c:pt>
                <c:pt idx="3585">
                  <c:v>3.3600000000000001E-3</c:v>
                </c:pt>
                <c:pt idx="3586">
                  <c:v>3.1770000000000001E-3</c:v>
                </c:pt>
                <c:pt idx="3587">
                  <c:v>3.3430000000000001E-3</c:v>
                </c:pt>
                <c:pt idx="3588">
                  <c:v>3.2810000000000001E-3</c:v>
                </c:pt>
                <c:pt idx="3589">
                  <c:v>3.5360000000000001E-3</c:v>
                </c:pt>
                <c:pt idx="3590">
                  <c:v>3.3779999999999999E-3</c:v>
                </c:pt>
                <c:pt idx="3591">
                  <c:v>3.323E-3</c:v>
                </c:pt>
                <c:pt idx="3592">
                  <c:v>3.2309999999999999E-3</c:v>
                </c:pt>
                <c:pt idx="3593">
                  <c:v>3.0950000000000001E-3</c:v>
                </c:pt>
                <c:pt idx="3594">
                  <c:v>3.388E-3</c:v>
                </c:pt>
                <c:pt idx="3595">
                  <c:v>3.1979999999999999E-3</c:v>
                </c:pt>
                <c:pt idx="3596">
                  <c:v>3.4640000000000001E-3</c:v>
                </c:pt>
                <c:pt idx="3597">
                  <c:v>3.1150000000000001E-3</c:v>
                </c:pt>
                <c:pt idx="3598">
                  <c:v>3.4640000000000001E-3</c:v>
                </c:pt>
                <c:pt idx="3599">
                  <c:v>3.1840000000000002E-3</c:v>
                </c:pt>
                <c:pt idx="3600">
                  <c:v>3.385E-3</c:v>
                </c:pt>
                <c:pt idx="3601">
                  <c:v>3.1080000000000001E-3</c:v>
                </c:pt>
                <c:pt idx="3602">
                  <c:v>3.4789999999999999E-3</c:v>
                </c:pt>
                <c:pt idx="3603">
                  <c:v>3.1679999999999998E-3</c:v>
                </c:pt>
                <c:pt idx="3604">
                  <c:v>3.2490000000000002E-3</c:v>
                </c:pt>
                <c:pt idx="3605">
                  <c:v>3.1350000000000002E-3</c:v>
                </c:pt>
                <c:pt idx="3606">
                  <c:v>3.2460000000000002E-3</c:v>
                </c:pt>
                <c:pt idx="3607">
                  <c:v>3.0850000000000001E-3</c:v>
                </c:pt>
                <c:pt idx="3608">
                  <c:v>3.2850000000000002E-3</c:v>
                </c:pt>
                <c:pt idx="3609">
                  <c:v>3.1229999999999999E-3</c:v>
                </c:pt>
                <c:pt idx="3610">
                  <c:v>3.5560000000000001E-3</c:v>
                </c:pt>
                <c:pt idx="3611">
                  <c:v>3.212E-3</c:v>
                </c:pt>
                <c:pt idx="3612">
                  <c:v>3.307E-3</c:v>
                </c:pt>
                <c:pt idx="3613">
                  <c:v>3.3240000000000001E-3</c:v>
                </c:pt>
                <c:pt idx="3614">
                  <c:v>3.0899999999999999E-3</c:v>
                </c:pt>
                <c:pt idx="3615">
                  <c:v>3.3029999999999999E-3</c:v>
                </c:pt>
                <c:pt idx="3616">
                  <c:v>3.058E-3</c:v>
                </c:pt>
                <c:pt idx="3617">
                  <c:v>3.3340000000000002E-3</c:v>
                </c:pt>
                <c:pt idx="3618">
                  <c:v>3.1229999999999999E-3</c:v>
                </c:pt>
                <c:pt idx="3619">
                  <c:v>3.1570000000000001E-3</c:v>
                </c:pt>
                <c:pt idx="3620">
                  <c:v>3.1229999999999999E-3</c:v>
                </c:pt>
                <c:pt idx="3621">
                  <c:v>3.2169999999999998E-3</c:v>
                </c:pt>
                <c:pt idx="3622">
                  <c:v>3.2169999999999998E-3</c:v>
                </c:pt>
                <c:pt idx="3623">
                  <c:v>3.1289999999999998E-3</c:v>
                </c:pt>
                <c:pt idx="3624">
                  <c:v>3.3119999999999998E-3</c:v>
                </c:pt>
                <c:pt idx="3625">
                  <c:v>3.5590000000000001E-3</c:v>
                </c:pt>
                <c:pt idx="3626">
                  <c:v>3.728E-3</c:v>
                </c:pt>
                <c:pt idx="3627">
                  <c:v>3.7569999999999999E-3</c:v>
                </c:pt>
                <c:pt idx="3628">
                  <c:v>3.137E-3</c:v>
                </c:pt>
                <c:pt idx="3629">
                  <c:v>3.2980000000000002E-3</c:v>
                </c:pt>
                <c:pt idx="3630">
                  <c:v>3.163E-3</c:v>
                </c:pt>
                <c:pt idx="3631">
                  <c:v>3.2989999999999998E-3</c:v>
                </c:pt>
                <c:pt idx="3632">
                  <c:v>3.2049999999999999E-3</c:v>
                </c:pt>
                <c:pt idx="3633">
                  <c:v>3.1159999999999998E-3</c:v>
                </c:pt>
                <c:pt idx="3634">
                  <c:v>3.5079999999999998E-3</c:v>
                </c:pt>
                <c:pt idx="3635">
                  <c:v>3.0509999999999999E-3</c:v>
                </c:pt>
                <c:pt idx="3636">
                  <c:v>3.3149999999999998E-3</c:v>
                </c:pt>
                <c:pt idx="3637">
                  <c:v>3.065E-3</c:v>
                </c:pt>
                <c:pt idx="3638">
                  <c:v>3.212E-3</c:v>
                </c:pt>
                <c:pt idx="3639">
                  <c:v>3.3890000000000001E-3</c:v>
                </c:pt>
                <c:pt idx="3640">
                  <c:v>3.0219999999999999E-3</c:v>
                </c:pt>
                <c:pt idx="3641">
                  <c:v>3.532E-3</c:v>
                </c:pt>
                <c:pt idx="3642">
                  <c:v>3.0560000000000001E-3</c:v>
                </c:pt>
                <c:pt idx="3643">
                  <c:v>3.0950000000000001E-3</c:v>
                </c:pt>
                <c:pt idx="3644">
                  <c:v>3.2469999999999999E-3</c:v>
                </c:pt>
                <c:pt idx="3645">
                  <c:v>3.0620000000000001E-3</c:v>
                </c:pt>
                <c:pt idx="3646">
                  <c:v>3.2160000000000001E-3</c:v>
                </c:pt>
                <c:pt idx="3647">
                  <c:v>3.1410000000000001E-3</c:v>
                </c:pt>
                <c:pt idx="3648">
                  <c:v>3.3709999999999999E-3</c:v>
                </c:pt>
                <c:pt idx="3649">
                  <c:v>3.2720000000000002E-3</c:v>
                </c:pt>
                <c:pt idx="3650">
                  <c:v>3.0920000000000001E-3</c:v>
                </c:pt>
                <c:pt idx="3651">
                  <c:v>3.2339999999999999E-3</c:v>
                </c:pt>
                <c:pt idx="3652">
                  <c:v>2.9970000000000001E-3</c:v>
                </c:pt>
                <c:pt idx="3653">
                  <c:v>3.1670000000000001E-3</c:v>
                </c:pt>
                <c:pt idx="3654">
                  <c:v>3.212E-3</c:v>
                </c:pt>
                <c:pt idx="3655">
                  <c:v>3.2269999999999998E-3</c:v>
                </c:pt>
                <c:pt idx="3656">
                  <c:v>3.1519999999999999E-3</c:v>
                </c:pt>
                <c:pt idx="3657">
                  <c:v>3.0950000000000001E-3</c:v>
                </c:pt>
                <c:pt idx="3658">
                  <c:v>3.1570000000000001E-3</c:v>
                </c:pt>
                <c:pt idx="3659">
                  <c:v>3.1470000000000001E-3</c:v>
                </c:pt>
                <c:pt idx="3660">
                  <c:v>3.705E-3</c:v>
                </c:pt>
                <c:pt idx="3661">
                  <c:v>3.2529999999999998E-3</c:v>
                </c:pt>
                <c:pt idx="3662">
                  <c:v>3.2309999999999999E-3</c:v>
                </c:pt>
                <c:pt idx="3663">
                  <c:v>3.2079999999999999E-3</c:v>
                </c:pt>
                <c:pt idx="3664">
                  <c:v>3.1549999999999998E-3</c:v>
                </c:pt>
                <c:pt idx="3665">
                  <c:v>3.5769999999999999E-3</c:v>
                </c:pt>
                <c:pt idx="3666">
                  <c:v>3.2339999999999999E-3</c:v>
                </c:pt>
                <c:pt idx="3667">
                  <c:v>3.2079999999999999E-3</c:v>
                </c:pt>
                <c:pt idx="3668">
                  <c:v>3.1879999999999999E-3</c:v>
                </c:pt>
                <c:pt idx="3669">
                  <c:v>3.0620000000000001E-3</c:v>
                </c:pt>
                <c:pt idx="3670">
                  <c:v>3.346E-3</c:v>
                </c:pt>
                <c:pt idx="3671">
                  <c:v>3.2190000000000001E-3</c:v>
                </c:pt>
                <c:pt idx="3672">
                  <c:v>1.7279999999999999E-3</c:v>
                </c:pt>
                <c:pt idx="3673">
                  <c:v>1.5809999999999999E-3</c:v>
                </c:pt>
                <c:pt idx="3674">
                  <c:v>1.5900000000000001E-3</c:v>
                </c:pt>
                <c:pt idx="3675">
                  <c:v>1.786E-3</c:v>
                </c:pt>
                <c:pt idx="3676">
                  <c:v>1.7279999999999999E-3</c:v>
                </c:pt>
                <c:pt idx="3677">
                  <c:v>1.585E-3</c:v>
                </c:pt>
                <c:pt idx="3678">
                  <c:v>1.485E-3</c:v>
                </c:pt>
                <c:pt idx="3679">
                  <c:v>1.5809999999999999E-3</c:v>
                </c:pt>
                <c:pt idx="3680">
                  <c:v>1.598E-3</c:v>
                </c:pt>
                <c:pt idx="3681">
                  <c:v>1.5740000000000001E-3</c:v>
                </c:pt>
                <c:pt idx="3682">
                  <c:v>1.487E-3</c:v>
                </c:pt>
                <c:pt idx="3683">
                  <c:v>1.5709999999999999E-3</c:v>
                </c:pt>
                <c:pt idx="3684">
                  <c:v>1.7769999999999999E-3</c:v>
                </c:pt>
                <c:pt idx="3685">
                  <c:v>1.5900000000000001E-3</c:v>
                </c:pt>
                <c:pt idx="3686">
                  <c:v>1.4829999999999999E-3</c:v>
                </c:pt>
                <c:pt idx="3687">
                  <c:v>1.4809999999999999E-3</c:v>
                </c:pt>
                <c:pt idx="3688">
                  <c:v>1.596E-3</c:v>
                </c:pt>
                <c:pt idx="3689">
                  <c:v>1.7600000000000001E-3</c:v>
                </c:pt>
                <c:pt idx="3690">
                  <c:v>1.567E-3</c:v>
                </c:pt>
                <c:pt idx="3691">
                  <c:v>1.56E-3</c:v>
                </c:pt>
                <c:pt idx="3692">
                  <c:v>1.4779999999999999E-3</c:v>
                </c:pt>
                <c:pt idx="3693">
                  <c:v>1.838E-3</c:v>
                </c:pt>
                <c:pt idx="3694">
                  <c:v>1.4989999999999999E-3</c:v>
                </c:pt>
                <c:pt idx="3695">
                  <c:v>1.562E-3</c:v>
                </c:pt>
                <c:pt idx="3696">
                  <c:v>1.567E-3</c:v>
                </c:pt>
                <c:pt idx="3697">
                  <c:v>1.5430000000000001E-3</c:v>
                </c:pt>
                <c:pt idx="3698">
                  <c:v>1.573E-3</c:v>
                </c:pt>
                <c:pt idx="3699">
                  <c:v>1.5139999999999999E-3</c:v>
                </c:pt>
                <c:pt idx="3700">
                  <c:v>1.567E-3</c:v>
                </c:pt>
                <c:pt idx="3701">
                  <c:v>1.554E-3</c:v>
                </c:pt>
                <c:pt idx="3702">
                  <c:v>1.683E-3</c:v>
                </c:pt>
                <c:pt idx="3703">
                  <c:v>1.505E-3</c:v>
                </c:pt>
                <c:pt idx="3704">
                  <c:v>1.49E-3</c:v>
                </c:pt>
                <c:pt idx="3705">
                  <c:v>1.57E-3</c:v>
                </c:pt>
                <c:pt idx="3706">
                  <c:v>1.482E-3</c:v>
                </c:pt>
                <c:pt idx="3707">
                  <c:v>1.6559999999999999E-3</c:v>
                </c:pt>
                <c:pt idx="3708">
                  <c:v>1.4790000000000001E-3</c:v>
                </c:pt>
                <c:pt idx="3709">
                  <c:v>1.57E-3</c:v>
                </c:pt>
                <c:pt idx="3710">
                  <c:v>1.5989999999999999E-3</c:v>
                </c:pt>
                <c:pt idx="3711">
                  <c:v>1.5070000000000001E-3</c:v>
                </c:pt>
                <c:pt idx="3712">
                  <c:v>1.5200000000000001E-3</c:v>
                </c:pt>
                <c:pt idx="3713">
                  <c:v>1.4989999999999999E-3</c:v>
                </c:pt>
                <c:pt idx="3714">
                  <c:v>1.5820000000000001E-3</c:v>
                </c:pt>
                <c:pt idx="3715">
                  <c:v>1.5770000000000001E-3</c:v>
                </c:pt>
                <c:pt idx="3716">
                  <c:v>1.5200000000000001E-3</c:v>
                </c:pt>
                <c:pt idx="3717">
                  <c:v>1.58E-3</c:v>
                </c:pt>
                <c:pt idx="3718">
                  <c:v>1.485E-3</c:v>
                </c:pt>
                <c:pt idx="3719">
                  <c:v>1.5709999999999999E-3</c:v>
                </c:pt>
                <c:pt idx="3720">
                  <c:v>1.4649999999999999E-3</c:v>
                </c:pt>
                <c:pt idx="3721">
                  <c:v>1.5920000000000001E-3</c:v>
                </c:pt>
                <c:pt idx="3722">
                  <c:v>1.493E-3</c:v>
                </c:pt>
                <c:pt idx="3723">
                  <c:v>1.5319999999999999E-3</c:v>
                </c:pt>
                <c:pt idx="3724">
                  <c:v>1.4660000000000001E-3</c:v>
                </c:pt>
                <c:pt idx="3725">
                  <c:v>1.567E-3</c:v>
                </c:pt>
                <c:pt idx="3726">
                  <c:v>1.4790000000000001E-3</c:v>
                </c:pt>
                <c:pt idx="3727">
                  <c:v>1.562E-3</c:v>
                </c:pt>
                <c:pt idx="3728">
                  <c:v>1.4920000000000001E-3</c:v>
                </c:pt>
                <c:pt idx="3729">
                  <c:v>1.562E-3</c:v>
                </c:pt>
                <c:pt idx="3730">
                  <c:v>1.521E-3</c:v>
                </c:pt>
                <c:pt idx="3731">
                  <c:v>1.591E-3</c:v>
                </c:pt>
                <c:pt idx="3732">
                  <c:v>1.5089999999999999E-3</c:v>
                </c:pt>
                <c:pt idx="3733">
                  <c:v>1.5120000000000001E-3</c:v>
                </c:pt>
                <c:pt idx="3734">
                  <c:v>1.5690000000000001E-3</c:v>
                </c:pt>
                <c:pt idx="3735">
                  <c:v>1.531E-3</c:v>
                </c:pt>
                <c:pt idx="3736">
                  <c:v>1.523E-3</c:v>
                </c:pt>
                <c:pt idx="3737">
                  <c:v>1.6900000000000001E-3</c:v>
                </c:pt>
                <c:pt idx="3738">
                  <c:v>1.5679999999999999E-3</c:v>
                </c:pt>
                <c:pt idx="3739">
                  <c:v>1.4790000000000001E-3</c:v>
                </c:pt>
                <c:pt idx="3740">
                  <c:v>1.5100000000000001E-3</c:v>
                </c:pt>
                <c:pt idx="3741">
                  <c:v>1.506E-3</c:v>
                </c:pt>
                <c:pt idx="3742">
                  <c:v>1.516E-3</c:v>
                </c:pt>
                <c:pt idx="3743">
                  <c:v>1.4959999999999999E-3</c:v>
                </c:pt>
                <c:pt idx="3744">
                  <c:v>1.751E-3</c:v>
                </c:pt>
                <c:pt idx="3745">
                  <c:v>1.5020000000000001E-3</c:v>
                </c:pt>
                <c:pt idx="3746">
                  <c:v>1.5690000000000001E-3</c:v>
                </c:pt>
                <c:pt idx="3747">
                  <c:v>1.526E-3</c:v>
                </c:pt>
                <c:pt idx="3748">
                  <c:v>1.524E-3</c:v>
                </c:pt>
                <c:pt idx="3749">
                  <c:v>1.523E-3</c:v>
                </c:pt>
                <c:pt idx="3750">
                  <c:v>1.6100000000000001E-3</c:v>
                </c:pt>
                <c:pt idx="3751">
                  <c:v>1.585E-3</c:v>
                </c:pt>
                <c:pt idx="3752">
                  <c:v>1.572E-3</c:v>
                </c:pt>
                <c:pt idx="3753">
                  <c:v>1.506E-3</c:v>
                </c:pt>
                <c:pt idx="3754">
                  <c:v>1.5120000000000001E-3</c:v>
                </c:pt>
                <c:pt idx="3755">
                  <c:v>1.49E-3</c:v>
                </c:pt>
                <c:pt idx="3756">
                  <c:v>1.6479999999999999E-3</c:v>
                </c:pt>
                <c:pt idx="3757">
                  <c:v>1.469E-3</c:v>
                </c:pt>
                <c:pt idx="3758">
                  <c:v>1.474E-3</c:v>
                </c:pt>
                <c:pt idx="3759">
                  <c:v>3.1960000000000001E-3</c:v>
                </c:pt>
                <c:pt idx="3760">
                  <c:v>3.1410000000000001E-3</c:v>
                </c:pt>
                <c:pt idx="3761">
                  <c:v>3.1679999999999998E-3</c:v>
                </c:pt>
                <c:pt idx="3762">
                  <c:v>3.1679999999999998E-3</c:v>
                </c:pt>
                <c:pt idx="3763">
                  <c:v>3.1389999999999999E-3</c:v>
                </c:pt>
                <c:pt idx="3764">
                  <c:v>3.2179999999999999E-3</c:v>
                </c:pt>
                <c:pt idx="3765">
                  <c:v>3.104E-3</c:v>
                </c:pt>
                <c:pt idx="3766">
                  <c:v>3.1080000000000001E-3</c:v>
                </c:pt>
                <c:pt idx="3767">
                  <c:v>3.1700000000000001E-3</c:v>
                </c:pt>
                <c:pt idx="3768">
                  <c:v>3.1059999999999998E-3</c:v>
                </c:pt>
                <c:pt idx="3769">
                  <c:v>3.1710000000000002E-3</c:v>
                </c:pt>
                <c:pt idx="3770">
                  <c:v>3.163E-3</c:v>
                </c:pt>
                <c:pt idx="3771">
                  <c:v>3.1459999999999999E-3</c:v>
                </c:pt>
                <c:pt idx="3772">
                  <c:v>3.0950000000000001E-3</c:v>
                </c:pt>
                <c:pt idx="3773">
                  <c:v>3.081E-3</c:v>
                </c:pt>
                <c:pt idx="3774">
                  <c:v>3.1900000000000001E-3</c:v>
                </c:pt>
                <c:pt idx="3775">
                  <c:v>3.1900000000000001E-3</c:v>
                </c:pt>
                <c:pt idx="3776">
                  <c:v>3.042E-3</c:v>
                </c:pt>
                <c:pt idx="3777">
                  <c:v>3.1610000000000002E-3</c:v>
                </c:pt>
                <c:pt idx="3778">
                  <c:v>3.0230000000000001E-3</c:v>
                </c:pt>
                <c:pt idx="3779">
                  <c:v>3.4269999999999999E-3</c:v>
                </c:pt>
                <c:pt idx="3780">
                  <c:v>3.1210000000000001E-3</c:v>
                </c:pt>
                <c:pt idx="3781">
                  <c:v>3.3140000000000001E-3</c:v>
                </c:pt>
                <c:pt idx="3782">
                  <c:v>3.1359999999999999E-3</c:v>
                </c:pt>
                <c:pt idx="3783">
                  <c:v>3.0339999999999998E-3</c:v>
                </c:pt>
                <c:pt idx="3784">
                  <c:v>3.2330000000000002E-3</c:v>
                </c:pt>
                <c:pt idx="3785">
                  <c:v>2.9949999999999998E-3</c:v>
                </c:pt>
                <c:pt idx="3786">
                  <c:v>3.2130000000000001E-3</c:v>
                </c:pt>
                <c:pt idx="3787">
                  <c:v>3.222E-3</c:v>
                </c:pt>
                <c:pt idx="3788">
                  <c:v>3.3909999999999999E-3</c:v>
                </c:pt>
                <c:pt idx="3789">
                  <c:v>3.1080000000000001E-3</c:v>
                </c:pt>
                <c:pt idx="3790">
                  <c:v>3.2439999999999999E-3</c:v>
                </c:pt>
                <c:pt idx="3791">
                  <c:v>3.1870000000000002E-3</c:v>
                </c:pt>
                <c:pt idx="3792">
                  <c:v>3.0100000000000001E-3</c:v>
                </c:pt>
                <c:pt idx="3793">
                  <c:v>3.3509999999999998E-3</c:v>
                </c:pt>
                <c:pt idx="3794">
                  <c:v>3.1380000000000002E-3</c:v>
                </c:pt>
                <c:pt idx="3795">
                  <c:v>3.2190000000000001E-3</c:v>
                </c:pt>
                <c:pt idx="3796">
                  <c:v>3.0430000000000001E-3</c:v>
                </c:pt>
                <c:pt idx="3797">
                  <c:v>3.166E-3</c:v>
                </c:pt>
                <c:pt idx="3798">
                  <c:v>3.124E-3</c:v>
                </c:pt>
                <c:pt idx="3799">
                  <c:v>3.078E-3</c:v>
                </c:pt>
                <c:pt idx="3800">
                  <c:v>3.241E-3</c:v>
                </c:pt>
                <c:pt idx="3801">
                  <c:v>3.6489999999999999E-3</c:v>
                </c:pt>
                <c:pt idx="3802">
                  <c:v>3.4020000000000001E-3</c:v>
                </c:pt>
                <c:pt idx="3803">
                  <c:v>3.3860000000000001E-3</c:v>
                </c:pt>
                <c:pt idx="3804">
                  <c:v>3.372E-3</c:v>
                </c:pt>
                <c:pt idx="3805">
                  <c:v>3.2569999999999999E-3</c:v>
                </c:pt>
                <c:pt idx="3806">
                  <c:v>3.0530000000000002E-3</c:v>
                </c:pt>
                <c:pt idx="3807">
                  <c:v>3.225E-3</c:v>
                </c:pt>
                <c:pt idx="3808">
                  <c:v>3.4619999999999998E-3</c:v>
                </c:pt>
                <c:pt idx="3809">
                  <c:v>3.4060000000000002E-3</c:v>
                </c:pt>
                <c:pt idx="3810">
                  <c:v>3.3010000000000001E-3</c:v>
                </c:pt>
                <c:pt idx="3811">
                  <c:v>3.0609999999999999E-3</c:v>
                </c:pt>
                <c:pt idx="3812">
                  <c:v>3.411E-3</c:v>
                </c:pt>
                <c:pt idx="3813">
                  <c:v>3.1220000000000002E-3</c:v>
                </c:pt>
                <c:pt idx="3814">
                  <c:v>3.2550000000000001E-3</c:v>
                </c:pt>
                <c:pt idx="3815">
                  <c:v>3.0439999999999998E-3</c:v>
                </c:pt>
                <c:pt idx="3816">
                  <c:v>3.5400000000000002E-3</c:v>
                </c:pt>
                <c:pt idx="3817">
                  <c:v>3.2929999999999999E-3</c:v>
                </c:pt>
                <c:pt idx="3818">
                  <c:v>3.0370000000000002E-3</c:v>
                </c:pt>
                <c:pt idx="3819">
                  <c:v>3.215E-3</c:v>
                </c:pt>
                <c:pt idx="3820">
                  <c:v>3.0149999999999999E-3</c:v>
                </c:pt>
                <c:pt idx="3821">
                  <c:v>3.2499999999999999E-3</c:v>
                </c:pt>
                <c:pt idx="3822">
                  <c:v>3.0469999999999998E-3</c:v>
                </c:pt>
                <c:pt idx="3823">
                  <c:v>3.1540000000000001E-3</c:v>
                </c:pt>
                <c:pt idx="3824">
                  <c:v>3.003E-3</c:v>
                </c:pt>
                <c:pt idx="3825">
                  <c:v>3.153E-3</c:v>
                </c:pt>
                <c:pt idx="3826">
                  <c:v>3.029E-3</c:v>
                </c:pt>
                <c:pt idx="3827">
                  <c:v>3.2399999999999998E-3</c:v>
                </c:pt>
                <c:pt idx="3828">
                  <c:v>3.0370000000000002E-3</c:v>
                </c:pt>
                <c:pt idx="3829">
                  <c:v>3.3110000000000001E-3</c:v>
                </c:pt>
                <c:pt idx="3830">
                  <c:v>3.1949999999999999E-3</c:v>
                </c:pt>
                <c:pt idx="3831">
                  <c:v>3.3279999999999998E-3</c:v>
                </c:pt>
                <c:pt idx="3832">
                  <c:v>3.0720000000000001E-3</c:v>
                </c:pt>
                <c:pt idx="3833">
                  <c:v>3.091E-3</c:v>
                </c:pt>
                <c:pt idx="3834">
                  <c:v>3.2499999999999999E-3</c:v>
                </c:pt>
                <c:pt idx="3835">
                  <c:v>3.0349999999999999E-3</c:v>
                </c:pt>
                <c:pt idx="3836">
                  <c:v>3.0599999999999998E-3</c:v>
                </c:pt>
                <c:pt idx="3837">
                  <c:v>3.1129999999999999E-3</c:v>
                </c:pt>
                <c:pt idx="3838">
                  <c:v>3.153E-3</c:v>
                </c:pt>
                <c:pt idx="3839">
                  <c:v>3.0279999999999999E-3</c:v>
                </c:pt>
                <c:pt idx="3840">
                  <c:v>3.166E-3</c:v>
                </c:pt>
                <c:pt idx="3841">
                  <c:v>3.052E-3</c:v>
                </c:pt>
                <c:pt idx="3842">
                  <c:v>3.2060000000000001E-3</c:v>
                </c:pt>
                <c:pt idx="3843">
                  <c:v>3.0739999999999999E-3</c:v>
                </c:pt>
                <c:pt idx="3844">
                  <c:v>3.0709999999999999E-3</c:v>
                </c:pt>
                <c:pt idx="3845">
                  <c:v>3.2009999999999999E-3</c:v>
                </c:pt>
                <c:pt idx="3846">
                  <c:v>3.1570000000000001E-3</c:v>
                </c:pt>
                <c:pt idx="3847">
                  <c:v>3.2200000000000002E-3</c:v>
                </c:pt>
                <c:pt idx="3848">
                  <c:v>3.594E-3</c:v>
                </c:pt>
                <c:pt idx="3849">
                  <c:v>3.166E-3</c:v>
                </c:pt>
                <c:pt idx="3850">
                  <c:v>3.4780000000000002E-3</c:v>
                </c:pt>
                <c:pt idx="3851">
                  <c:v>3.0439999999999998E-3</c:v>
                </c:pt>
                <c:pt idx="3852">
                  <c:v>3.4640000000000001E-3</c:v>
                </c:pt>
                <c:pt idx="3853">
                  <c:v>3.14E-3</c:v>
                </c:pt>
                <c:pt idx="3854">
                  <c:v>3.4499999999999999E-3</c:v>
                </c:pt>
                <c:pt idx="3855">
                  <c:v>3.0660000000000001E-3</c:v>
                </c:pt>
                <c:pt idx="3856">
                  <c:v>3.421E-3</c:v>
                </c:pt>
                <c:pt idx="3857">
                  <c:v>3.026E-3</c:v>
                </c:pt>
                <c:pt idx="3858">
                  <c:v>3.241E-3</c:v>
                </c:pt>
                <c:pt idx="3859">
                  <c:v>3.1120000000000002E-3</c:v>
                </c:pt>
                <c:pt idx="3860">
                  <c:v>3.2810000000000001E-3</c:v>
                </c:pt>
                <c:pt idx="3861">
                  <c:v>3.124E-3</c:v>
                </c:pt>
                <c:pt idx="3862">
                  <c:v>3.199E-3</c:v>
                </c:pt>
                <c:pt idx="3863">
                  <c:v>3.0730000000000002E-3</c:v>
                </c:pt>
                <c:pt idx="3864">
                  <c:v>3.3400000000000001E-3</c:v>
                </c:pt>
                <c:pt idx="3865">
                  <c:v>3.1080000000000001E-3</c:v>
                </c:pt>
                <c:pt idx="3866">
                  <c:v>3.0899999999999999E-3</c:v>
                </c:pt>
                <c:pt idx="3867">
                  <c:v>3.2759999999999998E-3</c:v>
                </c:pt>
                <c:pt idx="3868">
                  <c:v>3.4039999999999999E-3</c:v>
                </c:pt>
                <c:pt idx="3869">
                  <c:v>3.1029999999999999E-3</c:v>
                </c:pt>
                <c:pt idx="3870">
                  <c:v>3.2940000000000001E-3</c:v>
                </c:pt>
                <c:pt idx="3871">
                  <c:v>3.388E-3</c:v>
                </c:pt>
                <c:pt idx="3872">
                  <c:v>3.0609999999999999E-3</c:v>
                </c:pt>
                <c:pt idx="3873">
                  <c:v>3.1939999999999998E-3</c:v>
                </c:pt>
                <c:pt idx="3874">
                  <c:v>3.2690000000000002E-3</c:v>
                </c:pt>
                <c:pt idx="3875">
                  <c:v>3.2669999999999999E-3</c:v>
                </c:pt>
                <c:pt idx="3876">
                  <c:v>2.9970000000000001E-3</c:v>
                </c:pt>
                <c:pt idx="3877">
                  <c:v>3.1540000000000001E-3</c:v>
                </c:pt>
                <c:pt idx="3878">
                  <c:v>3.1489999999999999E-3</c:v>
                </c:pt>
                <c:pt idx="3879">
                  <c:v>3.2429999999999998E-3</c:v>
                </c:pt>
                <c:pt idx="3880">
                  <c:v>3.0490000000000001E-3</c:v>
                </c:pt>
                <c:pt idx="3881">
                  <c:v>3.1280000000000001E-3</c:v>
                </c:pt>
                <c:pt idx="3882">
                  <c:v>3.1340000000000001E-3</c:v>
                </c:pt>
                <c:pt idx="3883">
                  <c:v>3.1930000000000001E-3</c:v>
                </c:pt>
                <c:pt idx="3884">
                  <c:v>3.2989999999999998E-3</c:v>
                </c:pt>
                <c:pt idx="3885">
                  <c:v>3.1840000000000002E-3</c:v>
                </c:pt>
                <c:pt idx="3886">
                  <c:v>3.3549999999999999E-3</c:v>
                </c:pt>
                <c:pt idx="3887">
                  <c:v>3.2230000000000002E-3</c:v>
                </c:pt>
                <c:pt idx="3888">
                  <c:v>3.1870000000000002E-3</c:v>
                </c:pt>
                <c:pt idx="3889">
                  <c:v>3.1389999999999999E-3</c:v>
                </c:pt>
                <c:pt idx="3890">
                  <c:v>3.156E-3</c:v>
                </c:pt>
                <c:pt idx="3891">
                  <c:v>3.3010000000000001E-3</c:v>
                </c:pt>
                <c:pt idx="3892">
                  <c:v>3.3210000000000002E-3</c:v>
                </c:pt>
                <c:pt idx="3893">
                  <c:v>3.1970000000000002E-3</c:v>
                </c:pt>
                <c:pt idx="3894">
                  <c:v>3.1909999999999998E-3</c:v>
                </c:pt>
                <c:pt idx="3895">
                  <c:v>3.2499999999999999E-3</c:v>
                </c:pt>
                <c:pt idx="3896">
                  <c:v>3.1059999999999998E-3</c:v>
                </c:pt>
                <c:pt idx="3897">
                  <c:v>3.1519999999999999E-3</c:v>
                </c:pt>
                <c:pt idx="3898">
                  <c:v>3.4190000000000002E-3</c:v>
                </c:pt>
                <c:pt idx="3899">
                  <c:v>3.6329999999999999E-3</c:v>
                </c:pt>
                <c:pt idx="3900">
                  <c:v>3.274E-3</c:v>
                </c:pt>
                <c:pt idx="3901">
                  <c:v>3.0400000000000002E-3</c:v>
                </c:pt>
                <c:pt idx="3902">
                  <c:v>3.3939999999999999E-3</c:v>
                </c:pt>
                <c:pt idx="3903">
                  <c:v>3.5569999999999998E-3</c:v>
                </c:pt>
                <c:pt idx="3904">
                  <c:v>3.3639999999999998E-3</c:v>
                </c:pt>
                <c:pt idx="3905">
                  <c:v>3.0240000000000002E-3</c:v>
                </c:pt>
                <c:pt idx="3906">
                  <c:v>3.31E-3</c:v>
                </c:pt>
                <c:pt idx="3907">
                  <c:v>3.173E-3</c:v>
                </c:pt>
                <c:pt idx="3908">
                  <c:v>3.251E-3</c:v>
                </c:pt>
                <c:pt idx="3909">
                  <c:v>3.14E-3</c:v>
                </c:pt>
                <c:pt idx="3910">
                  <c:v>3.3370000000000001E-3</c:v>
                </c:pt>
                <c:pt idx="3911">
                  <c:v>3.2439999999999999E-3</c:v>
                </c:pt>
                <c:pt idx="3912">
                  <c:v>3.7599999999999999E-3</c:v>
                </c:pt>
                <c:pt idx="3913">
                  <c:v>3.2109999999999999E-3</c:v>
                </c:pt>
                <c:pt idx="3914">
                  <c:v>3.137E-3</c:v>
                </c:pt>
                <c:pt idx="3915">
                  <c:v>3.2539999999999999E-3</c:v>
                </c:pt>
                <c:pt idx="3916">
                  <c:v>3.1689999999999999E-3</c:v>
                </c:pt>
                <c:pt idx="3917">
                  <c:v>3.3579999999999999E-3</c:v>
                </c:pt>
                <c:pt idx="3918">
                  <c:v>3.0959999999999998E-3</c:v>
                </c:pt>
                <c:pt idx="3919">
                  <c:v>3.2049999999999999E-3</c:v>
                </c:pt>
                <c:pt idx="3920">
                  <c:v>3.1640000000000001E-3</c:v>
                </c:pt>
                <c:pt idx="3921">
                  <c:v>3.3089999999999999E-3</c:v>
                </c:pt>
                <c:pt idx="3922">
                  <c:v>3.0959999999999998E-3</c:v>
                </c:pt>
                <c:pt idx="3923">
                  <c:v>3.4640000000000001E-3</c:v>
                </c:pt>
                <c:pt idx="3924">
                  <c:v>3.248E-3</c:v>
                </c:pt>
                <c:pt idx="3925">
                  <c:v>3.173E-3</c:v>
                </c:pt>
                <c:pt idx="3926">
                  <c:v>3.163E-3</c:v>
                </c:pt>
                <c:pt idx="3927">
                  <c:v>3.2390000000000001E-3</c:v>
                </c:pt>
                <c:pt idx="3928">
                  <c:v>3.2889999999999998E-3</c:v>
                </c:pt>
                <c:pt idx="3929">
                  <c:v>3.4429999999999999E-3</c:v>
                </c:pt>
                <c:pt idx="3930">
                  <c:v>3.3999999999999998E-3</c:v>
                </c:pt>
                <c:pt idx="3931">
                  <c:v>3.4099999999999998E-3</c:v>
                </c:pt>
                <c:pt idx="3932">
                  <c:v>3.4250000000000001E-3</c:v>
                </c:pt>
                <c:pt idx="3933">
                  <c:v>3.2620000000000001E-3</c:v>
                </c:pt>
                <c:pt idx="3934">
                  <c:v>3.6819999999999999E-3</c:v>
                </c:pt>
                <c:pt idx="3935">
                  <c:v>3.4390000000000002E-3</c:v>
                </c:pt>
                <c:pt idx="3936">
                  <c:v>3.1120000000000002E-3</c:v>
                </c:pt>
                <c:pt idx="3937">
                  <c:v>3.4429999999999999E-3</c:v>
                </c:pt>
                <c:pt idx="3938">
                  <c:v>3.2049999999999999E-3</c:v>
                </c:pt>
                <c:pt idx="3939">
                  <c:v>3.382E-3</c:v>
                </c:pt>
                <c:pt idx="3940">
                  <c:v>3.1619999999999999E-3</c:v>
                </c:pt>
                <c:pt idx="3941">
                  <c:v>3.5430000000000001E-3</c:v>
                </c:pt>
                <c:pt idx="3942">
                  <c:v>1.676E-3</c:v>
                </c:pt>
                <c:pt idx="3943">
                  <c:v>1.9430000000000001E-3</c:v>
                </c:pt>
                <c:pt idx="3944">
                  <c:v>1.5460000000000001E-3</c:v>
                </c:pt>
                <c:pt idx="3945">
                  <c:v>1.6199999999999999E-3</c:v>
                </c:pt>
                <c:pt idx="3946">
                  <c:v>1.5529999999999999E-3</c:v>
                </c:pt>
                <c:pt idx="3947">
                  <c:v>1.5939999999999999E-3</c:v>
                </c:pt>
                <c:pt idx="3948">
                  <c:v>1.585E-3</c:v>
                </c:pt>
                <c:pt idx="3949">
                  <c:v>1.6440000000000001E-3</c:v>
                </c:pt>
                <c:pt idx="3950">
                  <c:v>1.573E-3</c:v>
                </c:pt>
                <c:pt idx="3951">
                  <c:v>1.485E-3</c:v>
                </c:pt>
                <c:pt idx="3952">
                  <c:v>1.5100000000000001E-3</c:v>
                </c:pt>
                <c:pt idx="3953">
                  <c:v>1.477E-3</c:v>
                </c:pt>
                <c:pt idx="3954">
                  <c:v>1.665E-3</c:v>
                </c:pt>
                <c:pt idx="3955">
                  <c:v>1.575E-3</c:v>
                </c:pt>
                <c:pt idx="3956">
                  <c:v>1.562E-3</c:v>
                </c:pt>
                <c:pt idx="3957">
                  <c:v>1.4760000000000001E-3</c:v>
                </c:pt>
                <c:pt idx="3958">
                  <c:v>1.482E-3</c:v>
                </c:pt>
                <c:pt idx="3959">
                  <c:v>1.4940000000000001E-3</c:v>
                </c:pt>
                <c:pt idx="3960">
                  <c:v>1.5950000000000001E-3</c:v>
                </c:pt>
                <c:pt idx="3961">
                  <c:v>1.57E-3</c:v>
                </c:pt>
                <c:pt idx="3962">
                  <c:v>1.6019999999999999E-3</c:v>
                </c:pt>
                <c:pt idx="3963">
                  <c:v>1.6050000000000001E-3</c:v>
                </c:pt>
                <c:pt idx="3964">
                  <c:v>1.562E-3</c:v>
                </c:pt>
                <c:pt idx="3965">
                  <c:v>1.48E-3</c:v>
                </c:pt>
                <c:pt idx="3966">
                  <c:v>1.565E-3</c:v>
                </c:pt>
                <c:pt idx="3967">
                  <c:v>1.549E-3</c:v>
                </c:pt>
                <c:pt idx="3968">
                  <c:v>1.555E-3</c:v>
                </c:pt>
                <c:pt idx="3969">
                  <c:v>1.5770000000000001E-3</c:v>
                </c:pt>
                <c:pt idx="3970">
                  <c:v>1.555E-3</c:v>
                </c:pt>
                <c:pt idx="3971">
                  <c:v>1.48E-3</c:v>
                </c:pt>
                <c:pt idx="3972">
                  <c:v>1.6570000000000001E-3</c:v>
                </c:pt>
                <c:pt idx="3973">
                  <c:v>1.4710000000000001E-3</c:v>
                </c:pt>
                <c:pt idx="3974">
                  <c:v>1.5820000000000001E-3</c:v>
                </c:pt>
                <c:pt idx="3975">
                  <c:v>1.57E-3</c:v>
                </c:pt>
                <c:pt idx="3976">
                  <c:v>1.554E-3</c:v>
                </c:pt>
                <c:pt idx="3977">
                  <c:v>1.8060000000000001E-3</c:v>
                </c:pt>
                <c:pt idx="3978">
                  <c:v>1.49E-3</c:v>
                </c:pt>
                <c:pt idx="3979">
                  <c:v>1.7340000000000001E-3</c:v>
                </c:pt>
                <c:pt idx="3980">
                  <c:v>1.498E-3</c:v>
                </c:pt>
                <c:pt idx="3981">
                  <c:v>1.5610000000000001E-3</c:v>
                </c:pt>
                <c:pt idx="3982">
                  <c:v>1.5200000000000001E-3</c:v>
                </c:pt>
                <c:pt idx="3983">
                  <c:v>1.5870000000000001E-3</c:v>
                </c:pt>
                <c:pt idx="3984">
                  <c:v>1.5590000000000001E-3</c:v>
                </c:pt>
                <c:pt idx="3985">
                  <c:v>1.5740000000000001E-3</c:v>
                </c:pt>
                <c:pt idx="3986">
                  <c:v>1.4729999999999999E-3</c:v>
                </c:pt>
                <c:pt idx="3987">
                  <c:v>1.6169999999999999E-3</c:v>
                </c:pt>
                <c:pt idx="3988">
                  <c:v>1.4940000000000001E-3</c:v>
                </c:pt>
                <c:pt idx="3989">
                  <c:v>1.5089999999999999E-3</c:v>
                </c:pt>
                <c:pt idx="3990">
                  <c:v>1.513E-3</c:v>
                </c:pt>
                <c:pt idx="3991">
                  <c:v>1.5629999999999999E-3</c:v>
                </c:pt>
                <c:pt idx="3992">
                  <c:v>1.4989999999999999E-3</c:v>
                </c:pt>
                <c:pt idx="3993">
                  <c:v>1.5989999999999999E-3</c:v>
                </c:pt>
                <c:pt idx="3994">
                  <c:v>1.5039999999999999E-3</c:v>
                </c:pt>
                <c:pt idx="3995">
                  <c:v>1.5969999999999999E-3</c:v>
                </c:pt>
                <c:pt idx="3996">
                  <c:v>1.4790000000000001E-3</c:v>
                </c:pt>
                <c:pt idx="3997">
                  <c:v>1.5920000000000001E-3</c:v>
                </c:pt>
                <c:pt idx="3998">
                  <c:v>1.8010000000000001E-3</c:v>
                </c:pt>
                <c:pt idx="3999">
                  <c:v>1.4829999999999999E-3</c:v>
                </c:pt>
                <c:pt idx="4000">
                  <c:v>1.5690000000000001E-3</c:v>
                </c:pt>
                <c:pt idx="4001">
                  <c:v>1.596E-3</c:v>
                </c:pt>
                <c:pt idx="4002">
                  <c:v>1.5709999999999999E-3</c:v>
                </c:pt>
                <c:pt idx="4003">
                  <c:v>1.488E-3</c:v>
                </c:pt>
                <c:pt idx="4004">
                  <c:v>1.477E-3</c:v>
                </c:pt>
                <c:pt idx="4005">
                  <c:v>1.5610000000000001E-3</c:v>
                </c:pt>
                <c:pt idx="4006">
                  <c:v>1.5009999999999999E-3</c:v>
                </c:pt>
                <c:pt idx="4007">
                  <c:v>1.5920000000000001E-3</c:v>
                </c:pt>
                <c:pt idx="4008">
                  <c:v>1.503E-3</c:v>
                </c:pt>
                <c:pt idx="4009">
                  <c:v>1.4989999999999999E-3</c:v>
                </c:pt>
                <c:pt idx="4010">
                  <c:v>1.565E-3</c:v>
                </c:pt>
                <c:pt idx="4011">
                  <c:v>1.601E-3</c:v>
                </c:pt>
                <c:pt idx="4012">
                  <c:v>1.56E-3</c:v>
                </c:pt>
                <c:pt idx="4013">
                  <c:v>1.485E-3</c:v>
                </c:pt>
                <c:pt idx="4014">
                  <c:v>1.575E-3</c:v>
                </c:pt>
                <c:pt idx="4015">
                  <c:v>1.5529999999999999E-3</c:v>
                </c:pt>
                <c:pt idx="4016">
                  <c:v>1.555E-3</c:v>
                </c:pt>
                <c:pt idx="4017">
                  <c:v>1.5579999999999999E-3</c:v>
                </c:pt>
                <c:pt idx="4018">
                  <c:v>1.573E-3</c:v>
                </c:pt>
                <c:pt idx="4019">
                  <c:v>1.549E-3</c:v>
                </c:pt>
                <c:pt idx="4020">
                  <c:v>1.4940000000000001E-3</c:v>
                </c:pt>
                <c:pt idx="4021">
                  <c:v>1.4710000000000001E-3</c:v>
                </c:pt>
                <c:pt idx="4022">
                  <c:v>1.6050000000000001E-3</c:v>
                </c:pt>
                <c:pt idx="4023">
                  <c:v>1.562E-3</c:v>
                </c:pt>
                <c:pt idx="4024">
                  <c:v>1.5590000000000001E-3</c:v>
                </c:pt>
                <c:pt idx="4025">
                  <c:v>1.578E-3</c:v>
                </c:pt>
                <c:pt idx="4026">
                  <c:v>1.4829999999999999E-3</c:v>
                </c:pt>
                <c:pt idx="4027">
                  <c:v>1.5430000000000001E-3</c:v>
                </c:pt>
                <c:pt idx="4028">
                  <c:v>1.4809999999999999E-3</c:v>
                </c:pt>
                <c:pt idx="4029">
                  <c:v>1.474E-3</c:v>
                </c:pt>
                <c:pt idx="4030">
                  <c:v>1.5920000000000001E-3</c:v>
                </c:pt>
                <c:pt idx="4031">
                  <c:v>1.5690000000000001E-3</c:v>
                </c:pt>
                <c:pt idx="4032">
                  <c:v>1.5590000000000001E-3</c:v>
                </c:pt>
                <c:pt idx="4033">
                  <c:v>1.565E-3</c:v>
                </c:pt>
                <c:pt idx="4034">
                  <c:v>1.47E-3</c:v>
                </c:pt>
                <c:pt idx="4035">
                  <c:v>1.596E-3</c:v>
                </c:pt>
                <c:pt idx="4036">
                  <c:v>1.487E-3</c:v>
                </c:pt>
                <c:pt idx="4037">
                  <c:v>1.6479999999999999E-3</c:v>
                </c:pt>
                <c:pt idx="4038">
                  <c:v>1.5250000000000001E-3</c:v>
                </c:pt>
                <c:pt idx="4039">
                  <c:v>1.5659999999999999E-3</c:v>
                </c:pt>
                <c:pt idx="4040">
                  <c:v>1.469E-3</c:v>
                </c:pt>
                <c:pt idx="4041">
                  <c:v>1.4809999999999999E-3</c:v>
                </c:pt>
                <c:pt idx="4042">
                  <c:v>1.531E-3</c:v>
                </c:pt>
                <c:pt idx="4043">
                  <c:v>1.7669999999999999E-3</c:v>
                </c:pt>
                <c:pt idx="4044">
                  <c:v>1.591E-3</c:v>
                </c:pt>
                <c:pt idx="4045">
                  <c:v>1.519E-3</c:v>
                </c:pt>
                <c:pt idx="4046">
                  <c:v>1.47E-3</c:v>
                </c:pt>
                <c:pt idx="4047">
                  <c:v>1.477E-3</c:v>
                </c:pt>
                <c:pt idx="4048">
                  <c:v>1.5590000000000001E-3</c:v>
                </c:pt>
                <c:pt idx="4049">
                  <c:v>1.4679999999999999E-3</c:v>
                </c:pt>
                <c:pt idx="4050">
                  <c:v>1.712E-3</c:v>
                </c:pt>
                <c:pt idx="4051">
                  <c:v>1.5499999999999999E-3</c:v>
                </c:pt>
                <c:pt idx="4052">
                  <c:v>1.4859999999999999E-3</c:v>
                </c:pt>
                <c:pt idx="4053">
                  <c:v>1.56E-3</c:v>
                </c:pt>
                <c:pt idx="4054">
                  <c:v>1.4729999999999999E-3</c:v>
                </c:pt>
                <c:pt idx="4055">
                  <c:v>1.642E-3</c:v>
                </c:pt>
                <c:pt idx="4056">
                  <c:v>1.488E-3</c:v>
                </c:pt>
                <c:pt idx="4057">
                  <c:v>1.7290000000000001E-3</c:v>
                </c:pt>
                <c:pt idx="4058">
                  <c:v>1.572E-3</c:v>
                </c:pt>
                <c:pt idx="4059">
                  <c:v>1.562E-3</c:v>
                </c:pt>
                <c:pt idx="4060">
                  <c:v>1.487E-3</c:v>
                </c:pt>
                <c:pt idx="4061">
                  <c:v>1.5629999999999999E-3</c:v>
                </c:pt>
                <c:pt idx="4062">
                  <c:v>1.4710000000000001E-3</c:v>
                </c:pt>
                <c:pt idx="4063">
                  <c:v>1.537E-3</c:v>
                </c:pt>
                <c:pt idx="4064">
                  <c:v>1.472E-3</c:v>
                </c:pt>
                <c:pt idx="4065">
                  <c:v>1.5579999999999999E-3</c:v>
                </c:pt>
                <c:pt idx="4066">
                  <c:v>1.629E-3</c:v>
                </c:pt>
                <c:pt idx="4067">
                  <c:v>1.5659999999999999E-3</c:v>
                </c:pt>
                <c:pt idx="4068">
                  <c:v>1.5659999999999999E-3</c:v>
                </c:pt>
                <c:pt idx="4069">
                  <c:v>1.475E-3</c:v>
                </c:pt>
                <c:pt idx="4070">
                  <c:v>1.48E-3</c:v>
                </c:pt>
                <c:pt idx="4071">
                  <c:v>1.761E-3</c:v>
                </c:pt>
                <c:pt idx="4072">
                  <c:v>1.554E-3</c:v>
                </c:pt>
                <c:pt idx="4073">
                  <c:v>1.567E-3</c:v>
                </c:pt>
                <c:pt idx="4074">
                  <c:v>1.575E-3</c:v>
                </c:pt>
                <c:pt idx="4075">
                  <c:v>1.469E-3</c:v>
                </c:pt>
                <c:pt idx="4076">
                  <c:v>1.4630000000000001E-3</c:v>
                </c:pt>
                <c:pt idx="4077">
                  <c:v>1.506E-3</c:v>
                </c:pt>
                <c:pt idx="4078">
                  <c:v>1.5640000000000001E-3</c:v>
                </c:pt>
                <c:pt idx="4079">
                  <c:v>1.4909999999999999E-3</c:v>
                </c:pt>
                <c:pt idx="4080">
                  <c:v>1.5590000000000001E-3</c:v>
                </c:pt>
                <c:pt idx="4081">
                  <c:v>1.4729999999999999E-3</c:v>
                </c:pt>
                <c:pt idx="4082">
                  <c:v>1.761E-3</c:v>
                </c:pt>
                <c:pt idx="4083">
                  <c:v>1.5610000000000001E-3</c:v>
                </c:pt>
                <c:pt idx="4084">
                  <c:v>1.8E-3</c:v>
                </c:pt>
                <c:pt idx="4085">
                  <c:v>1.5590000000000001E-3</c:v>
                </c:pt>
                <c:pt idx="4086">
                  <c:v>1.557E-3</c:v>
                </c:pt>
                <c:pt idx="4087">
                  <c:v>1.482E-3</c:v>
                </c:pt>
                <c:pt idx="4088">
                  <c:v>1.5659999999999999E-3</c:v>
                </c:pt>
                <c:pt idx="4089">
                  <c:v>1.487E-3</c:v>
                </c:pt>
                <c:pt idx="4090">
                  <c:v>1.596E-3</c:v>
                </c:pt>
                <c:pt idx="4091">
                  <c:v>1.5679999999999999E-3</c:v>
                </c:pt>
                <c:pt idx="4092">
                  <c:v>1.4920000000000001E-3</c:v>
                </c:pt>
                <c:pt idx="4093">
                  <c:v>1.47E-3</c:v>
                </c:pt>
                <c:pt idx="4094">
                  <c:v>1.475E-3</c:v>
                </c:pt>
                <c:pt idx="4095">
                  <c:v>1.58E-3</c:v>
                </c:pt>
                <c:pt idx="4096">
                  <c:v>1.5770000000000001E-3</c:v>
                </c:pt>
                <c:pt idx="4097">
                  <c:v>1.771E-3</c:v>
                </c:pt>
                <c:pt idx="4098">
                  <c:v>2.1510000000000001E-3</c:v>
                </c:pt>
                <c:pt idx="4099">
                  <c:v>1.6689999999999999E-3</c:v>
                </c:pt>
                <c:pt idx="4100">
                  <c:v>1.505E-3</c:v>
                </c:pt>
                <c:pt idx="4101">
                  <c:v>1.5610000000000001E-3</c:v>
                </c:pt>
                <c:pt idx="4102">
                  <c:v>1.523E-3</c:v>
                </c:pt>
                <c:pt idx="4103">
                  <c:v>1.5839999999999999E-3</c:v>
                </c:pt>
                <c:pt idx="4104">
                  <c:v>1.516E-3</c:v>
                </c:pt>
                <c:pt idx="4105">
                  <c:v>1.5920000000000001E-3</c:v>
                </c:pt>
                <c:pt idx="4106">
                  <c:v>1.4729999999999999E-3</c:v>
                </c:pt>
                <c:pt idx="4107">
                  <c:v>1.557E-3</c:v>
                </c:pt>
                <c:pt idx="4108">
                  <c:v>1.8220000000000001E-3</c:v>
                </c:pt>
                <c:pt idx="4109">
                  <c:v>1.495E-3</c:v>
                </c:pt>
                <c:pt idx="4110">
                  <c:v>1.469E-3</c:v>
                </c:pt>
                <c:pt idx="4111">
                  <c:v>1.49E-3</c:v>
                </c:pt>
                <c:pt idx="4112">
                  <c:v>1.5579999999999999E-3</c:v>
                </c:pt>
                <c:pt idx="4113">
                  <c:v>1.6280000000000001E-3</c:v>
                </c:pt>
                <c:pt idx="4114">
                  <c:v>1.586E-3</c:v>
                </c:pt>
                <c:pt idx="4115">
                  <c:v>1.4790000000000001E-3</c:v>
                </c:pt>
                <c:pt idx="4116">
                  <c:v>1.562E-3</c:v>
                </c:pt>
                <c:pt idx="4117">
                  <c:v>1.4829999999999999E-3</c:v>
                </c:pt>
                <c:pt idx="4118">
                  <c:v>1.5610000000000001E-3</c:v>
                </c:pt>
                <c:pt idx="4119">
                  <c:v>1.4970000000000001E-3</c:v>
                </c:pt>
                <c:pt idx="4120">
                  <c:v>1.567E-3</c:v>
                </c:pt>
                <c:pt idx="4121">
                  <c:v>1.6999999999999999E-3</c:v>
                </c:pt>
                <c:pt idx="4122">
                  <c:v>1.5709999999999999E-3</c:v>
                </c:pt>
                <c:pt idx="4123">
                  <c:v>1.4920000000000001E-3</c:v>
                </c:pt>
                <c:pt idx="4124">
                  <c:v>1.5889999999999999E-3</c:v>
                </c:pt>
                <c:pt idx="4125">
                  <c:v>1.508E-3</c:v>
                </c:pt>
                <c:pt idx="4126">
                  <c:v>1.6720000000000001E-3</c:v>
                </c:pt>
                <c:pt idx="4127">
                  <c:v>1.611E-3</c:v>
                </c:pt>
                <c:pt idx="4128">
                  <c:v>1.4940000000000001E-3</c:v>
                </c:pt>
                <c:pt idx="4129">
                  <c:v>1.604E-3</c:v>
                </c:pt>
                <c:pt idx="4130">
                  <c:v>1.5009999999999999E-3</c:v>
                </c:pt>
                <c:pt idx="4131">
                  <c:v>1.663E-3</c:v>
                </c:pt>
                <c:pt idx="4132">
                  <c:v>1.493E-3</c:v>
                </c:pt>
                <c:pt idx="4133">
                  <c:v>1.5759999999999999E-3</c:v>
                </c:pt>
                <c:pt idx="4134">
                  <c:v>1.5139999999999999E-3</c:v>
                </c:pt>
                <c:pt idx="4135">
                  <c:v>1.5770000000000001E-3</c:v>
                </c:pt>
                <c:pt idx="4136">
                  <c:v>1.5790000000000001E-3</c:v>
                </c:pt>
                <c:pt idx="4137">
                  <c:v>1.565E-3</c:v>
                </c:pt>
                <c:pt idx="4138">
                  <c:v>1.5920000000000001E-3</c:v>
                </c:pt>
                <c:pt idx="4139">
                  <c:v>1.511E-3</c:v>
                </c:pt>
                <c:pt idx="4140">
                  <c:v>1.4909999999999999E-3</c:v>
                </c:pt>
                <c:pt idx="4141">
                  <c:v>1.6000000000000001E-3</c:v>
                </c:pt>
                <c:pt idx="4142">
                  <c:v>1.5989999999999999E-3</c:v>
                </c:pt>
                <c:pt idx="4143">
                  <c:v>1.4809999999999999E-3</c:v>
                </c:pt>
                <c:pt idx="4144">
                  <c:v>1.6459999999999999E-3</c:v>
                </c:pt>
                <c:pt idx="4145">
                  <c:v>1.485E-3</c:v>
                </c:pt>
                <c:pt idx="4146">
                  <c:v>1.5889999999999999E-3</c:v>
                </c:pt>
                <c:pt idx="4147">
                  <c:v>1.928E-3</c:v>
                </c:pt>
                <c:pt idx="4148">
                  <c:v>1.642E-3</c:v>
                </c:pt>
                <c:pt idx="4149">
                  <c:v>1.505E-3</c:v>
                </c:pt>
                <c:pt idx="4150">
                  <c:v>1.5709999999999999E-3</c:v>
                </c:pt>
                <c:pt idx="4151">
                  <c:v>1.5460000000000001E-3</c:v>
                </c:pt>
                <c:pt idx="4152">
                  <c:v>1.565E-3</c:v>
                </c:pt>
                <c:pt idx="4153">
                  <c:v>1.6869999999999999E-3</c:v>
                </c:pt>
                <c:pt idx="4154">
                  <c:v>1.4989999999999999E-3</c:v>
                </c:pt>
                <c:pt idx="4155">
                  <c:v>1.4909999999999999E-3</c:v>
                </c:pt>
                <c:pt idx="4156">
                  <c:v>1.815E-3</c:v>
                </c:pt>
                <c:pt idx="4157">
                  <c:v>1.575E-3</c:v>
                </c:pt>
                <c:pt idx="4158">
                  <c:v>1.5690000000000001E-3</c:v>
                </c:pt>
                <c:pt idx="4159">
                  <c:v>1.6019999999999999E-3</c:v>
                </c:pt>
                <c:pt idx="4160">
                  <c:v>1.487E-3</c:v>
                </c:pt>
                <c:pt idx="4161">
                  <c:v>1.766E-3</c:v>
                </c:pt>
                <c:pt idx="4162">
                  <c:v>1.578E-3</c:v>
                </c:pt>
                <c:pt idx="4163">
                  <c:v>1.488E-3</c:v>
                </c:pt>
                <c:pt idx="4164">
                  <c:v>1.5950000000000001E-3</c:v>
                </c:pt>
                <c:pt idx="4165">
                  <c:v>1.4959999999999999E-3</c:v>
                </c:pt>
                <c:pt idx="4166">
                  <c:v>1.58E-3</c:v>
                </c:pt>
                <c:pt idx="4167">
                  <c:v>1.505E-3</c:v>
                </c:pt>
                <c:pt idx="4168">
                  <c:v>1.75E-3</c:v>
                </c:pt>
                <c:pt idx="4169">
                  <c:v>1.6080000000000001E-3</c:v>
                </c:pt>
                <c:pt idx="4170">
                  <c:v>1.573E-3</c:v>
                </c:pt>
                <c:pt idx="4171">
                  <c:v>3.359E-3</c:v>
                </c:pt>
                <c:pt idx="4172">
                  <c:v>3.2260000000000001E-3</c:v>
                </c:pt>
                <c:pt idx="4173">
                  <c:v>3.5230000000000001E-3</c:v>
                </c:pt>
                <c:pt idx="4174">
                  <c:v>3.3149999999999998E-3</c:v>
                </c:pt>
                <c:pt idx="4175">
                  <c:v>3.3549999999999999E-3</c:v>
                </c:pt>
                <c:pt idx="4176">
                  <c:v>3.447E-3</c:v>
                </c:pt>
                <c:pt idx="4177">
                  <c:v>3.326E-3</c:v>
                </c:pt>
                <c:pt idx="4178">
                  <c:v>3.5119999999999999E-3</c:v>
                </c:pt>
                <c:pt idx="4179">
                  <c:v>3.3660000000000001E-3</c:v>
                </c:pt>
                <c:pt idx="4180">
                  <c:v>3.3739999999999998E-3</c:v>
                </c:pt>
                <c:pt idx="4181">
                  <c:v>3.346E-3</c:v>
                </c:pt>
                <c:pt idx="4182">
                  <c:v>3.5750000000000001E-3</c:v>
                </c:pt>
                <c:pt idx="4183">
                  <c:v>3.3289999999999999E-3</c:v>
                </c:pt>
                <c:pt idx="4184">
                  <c:v>3.1830000000000001E-3</c:v>
                </c:pt>
                <c:pt idx="4185">
                  <c:v>3.5309999999999999E-3</c:v>
                </c:pt>
                <c:pt idx="4186">
                  <c:v>3.0839999999999999E-3</c:v>
                </c:pt>
                <c:pt idx="4187">
                  <c:v>3.6749999999999999E-3</c:v>
                </c:pt>
                <c:pt idx="4188">
                  <c:v>3.0430000000000001E-3</c:v>
                </c:pt>
                <c:pt idx="4189">
                  <c:v>3.4819999999999999E-3</c:v>
                </c:pt>
                <c:pt idx="4190">
                  <c:v>3.1770000000000001E-3</c:v>
                </c:pt>
                <c:pt idx="4191">
                  <c:v>3.369E-3</c:v>
                </c:pt>
                <c:pt idx="4192">
                  <c:v>3.1419999999999998E-3</c:v>
                </c:pt>
                <c:pt idx="4193">
                  <c:v>3.4380000000000001E-3</c:v>
                </c:pt>
                <c:pt idx="4194">
                  <c:v>3.1610000000000002E-3</c:v>
                </c:pt>
                <c:pt idx="4195">
                  <c:v>3.689E-3</c:v>
                </c:pt>
                <c:pt idx="4196">
                  <c:v>3.14E-3</c:v>
                </c:pt>
                <c:pt idx="4197">
                  <c:v>3.669E-3</c:v>
                </c:pt>
                <c:pt idx="4198">
                  <c:v>3.3249999999999998E-3</c:v>
                </c:pt>
                <c:pt idx="4199">
                  <c:v>3.1830000000000001E-3</c:v>
                </c:pt>
                <c:pt idx="4200">
                  <c:v>3.297E-3</c:v>
                </c:pt>
                <c:pt idx="4201">
                  <c:v>3.4689999999999999E-3</c:v>
                </c:pt>
                <c:pt idx="4202">
                  <c:v>3.4710000000000001E-3</c:v>
                </c:pt>
                <c:pt idx="4203">
                  <c:v>3.0590000000000001E-3</c:v>
                </c:pt>
                <c:pt idx="4204">
                  <c:v>3.3E-3</c:v>
                </c:pt>
                <c:pt idx="4205">
                  <c:v>3.1610000000000002E-3</c:v>
                </c:pt>
                <c:pt idx="4206">
                  <c:v>3.3349999999999999E-3</c:v>
                </c:pt>
                <c:pt idx="4207">
                  <c:v>3.4880000000000002E-3</c:v>
                </c:pt>
                <c:pt idx="4208">
                  <c:v>3.437E-3</c:v>
                </c:pt>
                <c:pt idx="4209">
                  <c:v>3.2810000000000001E-3</c:v>
                </c:pt>
                <c:pt idx="4210">
                  <c:v>3.578E-3</c:v>
                </c:pt>
                <c:pt idx="4211">
                  <c:v>3.212E-3</c:v>
                </c:pt>
                <c:pt idx="4212">
                  <c:v>3.1589999999999999E-3</c:v>
                </c:pt>
                <c:pt idx="4213">
                  <c:v>3.2669999999999999E-3</c:v>
                </c:pt>
                <c:pt idx="4214">
                  <c:v>3.339E-3</c:v>
                </c:pt>
                <c:pt idx="4215">
                  <c:v>3.2230000000000002E-3</c:v>
                </c:pt>
                <c:pt idx="4216">
                  <c:v>3.2550000000000001E-3</c:v>
                </c:pt>
                <c:pt idx="4217">
                  <c:v>3.2420000000000001E-3</c:v>
                </c:pt>
                <c:pt idx="4218">
                  <c:v>3.2929999999999999E-3</c:v>
                </c:pt>
                <c:pt idx="4219">
                  <c:v>3.297E-3</c:v>
                </c:pt>
                <c:pt idx="4220">
                  <c:v>3.1749999999999999E-3</c:v>
                </c:pt>
                <c:pt idx="4221">
                  <c:v>3.49E-3</c:v>
                </c:pt>
                <c:pt idx="4222">
                  <c:v>3.1089999999999998E-3</c:v>
                </c:pt>
                <c:pt idx="4223">
                  <c:v>3.339E-3</c:v>
                </c:pt>
                <c:pt idx="4224">
                  <c:v>3.179E-3</c:v>
                </c:pt>
                <c:pt idx="4225">
                  <c:v>3.0209999999999998E-3</c:v>
                </c:pt>
                <c:pt idx="4226">
                  <c:v>3.2230000000000002E-3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Plan1!$G$1:$G$2</c:f>
              <c:strCache>
                <c:ptCount val="2"/>
                <c:pt idx="0">
                  <c:v>octree 3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Plan1!$G$3:$G$4229</c:f>
              <c:numCache>
                <c:formatCode>General</c:formatCode>
                <c:ptCount val="4227"/>
                <c:pt idx="0">
                  <c:v>1.6688999999999999E-2</c:v>
                </c:pt>
                <c:pt idx="1">
                  <c:v>6.6369999999999997E-3</c:v>
                </c:pt>
                <c:pt idx="2">
                  <c:v>5.3239999999999997E-3</c:v>
                </c:pt>
                <c:pt idx="3">
                  <c:v>6.587E-3</c:v>
                </c:pt>
                <c:pt idx="4">
                  <c:v>1.0134000000000001E-2</c:v>
                </c:pt>
                <c:pt idx="5">
                  <c:v>9.3989999999999994E-3</c:v>
                </c:pt>
                <c:pt idx="6">
                  <c:v>5.6540000000000002E-3</c:v>
                </c:pt>
                <c:pt idx="7">
                  <c:v>4.4470000000000004E-3</c:v>
                </c:pt>
                <c:pt idx="8">
                  <c:v>9.2980000000000007E-3</c:v>
                </c:pt>
                <c:pt idx="9">
                  <c:v>8.8780000000000005E-3</c:v>
                </c:pt>
                <c:pt idx="10">
                  <c:v>7.0190000000000001E-3</c:v>
                </c:pt>
                <c:pt idx="11">
                  <c:v>5.5760000000000002E-3</c:v>
                </c:pt>
                <c:pt idx="12">
                  <c:v>3.9839999999999997E-3</c:v>
                </c:pt>
                <c:pt idx="13">
                  <c:v>4.0920000000000002E-3</c:v>
                </c:pt>
                <c:pt idx="14">
                  <c:v>3.9589999999999998E-3</c:v>
                </c:pt>
                <c:pt idx="15">
                  <c:v>3.9560000000000003E-3</c:v>
                </c:pt>
                <c:pt idx="16">
                  <c:v>4.0470000000000002E-3</c:v>
                </c:pt>
                <c:pt idx="17">
                  <c:v>3.9119999999999997E-3</c:v>
                </c:pt>
                <c:pt idx="18">
                  <c:v>3.7929999999999999E-3</c:v>
                </c:pt>
                <c:pt idx="19">
                  <c:v>3.8119999999999999E-3</c:v>
                </c:pt>
                <c:pt idx="20">
                  <c:v>3.7599999999999999E-3</c:v>
                </c:pt>
                <c:pt idx="21">
                  <c:v>3.7729999999999999E-3</c:v>
                </c:pt>
                <c:pt idx="22">
                  <c:v>3.9189999999999997E-3</c:v>
                </c:pt>
                <c:pt idx="23">
                  <c:v>3.9110000000000004E-3</c:v>
                </c:pt>
                <c:pt idx="24">
                  <c:v>3.761E-3</c:v>
                </c:pt>
                <c:pt idx="25">
                  <c:v>4.0489999999999996E-3</c:v>
                </c:pt>
                <c:pt idx="26">
                  <c:v>3.7520000000000001E-3</c:v>
                </c:pt>
                <c:pt idx="27">
                  <c:v>3.8010000000000001E-3</c:v>
                </c:pt>
                <c:pt idx="28">
                  <c:v>4.3489999999999996E-3</c:v>
                </c:pt>
                <c:pt idx="29">
                  <c:v>3.7850000000000002E-3</c:v>
                </c:pt>
                <c:pt idx="30">
                  <c:v>4.1660000000000004E-3</c:v>
                </c:pt>
                <c:pt idx="31">
                  <c:v>4.1660000000000004E-3</c:v>
                </c:pt>
                <c:pt idx="32">
                  <c:v>3.7529999999999998E-3</c:v>
                </c:pt>
                <c:pt idx="33">
                  <c:v>4.2329999999999998E-3</c:v>
                </c:pt>
                <c:pt idx="34">
                  <c:v>4.731E-3</c:v>
                </c:pt>
                <c:pt idx="35">
                  <c:v>4.4349999999999997E-3</c:v>
                </c:pt>
                <c:pt idx="36">
                  <c:v>4.3600000000000002E-3</c:v>
                </c:pt>
                <c:pt idx="37">
                  <c:v>4.4000000000000003E-3</c:v>
                </c:pt>
                <c:pt idx="38">
                  <c:v>4.5789999999999997E-3</c:v>
                </c:pt>
                <c:pt idx="39">
                  <c:v>4.13E-3</c:v>
                </c:pt>
                <c:pt idx="40">
                  <c:v>3.9680000000000002E-3</c:v>
                </c:pt>
                <c:pt idx="41">
                  <c:v>3.9220000000000001E-3</c:v>
                </c:pt>
                <c:pt idx="42">
                  <c:v>3.9909999999999998E-3</c:v>
                </c:pt>
                <c:pt idx="43">
                  <c:v>4.0119999999999999E-3</c:v>
                </c:pt>
                <c:pt idx="44">
                  <c:v>3.967E-3</c:v>
                </c:pt>
                <c:pt idx="45">
                  <c:v>3.8700000000000002E-3</c:v>
                </c:pt>
                <c:pt idx="46">
                  <c:v>3.9420000000000002E-3</c:v>
                </c:pt>
                <c:pt idx="47">
                  <c:v>3.728E-3</c:v>
                </c:pt>
                <c:pt idx="48">
                  <c:v>3.7650000000000001E-3</c:v>
                </c:pt>
                <c:pt idx="49">
                  <c:v>3.79E-3</c:v>
                </c:pt>
                <c:pt idx="50">
                  <c:v>3.7750000000000001E-3</c:v>
                </c:pt>
                <c:pt idx="51">
                  <c:v>3.9490000000000003E-3</c:v>
                </c:pt>
                <c:pt idx="52">
                  <c:v>3.7620000000000002E-3</c:v>
                </c:pt>
                <c:pt idx="53">
                  <c:v>4.019E-3</c:v>
                </c:pt>
                <c:pt idx="54">
                  <c:v>3.7269999999999998E-3</c:v>
                </c:pt>
                <c:pt idx="55">
                  <c:v>3.9309999999999996E-3</c:v>
                </c:pt>
                <c:pt idx="56">
                  <c:v>3.8189999999999999E-3</c:v>
                </c:pt>
                <c:pt idx="57">
                  <c:v>3.8800000000000002E-3</c:v>
                </c:pt>
                <c:pt idx="58">
                  <c:v>4.0249999999999999E-3</c:v>
                </c:pt>
                <c:pt idx="59">
                  <c:v>3.7659999999999998E-3</c:v>
                </c:pt>
                <c:pt idx="60">
                  <c:v>3.8609999999999998E-3</c:v>
                </c:pt>
                <c:pt idx="61">
                  <c:v>3.7550000000000001E-3</c:v>
                </c:pt>
                <c:pt idx="62">
                  <c:v>3.8059999999999999E-3</c:v>
                </c:pt>
                <c:pt idx="63">
                  <c:v>3.8809999999999999E-3</c:v>
                </c:pt>
                <c:pt idx="64">
                  <c:v>3.3029999999999999E-3</c:v>
                </c:pt>
                <c:pt idx="65">
                  <c:v>3.3540000000000002E-3</c:v>
                </c:pt>
                <c:pt idx="66">
                  <c:v>3.31E-3</c:v>
                </c:pt>
                <c:pt idx="67">
                  <c:v>3.3379999999999998E-3</c:v>
                </c:pt>
                <c:pt idx="68">
                  <c:v>3.2729999999999999E-3</c:v>
                </c:pt>
                <c:pt idx="69">
                  <c:v>3.3440000000000002E-3</c:v>
                </c:pt>
                <c:pt idx="70">
                  <c:v>3.0839999999999999E-3</c:v>
                </c:pt>
                <c:pt idx="71">
                  <c:v>3.4090000000000001E-3</c:v>
                </c:pt>
                <c:pt idx="72">
                  <c:v>3.0739999999999999E-3</c:v>
                </c:pt>
                <c:pt idx="73">
                  <c:v>3.3609999999999998E-3</c:v>
                </c:pt>
                <c:pt idx="74">
                  <c:v>3.0720000000000001E-3</c:v>
                </c:pt>
                <c:pt idx="75">
                  <c:v>3.4640000000000001E-3</c:v>
                </c:pt>
                <c:pt idx="76">
                  <c:v>3.1099999999999999E-3</c:v>
                </c:pt>
                <c:pt idx="77">
                  <c:v>3.3310000000000002E-3</c:v>
                </c:pt>
                <c:pt idx="78">
                  <c:v>3.1250000000000002E-3</c:v>
                </c:pt>
                <c:pt idx="79">
                  <c:v>3.2729999999999999E-3</c:v>
                </c:pt>
                <c:pt idx="80">
                  <c:v>3.2299999999999998E-3</c:v>
                </c:pt>
                <c:pt idx="81">
                  <c:v>3.2789999999999998E-3</c:v>
                </c:pt>
                <c:pt idx="82">
                  <c:v>3.2209999999999999E-3</c:v>
                </c:pt>
                <c:pt idx="83">
                  <c:v>3.3249999999999998E-3</c:v>
                </c:pt>
                <c:pt idx="84">
                  <c:v>3.088E-3</c:v>
                </c:pt>
                <c:pt idx="85">
                  <c:v>3.496E-3</c:v>
                </c:pt>
                <c:pt idx="86">
                  <c:v>3.3990000000000001E-3</c:v>
                </c:pt>
                <c:pt idx="87">
                  <c:v>3.934E-3</c:v>
                </c:pt>
                <c:pt idx="88">
                  <c:v>3.2720000000000002E-3</c:v>
                </c:pt>
                <c:pt idx="89">
                  <c:v>3.3019999999999998E-3</c:v>
                </c:pt>
                <c:pt idx="90">
                  <c:v>3.1489999999999999E-3</c:v>
                </c:pt>
                <c:pt idx="91">
                  <c:v>3.3370000000000001E-3</c:v>
                </c:pt>
                <c:pt idx="92">
                  <c:v>3.1080000000000001E-3</c:v>
                </c:pt>
                <c:pt idx="93">
                  <c:v>3.421E-3</c:v>
                </c:pt>
                <c:pt idx="94">
                  <c:v>3.2190000000000001E-3</c:v>
                </c:pt>
                <c:pt idx="95">
                  <c:v>3.1319999999999998E-3</c:v>
                </c:pt>
                <c:pt idx="96">
                  <c:v>3.225E-3</c:v>
                </c:pt>
                <c:pt idx="97">
                  <c:v>3.091E-3</c:v>
                </c:pt>
                <c:pt idx="98">
                  <c:v>3.0460000000000001E-3</c:v>
                </c:pt>
                <c:pt idx="99">
                  <c:v>3.0929999999999998E-3</c:v>
                </c:pt>
                <c:pt idx="100">
                  <c:v>3.1779999999999998E-3</c:v>
                </c:pt>
                <c:pt idx="101">
                  <c:v>3.1150000000000001E-3</c:v>
                </c:pt>
                <c:pt idx="102">
                  <c:v>3.1080000000000001E-3</c:v>
                </c:pt>
                <c:pt idx="103">
                  <c:v>3.0850000000000001E-3</c:v>
                </c:pt>
                <c:pt idx="104">
                  <c:v>3.2079999999999999E-3</c:v>
                </c:pt>
                <c:pt idx="105">
                  <c:v>3.0309999999999998E-3</c:v>
                </c:pt>
                <c:pt idx="106">
                  <c:v>3.14E-3</c:v>
                </c:pt>
                <c:pt idx="107">
                  <c:v>3.14E-3</c:v>
                </c:pt>
                <c:pt idx="108">
                  <c:v>3.0899999999999999E-3</c:v>
                </c:pt>
                <c:pt idx="109">
                  <c:v>3.0149999999999999E-3</c:v>
                </c:pt>
                <c:pt idx="110">
                  <c:v>3.0599999999999998E-3</c:v>
                </c:pt>
                <c:pt idx="111">
                  <c:v>3.13E-3</c:v>
                </c:pt>
                <c:pt idx="112">
                  <c:v>2.99E-3</c:v>
                </c:pt>
                <c:pt idx="113">
                  <c:v>3.3210000000000002E-3</c:v>
                </c:pt>
                <c:pt idx="114">
                  <c:v>2.9910000000000002E-3</c:v>
                </c:pt>
                <c:pt idx="115">
                  <c:v>3.016E-3</c:v>
                </c:pt>
                <c:pt idx="116">
                  <c:v>3.0760000000000002E-3</c:v>
                </c:pt>
                <c:pt idx="117">
                  <c:v>3.124E-3</c:v>
                </c:pt>
                <c:pt idx="118">
                  <c:v>2.9949999999999998E-3</c:v>
                </c:pt>
                <c:pt idx="119">
                  <c:v>3.0899999999999999E-3</c:v>
                </c:pt>
                <c:pt idx="120">
                  <c:v>3.0109999999999998E-3</c:v>
                </c:pt>
                <c:pt idx="121">
                  <c:v>3.241E-3</c:v>
                </c:pt>
                <c:pt idx="122">
                  <c:v>3.1129999999999999E-3</c:v>
                </c:pt>
                <c:pt idx="123">
                  <c:v>3.228E-3</c:v>
                </c:pt>
                <c:pt idx="124">
                  <c:v>3.0990000000000002E-3</c:v>
                </c:pt>
                <c:pt idx="125">
                  <c:v>3.0799999999999998E-3</c:v>
                </c:pt>
                <c:pt idx="126">
                  <c:v>3.0010000000000002E-3</c:v>
                </c:pt>
                <c:pt idx="127">
                  <c:v>3.1029999999999999E-3</c:v>
                </c:pt>
                <c:pt idx="128">
                  <c:v>3.0869999999999999E-3</c:v>
                </c:pt>
                <c:pt idx="129">
                  <c:v>2.9989999999999999E-3</c:v>
                </c:pt>
                <c:pt idx="130">
                  <c:v>3.016E-3</c:v>
                </c:pt>
                <c:pt idx="131">
                  <c:v>3.1089999999999998E-3</c:v>
                </c:pt>
                <c:pt idx="132">
                  <c:v>3.1689999999999999E-3</c:v>
                </c:pt>
                <c:pt idx="133">
                  <c:v>3.0070000000000001E-3</c:v>
                </c:pt>
                <c:pt idx="134">
                  <c:v>3.1220000000000002E-3</c:v>
                </c:pt>
                <c:pt idx="135">
                  <c:v>3.0560000000000001E-3</c:v>
                </c:pt>
                <c:pt idx="136">
                  <c:v>3.0330000000000001E-3</c:v>
                </c:pt>
                <c:pt idx="137">
                  <c:v>3.006E-3</c:v>
                </c:pt>
                <c:pt idx="138">
                  <c:v>3.091E-3</c:v>
                </c:pt>
                <c:pt idx="139">
                  <c:v>3.0869999999999999E-3</c:v>
                </c:pt>
                <c:pt idx="140">
                  <c:v>3.1059999999999998E-3</c:v>
                </c:pt>
                <c:pt idx="141">
                  <c:v>3.6649999999999999E-3</c:v>
                </c:pt>
                <c:pt idx="142">
                  <c:v>3.9909999999999998E-3</c:v>
                </c:pt>
                <c:pt idx="143">
                  <c:v>3.751E-3</c:v>
                </c:pt>
                <c:pt idx="144">
                  <c:v>3.8140000000000001E-3</c:v>
                </c:pt>
                <c:pt idx="145">
                  <c:v>3.7269999999999998E-3</c:v>
                </c:pt>
                <c:pt idx="146">
                  <c:v>4.6389999999999999E-3</c:v>
                </c:pt>
                <c:pt idx="147">
                  <c:v>3.839E-3</c:v>
                </c:pt>
                <c:pt idx="148">
                  <c:v>4.6829999999999997E-3</c:v>
                </c:pt>
                <c:pt idx="149">
                  <c:v>3.6749999999999999E-3</c:v>
                </c:pt>
                <c:pt idx="150">
                  <c:v>3.8800000000000002E-3</c:v>
                </c:pt>
                <c:pt idx="151">
                  <c:v>3.764E-3</c:v>
                </c:pt>
                <c:pt idx="152">
                  <c:v>3.8010000000000001E-3</c:v>
                </c:pt>
                <c:pt idx="153">
                  <c:v>3.702E-3</c:v>
                </c:pt>
                <c:pt idx="154">
                  <c:v>3.7369999999999999E-3</c:v>
                </c:pt>
                <c:pt idx="155">
                  <c:v>3.7429999999999998E-3</c:v>
                </c:pt>
                <c:pt idx="156">
                  <c:v>3.748E-3</c:v>
                </c:pt>
                <c:pt idx="157">
                  <c:v>3.859E-3</c:v>
                </c:pt>
                <c:pt idx="158">
                  <c:v>3.8830000000000002E-3</c:v>
                </c:pt>
                <c:pt idx="159">
                  <c:v>3.8019999999999998E-3</c:v>
                </c:pt>
                <c:pt idx="160">
                  <c:v>3.8930000000000002E-3</c:v>
                </c:pt>
                <c:pt idx="161">
                  <c:v>3.741E-3</c:v>
                </c:pt>
                <c:pt idx="162">
                  <c:v>3.728E-3</c:v>
                </c:pt>
                <c:pt idx="163">
                  <c:v>3.754E-3</c:v>
                </c:pt>
                <c:pt idx="164">
                  <c:v>4.4050000000000001E-3</c:v>
                </c:pt>
                <c:pt idx="165">
                  <c:v>3.6519999999999999E-3</c:v>
                </c:pt>
                <c:pt idx="166">
                  <c:v>3.9449999999999997E-3</c:v>
                </c:pt>
                <c:pt idx="167">
                  <c:v>3.7369999999999999E-3</c:v>
                </c:pt>
                <c:pt idx="168">
                  <c:v>3.8019999999999998E-3</c:v>
                </c:pt>
                <c:pt idx="169">
                  <c:v>3.6150000000000002E-3</c:v>
                </c:pt>
                <c:pt idx="170">
                  <c:v>3.9029999999999998E-3</c:v>
                </c:pt>
                <c:pt idx="171">
                  <c:v>3.7130000000000002E-3</c:v>
                </c:pt>
                <c:pt idx="172">
                  <c:v>4.0099999999999997E-3</c:v>
                </c:pt>
                <c:pt idx="173">
                  <c:v>3.6410000000000001E-3</c:v>
                </c:pt>
                <c:pt idx="174">
                  <c:v>3.9269999999999999E-3</c:v>
                </c:pt>
                <c:pt idx="175">
                  <c:v>3.9269999999999999E-3</c:v>
                </c:pt>
                <c:pt idx="176">
                  <c:v>3.8170000000000001E-3</c:v>
                </c:pt>
                <c:pt idx="177">
                  <c:v>3.7460000000000002E-3</c:v>
                </c:pt>
                <c:pt idx="178">
                  <c:v>3.7780000000000001E-3</c:v>
                </c:pt>
                <c:pt idx="179">
                  <c:v>4.352E-3</c:v>
                </c:pt>
                <c:pt idx="180">
                  <c:v>4.7099999999999998E-3</c:v>
                </c:pt>
                <c:pt idx="181">
                  <c:v>3.9129999999999998E-3</c:v>
                </c:pt>
                <c:pt idx="182">
                  <c:v>3.9259999999999998E-3</c:v>
                </c:pt>
                <c:pt idx="183">
                  <c:v>3.7420000000000001E-3</c:v>
                </c:pt>
                <c:pt idx="184">
                  <c:v>3.9709999999999997E-3</c:v>
                </c:pt>
                <c:pt idx="185">
                  <c:v>3.8709999999999999E-3</c:v>
                </c:pt>
                <c:pt idx="186">
                  <c:v>3.8419999999999999E-3</c:v>
                </c:pt>
                <c:pt idx="187">
                  <c:v>3.6870000000000002E-3</c:v>
                </c:pt>
                <c:pt idx="188">
                  <c:v>3.7690000000000002E-3</c:v>
                </c:pt>
                <c:pt idx="189">
                  <c:v>3.8570000000000002E-3</c:v>
                </c:pt>
                <c:pt idx="190">
                  <c:v>3.9500000000000004E-3</c:v>
                </c:pt>
                <c:pt idx="191">
                  <c:v>3.6830000000000001E-3</c:v>
                </c:pt>
                <c:pt idx="192">
                  <c:v>3.8279999999999998E-3</c:v>
                </c:pt>
                <c:pt idx="193">
                  <c:v>3.754E-3</c:v>
                </c:pt>
                <c:pt idx="194">
                  <c:v>3.8270000000000001E-3</c:v>
                </c:pt>
                <c:pt idx="195">
                  <c:v>3.676E-3</c:v>
                </c:pt>
                <c:pt idx="196">
                  <c:v>4.2100000000000002E-3</c:v>
                </c:pt>
                <c:pt idx="197">
                  <c:v>3.7750000000000001E-3</c:v>
                </c:pt>
                <c:pt idx="198">
                  <c:v>3.6740000000000002E-3</c:v>
                </c:pt>
                <c:pt idx="199">
                  <c:v>3.7499999999999999E-3</c:v>
                </c:pt>
                <c:pt idx="200">
                  <c:v>3.8319999999999999E-3</c:v>
                </c:pt>
                <c:pt idx="201">
                  <c:v>3.8539999999999998E-3</c:v>
                </c:pt>
                <c:pt idx="202">
                  <c:v>4.1060000000000003E-3</c:v>
                </c:pt>
                <c:pt idx="203">
                  <c:v>3.9230000000000003E-3</c:v>
                </c:pt>
                <c:pt idx="204">
                  <c:v>3.81E-3</c:v>
                </c:pt>
                <c:pt idx="205">
                  <c:v>4.8339999999999998E-3</c:v>
                </c:pt>
                <c:pt idx="206">
                  <c:v>3.9709999999999997E-3</c:v>
                </c:pt>
                <c:pt idx="207">
                  <c:v>3.8080000000000002E-3</c:v>
                </c:pt>
                <c:pt idx="208">
                  <c:v>3.8920000000000001E-3</c:v>
                </c:pt>
                <c:pt idx="209">
                  <c:v>3.7069999999999998E-3</c:v>
                </c:pt>
                <c:pt idx="210">
                  <c:v>3.8760000000000001E-3</c:v>
                </c:pt>
                <c:pt idx="211">
                  <c:v>4.071E-3</c:v>
                </c:pt>
                <c:pt idx="212">
                  <c:v>4.0889999999999998E-3</c:v>
                </c:pt>
                <c:pt idx="213">
                  <c:v>3.6649999999999999E-3</c:v>
                </c:pt>
                <c:pt idx="214">
                  <c:v>3.7850000000000002E-3</c:v>
                </c:pt>
                <c:pt idx="215">
                  <c:v>3.7200000000000002E-3</c:v>
                </c:pt>
                <c:pt idx="216">
                  <c:v>4.0080000000000003E-3</c:v>
                </c:pt>
                <c:pt idx="217">
                  <c:v>3.6679999999999998E-3</c:v>
                </c:pt>
                <c:pt idx="218">
                  <c:v>3.725E-3</c:v>
                </c:pt>
                <c:pt idx="219">
                  <c:v>3.7529999999999998E-3</c:v>
                </c:pt>
                <c:pt idx="220">
                  <c:v>3.7620000000000002E-3</c:v>
                </c:pt>
                <c:pt idx="221">
                  <c:v>3.6779999999999998E-3</c:v>
                </c:pt>
                <c:pt idx="222">
                  <c:v>4.2339999999999999E-3</c:v>
                </c:pt>
                <c:pt idx="223">
                  <c:v>3.7450000000000001E-3</c:v>
                </c:pt>
                <c:pt idx="224">
                  <c:v>3.6900000000000001E-3</c:v>
                </c:pt>
                <c:pt idx="225">
                  <c:v>3.6570000000000001E-3</c:v>
                </c:pt>
                <c:pt idx="226">
                  <c:v>3.8649999999999999E-3</c:v>
                </c:pt>
                <c:pt idx="227">
                  <c:v>3.7299999999999998E-3</c:v>
                </c:pt>
                <c:pt idx="228">
                  <c:v>3.6059999999999998E-3</c:v>
                </c:pt>
                <c:pt idx="229">
                  <c:v>3.7820000000000002E-3</c:v>
                </c:pt>
                <c:pt idx="230">
                  <c:v>3.5950000000000001E-3</c:v>
                </c:pt>
                <c:pt idx="231">
                  <c:v>3.8509999999999998E-3</c:v>
                </c:pt>
                <c:pt idx="232">
                  <c:v>3.6110000000000001E-3</c:v>
                </c:pt>
                <c:pt idx="233">
                  <c:v>3.6970000000000002E-3</c:v>
                </c:pt>
                <c:pt idx="234">
                  <c:v>3.7820000000000002E-3</c:v>
                </c:pt>
                <c:pt idx="235">
                  <c:v>3.7669999999999999E-3</c:v>
                </c:pt>
                <c:pt idx="236">
                  <c:v>3.6089999999999998E-3</c:v>
                </c:pt>
                <c:pt idx="237">
                  <c:v>4.6610000000000002E-3</c:v>
                </c:pt>
                <c:pt idx="238">
                  <c:v>4.1139999999999996E-3</c:v>
                </c:pt>
                <c:pt idx="239">
                  <c:v>3.7450000000000001E-3</c:v>
                </c:pt>
                <c:pt idx="240">
                  <c:v>3.692E-3</c:v>
                </c:pt>
                <c:pt idx="241">
                  <c:v>3.7929999999999999E-3</c:v>
                </c:pt>
                <c:pt idx="242">
                  <c:v>2.627E-3</c:v>
                </c:pt>
                <c:pt idx="243">
                  <c:v>1.9269999999999999E-3</c:v>
                </c:pt>
                <c:pt idx="244">
                  <c:v>2.013E-3</c:v>
                </c:pt>
                <c:pt idx="245">
                  <c:v>1.928E-3</c:v>
                </c:pt>
                <c:pt idx="246">
                  <c:v>2.0590000000000001E-3</c:v>
                </c:pt>
                <c:pt idx="247">
                  <c:v>1.8860000000000001E-3</c:v>
                </c:pt>
                <c:pt idx="248">
                  <c:v>1.9840000000000001E-3</c:v>
                </c:pt>
                <c:pt idx="249">
                  <c:v>1.8929999999999999E-3</c:v>
                </c:pt>
                <c:pt idx="250">
                  <c:v>1.9910000000000001E-3</c:v>
                </c:pt>
                <c:pt idx="251">
                  <c:v>1.8929999999999999E-3</c:v>
                </c:pt>
                <c:pt idx="252">
                  <c:v>2.0920000000000001E-3</c:v>
                </c:pt>
                <c:pt idx="253">
                  <c:v>2.068E-3</c:v>
                </c:pt>
                <c:pt idx="254">
                  <c:v>2.0960000000000002E-3</c:v>
                </c:pt>
                <c:pt idx="255">
                  <c:v>2.32E-3</c:v>
                </c:pt>
                <c:pt idx="256">
                  <c:v>2.003E-3</c:v>
                </c:pt>
                <c:pt idx="257">
                  <c:v>2.0500000000000002E-3</c:v>
                </c:pt>
                <c:pt idx="258">
                  <c:v>2.1020000000000001E-3</c:v>
                </c:pt>
                <c:pt idx="259">
                  <c:v>1.9499999999999999E-3</c:v>
                </c:pt>
                <c:pt idx="260">
                  <c:v>2.2569999999999999E-3</c:v>
                </c:pt>
                <c:pt idx="261">
                  <c:v>2.049E-3</c:v>
                </c:pt>
                <c:pt idx="262">
                  <c:v>2.085E-3</c:v>
                </c:pt>
                <c:pt idx="263">
                  <c:v>2.2439999999999999E-3</c:v>
                </c:pt>
                <c:pt idx="264">
                  <c:v>1.9989999999999999E-3</c:v>
                </c:pt>
                <c:pt idx="265">
                  <c:v>2.0379999999999999E-3</c:v>
                </c:pt>
                <c:pt idx="266">
                  <c:v>2.1250000000000002E-3</c:v>
                </c:pt>
                <c:pt idx="267">
                  <c:v>1.9589999999999998E-3</c:v>
                </c:pt>
                <c:pt idx="268">
                  <c:v>2.078E-3</c:v>
                </c:pt>
                <c:pt idx="269">
                  <c:v>2.1380000000000001E-3</c:v>
                </c:pt>
                <c:pt idx="270">
                  <c:v>1.9919999999999998E-3</c:v>
                </c:pt>
                <c:pt idx="271">
                  <c:v>2.183E-3</c:v>
                </c:pt>
                <c:pt idx="272">
                  <c:v>2.0920000000000001E-3</c:v>
                </c:pt>
                <c:pt idx="273">
                  <c:v>1.949E-3</c:v>
                </c:pt>
                <c:pt idx="274">
                  <c:v>2.2720000000000001E-3</c:v>
                </c:pt>
                <c:pt idx="275">
                  <c:v>2.0460000000000001E-3</c:v>
                </c:pt>
                <c:pt idx="276">
                  <c:v>1.99E-3</c:v>
                </c:pt>
                <c:pt idx="277">
                  <c:v>2.1979999999999999E-3</c:v>
                </c:pt>
                <c:pt idx="278">
                  <c:v>2.0720000000000001E-3</c:v>
                </c:pt>
                <c:pt idx="279">
                  <c:v>2.062E-3</c:v>
                </c:pt>
                <c:pt idx="280">
                  <c:v>2.032E-3</c:v>
                </c:pt>
                <c:pt idx="281">
                  <c:v>2.0470000000000002E-3</c:v>
                </c:pt>
                <c:pt idx="282">
                  <c:v>2.0639999999999999E-3</c:v>
                </c:pt>
                <c:pt idx="283">
                  <c:v>2.1099999999999999E-3</c:v>
                </c:pt>
                <c:pt idx="284">
                  <c:v>2.3349999999999998E-3</c:v>
                </c:pt>
                <c:pt idx="285">
                  <c:v>1.964E-3</c:v>
                </c:pt>
                <c:pt idx="286">
                  <c:v>2.0839999999999999E-3</c:v>
                </c:pt>
                <c:pt idx="287">
                  <c:v>1.97E-3</c:v>
                </c:pt>
                <c:pt idx="288">
                  <c:v>2.271E-3</c:v>
                </c:pt>
                <c:pt idx="289">
                  <c:v>2.0479999999999999E-3</c:v>
                </c:pt>
                <c:pt idx="290">
                  <c:v>1.9810000000000001E-3</c:v>
                </c:pt>
                <c:pt idx="291">
                  <c:v>2.062E-3</c:v>
                </c:pt>
                <c:pt idx="292">
                  <c:v>2.2780000000000001E-3</c:v>
                </c:pt>
                <c:pt idx="293">
                  <c:v>1.9780000000000002E-3</c:v>
                </c:pt>
                <c:pt idx="294">
                  <c:v>2.2680000000000001E-3</c:v>
                </c:pt>
                <c:pt idx="295">
                  <c:v>2.0070000000000001E-3</c:v>
                </c:pt>
                <c:pt idx="296">
                  <c:v>2.078E-3</c:v>
                </c:pt>
                <c:pt idx="297">
                  <c:v>2.0790000000000001E-3</c:v>
                </c:pt>
                <c:pt idx="298">
                  <c:v>1.9919999999999998E-3</c:v>
                </c:pt>
                <c:pt idx="299">
                  <c:v>2.0500000000000002E-3</c:v>
                </c:pt>
                <c:pt idx="300">
                  <c:v>2.166E-3</c:v>
                </c:pt>
                <c:pt idx="301">
                  <c:v>2.0500000000000002E-3</c:v>
                </c:pt>
                <c:pt idx="302">
                  <c:v>1.9880000000000002E-3</c:v>
                </c:pt>
                <c:pt idx="303">
                  <c:v>1.993E-3</c:v>
                </c:pt>
                <c:pt idx="304">
                  <c:v>2.081E-3</c:v>
                </c:pt>
                <c:pt idx="305">
                  <c:v>1.9610000000000001E-3</c:v>
                </c:pt>
                <c:pt idx="306">
                  <c:v>2.4480000000000001E-3</c:v>
                </c:pt>
                <c:pt idx="307">
                  <c:v>2.052E-3</c:v>
                </c:pt>
                <c:pt idx="308">
                  <c:v>1.9910000000000001E-3</c:v>
                </c:pt>
                <c:pt idx="309">
                  <c:v>2.343E-3</c:v>
                </c:pt>
                <c:pt idx="310">
                  <c:v>2.0019999999999999E-3</c:v>
                </c:pt>
                <c:pt idx="311">
                  <c:v>2.0539999999999998E-3</c:v>
                </c:pt>
                <c:pt idx="312">
                  <c:v>2.0309999999999998E-3</c:v>
                </c:pt>
                <c:pt idx="313">
                  <c:v>1.952E-3</c:v>
                </c:pt>
                <c:pt idx="314">
                  <c:v>2.101E-3</c:v>
                </c:pt>
                <c:pt idx="315">
                  <c:v>1.9970000000000001E-3</c:v>
                </c:pt>
                <c:pt idx="316">
                  <c:v>2.0010000000000002E-3</c:v>
                </c:pt>
                <c:pt idx="317">
                  <c:v>2.124E-3</c:v>
                </c:pt>
                <c:pt idx="318">
                  <c:v>2.0149999999999999E-3</c:v>
                </c:pt>
                <c:pt idx="319">
                  <c:v>2.0590000000000001E-3</c:v>
                </c:pt>
                <c:pt idx="320">
                  <c:v>2.166E-3</c:v>
                </c:pt>
                <c:pt idx="321">
                  <c:v>1.9889999999999999E-3</c:v>
                </c:pt>
                <c:pt idx="322">
                  <c:v>2.101E-3</c:v>
                </c:pt>
                <c:pt idx="323">
                  <c:v>1.9740000000000001E-3</c:v>
                </c:pt>
                <c:pt idx="324">
                  <c:v>2.0999999999999999E-3</c:v>
                </c:pt>
                <c:pt idx="325">
                  <c:v>2.0600000000000002E-3</c:v>
                </c:pt>
                <c:pt idx="326">
                  <c:v>2.0010000000000002E-3</c:v>
                </c:pt>
                <c:pt idx="327">
                  <c:v>2.049E-3</c:v>
                </c:pt>
                <c:pt idx="328">
                  <c:v>2.003E-3</c:v>
                </c:pt>
                <c:pt idx="329">
                  <c:v>2.0630000000000002E-3</c:v>
                </c:pt>
                <c:pt idx="330">
                  <c:v>2.31E-3</c:v>
                </c:pt>
                <c:pt idx="331">
                  <c:v>1.977E-3</c:v>
                </c:pt>
                <c:pt idx="332">
                  <c:v>2.1080000000000001E-3</c:v>
                </c:pt>
                <c:pt idx="333">
                  <c:v>1.9680000000000001E-3</c:v>
                </c:pt>
                <c:pt idx="334">
                  <c:v>2.003E-3</c:v>
                </c:pt>
                <c:pt idx="335">
                  <c:v>2.0560000000000001E-3</c:v>
                </c:pt>
                <c:pt idx="336">
                  <c:v>2E-3</c:v>
                </c:pt>
                <c:pt idx="337">
                  <c:v>2.0609999999999999E-3</c:v>
                </c:pt>
                <c:pt idx="338">
                  <c:v>2.0119999999999999E-3</c:v>
                </c:pt>
                <c:pt idx="339">
                  <c:v>2.0660000000000001E-3</c:v>
                </c:pt>
                <c:pt idx="340">
                  <c:v>2.0040000000000001E-3</c:v>
                </c:pt>
                <c:pt idx="341">
                  <c:v>2.6879999999999999E-3</c:v>
                </c:pt>
                <c:pt idx="342">
                  <c:v>2.068E-3</c:v>
                </c:pt>
                <c:pt idx="343">
                  <c:v>2.042E-3</c:v>
                </c:pt>
                <c:pt idx="344">
                  <c:v>2.2369999999999998E-3</c:v>
                </c:pt>
                <c:pt idx="345">
                  <c:v>1.9659999999999999E-3</c:v>
                </c:pt>
                <c:pt idx="346">
                  <c:v>2.0950000000000001E-3</c:v>
                </c:pt>
                <c:pt idx="347">
                  <c:v>1.983E-3</c:v>
                </c:pt>
                <c:pt idx="348">
                  <c:v>2.0170000000000001E-3</c:v>
                </c:pt>
                <c:pt idx="349">
                  <c:v>2.0560000000000001E-3</c:v>
                </c:pt>
                <c:pt idx="350">
                  <c:v>2.137E-3</c:v>
                </c:pt>
                <c:pt idx="351">
                  <c:v>2.0669999999999998E-3</c:v>
                </c:pt>
                <c:pt idx="352">
                  <c:v>2.0219999999999999E-3</c:v>
                </c:pt>
                <c:pt idx="353">
                  <c:v>2.0630000000000002E-3</c:v>
                </c:pt>
                <c:pt idx="354">
                  <c:v>2.32E-3</c:v>
                </c:pt>
                <c:pt idx="355">
                  <c:v>1.977E-3</c:v>
                </c:pt>
                <c:pt idx="356">
                  <c:v>2.0200000000000001E-3</c:v>
                </c:pt>
                <c:pt idx="357">
                  <c:v>2.2369999999999998E-3</c:v>
                </c:pt>
                <c:pt idx="358">
                  <c:v>2.0920000000000001E-3</c:v>
                </c:pt>
                <c:pt idx="359">
                  <c:v>1.977E-3</c:v>
                </c:pt>
                <c:pt idx="360">
                  <c:v>2.0430000000000001E-3</c:v>
                </c:pt>
                <c:pt idx="361">
                  <c:v>2.039E-3</c:v>
                </c:pt>
                <c:pt idx="362">
                  <c:v>2.006E-3</c:v>
                </c:pt>
                <c:pt idx="363">
                  <c:v>2.0899999999999998E-3</c:v>
                </c:pt>
                <c:pt idx="364">
                  <c:v>2.3259999999999999E-3</c:v>
                </c:pt>
                <c:pt idx="365">
                  <c:v>2.0660000000000001E-3</c:v>
                </c:pt>
                <c:pt idx="366">
                  <c:v>2.0140000000000002E-3</c:v>
                </c:pt>
                <c:pt idx="367">
                  <c:v>1.9740000000000001E-3</c:v>
                </c:pt>
                <c:pt idx="368">
                  <c:v>2.2079999999999999E-3</c:v>
                </c:pt>
                <c:pt idx="369">
                  <c:v>2.0639999999999999E-3</c:v>
                </c:pt>
                <c:pt idx="370">
                  <c:v>2E-3</c:v>
                </c:pt>
                <c:pt idx="371">
                  <c:v>2.212E-3</c:v>
                </c:pt>
                <c:pt idx="372">
                  <c:v>2.2920000000000002E-3</c:v>
                </c:pt>
                <c:pt idx="373">
                  <c:v>1.957E-3</c:v>
                </c:pt>
                <c:pt idx="374">
                  <c:v>2.055E-3</c:v>
                </c:pt>
                <c:pt idx="375">
                  <c:v>2.1640000000000001E-3</c:v>
                </c:pt>
                <c:pt idx="376">
                  <c:v>2.091E-3</c:v>
                </c:pt>
                <c:pt idx="377">
                  <c:v>2.0630000000000002E-3</c:v>
                </c:pt>
                <c:pt idx="378">
                  <c:v>2.1740000000000002E-3</c:v>
                </c:pt>
                <c:pt idx="379">
                  <c:v>2.0630000000000002E-3</c:v>
                </c:pt>
                <c:pt idx="380">
                  <c:v>2.0890000000000001E-3</c:v>
                </c:pt>
                <c:pt idx="381">
                  <c:v>2.039E-3</c:v>
                </c:pt>
                <c:pt idx="382">
                  <c:v>2.1580000000000002E-3</c:v>
                </c:pt>
                <c:pt idx="383">
                  <c:v>2.1440000000000001E-3</c:v>
                </c:pt>
                <c:pt idx="384">
                  <c:v>2.0010000000000002E-3</c:v>
                </c:pt>
                <c:pt idx="385">
                  <c:v>2.0899999999999998E-3</c:v>
                </c:pt>
                <c:pt idx="386">
                  <c:v>2.0860000000000002E-3</c:v>
                </c:pt>
                <c:pt idx="387">
                  <c:v>2.2309999999999999E-3</c:v>
                </c:pt>
                <c:pt idx="388">
                  <c:v>2.013E-3</c:v>
                </c:pt>
                <c:pt idx="389">
                  <c:v>2.0609999999999999E-3</c:v>
                </c:pt>
                <c:pt idx="390">
                  <c:v>1.9859999999999999E-3</c:v>
                </c:pt>
                <c:pt idx="391">
                  <c:v>2.0639999999999999E-3</c:v>
                </c:pt>
                <c:pt idx="392">
                  <c:v>2.2230000000000001E-3</c:v>
                </c:pt>
                <c:pt idx="393">
                  <c:v>1.967E-3</c:v>
                </c:pt>
                <c:pt idx="394">
                  <c:v>2.0839999999999999E-3</c:v>
                </c:pt>
                <c:pt idx="395">
                  <c:v>2.1080000000000001E-3</c:v>
                </c:pt>
                <c:pt idx="396">
                  <c:v>2.1090000000000002E-3</c:v>
                </c:pt>
                <c:pt idx="397">
                  <c:v>2.055E-3</c:v>
                </c:pt>
                <c:pt idx="398">
                  <c:v>2.085E-3</c:v>
                </c:pt>
                <c:pt idx="399">
                  <c:v>2.2030000000000001E-3</c:v>
                </c:pt>
                <c:pt idx="400">
                  <c:v>1.99E-3</c:v>
                </c:pt>
                <c:pt idx="401">
                  <c:v>2.0660000000000001E-3</c:v>
                </c:pt>
                <c:pt idx="402">
                  <c:v>2.026E-3</c:v>
                </c:pt>
                <c:pt idx="403">
                  <c:v>2.026E-3</c:v>
                </c:pt>
                <c:pt idx="404">
                  <c:v>2.1029999999999998E-3</c:v>
                </c:pt>
                <c:pt idx="405">
                  <c:v>2.134E-3</c:v>
                </c:pt>
                <c:pt idx="406">
                  <c:v>2.101E-3</c:v>
                </c:pt>
                <c:pt idx="407">
                  <c:v>1.9880000000000002E-3</c:v>
                </c:pt>
                <c:pt idx="408">
                  <c:v>2.1419999999999998E-3</c:v>
                </c:pt>
                <c:pt idx="409">
                  <c:v>2.274E-3</c:v>
                </c:pt>
                <c:pt idx="410">
                  <c:v>2.1299999999999999E-3</c:v>
                </c:pt>
                <c:pt idx="411">
                  <c:v>1.9919999999999998E-3</c:v>
                </c:pt>
                <c:pt idx="412">
                  <c:v>2.1029999999999998E-3</c:v>
                </c:pt>
                <c:pt idx="413">
                  <c:v>2.1220000000000002E-3</c:v>
                </c:pt>
                <c:pt idx="414">
                  <c:v>2.036E-3</c:v>
                </c:pt>
                <c:pt idx="415">
                  <c:v>2.0890000000000001E-3</c:v>
                </c:pt>
                <c:pt idx="416">
                  <c:v>2.297E-3</c:v>
                </c:pt>
                <c:pt idx="417">
                  <c:v>1.225E-3</c:v>
                </c:pt>
                <c:pt idx="418">
                  <c:v>1.1039999999999999E-3</c:v>
                </c:pt>
                <c:pt idx="419">
                  <c:v>1.1900000000000001E-3</c:v>
                </c:pt>
                <c:pt idx="420">
                  <c:v>1.2800000000000001E-3</c:v>
                </c:pt>
                <c:pt idx="421">
                  <c:v>1.1329999999999999E-3</c:v>
                </c:pt>
                <c:pt idx="422">
                  <c:v>1.1919999999999999E-3</c:v>
                </c:pt>
                <c:pt idx="423">
                  <c:v>1.193E-3</c:v>
                </c:pt>
                <c:pt idx="424">
                  <c:v>1.122E-3</c:v>
                </c:pt>
                <c:pt idx="425">
                  <c:v>1.181E-3</c:v>
                </c:pt>
                <c:pt idx="426">
                  <c:v>1.134E-3</c:v>
                </c:pt>
                <c:pt idx="427">
                  <c:v>1.0950000000000001E-3</c:v>
                </c:pt>
                <c:pt idx="428">
                  <c:v>1.181E-3</c:v>
                </c:pt>
                <c:pt idx="429">
                  <c:v>1.186E-3</c:v>
                </c:pt>
                <c:pt idx="430">
                  <c:v>1.1789999999999999E-3</c:v>
                </c:pt>
                <c:pt idx="431">
                  <c:v>1.134E-3</c:v>
                </c:pt>
                <c:pt idx="432">
                  <c:v>1.127E-3</c:v>
                </c:pt>
                <c:pt idx="433">
                  <c:v>1.2110000000000001E-3</c:v>
                </c:pt>
                <c:pt idx="434">
                  <c:v>1.096E-3</c:v>
                </c:pt>
                <c:pt idx="435">
                  <c:v>1.189E-3</c:v>
                </c:pt>
                <c:pt idx="436">
                  <c:v>1.2719999999999999E-3</c:v>
                </c:pt>
                <c:pt idx="437">
                  <c:v>1.0920000000000001E-3</c:v>
                </c:pt>
                <c:pt idx="438">
                  <c:v>1.1640000000000001E-3</c:v>
                </c:pt>
                <c:pt idx="439">
                  <c:v>1.088E-3</c:v>
                </c:pt>
                <c:pt idx="440">
                  <c:v>1.1789999999999999E-3</c:v>
                </c:pt>
                <c:pt idx="441">
                  <c:v>1.1479999999999999E-3</c:v>
                </c:pt>
                <c:pt idx="442">
                  <c:v>1.1529999999999999E-3</c:v>
                </c:pt>
                <c:pt idx="443">
                  <c:v>1.1739999999999999E-3</c:v>
                </c:pt>
                <c:pt idx="444">
                  <c:v>1.224E-3</c:v>
                </c:pt>
                <c:pt idx="445">
                  <c:v>1.098E-3</c:v>
                </c:pt>
                <c:pt idx="446">
                  <c:v>1.1770000000000001E-3</c:v>
                </c:pt>
                <c:pt idx="447">
                  <c:v>1.114E-3</c:v>
                </c:pt>
                <c:pt idx="448">
                  <c:v>1.176E-3</c:v>
                </c:pt>
                <c:pt idx="449">
                  <c:v>1.1199999999999999E-3</c:v>
                </c:pt>
                <c:pt idx="450">
                  <c:v>1.098E-3</c:v>
                </c:pt>
                <c:pt idx="451">
                  <c:v>1.1169999999999999E-3</c:v>
                </c:pt>
                <c:pt idx="452">
                  <c:v>1.0950000000000001E-3</c:v>
                </c:pt>
                <c:pt idx="453">
                  <c:v>1.186E-3</c:v>
                </c:pt>
                <c:pt idx="454">
                  <c:v>1.1000000000000001E-3</c:v>
                </c:pt>
                <c:pt idx="455">
                  <c:v>1.142E-3</c:v>
                </c:pt>
                <c:pt idx="456">
                  <c:v>1.1019999999999999E-3</c:v>
                </c:pt>
                <c:pt idx="457">
                  <c:v>1.173E-3</c:v>
                </c:pt>
                <c:pt idx="458">
                  <c:v>1.1299999999999999E-3</c:v>
                </c:pt>
                <c:pt idx="459">
                  <c:v>1.1000000000000001E-3</c:v>
                </c:pt>
                <c:pt idx="460">
                  <c:v>1.1900000000000001E-3</c:v>
                </c:pt>
                <c:pt idx="461">
                  <c:v>1.0989999999999999E-3</c:v>
                </c:pt>
                <c:pt idx="462">
                  <c:v>1.1509999999999999E-3</c:v>
                </c:pt>
                <c:pt idx="463">
                  <c:v>1.1280000000000001E-3</c:v>
                </c:pt>
                <c:pt idx="464">
                  <c:v>1.096E-3</c:v>
                </c:pt>
                <c:pt idx="465">
                  <c:v>1.147E-3</c:v>
                </c:pt>
                <c:pt idx="466">
                  <c:v>1.091E-3</c:v>
                </c:pt>
                <c:pt idx="467">
                  <c:v>1.0950000000000001E-3</c:v>
                </c:pt>
                <c:pt idx="468">
                  <c:v>1.1299999999999999E-3</c:v>
                </c:pt>
                <c:pt idx="469">
                  <c:v>1.1590000000000001E-3</c:v>
                </c:pt>
                <c:pt idx="470">
                  <c:v>1.1640000000000001E-3</c:v>
                </c:pt>
                <c:pt idx="471">
                  <c:v>1.1130000000000001E-3</c:v>
                </c:pt>
                <c:pt idx="472">
                  <c:v>1.088E-3</c:v>
                </c:pt>
                <c:pt idx="473">
                  <c:v>1.1800000000000001E-3</c:v>
                </c:pt>
                <c:pt idx="474">
                  <c:v>1.193E-3</c:v>
                </c:pt>
                <c:pt idx="475">
                  <c:v>1.1820000000000001E-3</c:v>
                </c:pt>
                <c:pt idx="476">
                  <c:v>1.0920000000000001E-3</c:v>
                </c:pt>
                <c:pt idx="477">
                  <c:v>1.0989999999999999E-3</c:v>
                </c:pt>
                <c:pt idx="478">
                  <c:v>1.2080000000000001E-3</c:v>
                </c:pt>
                <c:pt idx="479">
                  <c:v>1.1839999999999999E-3</c:v>
                </c:pt>
                <c:pt idx="480">
                  <c:v>1.1329999999999999E-3</c:v>
                </c:pt>
                <c:pt idx="481">
                  <c:v>1.1019999999999999E-3</c:v>
                </c:pt>
                <c:pt idx="482">
                  <c:v>1.137E-3</c:v>
                </c:pt>
                <c:pt idx="483">
                  <c:v>1.098E-3</c:v>
                </c:pt>
                <c:pt idx="484">
                  <c:v>1.1789999999999999E-3</c:v>
                </c:pt>
                <c:pt idx="485">
                  <c:v>1.124E-3</c:v>
                </c:pt>
                <c:pt idx="486">
                  <c:v>1.372E-3</c:v>
                </c:pt>
                <c:pt idx="487">
                  <c:v>1.091E-3</c:v>
                </c:pt>
                <c:pt idx="488">
                  <c:v>1.091E-3</c:v>
                </c:pt>
                <c:pt idx="489">
                  <c:v>1.1670000000000001E-3</c:v>
                </c:pt>
                <c:pt idx="490">
                  <c:v>1.098E-3</c:v>
                </c:pt>
                <c:pt idx="491">
                  <c:v>1.1800000000000001E-3</c:v>
                </c:pt>
                <c:pt idx="492">
                  <c:v>1.088E-3</c:v>
                </c:pt>
                <c:pt idx="493">
                  <c:v>1.1000000000000001E-3</c:v>
                </c:pt>
                <c:pt idx="494">
                  <c:v>1.134E-3</c:v>
                </c:pt>
                <c:pt idx="495">
                  <c:v>1.108E-3</c:v>
                </c:pt>
                <c:pt idx="496">
                  <c:v>1.1789999999999999E-3</c:v>
                </c:pt>
                <c:pt idx="497">
                  <c:v>1.178E-3</c:v>
                </c:pt>
                <c:pt idx="498">
                  <c:v>1.194E-3</c:v>
                </c:pt>
                <c:pt idx="499">
                  <c:v>1.33E-3</c:v>
                </c:pt>
                <c:pt idx="500">
                  <c:v>1.1770000000000001E-3</c:v>
                </c:pt>
                <c:pt idx="501">
                  <c:v>1.1169999999999999E-3</c:v>
                </c:pt>
                <c:pt idx="502">
                  <c:v>1.173E-3</c:v>
                </c:pt>
                <c:pt idx="503">
                  <c:v>1.188E-3</c:v>
                </c:pt>
                <c:pt idx="504">
                  <c:v>1.2019999999999999E-3</c:v>
                </c:pt>
                <c:pt idx="505">
                  <c:v>1.1770000000000001E-3</c:v>
                </c:pt>
                <c:pt idx="506">
                  <c:v>1.168E-3</c:v>
                </c:pt>
                <c:pt idx="507">
                  <c:v>1.1000000000000001E-3</c:v>
                </c:pt>
                <c:pt idx="508">
                  <c:v>1.139E-3</c:v>
                </c:pt>
                <c:pt idx="509">
                  <c:v>1.077E-3</c:v>
                </c:pt>
                <c:pt idx="510">
                  <c:v>1.183E-3</c:v>
                </c:pt>
                <c:pt idx="511">
                  <c:v>1.127E-3</c:v>
                </c:pt>
                <c:pt idx="512">
                  <c:v>1.091E-3</c:v>
                </c:pt>
                <c:pt idx="513">
                  <c:v>1.181E-3</c:v>
                </c:pt>
                <c:pt idx="514">
                  <c:v>1.1800000000000001E-3</c:v>
                </c:pt>
                <c:pt idx="515">
                  <c:v>1.1820000000000001E-3</c:v>
                </c:pt>
                <c:pt idx="516">
                  <c:v>1.183E-3</c:v>
                </c:pt>
                <c:pt idx="517">
                  <c:v>1.17E-3</c:v>
                </c:pt>
                <c:pt idx="518">
                  <c:v>1.1479999999999999E-3</c:v>
                </c:pt>
                <c:pt idx="519">
                  <c:v>1.0950000000000001E-3</c:v>
                </c:pt>
                <c:pt idx="520">
                  <c:v>1.1839999999999999E-3</c:v>
                </c:pt>
                <c:pt idx="521">
                  <c:v>1.1019999999999999E-3</c:v>
                </c:pt>
                <c:pt idx="522">
                  <c:v>1.2999999999999999E-3</c:v>
                </c:pt>
                <c:pt idx="523">
                  <c:v>1.129E-3</c:v>
                </c:pt>
                <c:pt idx="524">
                  <c:v>1.096E-3</c:v>
                </c:pt>
                <c:pt idx="525">
                  <c:v>1.2199999999999999E-3</c:v>
                </c:pt>
                <c:pt idx="526">
                  <c:v>1.3860000000000001E-3</c:v>
                </c:pt>
                <c:pt idx="527">
                  <c:v>1.1180000000000001E-3</c:v>
                </c:pt>
                <c:pt idx="528">
                  <c:v>1.1850000000000001E-3</c:v>
                </c:pt>
                <c:pt idx="529">
                  <c:v>1.121E-3</c:v>
                </c:pt>
                <c:pt idx="530">
                  <c:v>1.1869999999999999E-3</c:v>
                </c:pt>
                <c:pt idx="531">
                  <c:v>1.186E-3</c:v>
                </c:pt>
                <c:pt idx="532">
                  <c:v>1.101E-3</c:v>
                </c:pt>
                <c:pt idx="533">
                  <c:v>1.1800000000000001E-3</c:v>
                </c:pt>
                <c:pt idx="534">
                  <c:v>1.2179999999999999E-3</c:v>
                </c:pt>
                <c:pt idx="535">
                  <c:v>1.1180000000000001E-3</c:v>
                </c:pt>
                <c:pt idx="536">
                  <c:v>1.1440000000000001E-3</c:v>
                </c:pt>
                <c:pt idx="537">
                  <c:v>1.098E-3</c:v>
                </c:pt>
                <c:pt idx="538">
                  <c:v>1.1720000000000001E-3</c:v>
                </c:pt>
                <c:pt idx="539">
                  <c:v>1.0870000000000001E-3</c:v>
                </c:pt>
                <c:pt idx="540">
                  <c:v>1.132E-3</c:v>
                </c:pt>
                <c:pt idx="541">
                  <c:v>1.1360000000000001E-3</c:v>
                </c:pt>
                <c:pt idx="542">
                  <c:v>1.217E-3</c:v>
                </c:pt>
                <c:pt idx="543">
                  <c:v>1.1039999999999999E-3</c:v>
                </c:pt>
                <c:pt idx="544">
                  <c:v>1.0970000000000001E-3</c:v>
                </c:pt>
                <c:pt idx="545">
                  <c:v>1.132E-3</c:v>
                </c:pt>
                <c:pt idx="546">
                  <c:v>1.1130000000000001E-3</c:v>
                </c:pt>
                <c:pt idx="547">
                  <c:v>1.176E-3</c:v>
                </c:pt>
                <c:pt idx="548">
                  <c:v>1.108E-3</c:v>
                </c:pt>
                <c:pt idx="549">
                  <c:v>1.1000000000000001E-3</c:v>
                </c:pt>
                <c:pt idx="550">
                  <c:v>1.137E-3</c:v>
                </c:pt>
                <c:pt idx="551">
                  <c:v>1.207E-3</c:v>
                </c:pt>
                <c:pt idx="552">
                  <c:v>1.1839999999999999E-3</c:v>
                </c:pt>
                <c:pt idx="553">
                  <c:v>1.2570000000000001E-3</c:v>
                </c:pt>
                <c:pt idx="554">
                  <c:v>1.1529999999999999E-3</c:v>
                </c:pt>
                <c:pt idx="555">
                  <c:v>1.075E-3</c:v>
                </c:pt>
                <c:pt idx="556">
                  <c:v>1.178E-3</c:v>
                </c:pt>
                <c:pt idx="557">
                  <c:v>1.124E-3</c:v>
                </c:pt>
                <c:pt idx="558">
                  <c:v>1.1440000000000001E-3</c:v>
                </c:pt>
                <c:pt idx="559">
                  <c:v>1.119E-3</c:v>
                </c:pt>
                <c:pt idx="560">
                  <c:v>1.0889999999999999E-3</c:v>
                </c:pt>
                <c:pt idx="561">
                  <c:v>1.1839999999999999E-3</c:v>
                </c:pt>
                <c:pt idx="562">
                  <c:v>1.175E-3</c:v>
                </c:pt>
                <c:pt idx="563">
                  <c:v>1.132E-3</c:v>
                </c:pt>
                <c:pt idx="564">
                  <c:v>1.1019999999999999E-3</c:v>
                </c:pt>
                <c:pt idx="565">
                  <c:v>1.1640000000000001E-3</c:v>
                </c:pt>
                <c:pt idx="566">
                  <c:v>1.0859999999999999E-3</c:v>
                </c:pt>
                <c:pt idx="567">
                  <c:v>1.0950000000000001E-3</c:v>
                </c:pt>
                <c:pt idx="568">
                  <c:v>1.175E-3</c:v>
                </c:pt>
                <c:pt idx="569">
                  <c:v>1.2229999999999999E-3</c:v>
                </c:pt>
                <c:pt idx="570">
                  <c:v>1.173E-3</c:v>
                </c:pt>
                <c:pt idx="571">
                  <c:v>1.0859999999999999E-3</c:v>
                </c:pt>
                <c:pt idx="572">
                  <c:v>1.188E-3</c:v>
                </c:pt>
                <c:pt idx="573">
                  <c:v>1.132E-3</c:v>
                </c:pt>
                <c:pt idx="574">
                  <c:v>1.1709999999999999E-3</c:v>
                </c:pt>
                <c:pt idx="575">
                  <c:v>1.0920000000000001E-3</c:v>
                </c:pt>
                <c:pt idx="576">
                  <c:v>1.0970000000000001E-3</c:v>
                </c:pt>
                <c:pt idx="577">
                  <c:v>1.1410000000000001E-3</c:v>
                </c:pt>
                <c:pt idx="578">
                  <c:v>1.2639999999999999E-3</c:v>
                </c:pt>
                <c:pt idx="579">
                  <c:v>1.1820000000000001E-3</c:v>
                </c:pt>
                <c:pt idx="580">
                  <c:v>1.0920000000000001E-3</c:v>
                </c:pt>
                <c:pt idx="581">
                  <c:v>1.1709999999999999E-3</c:v>
                </c:pt>
                <c:pt idx="582">
                  <c:v>1.1130000000000001E-3</c:v>
                </c:pt>
                <c:pt idx="583">
                  <c:v>1.0989999999999999E-3</c:v>
                </c:pt>
                <c:pt idx="584">
                  <c:v>1.119E-3</c:v>
                </c:pt>
                <c:pt idx="585">
                  <c:v>1.1379999999999999E-3</c:v>
                </c:pt>
                <c:pt idx="586">
                  <c:v>1.145E-3</c:v>
                </c:pt>
                <c:pt idx="587">
                  <c:v>1.0889999999999999E-3</c:v>
                </c:pt>
                <c:pt idx="588">
                  <c:v>1.1559999999999999E-3</c:v>
                </c:pt>
                <c:pt idx="589">
                  <c:v>1.085E-3</c:v>
                </c:pt>
                <c:pt idx="590">
                  <c:v>1.1789999999999999E-3</c:v>
                </c:pt>
                <c:pt idx="591">
                  <c:v>1.1770000000000001E-3</c:v>
                </c:pt>
                <c:pt idx="592">
                  <c:v>1.101E-3</c:v>
                </c:pt>
                <c:pt idx="593">
                  <c:v>1.139E-3</c:v>
                </c:pt>
                <c:pt idx="594">
                  <c:v>1.0970000000000001E-3</c:v>
                </c:pt>
                <c:pt idx="595">
                  <c:v>1.176E-3</c:v>
                </c:pt>
                <c:pt idx="596">
                  <c:v>1.2520000000000001E-3</c:v>
                </c:pt>
                <c:pt idx="597">
                  <c:v>1.1280000000000001E-3</c:v>
                </c:pt>
                <c:pt idx="598">
                  <c:v>1.09E-3</c:v>
                </c:pt>
                <c:pt idx="599">
                  <c:v>1.1820000000000001E-3</c:v>
                </c:pt>
                <c:pt idx="600">
                  <c:v>1.096E-3</c:v>
                </c:pt>
                <c:pt idx="601">
                  <c:v>1.0920000000000001E-3</c:v>
                </c:pt>
                <c:pt idx="602">
                  <c:v>1.127E-3</c:v>
                </c:pt>
                <c:pt idx="603">
                  <c:v>1.0970000000000001E-3</c:v>
                </c:pt>
                <c:pt idx="604">
                  <c:v>1.1800000000000001E-3</c:v>
                </c:pt>
                <c:pt idx="605">
                  <c:v>1.0920000000000001E-3</c:v>
                </c:pt>
                <c:pt idx="606">
                  <c:v>1.139E-3</c:v>
                </c:pt>
                <c:pt idx="607">
                  <c:v>1.093E-3</c:v>
                </c:pt>
                <c:pt idx="608">
                  <c:v>1.0939999999999999E-3</c:v>
                </c:pt>
                <c:pt idx="609">
                  <c:v>1.444E-3</c:v>
                </c:pt>
                <c:pt idx="610">
                  <c:v>1.178E-3</c:v>
                </c:pt>
                <c:pt idx="611">
                  <c:v>1.181E-3</c:v>
                </c:pt>
                <c:pt idx="612">
                  <c:v>1.1039999999999999E-3</c:v>
                </c:pt>
                <c:pt idx="613">
                  <c:v>1.181E-3</c:v>
                </c:pt>
                <c:pt idx="614">
                  <c:v>1.0939999999999999E-3</c:v>
                </c:pt>
                <c:pt idx="615">
                  <c:v>1.191E-3</c:v>
                </c:pt>
                <c:pt idx="616">
                  <c:v>1.091E-3</c:v>
                </c:pt>
                <c:pt idx="617">
                  <c:v>1.1820000000000001E-3</c:v>
                </c:pt>
                <c:pt idx="618">
                  <c:v>1.0920000000000001E-3</c:v>
                </c:pt>
                <c:pt idx="619">
                  <c:v>1.188E-3</c:v>
                </c:pt>
                <c:pt idx="620">
                  <c:v>1.209E-3</c:v>
                </c:pt>
                <c:pt idx="621">
                  <c:v>1.088E-3</c:v>
                </c:pt>
                <c:pt idx="622">
                  <c:v>1.178E-3</c:v>
                </c:pt>
                <c:pt idx="623">
                  <c:v>1.0939999999999999E-3</c:v>
                </c:pt>
                <c:pt idx="624">
                  <c:v>1.196E-3</c:v>
                </c:pt>
                <c:pt idx="625">
                  <c:v>1.5319999999999999E-3</c:v>
                </c:pt>
                <c:pt idx="626">
                  <c:v>1.17E-3</c:v>
                </c:pt>
                <c:pt idx="627">
                  <c:v>1.126E-3</c:v>
                </c:pt>
                <c:pt idx="628">
                  <c:v>1.1850000000000001E-3</c:v>
                </c:pt>
                <c:pt idx="629">
                  <c:v>1.181E-3</c:v>
                </c:pt>
                <c:pt idx="630">
                  <c:v>1.0939999999999999E-3</c:v>
                </c:pt>
                <c:pt idx="631">
                  <c:v>1.2199999999999999E-3</c:v>
                </c:pt>
                <c:pt idx="632">
                  <c:v>1.189E-3</c:v>
                </c:pt>
                <c:pt idx="633">
                  <c:v>1.137E-3</c:v>
                </c:pt>
                <c:pt idx="634">
                  <c:v>1.1440000000000001E-3</c:v>
                </c:pt>
                <c:pt idx="635">
                  <c:v>1.1839999999999999E-3</c:v>
                </c:pt>
                <c:pt idx="636">
                  <c:v>1.0970000000000001E-3</c:v>
                </c:pt>
                <c:pt idx="637">
                  <c:v>1.175E-3</c:v>
                </c:pt>
                <c:pt idx="638">
                  <c:v>1.31E-3</c:v>
                </c:pt>
                <c:pt idx="639">
                  <c:v>1.299E-3</c:v>
                </c:pt>
                <c:pt idx="640">
                  <c:v>1.121E-3</c:v>
                </c:pt>
                <c:pt idx="641">
                  <c:v>1.0939999999999999E-3</c:v>
                </c:pt>
                <c:pt idx="642">
                  <c:v>1.178E-3</c:v>
                </c:pt>
                <c:pt idx="643">
                  <c:v>1.0889999999999999E-3</c:v>
                </c:pt>
                <c:pt idx="644">
                  <c:v>1.1249999999999999E-3</c:v>
                </c:pt>
                <c:pt idx="645">
                  <c:v>1.1839999999999999E-3</c:v>
                </c:pt>
                <c:pt idx="646">
                  <c:v>1.1019999999999999E-3</c:v>
                </c:pt>
                <c:pt idx="647">
                  <c:v>1.0870000000000001E-3</c:v>
                </c:pt>
                <c:pt idx="648">
                  <c:v>1.1119999999999999E-3</c:v>
                </c:pt>
                <c:pt idx="649">
                  <c:v>1.1839999999999999E-3</c:v>
                </c:pt>
                <c:pt idx="650">
                  <c:v>1.2179999999999999E-3</c:v>
                </c:pt>
                <c:pt idx="651">
                  <c:v>1.176E-3</c:v>
                </c:pt>
                <c:pt idx="652">
                  <c:v>1.083E-3</c:v>
                </c:pt>
                <c:pt idx="653">
                  <c:v>1.0870000000000001E-3</c:v>
                </c:pt>
                <c:pt idx="654">
                  <c:v>1.1900000000000001E-3</c:v>
                </c:pt>
                <c:pt idx="655">
                  <c:v>1.088E-3</c:v>
                </c:pt>
                <c:pt idx="656">
                  <c:v>1.132E-3</c:v>
                </c:pt>
                <c:pt idx="657">
                  <c:v>1.093E-3</c:v>
                </c:pt>
                <c:pt idx="658">
                  <c:v>1.0939999999999999E-3</c:v>
                </c:pt>
                <c:pt idx="659">
                  <c:v>1.188E-3</c:v>
                </c:pt>
                <c:pt idx="660">
                  <c:v>1.183E-3</c:v>
                </c:pt>
                <c:pt idx="661">
                  <c:v>1.189E-3</c:v>
                </c:pt>
                <c:pt idx="662">
                  <c:v>1.075E-3</c:v>
                </c:pt>
                <c:pt idx="663">
                  <c:v>1.1850000000000001E-3</c:v>
                </c:pt>
                <c:pt idx="664">
                  <c:v>1.0839999999999999E-3</c:v>
                </c:pt>
                <c:pt idx="665">
                  <c:v>1.0870000000000001E-3</c:v>
                </c:pt>
                <c:pt idx="666">
                  <c:v>1.1310000000000001E-3</c:v>
                </c:pt>
                <c:pt idx="667">
                  <c:v>1.212E-3</c:v>
                </c:pt>
                <c:pt idx="668">
                  <c:v>1.1800000000000001E-3</c:v>
                </c:pt>
                <c:pt idx="669">
                  <c:v>1.0950000000000001E-3</c:v>
                </c:pt>
                <c:pt idx="670">
                  <c:v>1.0759999999999999E-3</c:v>
                </c:pt>
                <c:pt idx="671">
                  <c:v>1.126E-3</c:v>
                </c:pt>
                <c:pt idx="672">
                  <c:v>1.183E-3</c:v>
                </c:pt>
                <c:pt idx="673">
                  <c:v>1.127E-3</c:v>
                </c:pt>
                <c:pt idx="674">
                  <c:v>1.0950000000000001E-3</c:v>
                </c:pt>
                <c:pt idx="675">
                  <c:v>1.1850000000000001E-3</c:v>
                </c:pt>
                <c:pt idx="676">
                  <c:v>1.1659999999999999E-3</c:v>
                </c:pt>
                <c:pt idx="677">
                  <c:v>1.0759999999999999E-3</c:v>
                </c:pt>
                <c:pt idx="678">
                  <c:v>1.1199999999999999E-3</c:v>
                </c:pt>
                <c:pt idx="679">
                  <c:v>1.085E-3</c:v>
                </c:pt>
                <c:pt idx="680">
                  <c:v>1.168E-3</c:v>
                </c:pt>
                <c:pt idx="681">
                  <c:v>1.077E-3</c:v>
                </c:pt>
                <c:pt idx="682">
                  <c:v>1.0660000000000001E-3</c:v>
                </c:pt>
                <c:pt idx="683">
                  <c:v>1.16E-3</c:v>
                </c:pt>
                <c:pt idx="684">
                  <c:v>1.338E-3</c:v>
                </c:pt>
                <c:pt idx="685">
                  <c:v>1.0690000000000001E-3</c:v>
                </c:pt>
                <c:pt idx="686">
                  <c:v>1.1919999999999999E-3</c:v>
                </c:pt>
                <c:pt idx="687">
                  <c:v>1.158E-3</c:v>
                </c:pt>
                <c:pt idx="688">
                  <c:v>1.0939999999999999E-3</c:v>
                </c:pt>
                <c:pt idx="689">
                  <c:v>1.1800000000000001E-3</c:v>
                </c:pt>
                <c:pt idx="690">
                  <c:v>1.1789999999999999E-3</c:v>
                </c:pt>
                <c:pt idx="691">
                  <c:v>1.0709999999999999E-3</c:v>
                </c:pt>
                <c:pt idx="692">
                  <c:v>1.1119999999999999E-3</c:v>
                </c:pt>
                <c:pt idx="693">
                  <c:v>1.0790000000000001E-3</c:v>
                </c:pt>
                <c:pt idx="694">
                  <c:v>1.189E-3</c:v>
                </c:pt>
                <c:pt idx="695">
                  <c:v>1.0889999999999999E-3</c:v>
                </c:pt>
                <c:pt idx="696">
                  <c:v>1.1900000000000001E-3</c:v>
                </c:pt>
                <c:pt idx="697">
                  <c:v>1.199E-3</c:v>
                </c:pt>
                <c:pt idx="698">
                  <c:v>1.1820000000000001E-3</c:v>
                </c:pt>
                <c:pt idx="699">
                  <c:v>1.191E-3</c:v>
                </c:pt>
                <c:pt idx="700">
                  <c:v>1.083E-3</c:v>
                </c:pt>
                <c:pt idx="701">
                  <c:v>1.147E-3</c:v>
                </c:pt>
                <c:pt idx="702">
                  <c:v>1.1709999999999999E-3</c:v>
                </c:pt>
                <c:pt idx="703">
                  <c:v>1.1720000000000001E-3</c:v>
                </c:pt>
                <c:pt idx="704">
                  <c:v>1.0740000000000001E-3</c:v>
                </c:pt>
                <c:pt idx="705">
                  <c:v>1.1820000000000001E-3</c:v>
                </c:pt>
                <c:pt idx="706">
                  <c:v>1.0610000000000001E-3</c:v>
                </c:pt>
                <c:pt idx="707">
                  <c:v>1.0939999999999999E-3</c:v>
                </c:pt>
                <c:pt idx="708">
                  <c:v>1.1559999999999999E-3</c:v>
                </c:pt>
                <c:pt idx="709">
                  <c:v>1.0870000000000001E-3</c:v>
                </c:pt>
                <c:pt idx="710">
                  <c:v>1.1720000000000001E-3</c:v>
                </c:pt>
                <c:pt idx="711">
                  <c:v>1.067E-3</c:v>
                </c:pt>
                <c:pt idx="712">
                  <c:v>1.0660000000000001E-3</c:v>
                </c:pt>
                <c:pt idx="713">
                  <c:v>1.263E-3</c:v>
                </c:pt>
                <c:pt idx="714">
                  <c:v>1.1640000000000001E-3</c:v>
                </c:pt>
                <c:pt idx="715">
                  <c:v>1.0989999999999999E-3</c:v>
                </c:pt>
                <c:pt idx="716">
                  <c:v>1.0679999999999999E-3</c:v>
                </c:pt>
                <c:pt idx="717">
                  <c:v>1.0690000000000001E-3</c:v>
                </c:pt>
                <c:pt idx="718">
                  <c:v>1.06E-3</c:v>
                </c:pt>
                <c:pt idx="719">
                  <c:v>1.157E-3</c:v>
                </c:pt>
                <c:pt idx="720">
                  <c:v>1.1529999999999999E-3</c:v>
                </c:pt>
                <c:pt idx="721">
                  <c:v>1.044E-3</c:v>
                </c:pt>
                <c:pt idx="722">
                  <c:v>1.16E-3</c:v>
                </c:pt>
                <c:pt idx="723">
                  <c:v>1.0640000000000001E-3</c:v>
                </c:pt>
                <c:pt idx="724">
                  <c:v>1.1540000000000001E-3</c:v>
                </c:pt>
                <c:pt idx="725">
                  <c:v>2.3960000000000001E-3</c:v>
                </c:pt>
                <c:pt idx="726">
                  <c:v>2.1450000000000002E-3</c:v>
                </c:pt>
                <c:pt idx="727">
                  <c:v>2.042E-3</c:v>
                </c:pt>
                <c:pt idx="728">
                  <c:v>2.0950000000000001E-3</c:v>
                </c:pt>
                <c:pt idx="729">
                  <c:v>2.0439999999999998E-3</c:v>
                </c:pt>
                <c:pt idx="730">
                  <c:v>2E-3</c:v>
                </c:pt>
                <c:pt idx="731">
                  <c:v>2.1229999999999999E-3</c:v>
                </c:pt>
                <c:pt idx="732">
                  <c:v>2.052E-3</c:v>
                </c:pt>
                <c:pt idx="733">
                  <c:v>2.1719999999999999E-3</c:v>
                </c:pt>
                <c:pt idx="734">
                  <c:v>1.9870000000000001E-3</c:v>
                </c:pt>
                <c:pt idx="735">
                  <c:v>2.1489999999999999E-3</c:v>
                </c:pt>
                <c:pt idx="736">
                  <c:v>2.0990000000000002E-3</c:v>
                </c:pt>
                <c:pt idx="737">
                  <c:v>2.052E-3</c:v>
                </c:pt>
                <c:pt idx="738">
                  <c:v>2.5170000000000001E-3</c:v>
                </c:pt>
                <c:pt idx="739">
                  <c:v>2.5690000000000001E-3</c:v>
                </c:pt>
                <c:pt idx="740">
                  <c:v>2.016E-3</c:v>
                </c:pt>
                <c:pt idx="741">
                  <c:v>2.2169999999999998E-3</c:v>
                </c:pt>
                <c:pt idx="742">
                  <c:v>2.0249999999999999E-3</c:v>
                </c:pt>
                <c:pt idx="743">
                  <c:v>2.1670000000000001E-3</c:v>
                </c:pt>
                <c:pt idx="744">
                  <c:v>2.0600000000000002E-3</c:v>
                </c:pt>
                <c:pt idx="745">
                  <c:v>2.1640000000000001E-3</c:v>
                </c:pt>
                <c:pt idx="746">
                  <c:v>2.1299999999999999E-3</c:v>
                </c:pt>
                <c:pt idx="747">
                  <c:v>2.5590000000000001E-3</c:v>
                </c:pt>
                <c:pt idx="748">
                  <c:v>2.081E-3</c:v>
                </c:pt>
                <c:pt idx="749">
                  <c:v>2.0530000000000001E-3</c:v>
                </c:pt>
                <c:pt idx="750">
                  <c:v>2.1949999999999999E-3</c:v>
                </c:pt>
                <c:pt idx="751">
                  <c:v>2.0339999999999998E-3</c:v>
                </c:pt>
                <c:pt idx="752">
                  <c:v>2.1189999999999998E-3</c:v>
                </c:pt>
                <c:pt idx="753">
                  <c:v>2.1259999999999999E-3</c:v>
                </c:pt>
                <c:pt idx="754">
                  <c:v>2.0019999999999999E-3</c:v>
                </c:pt>
                <c:pt idx="755">
                  <c:v>2.1199999999999999E-3</c:v>
                </c:pt>
                <c:pt idx="756">
                  <c:v>2.003E-3</c:v>
                </c:pt>
                <c:pt idx="757">
                  <c:v>2.1329999999999999E-3</c:v>
                </c:pt>
                <c:pt idx="758">
                  <c:v>2.0110000000000002E-3</c:v>
                </c:pt>
                <c:pt idx="759">
                  <c:v>2.379E-3</c:v>
                </c:pt>
                <c:pt idx="760">
                  <c:v>2.248E-3</c:v>
                </c:pt>
                <c:pt idx="761">
                  <c:v>2.0449999999999999E-3</c:v>
                </c:pt>
                <c:pt idx="762">
                  <c:v>2.0960000000000002E-3</c:v>
                </c:pt>
                <c:pt idx="763">
                  <c:v>2.2850000000000001E-3</c:v>
                </c:pt>
                <c:pt idx="764">
                  <c:v>2.091E-3</c:v>
                </c:pt>
                <c:pt idx="765">
                  <c:v>2.0349999999999999E-3</c:v>
                </c:pt>
                <c:pt idx="766">
                  <c:v>2.1329999999999999E-3</c:v>
                </c:pt>
                <c:pt idx="767">
                  <c:v>2.1299999999999999E-3</c:v>
                </c:pt>
                <c:pt idx="768">
                  <c:v>2.0219999999999999E-3</c:v>
                </c:pt>
                <c:pt idx="769">
                  <c:v>2.1220000000000002E-3</c:v>
                </c:pt>
                <c:pt idx="770">
                  <c:v>2.0969999999999999E-3</c:v>
                </c:pt>
                <c:pt idx="771">
                  <c:v>2.032E-3</c:v>
                </c:pt>
                <c:pt idx="772">
                  <c:v>1.9919999999999998E-3</c:v>
                </c:pt>
                <c:pt idx="773">
                  <c:v>2.0439999999999998E-3</c:v>
                </c:pt>
                <c:pt idx="774">
                  <c:v>2.0760000000000002E-3</c:v>
                </c:pt>
                <c:pt idx="775">
                  <c:v>2.0219999999999999E-3</c:v>
                </c:pt>
                <c:pt idx="776">
                  <c:v>2.3760000000000001E-3</c:v>
                </c:pt>
                <c:pt idx="777">
                  <c:v>2.1250000000000002E-3</c:v>
                </c:pt>
                <c:pt idx="778">
                  <c:v>1.9970000000000001E-3</c:v>
                </c:pt>
                <c:pt idx="779">
                  <c:v>2.209E-3</c:v>
                </c:pt>
                <c:pt idx="780">
                  <c:v>2.0170000000000001E-3</c:v>
                </c:pt>
                <c:pt idx="781">
                  <c:v>2.0279999999999999E-3</c:v>
                </c:pt>
                <c:pt idx="782">
                  <c:v>2.1919999999999999E-3</c:v>
                </c:pt>
                <c:pt idx="783">
                  <c:v>2.333E-3</c:v>
                </c:pt>
                <c:pt idx="784">
                  <c:v>2.006E-3</c:v>
                </c:pt>
                <c:pt idx="785">
                  <c:v>2.1129999999999999E-3</c:v>
                </c:pt>
                <c:pt idx="786">
                  <c:v>2.081E-3</c:v>
                </c:pt>
                <c:pt idx="787">
                  <c:v>2.1610000000000002E-3</c:v>
                </c:pt>
                <c:pt idx="788">
                  <c:v>2.068E-3</c:v>
                </c:pt>
                <c:pt idx="789">
                  <c:v>2.1189999999999998E-3</c:v>
                </c:pt>
                <c:pt idx="790">
                  <c:v>2.0219999999999999E-3</c:v>
                </c:pt>
                <c:pt idx="791">
                  <c:v>2.1069999999999999E-3</c:v>
                </c:pt>
                <c:pt idx="792">
                  <c:v>2.0820000000000001E-3</c:v>
                </c:pt>
                <c:pt idx="793">
                  <c:v>2.369E-3</c:v>
                </c:pt>
                <c:pt idx="794">
                  <c:v>2.0799999999999998E-3</c:v>
                </c:pt>
                <c:pt idx="795">
                  <c:v>2.166E-3</c:v>
                </c:pt>
                <c:pt idx="796">
                  <c:v>2.0760000000000002E-3</c:v>
                </c:pt>
                <c:pt idx="797">
                  <c:v>2.055E-3</c:v>
                </c:pt>
                <c:pt idx="798">
                  <c:v>2.2290000000000001E-3</c:v>
                </c:pt>
                <c:pt idx="799">
                  <c:v>2.0379999999999999E-3</c:v>
                </c:pt>
                <c:pt idx="800">
                  <c:v>2.2729999999999998E-3</c:v>
                </c:pt>
                <c:pt idx="801">
                  <c:v>2.16E-3</c:v>
                </c:pt>
                <c:pt idx="802">
                  <c:v>1.9880000000000002E-3</c:v>
                </c:pt>
                <c:pt idx="803">
                  <c:v>2.111E-3</c:v>
                </c:pt>
                <c:pt idx="804">
                  <c:v>1.9910000000000001E-3</c:v>
                </c:pt>
                <c:pt idx="805">
                  <c:v>2.6220000000000002E-3</c:v>
                </c:pt>
                <c:pt idx="806">
                  <c:v>2.0439999999999998E-3</c:v>
                </c:pt>
                <c:pt idx="807">
                  <c:v>2.349E-3</c:v>
                </c:pt>
                <c:pt idx="808">
                  <c:v>2.1329999999999999E-3</c:v>
                </c:pt>
                <c:pt idx="809">
                  <c:v>2.0279999999999999E-3</c:v>
                </c:pt>
                <c:pt idx="810">
                  <c:v>2.0720000000000001E-3</c:v>
                </c:pt>
                <c:pt idx="811">
                  <c:v>2.2499999999999998E-3</c:v>
                </c:pt>
                <c:pt idx="812">
                  <c:v>2.0049999999999998E-3</c:v>
                </c:pt>
                <c:pt idx="813">
                  <c:v>2.032E-3</c:v>
                </c:pt>
                <c:pt idx="814">
                  <c:v>2.0479999999999999E-3</c:v>
                </c:pt>
                <c:pt idx="815">
                  <c:v>2.114E-3</c:v>
                </c:pt>
                <c:pt idx="816">
                  <c:v>2.5209999999999998E-3</c:v>
                </c:pt>
                <c:pt idx="817">
                  <c:v>2.9239999999999999E-3</c:v>
                </c:pt>
                <c:pt idx="818">
                  <c:v>2.568E-3</c:v>
                </c:pt>
                <c:pt idx="819">
                  <c:v>2.4859999999999999E-3</c:v>
                </c:pt>
                <c:pt idx="820">
                  <c:v>2.9150000000000001E-3</c:v>
                </c:pt>
                <c:pt idx="821">
                  <c:v>2.5100000000000001E-3</c:v>
                </c:pt>
                <c:pt idx="822">
                  <c:v>2.5730000000000002E-3</c:v>
                </c:pt>
                <c:pt idx="823">
                  <c:v>2.699E-3</c:v>
                </c:pt>
                <c:pt idx="824">
                  <c:v>2.4719999999999998E-3</c:v>
                </c:pt>
                <c:pt idx="825">
                  <c:v>2.6080000000000001E-3</c:v>
                </c:pt>
                <c:pt idx="826">
                  <c:v>2.6080000000000001E-3</c:v>
                </c:pt>
                <c:pt idx="827">
                  <c:v>2.5639999999999999E-3</c:v>
                </c:pt>
                <c:pt idx="828">
                  <c:v>2.5349999999999999E-3</c:v>
                </c:pt>
                <c:pt idx="829">
                  <c:v>2.5140000000000002E-3</c:v>
                </c:pt>
                <c:pt idx="830">
                  <c:v>2.5950000000000001E-3</c:v>
                </c:pt>
                <c:pt idx="831">
                  <c:v>2.5000000000000001E-3</c:v>
                </c:pt>
                <c:pt idx="832">
                  <c:v>2.4979999999999998E-3</c:v>
                </c:pt>
                <c:pt idx="833">
                  <c:v>2.6570000000000001E-3</c:v>
                </c:pt>
                <c:pt idx="834">
                  <c:v>2.673E-3</c:v>
                </c:pt>
                <c:pt idx="835">
                  <c:v>2.614E-3</c:v>
                </c:pt>
                <c:pt idx="836">
                  <c:v>2.5409999999999999E-3</c:v>
                </c:pt>
                <c:pt idx="837">
                  <c:v>2.5660000000000001E-3</c:v>
                </c:pt>
                <c:pt idx="838">
                  <c:v>2.5660000000000001E-3</c:v>
                </c:pt>
                <c:pt idx="839">
                  <c:v>2.6059999999999998E-3</c:v>
                </c:pt>
                <c:pt idx="840">
                  <c:v>2.6559999999999999E-3</c:v>
                </c:pt>
                <c:pt idx="841">
                  <c:v>2.5509999999999999E-3</c:v>
                </c:pt>
                <c:pt idx="842">
                  <c:v>2.5089999999999999E-3</c:v>
                </c:pt>
                <c:pt idx="843">
                  <c:v>2.6419999999999998E-3</c:v>
                </c:pt>
                <c:pt idx="844">
                  <c:v>2.5590000000000001E-3</c:v>
                </c:pt>
                <c:pt idx="845">
                  <c:v>2.6120000000000002E-3</c:v>
                </c:pt>
                <c:pt idx="846">
                  <c:v>2.467E-3</c:v>
                </c:pt>
                <c:pt idx="847">
                  <c:v>2.643E-3</c:v>
                </c:pt>
                <c:pt idx="848">
                  <c:v>2.6640000000000001E-3</c:v>
                </c:pt>
                <c:pt idx="849">
                  <c:v>2.6310000000000001E-3</c:v>
                </c:pt>
                <c:pt idx="850">
                  <c:v>2.4849999999999998E-3</c:v>
                </c:pt>
                <c:pt idx="851">
                  <c:v>2.5720000000000001E-3</c:v>
                </c:pt>
                <c:pt idx="852">
                  <c:v>2.5709999999999999E-3</c:v>
                </c:pt>
                <c:pt idx="853">
                  <c:v>2.4420000000000002E-3</c:v>
                </c:pt>
                <c:pt idx="854">
                  <c:v>2.4719999999999998E-3</c:v>
                </c:pt>
                <c:pt idx="855">
                  <c:v>2.6740000000000002E-3</c:v>
                </c:pt>
                <c:pt idx="856">
                  <c:v>2.4390000000000002E-3</c:v>
                </c:pt>
                <c:pt idx="857">
                  <c:v>2.885E-3</c:v>
                </c:pt>
                <c:pt idx="858">
                  <c:v>2.539E-3</c:v>
                </c:pt>
                <c:pt idx="859">
                  <c:v>2.6809999999999998E-3</c:v>
                </c:pt>
                <c:pt idx="860">
                  <c:v>2.5690000000000001E-3</c:v>
                </c:pt>
                <c:pt idx="861">
                  <c:v>2.4780000000000002E-3</c:v>
                </c:pt>
                <c:pt idx="862">
                  <c:v>2.532E-3</c:v>
                </c:pt>
                <c:pt idx="863">
                  <c:v>2.545E-3</c:v>
                </c:pt>
                <c:pt idx="864">
                  <c:v>2.5479999999999999E-3</c:v>
                </c:pt>
                <c:pt idx="865">
                  <c:v>2.4629999999999999E-3</c:v>
                </c:pt>
                <c:pt idx="866">
                  <c:v>2.7130000000000001E-3</c:v>
                </c:pt>
                <c:pt idx="867">
                  <c:v>2.5969999999999999E-3</c:v>
                </c:pt>
                <c:pt idx="868">
                  <c:v>2.5969999999999999E-3</c:v>
                </c:pt>
                <c:pt idx="869">
                  <c:v>2.699E-3</c:v>
                </c:pt>
                <c:pt idx="870">
                  <c:v>2.4599999999999999E-3</c:v>
                </c:pt>
                <c:pt idx="871">
                  <c:v>2.539E-3</c:v>
                </c:pt>
                <c:pt idx="872">
                  <c:v>2.5479999999999999E-3</c:v>
                </c:pt>
                <c:pt idx="873">
                  <c:v>2.447E-3</c:v>
                </c:pt>
                <c:pt idx="874">
                  <c:v>2.5660000000000001E-3</c:v>
                </c:pt>
                <c:pt idx="875">
                  <c:v>2.5630000000000002E-3</c:v>
                </c:pt>
                <c:pt idx="876">
                  <c:v>2.784E-3</c:v>
                </c:pt>
                <c:pt idx="877">
                  <c:v>2.5569999999999998E-3</c:v>
                </c:pt>
                <c:pt idx="878">
                  <c:v>2.545E-3</c:v>
                </c:pt>
                <c:pt idx="879">
                  <c:v>2.7959999999999999E-3</c:v>
                </c:pt>
                <c:pt idx="880">
                  <c:v>2.4629999999999999E-3</c:v>
                </c:pt>
                <c:pt idx="881">
                  <c:v>2.6029999999999998E-3</c:v>
                </c:pt>
                <c:pt idx="882">
                  <c:v>2.5379999999999999E-3</c:v>
                </c:pt>
                <c:pt idx="883">
                  <c:v>2.467E-3</c:v>
                </c:pt>
                <c:pt idx="884">
                  <c:v>2.4750000000000002E-3</c:v>
                </c:pt>
                <c:pt idx="885">
                  <c:v>2.6489999999999999E-3</c:v>
                </c:pt>
                <c:pt idx="886">
                  <c:v>2.581E-3</c:v>
                </c:pt>
                <c:pt idx="887">
                  <c:v>2.5330000000000001E-3</c:v>
                </c:pt>
                <c:pt idx="888">
                  <c:v>2.5869999999999999E-3</c:v>
                </c:pt>
                <c:pt idx="889">
                  <c:v>2.4580000000000001E-3</c:v>
                </c:pt>
                <c:pt idx="890">
                  <c:v>2.6580000000000002E-3</c:v>
                </c:pt>
                <c:pt idx="891">
                  <c:v>2.5869999999999999E-3</c:v>
                </c:pt>
                <c:pt idx="892">
                  <c:v>2.7190000000000001E-3</c:v>
                </c:pt>
                <c:pt idx="893">
                  <c:v>2.4910000000000002E-3</c:v>
                </c:pt>
                <c:pt idx="894">
                  <c:v>2.539E-3</c:v>
                </c:pt>
                <c:pt idx="895">
                  <c:v>2.5869999999999999E-3</c:v>
                </c:pt>
                <c:pt idx="896">
                  <c:v>2.4429999999999999E-3</c:v>
                </c:pt>
                <c:pt idx="897">
                  <c:v>2.4870000000000001E-3</c:v>
                </c:pt>
                <c:pt idx="898">
                  <c:v>2.6619999999999999E-3</c:v>
                </c:pt>
                <c:pt idx="899">
                  <c:v>2.8040000000000001E-3</c:v>
                </c:pt>
                <c:pt idx="900">
                  <c:v>2.457E-3</c:v>
                </c:pt>
                <c:pt idx="901">
                  <c:v>2.5469999999999998E-3</c:v>
                </c:pt>
                <c:pt idx="902">
                  <c:v>2.5579999999999999E-3</c:v>
                </c:pt>
                <c:pt idx="903">
                  <c:v>2.6319999999999998E-3</c:v>
                </c:pt>
                <c:pt idx="904">
                  <c:v>2.5309999999999998E-3</c:v>
                </c:pt>
                <c:pt idx="905">
                  <c:v>2.8059999999999999E-3</c:v>
                </c:pt>
                <c:pt idx="906">
                  <c:v>2.464E-3</c:v>
                </c:pt>
                <c:pt idx="907">
                  <c:v>2.2070000000000002E-3</c:v>
                </c:pt>
                <c:pt idx="908">
                  <c:v>2.3809999999999999E-3</c:v>
                </c:pt>
                <c:pt idx="909">
                  <c:v>2.3140000000000001E-3</c:v>
                </c:pt>
                <c:pt idx="910">
                  <c:v>2.2209999999999999E-3</c:v>
                </c:pt>
                <c:pt idx="911">
                  <c:v>2.3289999999999999E-3</c:v>
                </c:pt>
                <c:pt idx="912">
                  <c:v>2.3029999999999999E-3</c:v>
                </c:pt>
                <c:pt idx="913">
                  <c:v>2.2239999999999998E-3</c:v>
                </c:pt>
                <c:pt idx="914">
                  <c:v>2.4390000000000002E-3</c:v>
                </c:pt>
                <c:pt idx="915">
                  <c:v>2.3029999999999999E-3</c:v>
                </c:pt>
                <c:pt idx="916">
                  <c:v>2.7139999999999998E-3</c:v>
                </c:pt>
                <c:pt idx="917">
                  <c:v>2.2309999999999999E-3</c:v>
                </c:pt>
                <c:pt idx="918">
                  <c:v>2.5929999999999998E-3</c:v>
                </c:pt>
                <c:pt idx="919">
                  <c:v>2.2230000000000001E-3</c:v>
                </c:pt>
                <c:pt idx="920">
                  <c:v>2.3050000000000002E-3</c:v>
                </c:pt>
                <c:pt idx="921">
                  <c:v>2.3449999999999999E-3</c:v>
                </c:pt>
                <c:pt idx="922">
                  <c:v>2.2100000000000002E-3</c:v>
                </c:pt>
                <c:pt idx="923">
                  <c:v>2.336E-3</c:v>
                </c:pt>
                <c:pt idx="924">
                  <c:v>2.2959999999999999E-3</c:v>
                </c:pt>
                <c:pt idx="925">
                  <c:v>2.4009999999999999E-3</c:v>
                </c:pt>
                <c:pt idx="926">
                  <c:v>2.2269999999999998E-3</c:v>
                </c:pt>
                <c:pt idx="927">
                  <c:v>2.2339999999999999E-3</c:v>
                </c:pt>
                <c:pt idx="928">
                  <c:v>2.3869999999999998E-3</c:v>
                </c:pt>
                <c:pt idx="929">
                  <c:v>2.209E-3</c:v>
                </c:pt>
                <c:pt idx="930">
                  <c:v>2.2290000000000001E-3</c:v>
                </c:pt>
                <c:pt idx="931">
                  <c:v>2.3749999999999999E-3</c:v>
                </c:pt>
                <c:pt idx="932">
                  <c:v>2.5209999999999998E-3</c:v>
                </c:pt>
                <c:pt idx="933">
                  <c:v>2.235E-3</c:v>
                </c:pt>
                <c:pt idx="934">
                  <c:v>2.4589999999999998E-3</c:v>
                </c:pt>
                <c:pt idx="935">
                  <c:v>2.3110000000000001E-3</c:v>
                </c:pt>
                <c:pt idx="936">
                  <c:v>2.3349999999999998E-3</c:v>
                </c:pt>
                <c:pt idx="937">
                  <c:v>2.3059999999999999E-3</c:v>
                </c:pt>
                <c:pt idx="938">
                  <c:v>2.3080000000000002E-3</c:v>
                </c:pt>
                <c:pt idx="939">
                  <c:v>2.2079999999999999E-3</c:v>
                </c:pt>
                <c:pt idx="940">
                  <c:v>2.215E-3</c:v>
                </c:pt>
                <c:pt idx="941">
                  <c:v>2.3749999999999999E-3</c:v>
                </c:pt>
                <c:pt idx="942">
                  <c:v>2.2169999999999998E-3</c:v>
                </c:pt>
                <c:pt idx="943">
                  <c:v>2.2260000000000001E-3</c:v>
                </c:pt>
                <c:pt idx="944">
                  <c:v>2.3310000000000002E-3</c:v>
                </c:pt>
                <c:pt idx="945">
                  <c:v>2.3140000000000001E-3</c:v>
                </c:pt>
                <c:pt idx="946">
                  <c:v>2.4650000000000002E-3</c:v>
                </c:pt>
                <c:pt idx="947">
                  <c:v>2.4889999999999999E-3</c:v>
                </c:pt>
                <c:pt idx="948">
                  <c:v>2.2130000000000001E-3</c:v>
                </c:pt>
                <c:pt idx="949">
                  <c:v>2.2209999999999999E-3</c:v>
                </c:pt>
                <c:pt idx="950">
                  <c:v>2.294E-3</c:v>
                </c:pt>
                <c:pt idx="951">
                  <c:v>2.2009999999999998E-3</c:v>
                </c:pt>
                <c:pt idx="952">
                  <c:v>2.2239999999999998E-3</c:v>
                </c:pt>
                <c:pt idx="953">
                  <c:v>2.408E-3</c:v>
                </c:pt>
                <c:pt idx="954">
                  <c:v>2.3080000000000002E-3</c:v>
                </c:pt>
                <c:pt idx="955">
                  <c:v>2.215E-3</c:v>
                </c:pt>
                <c:pt idx="956">
                  <c:v>2.2460000000000002E-3</c:v>
                </c:pt>
                <c:pt idx="957">
                  <c:v>2.2929999999999999E-3</c:v>
                </c:pt>
                <c:pt idx="958">
                  <c:v>2.447E-3</c:v>
                </c:pt>
                <c:pt idx="959">
                  <c:v>2.2070000000000002E-3</c:v>
                </c:pt>
                <c:pt idx="960">
                  <c:v>3.091E-3</c:v>
                </c:pt>
                <c:pt idx="961">
                  <c:v>2.346E-3</c:v>
                </c:pt>
                <c:pt idx="962">
                  <c:v>2.529E-3</c:v>
                </c:pt>
                <c:pt idx="963">
                  <c:v>2.2569999999999999E-3</c:v>
                </c:pt>
                <c:pt idx="964">
                  <c:v>2.3089999999999999E-3</c:v>
                </c:pt>
                <c:pt idx="965">
                  <c:v>2.3379999999999998E-3</c:v>
                </c:pt>
                <c:pt idx="966">
                  <c:v>2.32E-3</c:v>
                </c:pt>
                <c:pt idx="967">
                  <c:v>2.4199999999999998E-3</c:v>
                </c:pt>
                <c:pt idx="968">
                  <c:v>2.2190000000000001E-3</c:v>
                </c:pt>
                <c:pt idx="969">
                  <c:v>2.4090000000000001E-3</c:v>
                </c:pt>
                <c:pt idx="970">
                  <c:v>2.2339999999999999E-3</c:v>
                </c:pt>
                <c:pt idx="971">
                  <c:v>2.4489999999999998E-3</c:v>
                </c:pt>
                <c:pt idx="972">
                  <c:v>2.31E-3</c:v>
                </c:pt>
                <c:pt idx="973">
                  <c:v>2.4949999999999998E-3</c:v>
                </c:pt>
                <c:pt idx="974">
                  <c:v>2.2130000000000001E-3</c:v>
                </c:pt>
                <c:pt idx="975">
                  <c:v>2.2989999999999998E-3</c:v>
                </c:pt>
                <c:pt idx="976">
                  <c:v>2.3E-3</c:v>
                </c:pt>
                <c:pt idx="977">
                  <c:v>2.2339999999999999E-3</c:v>
                </c:pt>
                <c:pt idx="978">
                  <c:v>2.3540000000000002E-3</c:v>
                </c:pt>
                <c:pt idx="979">
                  <c:v>2.3040000000000001E-3</c:v>
                </c:pt>
                <c:pt idx="980">
                  <c:v>2.2260000000000001E-3</c:v>
                </c:pt>
                <c:pt idx="981">
                  <c:v>2.3640000000000002E-3</c:v>
                </c:pt>
                <c:pt idx="982">
                  <c:v>2.3640000000000002E-3</c:v>
                </c:pt>
                <c:pt idx="983">
                  <c:v>2.3240000000000001E-3</c:v>
                </c:pt>
                <c:pt idx="984">
                  <c:v>2.395E-3</c:v>
                </c:pt>
                <c:pt idx="985">
                  <c:v>2.2200000000000002E-3</c:v>
                </c:pt>
                <c:pt idx="986">
                  <c:v>2.5699999999999998E-3</c:v>
                </c:pt>
                <c:pt idx="987">
                  <c:v>2.307E-3</c:v>
                </c:pt>
                <c:pt idx="988">
                  <c:v>2.2629999999999998E-3</c:v>
                </c:pt>
                <c:pt idx="989">
                  <c:v>2.2390000000000001E-3</c:v>
                </c:pt>
                <c:pt idx="990">
                  <c:v>2.3180000000000002E-3</c:v>
                </c:pt>
                <c:pt idx="991">
                  <c:v>2.2959999999999999E-3</c:v>
                </c:pt>
                <c:pt idx="992">
                  <c:v>2.3080000000000002E-3</c:v>
                </c:pt>
                <c:pt idx="993">
                  <c:v>2.3050000000000002E-3</c:v>
                </c:pt>
                <c:pt idx="994">
                  <c:v>2.2049999999999999E-3</c:v>
                </c:pt>
                <c:pt idx="995">
                  <c:v>2.2490000000000001E-3</c:v>
                </c:pt>
                <c:pt idx="996">
                  <c:v>2.3119999999999998E-3</c:v>
                </c:pt>
                <c:pt idx="997">
                  <c:v>2.349E-3</c:v>
                </c:pt>
                <c:pt idx="998">
                  <c:v>2.2100000000000002E-3</c:v>
                </c:pt>
                <c:pt idx="999">
                  <c:v>2.349E-3</c:v>
                </c:pt>
                <c:pt idx="1000">
                  <c:v>2.346E-3</c:v>
                </c:pt>
                <c:pt idx="1001">
                  <c:v>2.222E-3</c:v>
                </c:pt>
                <c:pt idx="1002">
                  <c:v>2.2109999999999999E-3</c:v>
                </c:pt>
                <c:pt idx="1003">
                  <c:v>2.5469999999999998E-3</c:v>
                </c:pt>
                <c:pt idx="1004">
                  <c:v>2.317E-3</c:v>
                </c:pt>
                <c:pt idx="1005">
                  <c:v>2.2109999999999999E-3</c:v>
                </c:pt>
                <c:pt idx="1006">
                  <c:v>2.2139999999999998E-3</c:v>
                </c:pt>
                <c:pt idx="1007">
                  <c:v>2.323E-3</c:v>
                </c:pt>
                <c:pt idx="1008">
                  <c:v>2.222E-3</c:v>
                </c:pt>
                <c:pt idx="1009">
                  <c:v>2.2980000000000001E-3</c:v>
                </c:pt>
                <c:pt idx="1010">
                  <c:v>2.4819999999999998E-3</c:v>
                </c:pt>
                <c:pt idx="1011">
                  <c:v>2.3679999999999999E-3</c:v>
                </c:pt>
                <c:pt idx="1012">
                  <c:v>3.9230000000000003E-3</c:v>
                </c:pt>
                <c:pt idx="1013">
                  <c:v>3.5560000000000001E-3</c:v>
                </c:pt>
                <c:pt idx="1014">
                  <c:v>3.5100000000000001E-3</c:v>
                </c:pt>
                <c:pt idx="1015">
                  <c:v>3.6900000000000001E-3</c:v>
                </c:pt>
                <c:pt idx="1016">
                  <c:v>3.4280000000000001E-3</c:v>
                </c:pt>
                <c:pt idx="1017">
                  <c:v>3.5100000000000001E-3</c:v>
                </c:pt>
                <c:pt idx="1018">
                  <c:v>3.5040000000000002E-3</c:v>
                </c:pt>
                <c:pt idx="1019">
                  <c:v>3.833E-3</c:v>
                </c:pt>
                <c:pt idx="1020">
                  <c:v>3.4399999999999999E-3</c:v>
                </c:pt>
                <c:pt idx="1021">
                  <c:v>3.8440000000000002E-3</c:v>
                </c:pt>
                <c:pt idx="1022">
                  <c:v>3.5040000000000002E-3</c:v>
                </c:pt>
                <c:pt idx="1023">
                  <c:v>3.9300000000000003E-3</c:v>
                </c:pt>
                <c:pt idx="1024">
                  <c:v>3.4299999999999999E-3</c:v>
                </c:pt>
                <c:pt idx="1025">
                  <c:v>3.5980000000000001E-3</c:v>
                </c:pt>
                <c:pt idx="1026">
                  <c:v>3.5049999999999999E-3</c:v>
                </c:pt>
                <c:pt idx="1027">
                  <c:v>3.4989999999999999E-3</c:v>
                </c:pt>
                <c:pt idx="1028">
                  <c:v>3.4120000000000001E-3</c:v>
                </c:pt>
                <c:pt idx="1029">
                  <c:v>3.6670000000000001E-3</c:v>
                </c:pt>
                <c:pt idx="1030">
                  <c:v>3.5230000000000001E-3</c:v>
                </c:pt>
                <c:pt idx="1031">
                  <c:v>3.421E-3</c:v>
                </c:pt>
                <c:pt idx="1032">
                  <c:v>3.411E-3</c:v>
                </c:pt>
                <c:pt idx="1033">
                  <c:v>3.8010000000000001E-3</c:v>
                </c:pt>
                <c:pt idx="1034">
                  <c:v>3.5850000000000001E-3</c:v>
                </c:pt>
                <c:pt idx="1035">
                  <c:v>3.5479999999999999E-3</c:v>
                </c:pt>
                <c:pt idx="1036">
                  <c:v>3.4299999999999999E-3</c:v>
                </c:pt>
                <c:pt idx="1037">
                  <c:v>3.509E-3</c:v>
                </c:pt>
                <c:pt idx="1038">
                  <c:v>3.6340000000000001E-3</c:v>
                </c:pt>
                <c:pt idx="1039">
                  <c:v>3.3899999999999998E-3</c:v>
                </c:pt>
                <c:pt idx="1040">
                  <c:v>3.4220000000000001E-3</c:v>
                </c:pt>
                <c:pt idx="1041">
                  <c:v>3.5639999999999999E-3</c:v>
                </c:pt>
                <c:pt idx="1042">
                  <c:v>3.6410000000000001E-3</c:v>
                </c:pt>
                <c:pt idx="1043">
                  <c:v>3.4489999999999998E-3</c:v>
                </c:pt>
                <c:pt idx="1044">
                  <c:v>3.4610000000000001E-3</c:v>
                </c:pt>
                <c:pt idx="1045">
                  <c:v>3.5109999999999998E-3</c:v>
                </c:pt>
                <c:pt idx="1046">
                  <c:v>3.4380000000000001E-3</c:v>
                </c:pt>
                <c:pt idx="1047">
                  <c:v>3.4770000000000001E-3</c:v>
                </c:pt>
                <c:pt idx="1048">
                  <c:v>3.5230000000000001E-3</c:v>
                </c:pt>
                <c:pt idx="1049">
                  <c:v>3.522E-3</c:v>
                </c:pt>
                <c:pt idx="1050">
                  <c:v>3.643E-3</c:v>
                </c:pt>
                <c:pt idx="1051">
                  <c:v>3.4529999999999999E-3</c:v>
                </c:pt>
                <c:pt idx="1052">
                  <c:v>4.1209999999999997E-3</c:v>
                </c:pt>
                <c:pt idx="1053">
                  <c:v>3.5999999999999999E-3</c:v>
                </c:pt>
                <c:pt idx="1054">
                  <c:v>3.9579999999999997E-3</c:v>
                </c:pt>
                <c:pt idx="1055">
                  <c:v>3.4499999999999999E-3</c:v>
                </c:pt>
                <c:pt idx="1056">
                  <c:v>3.8939999999999999E-3</c:v>
                </c:pt>
                <c:pt idx="1057">
                  <c:v>3.6449999999999998E-3</c:v>
                </c:pt>
                <c:pt idx="1058">
                  <c:v>3.8240000000000001E-3</c:v>
                </c:pt>
                <c:pt idx="1059">
                  <c:v>3.4789999999999999E-3</c:v>
                </c:pt>
                <c:pt idx="1060">
                  <c:v>3.8760000000000001E-3</c:v>
                </c:pt>
                <c:pt idx="1061">
                  <c:v>3.5490000000000001E-3</c:v>
                </c:pt>
                <c:pt idx="1062">
                  <c:v>3.6619999999999999E-3</c:v>
                </c:pt>
                <c:pt idx="1063">
                  <c:v>3.5509999999999999E-3</c:v>
                </c:pt>
                <c:pt idx="1064">
                  <c:v>3.6280000000000001E-3</c:v>
                </c:pt>
                <c:pt idx="1065">
                  <c:v>3.46E-3</c:v>
                </c:pt>
                <c:pt idx="1066">
                  <c:v>3.6240000000000001E-3</c:v>
                </c:pt>
                <c:pt idx="1067">
                  <c:v>3.1580000000000002E-3</c:v>
                </c:pt>
                <c:pt idx="1068">
                  <c:v>3.0569999999999998E-3</c:v>
                </c:pt>
                <c:pt idx="1069">
                  <c:v>3.078E-3</c:v>
                </c:pt>
                <c:pt idx="1070">
                  <c:v>3.101E-3</c:v>
                </c:pt>
                <c:pt idx="1071">
                  <c:v>2.9190000000000002E-3</c:v>
                </c:pt>
                <c:pt idx="1072">
                  <c:v>2.9459999999999998E-3</c:v>
                </c:pt>
                <c:pt idx="1073">
                  <c:v>3.1930000000000001E-3</c:v>
                </c:pt>
                <c:pt idx="1074">
                  <c:v>3.2230000000000002E-3</c:v>
                </c:pt>
                <c:pt idx="1075">
                  <c:v>3.0049999999999999E-3</c:v>
                </c:pt>
                <c:pt idx="1076">
                  <c:v>3.0839999999999999E-3</c:v>
                </c:pt>
                <c:pt idx="1077">
                  <c:v>3.2959999999999999E-3</c:v>
                </c:pt>
                <c:pt idx="1078">
                  <c:v>3.1199999999999999E-3</c:v>
                </c:pt>
                <c:pt idx="1079">
                  <c:v>2.957E-3</c:v>
                </c:pt>
                <c:pt idx="1080">
                  <c:v>2.9640000000000001E-3</c:v>
                </c:pt>
                <c:pt idx="1081">
                  <c:v>3.003E-3</c:v>
                </c:pt>
                <c:pt idx="1082">
                  <c:v>3.8149999999999998E-3</c:v>
                </c:pt>
                <c:pt idx="1083">
                  <c:v>3.0049999999999999E-3</c:v>
                </c:pt>
                <c:pt idx="1084">
                  <c:v>3.1129999999999999E-3</c:v>
                </c:pt>
                <c:pt idx="1085">
                  <c:v>2.918E-3</c:v>
                </c:pt>
                <c:pt idx="1086">
                  <c:v>3.14E-3</c:v>
                </c:pt>
                <c:pt idx="1087">
                  <c:v>3.006E-3</c:v>
                </c:pt>
                <c:pt idx="1088">
                  <c:v>3.15E-3</c:v>
                </c:pt>
                <c:pt idx="1089">
                  <c:v>2.918E-3</c:v>
                </c:pt>
                <c:pt idx="1090">
                  <c:v>3.0479999999999999E-3</c:v>
                </c:pt>
                <c:pt idx="1091">
                  <c:v>3.0100000000000001E-3</c:v>
                </c:pt>
                <c:pt idx="1092">
                  <c:v>3.0669999999999998E-3</c:v>
                </c:pt>
                <c:pt idx="1093">
                  <c:v>2.9269999999999999E-3</c:v>
                </c:pt>
                <c:pt idx="1094">
                  <c:v>3.0249999999999999E-3</c:v>
                </c:pt>
                <c:pt idx="1095">
                  <c:v>3.0049999999999999E-3</c:v>
                </c:pt>
                <c:pt idx="1096">
                  <c:v>3.091E-3</c:v>
                </c:pt>
                <c:pt idx="1097">
                  <c:v>3.003E-3</c:v>
                </c:pt>
                <c:pt idx="1098">
                  <c:v>3.1389999999999999E-3</c:v>
                </c:pt>
                <c:pt idx="1099">
                  <c:v>2.9099999999999998E-3</c:v>
                </c:pt>
                <c:pt idx="1100">
                  <c:v>3.1870000000000002E-3</c:v>
                </c:pt>
                <c:pt idx="1101">
                  <c:v>3.6779999999999998E-3</c:v>
                </c:pt>
                <c:pt idx="1102">
                  <c:v>3.6570000000000001E-3</c:v>
                </c:pt>
                <c:pt idx="1103">
                  <c:v>3.5720000000000001E-3</c:v>
                </c:pt>
                <c:pt idx="1104">
                  <c:v>3.692E-3</c:v>
                </c:pt>
                <c:pt idx="1105">
                  <c:v>3.9719999999999998E-3</c:v>
                </c:pt>
                <c:pt idx="1106">
                  <c:v>3.62E-3</c:v>
                </c:pt>
                <c:pt idx="1107">
                  <c:v>3.431E-3</c:v>
                </c:pt>
                <c:pt idx="1108">
                  <c:v>3.5530000000000002E-3</c:v>
                </c:pt>
                <c:pt idx="1109">
                  <c:v>4.8009999999999997E-3</c:v>
                </c:pt>
                <c:pt idx="1110">
                  <c:v>3.663E-3</c:v>
                </c:pt>
                <c:pt idx="1111">
                  <c:v>3.4420000000000002E-3</c:v>
                </c:pt>
                <c:pt idx="1112">
                  <c:v>3.5479999999999999E-3</c:v>
                </c:pt>
                <c:pt idx="1113">
                  <c:v>3.5000000000000001E-3</c:v>
                </c:pt>
                <c:pt idx="1114">
                  <c:v>3.7260000000000001E-3</c:v>
                </c:pt>
                <c:pt idx="1115">
                  <c:v>3.473E-3</c:v>
                </c:pt>
                <c:pt idx="1116">
                  <c:v>3.9220000000000001E-3</c:v>
                </c:pt>
                <c:pt idx="1117">
                  <c:v>3.4989999999999999E-3</c:v>
                </c:pt>
                <c:pt idx="1118">
                  <c:v>3.4859999999999999E-3</c:v>
                </c:pt>
                <c:pt idx="1119">
                  <c:v>3.4290000000000002E-3</c:v>
                </c:pt>
                <c:pt idx="1120">
                  <c:v>3.6080000000000001E-3</c:v>
                </c:pt>
                <c:pt idx="1121">
                  <c:v>3.5130000000000001E-3</c:v>
                </c:pt>
                <c:pt idx="1122">
                  <c:v>3.5699999999999998E-3</c:v>
                </c:pt>
                <c:pt idx="1123">
                  <c:v>3.6340000000000001E-3</c:v>
                </c:pt>
                <c:pt idx="1124">
                  <c:v>3.6120000000000002E-3</c:v>
                </c:pt>
                <c:pt idx="1125">
                  <c:v>3.581E-3</c:v>
                </c:pt>
                <c:pt idx="1126">
                  <c:v>3.4740000000000001E-3</c:v>
                </c:pt>
                <c:pt idx="1127">
                  <c:v>3.5460000000000001E-3</c:v>
                </c:pt>
                <c:pt idx="1128">
                  <c:v>3.5539999999999999E-3</c:v>
                </c:pt>
                <c:pt idx="1129">
                  <c:v>3.9230000000000003E-3</c:v>
                </c:pt>
                <c:pt idx="1130">
                  <c:v>3.614E-3</c:v>
                </c:pt>
                <c:pt idx="1131">
                  <c:v>3.6570000000000001E-3</c:v>
                </c:pt>
                <c:pt idx="1132">
                  <c:v>3.63E-3</c:v>
                </c:pt>
                <c:pt idx="1133">
                  <c:v>3.6670000000000001E-3</c:v>
                </c:pt>
                <c:pt idx="1134">
                  <c:v>3.6519999999999999E-3</c:v>
                </c:pt>
                <c:pt idx="1135">
                  <c:v>3.4789999999999999E-3</c:v>
                </c:pt>
                <c:pt idx="1136">
                  <c:v>3.5869999999999999E-3</c:v>
                </c:pt>
                <c:pt idx="1137">
                  <c:v>3.6819999999999999E-3</c:v>
                </c:pt>
                <c:pt idx="1138">
                  <c:v>3.5620000000000001E-3</c:v>
                </c:pt>
                <c:pt idx="1139">
                  <c:v>3.5360000000000001E-3</c:v>
                </c:pt>
                <c:pt idx="1140">
                  <c:v>3.454E-3</c:v>
                </c:pt>
                <c:pt idx="1141">
                  <c:v>3.6879999999999999E-3</c:v>
                </c:pt>
                <c:pt idx="1142">
                  <c:v>3.5109999999999998E-3</c:v>
                </c:pt>
                <c:pt idx="1143">
                  <c:v>3.7499999999999999E-3</c:v>
                </c:pt>
                <c:pt idx="1144">
                  <c:v>3.5370000000000002E-3</c:v>
                </c:pt>
                <c:pt idx="1145">
                  <c:v>3.5839999999999999E-3</c:v>
                </c:pt>
                <c:pt idx="1146">
                  <c:v>3.4009999999999999E-3</c:v>
                </c:pt>
                <c:pt idx="1147">
                  <c:v>3.437E-3</c:v>
                </c:pt>
                <c:pt idx="1148">
                  <c:v>3.7069999999999998E-3</c:v>
                </c:pt>
                <c:pt idx="1149">
                  <c:v>3.5490000000000001E-3</c:v>
                </c:pt>
                <c:pt idx="1150">
                  <c:v>3.6050000000000001E-3</c:v>
                </c:pt>
                <c:pt idx="1151">
                  <c:v>3.4450000000000001E-3</c:v>
                </c:pt>
                <c:pt idx="1152">
                  <c:v>3.7759999999999998E-3</c:v>
                </c:pt>
                <c:pt idx="1153">
                  <c:v>3.5000000000000001E-3</c:v>
                </c:pt>
                <c:pt idx="1154">
                  <c:v>3.7919999999999998E-3</c:v>
                </c:pt>
                <c:pt idx="1155">
                  <c:v>3.4789999999999999E-3</c:v>
                </c:pt>
                <c:pt idx="1156">
                  <c:v>3.6080000000000001E-3</c:v>
                </c:pt>
                <c:pt idx="1157">
                  <c:v>3.6050000000000001E-3</c:v>
                </c:pt>
                <c:pt idx="1158">
                  <c:v>3.5980000000000001E-3</c:v>
                </c:pt>
                <c:pt idx="1159">
                  <c:v>3.8999999999999998E-3</c:v>
                </c:pt>
                <c:pt idx="1160">
                  <c:v>3.431E-3</c:v>
                </c:pt>
                <c:pt idx="1161">
                  <c:v>3.6419999999999998E-3</c:v>
                </c:pt>
                <c:pt idx="1162">
                  <c:v>3.5760000000000002E-3</c:v>
                </c:pt>
                <c:pt idx="1163">
                  <c:v>3.5100000000000001E-3</c:v>
                </c:pt>
                <c:pt idx="1164">
                  <c:v>3.5200000000000001E-3</c:v>
                </c:pt>
                <c:pt idx="1165">
                  <c:v>3.4320000000000002E-3</c:v>
                </c:pt>
                <c:pt idx="1166">
                  <c:v>3.6900000000000001E-3</c:v>
                </c:pt>
                <c:pt idx="1167">
                  <c:v>3.62E-3</c:v>
                </c:pt>
                <c:pt idx="1168">
                  <c:v>3.7090000000000001E-3</c:v>
                </c:pt>
                <c:pt idx="1169">
                  <c:v>3.4250000000000001E-3</c:v>
                </c:pt>
                <c:pt idx="1170">
                  <c:v>3.4759999999999999E-3</c:v>
                </c:pt>
                <c:pt idx="1171">
                  <c:v>3.6870000000000002E-3</c:v>
                </c:pt>
                <c:pt idx="1172">
                  <c:v>3.6210000000000001E-3</c:v>
                </c:pt>
                <c:pt idx="1173">
                  <c:v>3.653E-3</c:v>
                </c:pt>
                <c:pt idx="1174">
                  <c:v>3.6029999999999999E-3</c:v>
                </c:pt>
                <c:pt idx="1175">
                  <c:v>3.5200000000000001E-3</c:v>
                </c:pt>
                <c:pt idx="1176">
                  <c:v>3.408E-3</c:v>
                </c:pt>
                <c:pt idx="1177">
                  <c:v>3.803E-3</c:v>
                </c:pt>
                <c:pt idx="1178">
                  <c:v>3.4819999999999999E-3</c:v>
                </c:pt>
                <c:pt idx="1179">
                  <c:v>3.4780000000000002E-3</c:v>
                </c:pt>
                <c:pt idx="1180">
                  <c:v>3.4030000000000002E-3</c:v>
                </c:pt>
                <c:pt idx="1181">
                  <c:v>3.4780000000000002E-3</c:v>
                </c:pt>
                <c:pt idx="1182">
                  <c:v>3.4780000000000002E-3</c:v>
                </c:pt>
                <c:pt idx="1183">
                  <c:v>3.4380000000000001E-3</c:v>
                </c:pt>
                <c:pt idx="1184">
                  <c:v>3.6480000000000002E-3</c:v>
                </c:pt>
                <c:pt idx="1185">
                  <c:v>3.5040000000000002E-3</c:v>
                </c:pt>
                <c:pt idx="1186">
                  <c:v>3.4719999999999998E-3</c:v>
                </c:pt>
                <c:pt idx="1187">
                  <c:v>3.3990000000000001E-3</c:v>
                </c:pt>
                <c:pt idx="1188">
                  <c:v>3.5000000000000001E-3</c:v>
                </c:pt>
                <c:pt idx="1189">
                  <c:v>3.6459999999999999E-3</c:v>
                </c:pt>
                <c:pt idx="1190">
                  <c:v>3.503E-3</c:v>
                </c:pt>
                <c:pt idx="1191">
                  <c:v>3.5230000000000001E-3</c:v>
                </c:pt>
                <c:pt idx="1192">
                  <c:v>3.4740000000000001E-3</c:v>
                </c:pt>
                <c:pt idx="1193">
                  <c:v>3.4880000000000002E-3</c:v>
                </c:pt>
                <c:pt idx="1194">
                  <c:v>3.5660000000000002E-3</c:v>
                </c:pt>
                <c:pt idx="1195">
                  <c:v>3.552E-3</c:v>
                </c:pt>
                <c:pt idx="1196">
                  <c:v>3.4220000000000001E-3</c:v>
                </c:pt>
                <c:pt idx="1197">
                  <c:v>3.4919999999999999E-3</c:v>
                </c:pt>
                <c:pt idx="1198">
                  <c:v>3.6949999999999999E-3</c:v>
                </c:pt>
                <c:pt idx="1199">
                  <c:v>3.3739999999999998E-3</c:v>
                </c:pt>
                <c:pt idx="1200">
                  <c:v>3.4420000000000002E-3</c:v>
                </c:pt>
                <c:pt idx="1201">
                  <c:v>3.454E-3</c:v>
                </c:pt>
                <c:pt idx="1202">
                  <c:v>3.4780000000000002E-3</c:v>
                </c:pt>
                <c:pt idx="1203">
                  <c:v>3.5599999999999998E-3</c:v>
                </c:pt>
                <c:pt idx="1204">
                  <c:v>3.4099999999999998E-3</c:v>
                </c:pt>
                <c:pt idx="1205">
                  <c:v>3.839E-3</c:v>
                </c:pt>
                <c:pt idx="1206">
                  <c:v>3.4759999999999999E-3</c:v>
                </c:pt>
                <c:pt idx="1207">
                  <c:v>3.5149999999999999E-3</c:v>
                </c:pt>
                <c:pt idx="1208">
                  <c:v>3.369E-3</c:v>
                </c:pt>
                <c:pt idx="1209">
                  <c:v>3.4450000000000001E-3</c:v>
                </c:pt>
                <c:pt idx="1210">
                  <c:v>3.6059999999999998E-3</c:v>
                </c:pt>
                <c:pt idx="1211">
                  <c:v>3.4299999999999999E-3</c:v>
                </c:pt>
                <c:pt idx="1212">
                  <c:v>3.493E-3</c:v>
                </c:pt>
                <c:pt idx="1213">
                  <c:v>3.5170000000000002E-3</c:v>
                </c:pt>
                <c:pt idx="1214">
                  <c:v>3.441E-3</c:v>
                </c:pt>
                <c:pt idx="1215">
                  <c:v>3.395E-3</c:v>
                </c:pt>
                <c:pt idx="1216">
                  <c:v>3.7160000000000001E-3</c:v>
                </c:pt>
                <c:pt idx="1217">
                  <c:v>3.5400000000000002E-3</c:v>
                </c:pt>
                <c:pt idx="1218">
                  <c:v>3.3969999999999998E-3</c:v>
                </c:pt>
                <c:pt idx="1219">
                  <c:v>3.411E-3</c:v>
                </c:pt>
                <c:pt idx="1220">
                  <c:v>3.5479999999999999E-3</c:v>
                </c:pt>
                <c:pt idx="1221">
                  <c:v>3.5019999999999999E-3</c:v>
                </c:pt>
                <c:pt idx="1222">
                  <c:v>3.656E-3</c:v>
                </c:pt>
                <c:pt idx="1223">
                  <c:v>3.5660000000000002E-3</c:v>
                </c:pt>
                <c:pt idx="1224">
                  <c:v>3.7269999999999998E-3</c:v>
                </c:pt>
                <c:pt idx="1225">
                  <c:v>3.663E-3</c:v>
                </c:pt>
                <c:pt idx="1226">
                  <c:v>3.6480000000000002E-3</c:v>
                </c:pt>
                <c:pt idx="1227">
                  <c:v>3.5969999999999999E-3</c:v>
                </c:pt>
                <c:pt idx="1228">
                  <c:v>3.3830000000000002E-3</c:v>
                </c:pt>
                <c:pt idx="1229">
                  <c:v>3.4359999999999998E-3</c:v>
                </c:pt>
                <c:pt idx="1230">
                  <c:v>3.4390000000000002E-3</c:v>
                </c:pt>
                <c:pt idx="1231">
                  <c:v>3.5130000000000001E-3</c:v>
                </c:pt>
                <c:pt idx="1232">
                  <c:v>3.6570000000000001E-3</c:v>
                </c:pt>
                <c:pt idx="1233">
                  <c:v>3.411E-3</c:v>
                </c:pt>
                <c:pt idx="1234">
                  <c:v>3.7320000000000001E-3</c:v>
                </c:pt>
                <c:pt idx="1235">
                  <c:v>3.5140000000000002E-3</c:v>
                </c:pt>
                <c:pt idx="1236">
                  <c:v>3.4060000000000002E-3</c:v>
                </c:pt>
                <c:pt idx="1237">
                  <c:v>3.4849999999999998E-3</c:v>
                </c:pt>
                <c:pt idx="1238">
                  <c:v>3.473E-3</c:v>
                </c:pt>
                <c:pt idx="1239">
                  <c:v>3.5890000000000002E-3</c:v>
                </c:pt>
                <c:pt idx="1240">
                  <c:v>3.4480000000000001E-3</c:v>
                </c:pt>
                <c:pt idx="1241">
                  <c:v>3.6089999999999998E-3</c:v>
                </c:pt>
                <c:pt idx="1242">
                  <c:v>3.4640000000000001E-3</c:v>
                </c:pt>
                <c:pt idx="1243">
                  <c:v>3.4819999999999999E-3</c:v>
                </c:pt>
                <c:pt idx="1244">
                  <c:v>3.4320000000000002E-3</c:v>
                </c:pt>
                <c:pt idx="1245">
                  <c:v>3.506E-3</c:v>
                </c:pt>
                <c:pt idx="1246">
                  <c:v>3.679E-3</c:v>
                </c:pt>
                <c:pt idx="1247">
                  <c:v>3.5599999999999998E-3</c:v>
                </c:pt>
                <c:pt idx="1248">
                  <c:v>3.5850000000000001E-3</c:v>
                </c:pt>
                <c:pt idx="1249">
                  <c:v>3.4220000000000001E-3</c:v>
                </c:pt>
                <c:pt idx="1250">
                  <c:v>3.542E-3</c:v>
                </c:pt>
                <c:pt idx="1251">
                  <c:v>3.6480000000000002E-3</c:v>
                </c:pt>
                <c:pt idx="1252">
                  <c:v>3.5409999999999999E-3</c:v>
                </c:pt>
                <c:pt idx="1253">
                  <c:v>3.5349999999999999E-3</c:v>
                </c:pt>
                <c:pt idx="1254">
                  <c:v>3.4429999999999999E-3</c:v>
                </c:pt>
                <c:pt idx="1255">
                  <c:v>3.8279999999999998E-3</c:v>
                </c:pt>
                <c:pt idx="1256">
                  <c:v>3.5560000000000001E-3</c:v>
                </c:pt>
                <c:pt idx="1257">
                  <c:v>3.5560000000000001E-3</c:v>
                </c:pt>
                <c:pt idx="1258">
                  <c:v>3.5249999999999999E-3</c:v>
                </c:pt>
                <c:pt idx="1259">
                  <c:v>3.7169999999999998E-3</c:v>
                </c:pt>
                <c:pt idx="1260">
                  <c:v>3.421E-3</c:v>
                </c:pt>
                <c:pt idx="1261">
                  <c:v>3.754E-3</c:v>
                </c:pt>
                <c:pt idx="1262">
                  <c:v>3.5109999999999998E-3</c:v>
                </c:pt>
                <c:pt idx="1263">
                  <c:v>3.6110000000000001E-3</c:v>
                </c:pt>
                <c:pt idx="1264">
                  <c:v>3.4780000000000002E-3</c:v>
                </c:pt>
                <c:pt idx="1265">
                  <c:v>3.5829999999999998E-3</c:v>
                </c:pt>
                <c:pt idx="1266">
                  <c:v>3.5839999999999999E-3</c:v>
                </c:pt>
                <c:pt idx="1267">
                  <c:v>3.6080000000000001E-3</c:v>
                </c:pt>
                <c:pt idx="1268">
                  <c:v>3.4659999999999999E-3</c:v>
                </c:pt>
                <c:pt idx="1269">
                  <c:v>3.5850000000000001E-3</c:v>
                </c:pt>
                <c:pt idx="1270">
                  <c:v>3.5179999999999999E-3</c:v>
                </c:pt>
                <c:pt idx="1271">
                  <c:v>3.5140000000000002E-3</c:v>
                </c:pt>
                <c:pt idx="1272">
                  <c:v>3.437E-3</c:v>
                </c:pt>
                <c:pt idx="1273">
                  <c:v>3.6240000000000001E-3</c:v>
                </c:pt>
                <c:pt idx="1274">
                  <c:v>3.7190000000000001E-3</c:v>
                </c:pt>
                <c:pt idx="1275">
                  <c:v>3.3939999999999999E-3</c:v>
                </c:pt>
                <c:pt idx="1276">
                  <c:v>3.5929999999999998E-3</c:v>
                </c:pt>
                <c:pt idx="1277">
                  <c:v>2.134E-3</c:v>
                </c:pt>
                <c:pt idx="1278">
                  <c:v>1.9580000000000001E-3</c:v>
                </c:pt>
                <c:pt idx="1279">
                  <c:v>2.0379999999999999E-3</c:v>
                </c:pt>
                <c:pt idx="1280">
                  <c:v>2.0509999999999999E-3</c:v>
                </c:pt>
                <c:pt idx="1281">
                  <c:v>1.913E-3</c:v>
                </c:pt>
                <c:pt idx="1282">
                  <c:v>1.949E-3</c:v>
                </c:pt>
                <c:pt idx="1283">
                  <c:v>2.0209999999999998E-3</c:v>
                </c:pt>
                <c:pt idx="1284">
                  <c:v>1.98E-3</c:v>
                </c:pt>
                <c:pt idx="1285">
                  <c:v>2.1819999999999999E-3</c:v>
                </c:pt>
                <c:pt idx="1286">
                  <c:v>1.952E-3</c:v>
                </c:pt>
                <c:pt idx="1287">
                  <c:v>2.1069999999999999E-3</c:v>
                </c:pt>
                <c:pt idx="1288">
                  <c:v>2.0500000000000002E-3</c:v>
                </c:pt>
                <c:pt idx="1289">
                  <c:v>1.946E-3</c:v>
                </c:pt>
                <c:pt idx="1290">
                  <c:v>2.202E-3</c:v>
                </c:pt>
                <c:pt idx="1291">
                  <c:v>2.062E-3</c:v>
                </c:pt>
                <c:pt idx="1292">
                  <c:v>1.9970000000000001E-3</c:v>
                </c:pt>
                <c:pt idx="1293">
                  <c:v>2.519E-3</c:v>
                </c:pt>
                <c:pt idx="1294">
                  <c:v>1.9750000000000002E-3</c:v>
                </c:pt>
                <c:pt idx="1295">
                  <c:v>2.0479999999999999E-3</c:v>
                </c:pt>
                <c:pt idx="1296">
                  <c:v>2.1450000000000002E-3</c:v>
                </c:pt>
                <c:pt idx="1297">
                  <c:v>1.9650000000000002E-3</c:v>
                </c:pt>
                <c:pt idx="1298">
                  <c:v>2.0509999999999999E-3</c:v>
                </c:pt>
                <c:pt idx="1299">
                  <c:v>2.0309999999999998E-3</c:v>
                </c:pt>
                <c:pt idx="1300">
                  <c:v>2.0569999999999998E-3</c:v>
                </c:pt>
                <c:pt idx="1301">
                  <c:v>1.9859999999999999E-3</c:v>
                </c:pt>
                <c:pt idx="1302">
                  <c:v>2.0939999999999999E-3</c:v>
                </c:pt>
                <c:pt idx="1303">
                  <c:v>2.081E-3</c:v>
                </c:pt>
                <c:pt idx="1304">
                  <c:v>1.9650000000000002E-3</c:v>
                </c:pt>
                <c:pt idx="1305">
                  <c:v>2.4970000000000001E-3</c:v>
                </c:pt>
                <c:pt idx="1306">
                  <c:v>1.9729999999999999E-3</c:v>
                </c:pt>
                <c:pt idx="1307">
                  <c:v>2.0569999999999998E-3</c:v>
                </c:pt>
                <c:pt idx="1308">
                  <c:v>2.0920000000000001E-3</c:v>
                </c:pt>
                <c:pt idx="1309">
                  <c:v>1.9629999999999999E-3</c:v>
                </c:pt>
                <c:pt idx="1310">
                  <c:v>2.0460000000000001E-3</c:v>
                </c:pt>
                <c:pt idx="1311">
                  <c:v>1.9810000000000001E-3</c:v>
                </c:pt>
                <c:pt idx="1312">
                  <c:v>1.9610000000000001E-3</c:v>
                </c:pt>
                <c:pt idx="1313">
                  <c:v>2.2160000000000001E-3</c:v>
                </c:pt>
                <c:pt idx="1314">
                  <c:v>2.0560000000000001E-3</c:v>
                </c:pt>
                <c:pt idx="1315">
                  <c:v>2.0600000000000002E-3</c:v>
                </c:pt>
                <c:pt idx="1316">
                  <c:v>2.1679999999999998E-3</c:v>
                </c:pt>
                <c:pt idx="1317">
                  <c:v>2.0539999999999998E-3</c:v>
                </c:pt>
                <c:pt idx="1318">
                  <c:v>2.088E-3</c:v>
                </c:pt>
                <c:pt idx="1319">
                  <c:v>2.0709999999999999E-3</c:v>
                </c:pt>
                <c:pt idx="1320">
                  <c:v>2.078E-3</c:v>
                </c:pt>
                <c:pt idx="1321">
                  <c:v>1.9740000000000001E-3</c:v>
                </c:pt>
                <c:pt idx="1322">
                  <c:v>2.238E-3</c:v>
                </c:pt>
                <c:pt idx="1323">
                  <c:v>2.0530000000000001E-3</c:v>
                </c:pt>
                <c:pt idx="1324">
                  <c:v>2.039E-3</c:v>
                </c:pt>
                <c:pt idx="1325">
                  <c:v>2.1679999999999998E-3</c:v>
                </c:pt>
                <c:pt idx="1326">
                  <c:v>1.9919999999999998E-3</c:v>
                </c:pt>
                <c:pt idx="1327">
                  <c:v>2.238E-3</c:v>
                </c:pt>
                <c:pt idx="1328">
                  <c:v>2.0990000000000002E-3</c:v>
                </c:pt>
                <c:pt idx="1329">
                  <c:v>1.9469999999999999E-3</c:v>
                </c:pt>
                <c:pt idx="1330">
                  <c:v>2.2599999999999999E-3</c:v>
                </c:pt>
                <c:pt idx="1331">
                  <c:v>2.0769999999999999E-3</c:v>
                </c:pt>
                <c:pt idx="1332">
                  <c:v>2.0449999999999999E-3</c:v>
                </c:pt>
                <c:pt idx="1333">
                  <c:v>1.9599999999999999E-3</c:v>
                </c:pt>
                <c:pt idx="1334">
                  <c:v>2.3210000000000001E-3</c:v>
                </c:pt>
                <c:pt idx="1335">
                  <c:v>2.0730000000000002E-3</c:v>
                </c:pt>
                <c:pt idx="1336">
                  <c:v>2.0240000000000002E-3</c:v>
                </c:pt>
                <c:pt idx="1337">
                  <c:v>2.248E-3</c:v>
                </c:pt>
                <c:pt idx="1338">
                  <c:v>2.0200000000000001E-3</c:v>
                </c:pt>
                <c:pt idx="1339">
                  <c:v>1.954E-3</c:v>
                </c:pt>
                <c:pt idx="1340">
                  <c:v>2.3540000000000002E-3</c:v>
                </c:pt>
                <c:pt idx="1341">
                  <c:v>1.9620000000000002E-3</c:v>
                </c:pt>
                <c:pt idx="1342">
                  <c:v>2.055E-3</c:v>
                </c:pt>
                <c:pt idx="1343">
                  <c:v>2.2439999999999999E-3</c:v>
                </c:pt>
                <c:pt idx="1344">
                  <c:v>1.9629999999999999E-3</c:v>
                </c:pt>
                <c:pt idx="1345">
                  <c:v>2.042E-3</c:v>
                </c:pt>
                <c:pt idx="1346">
                  <c:v>2.1870000000000001E-3</c:v>
                </c:pt>
                <c:pt idx="1347">
                  <c:v>1.9719999999999998E-3</c:v>
                </c:pt>
                <c:pt idx="1348">
                  <c:v>2.049E-3</c:v>
                </c:pt>
                <c:pt idx="1349">
                  <c:v>2.2790000000000002E-3</c:v>
                </c:pt>
                <c:pt idx="1350">
                  <c:v>1.9689999999999998E-3</c:v>
                </c:pt>
                <c:pt idx="1351">
                  <c:v>1.9780000000000002E-3</c:v>
                </c:pt>
                <c:pt idx="1352">
                  <c:v>2.1320000000000002E-3</c:v>
                </c:pt>
                <c:pt idx="1353">
                  <c:v>2.0869999999999999E-3</c:v>
                </c:pt>
                <c:pt idx="1354">
                  <c:v>1.9530000000000001E-3</c:v>
                </c:pt>
                <c:pt idx="1355">
                  <c:v>2.2070000000000002E-3</c:v>
                </c:pt>
                <c:pt idx="1356">
                  <c:v>2.0939999999999999E-3</c:v>
                </c:pt>
                <c:pt idx="1357">
                  <c:v>2.081E-3</c:v>
                </c:pt>
                <c:pt idx="1358">
                  <c:v>2.1489999999999999E-3</c:v>
                </c:pt>
                <c:pt idx="1359">
                  <c:v>2.078E-3</c:v>
                </c:pt>
                <c:pt idx="1360">
                  <c:v>1.952E-3</c:v>
                </c:pt>
                <c:pt idx="1361">
                  <c:v>2.1919999999999999E-3</c:v>
                </c:pt>
                <c:pt idx="1362">
                  <c:v>2.0830000000000002E-3</c:v>
                </c:pt>
                <c:pt idx="1363">
                  <c:v>1.9589999999999998E-3</c:v>
                </c:pt>
                <c:pt idx="1364">
                  <c:v>2.0569999999999998E-3</c:v>
                </c:pt>
                <c:pt idx="1365">
                  <c:v>2.2070000000000002E-3</c:v>
                </c:pt>
                <c:pt idx="1366">
                  <c:v>1.9750000000000002E-3</c:v>
                </c:pt>
                <c:pt idx="1367">
                  <c:v>2.0820000000000001E-3</c:v>
                </c:pt>
                <c:pt idx="1368">
                  <c:v>1.9599999999999999E-3</c:v>
                </c:pt>
                <c:pt idx="1369">
                  <c:v>2.0539999999999998E-3</c:v>
                </c:pt>
                <c:pt idx="1370">
                  <c:v>2.0730000000000002E-3</c:v>
                </c:pt>
                <c:pt idx="1371">
                  <c:v>2.0010000000000002E-3</c:v>
                </c:pt>
                <c:pt idx="1372">
                  <c:v>2.0950000000000001E-3</c:v>
                </c:pt>
                <c:pt idx="1373">
                  <c:v>2.0010000000000002E-3</c:v>
                </c:pt>
                <c:pt idx="1374">
                  <c:v>2.0439999999999998E-3</c:v>
                </c:pt>
                <c:pt idx="1375">
                  <c:v>1.964E-3</c:v>
                </c:pt>
                <c:pt idx="1376">
                  <c:v>2.3999999999999998E-3</c:v>
                </c:pt>
                <c:pt idx="1377">
                  <c:v>2.0470000000000002E-3</c:v>
                </c:pt>
                <c:pt idx="1378">
                  <c:v>2.2300000000000002E-3</c:v>
                </c:pt>
                <c:pt idx="1379">
                  <c:v>2.2490000000000001E-3</c:v>
                </c:pt>
                <c:pt idx="1380">
                  <c:v>1.964E-3</c:v>
                </c:pt>
                <c:pt idx="1381">
                  <c:v>2.0479999999999999E-3</c:v>
                </c:pt>
                <c:pt idx="1382">
                  <c:v>2.1090000000000002E-3</c:v>
                </c:pt>
                <c:pt idx="1383">
                  <c:v>2.029E-3</c:v>
                </c:pt>
                <c:pt idx="1384">
                  <c:v>2.0449999999999999E-3</c:v>
                </c:pt>
                <c:pt idx="1385">
                  <c:v>2.0170000000000001E-3</c:v>
                </c:pt>
                <c:pt idx="1386">
                  <c:v>2.0579999999999999E-3</c:v>
                </c:pt>
                <c:pt idx="1387">
                  <c:v>1.9620000000000002E-3</c:v>
                </c:pt>
                <c:pt idx="1388">
                  <c:v>2.0839999999999999E-3</c:v>
                </c:pt>
                <c:pt idx="1389">
                  <c:v>2.0600000000000002E-3</c:v>
                </c:pt>
                <c:pt idx="1390">
                  <c:v>1.9680000000000001E-3</c:v>
                </c:pt>
                <c:pt idx="1391">
                  <c:v>2.1440000000000001E-3</c:v>
                </c:pt>
                <c:pt idx="1392">
                  <c:v>1.964E-3</c:v>
                </c:pt>
                <c:pt idx="1393">
                  <c:v>2.0479999999999999E-3</c:v>
                </c:pt>
                <c:pt idx="1394">
                  <c:v>2.3270000000000001E-3</c:v>
                </c:pt>
                <c:pt idx="1395">
                  <c:v>1.9919999999999998E-3</c:v>
                </c:pt>
                <c:pt idx="1396">
                  <c:v>2.0509999999999999E-3</c:v>
                </c:pt>
                <c:pt idx="1397">
                  <c:v>2.0609999999999999E-3</c:v>
                </c:pt>
                <c:pt idx="1398">
                  <c:v>1.983E-3</c:v>
                </c:pt>
                <c:pt idx="1399">
                  <c:v>2.055E-3</c:v>
                </c:pt>
                <c:pt idx="1400">
                  <c:v>2.052E-3</c:v>
                </c:pt>
                <c:pt idx="1401">
                  <c:v>2.0040000000000001E-3</c:v>
                </c:pt>
                <c:pt idx="1402">
                  <c:v>1.9759999999999999E-3</c:v>
                </c:pt>
                <c:pt idx="1403">
                  <c:v>2.0609999999999999E-3</c:v>
                </c:pt>
                <c:pt idx="1404">
                  <c:v>2.0790000000000001E-3</c:v>
                </c:pt>
                <c:pt idx="1405">
                  <c:v>1.967E-3</c:v>
                </c:pt>
                <c:pt idx="1406">
                  <c:v>2.2230000000000001E-3</c:v>
                </c:pt>
                <c:pt idx="1407">
                  <c:v>1.9789999999999999E-3</c:v>
                </c:pt>
                <c:pt idx="1408">
                  <c:v>1.98E-3</c:v>
                </c:pt>
                <c:pt idx="1409">
                  <c:v>2.1919999999999999E-3</c:v>
                </c:pt>
                <c:pt idx="1410">
                  <c:v>2.0149999999999999E-3</c:v>
                </c:pt>
                <c:pt idx="1411">
                  <c:v>2.0460000000000001E-3</c:v>
                </c:pt>
                <c:pt idx="1412">
                  <c:v>2.0409999999999998E-3</c:v>
                </c:pt>
                <c:pt idx="1413">
                  <c:v>2.0569999999999998E-3</c:v>
                </c:pt>
                <c:pt idx="1414">
                  <c:v>2.0089999999999999E-3</c:v>
                </c:pt>
                <c:pt idx="1415">
                  <c:v>2.055E-3</c:v>
                </c:pt>
                <c:pt idx="1416">
                  <c:v>2.0790000000000001E-3</c:v>
                </c:pt>
                <c:pt idx="1417">
                  <c:v>1.9659999999999999E-3</c:v>
                </c:pt>
                <c:pt idx="1418">
                  <c:v>2.1189999999999998E-3</c:v>
                </c:pt>
                <c:pt idx="1419">
                  <c:v>2.062E-3</c:v>
                </c:pt>
                <c:pt idx="1420">
                  <c:v>2.0430000000000001E-3</c:v>
                </c:pt>
                <c:pt idx="1421">
                  <c:v>2.0929999999999998E-3</c:v>
                </c:pt>
                <c:pt idx="1422">
                  <c:v>2.049E-3</c:v>
                </c:pt>
                <c:pt idx="1423">
                  <c:v>1.9680000000000001E-3</c:v>
                </c:pt>
                <c:pt idx="1424">
                  <c:v>2.2300000000000002E-3</c:v>
                </c:pt>
                <c:pt idx="1425">
                  <c:v>2.0600000000000002E-3</c:v>
                </c:pt>
                <c:pt idx="1426">
                  <c:v>1.99E-3</c:v>
                </c:pt>
                <c:pt idx="1427">
                  <c:v>2.2079999999999999E-3</c:v>
                </c:pt>
                <c:pt idx="1428">
                  <c:v>2.052E-3</c:v>
                </c:pt>
                <c:pt idx="1429">
                  <c:v>2.0500000000000002E-3</c:v>
                </c:pt>
                <c:pt idx="1430">
                  <c:v>2.1450000000000002E-3</c:v>
                </c:pt>
                <c:pt idx="1431">
                  <c:v>1.954E-3</c:v>
                </c:pt>
                <c:pt idx="1432">
                  <c:v>2.0479999999999999E-3</c:v>
                </c:pt>
                <c:pt idx="1433">
                  <c:v>1.9620000000000002E-3</c:v>
                </c:pt>
                <c:pt idx="1434">
                  <c:v>1.9620000000000002E-3</c:v>
                </c:pt>
                <c:pt idx="1435">
                  <c:v>2.0530000000000001E-3</c:v>
                </c:pt>
                <c:pt idx="1436">
                  <c:v>2.1129999999999999E-3</c:v>
                </c:pt>
                <c:pt idx="1437">
                  <c:v>2.0409999999999998E-3</c:v>
                </c:pt>
                <c:pt idx="1438">
                  <c:v>1.9599999999999999E-3</c:v>
                </c:pt>
                <c:pt idx="1439">
                  <c:v>2.0820000000000001E-3</c:v>
                </c:pt>
                <c:pt idx="1440">
                  <c:v>2.0509999999999999E-3</c:v>
                </c:pt>
                <c:pt idx="1441">
                  <c:v>1.9610000000000001E-3</c:v>
                </c:pt>
                <c:pt idx="1442">
                  <c:v>2.0019999999999999E-3</c:v>
                </c:pt>
                <c:pt idx="1443">
                  <c:v>2.1489999999999999E-3</c:v>
                </c:pt>
                <c:pt idx="1444">
                  <c:v>2.006E-3</c:v>
                </c:pt>
                <c:pt idx="1445">
                  <c:v>1.954E-3</c:v>
                </c:pt>
                <c:pt idx="1446">
                  <c:v>2.2490000000000001E-3</c:v>
                </c:pt>
                <c:pt idx="1447">
                  <c:v>2.0630000000000002E-3</c:v>
                </c:pt>
                <c:pt idx="1448">
                  <c:v>1.9610000000000001E-3</c:v>
                </c:pt>
                <c:pt idx="1449">
                  <c:v>2.1359999999999999E-3</c:v>
                </c:pt>
                <c:pt idx="1450">
                  <c:v>1.9859999999999999E-3</c:v>
                </c:pt>
                <c:pt idx="1451">
                  <c:v>1.9530000000000001E-3</c:v>
                </c:pt>
                <c:pt idx="1452">
                  <c:v>2.029E-3</c:v>
                </c:pt>
                <c:pt idx="1453">
                  <c:v>2.006E-3</c:v>
                </c:pt>
                <c:pt idx="1454">
                  <c:v>2.1280000000000001E-3</c:v>
                </c:pt>
                <c:pt idx="1455">
                  <c:v>1.9610000000000001E-3</c:v>
                </c:pt>
                <c:pt idx="1456">
                  <c:v>2.0600000000000002E-3</c:v>
                </c:pt>
                <c:pt idx="1457">
                  <c:v>2.0470000000000002E-3</c:v>
                </c:pt>
                <c:pt idx="1458">
                  <c:v>1.944E-3</c:v>
                </c:pt>
                <c:pt idx="1459">
                  <c:v>2.1350000000000002E-3</c:v>
                </c:pt>
                <c:pt idx="1460">
                  <c:v>1.9650000000000002E-3</c:v>
                </c:pt>
                <c:pt idx="1461">
                  <c:v>1.952E-3</c:v>
                </c:pt>
                <c:pt idx="1462">
                  <c:v>1.9559999999999998E-3</c:v>
                </c:pt>
                <c:pt idx="1463">
                  <c:v>2.0660000000000001E-3</c:v>
                </c:pt>
                <c:pt idx="1464">
                  <c:v>1.944E-3</c:v>
                </c:pt>
                <c:pt idx="1465">
                  <c:v>1.9719999999999998E-3</c:v>
                </c:pt>
                <c:pt idx="1466">
                  <c:v>2.235E-3</c:v>
                </c:pt>
                <c:pt idx="1467">
                  <c:v>1.9680000000000001E-3</c:v>
                </c:pt>
                <c:pt idx="1468">
                  <c:v>2.062E-3</c:v>
                </c:pt>
                <c:pt idx="1469">
                  <c:v>1.944E-3</c:v>
                </c:pt>
                <c:pt idx="1470">
                  <c:v>2.0409999999999998E-3</c:v>
                </c:pt>
                <c:pt idx="1471">
                  <c:v>1.9589999999999998E-3</c:v>
                </c:pt>
                <c:pt idx="1472">
                  <c:v>2.0630000000000002E-3</c:v>
                </c:pt>
                <c:pt idx="1473">
                  <c:v>2.1970000000000002E-3</c:v>
                </c:pt>
                <c:pt idx="1474">
                  <c:v>1.9599999999999999E-3</c:v>
                </c:pt>
                <c:pt idx="1475">
                  <c:v>2.0890000000000001E-3</c:v>
                </c:pt>
                <c:pt idx="1476">
                  <c:v>1.952E-3</c:v>
                </c:pt>
                <c:pt idx="1477">
                  <c:v>2.0820000000000001E-3</c:v>
                </c:pt>
                <c:pt idx="1478">
                  <c:v>1.9589999999999998E-3</c:v>
                </c:pt>
                <c:pt idx="1479">
                  <c:v>2.2950000000000002E-3</c:v>
                </c:pt>
                <c:pt idx="1480">
                  <c:v>2.232E-3</c:v>
                </c:pt>
                <c:pt idx="1481">
                  <c:v>1.954E-3</c:v>
                </c:pt>
                <c:pt idx="1482">
                  <c:v>2.0460000000000001E-3</c:v>
                </c:pt>
                <c:pt idx="1483">
                  <c:v>2.049E-3</c:v>
                </c:pt>
                <c:pt idx="1484">
                  <c:v>2.225E-3</c:v>
                </c:pt>
                <c:pt idx="1485">
                  <c:v>1.9559999999999998E-3</c:v>
                </c:pt>
                <c:pt idx="1486">
                  <c:v>2.052E-3</c:v>
                </c:pt>
                <c:pt idx="1487">
                  <c:v>2E-3</c:v>
                </c:pt>
                <c:pt idx="1488">
                  <c:v>1.949E-3</c:v>
                </c:pt>
                <c:pt idx="1489">
                  <c:v>2.0539999999999998E-3</c:v>
                </c:pt>
                <c:pt idx="1490">
                  <c:v>2.0409999999999998E-3</c:v>
                </c:pt>
                <c:pt idx="1491">
                  <c:v>1.957E-3</c:v>
                </c:pt>
                <c:pt idx="1492">
                  <c:v>1.9880000000000002E-3</c:v>
                </c:pt>
                <c:pt idx="1493">
                  <c:v>1.9580000000000001E-3</c:v>
                </c:pt>
                <c:pt idx="1494">
                  <c:v>2.0590000000000001E-3</c:v>
                </c:pt>
                <c:pt idx="1495">
                  <c:v>1.9810000000000001E-3</c:v>
                </c:pt>
                <c:pt idx="1496">
                  <c:v>2.0019999999999999E-3</c:v>
                </c:pt>
                <c:pt idx="1497">
                  <c:v>2.0460000000000001E-3</c:v>
                </c:pt>
                <c:pt idx="1498">
                  <c:v>1.9689999999999998E-3</c:v>
                </c:pt>
                <c:pt idx="1499">
                  <c:v>2.4099999999999998E-3</c:v>
                </c:pt>
                <c:pt idx="1500">
                  <c:v>1.9680000000000001E-3</c:v>
                </c:pt>
                <c:pt idx="1501">
                  <c:v>2.0739999999999999E-3</c:v>
                </c:pt>
                <c:pt idx="1502">
                  <c:v>1.977E-3</c:v>
                </c:pt>
                <c:pt idx="1503">
                  <c:v>2.0430000000000001E-3</c:v>
                </c:pt>
                <c:pt idx="1504">
                  <c:v>1.99E-3</c:v>
                </c:pt>
                <c:pt idx="1505">
                  <c:v>1.9689999999999998E-3</c:v>
                </c:pt>
                <c:pt idx="1506">
                  <c:v>2.1800000000000001E-3</c:v>
                </c:pt>
                <c:pt idx="1507">
                  <c:v>1.983E-3</c:v>
                </c:pt>
                <c:pt idx="1508">
                  <c:v>2.0630000000000002E-3</c:v>
                </c:pt>
                <c:pt idx="1509">
                  <c:v>1.97E-3</c:v>
                </c:pt>
                <c:pt idx="1510">
                  <c:v>2.0730000000000002E-3</c:v>
                </c:pt>
                <c:pt idx="1511">
                  <c:v>2.1050000000000001E-3</c:v>
                </c:pt>
                <c:pt idx="1512">
                  <c:v>1.9689999999999998E-3</c:v>
                </c:pt>
                <c:pt idx="1513">
                  <c:v>2.2209999999999999E-3</c:v>
                </c:pt>
                <c:pt idx="1514">
                  <c:v>2.0110000000000002E-3</c:v>
                </c:pt>
                <c:pt idx="1515">
                  <c:v>2.0860000000000002E-3</c:v>
                </c:pt>
                <c:pt idx="1516">
                  <c:v>1.9780000000000002E-3</c:v>
                </c:pt>
                <c:pt idx="1517">
                  <c:v>2.1359999999999999E-3</c:v>
                </c:pt>
                <c:pt idx="1518">
                  <c:v>2.1280000000000001E-3</c:v>
                </c:pt>
                <c:pt idx="1519">
                  <c:v>1.774E-3</c:v>
                </c:pt>
                <c:pt idx="1520">
                  <c:v>1.99E-3</c:v>
                </c:pt>
                <c:pt idx="1521">
                  <c:v>1.7899999999999999E-3</c:v>
                </c:pt>
                <c:pt idx="1522">
                  <c:v>1.802E-3</c:v>
                </c:pt>
                <c:pt idx="1523">
                  <c:v>1.817E-3</c:v>
                </c:pt>
                <c:pt idx="1524">
                  <c:v>1.9350000000000001E-3</c:v>
                </c:pt>
                <c:pt idx="1525">
                  <c:v>2.4069999999999999E-3</c:v>
                </c:pt>
                <c:pt idx="1526">
                  <c:v>2.4069999999999999E-3</c:v>
                </c:pt>
                <c:pt idx="1527">
                  <c:v>2.568E-3</c:v>
                </c:pt>
                <c:pt idx="1528">
                  <c:v>2.3509999999999998E-3</c:v>
                </c:pt>
                <c:pt idx="1529">
                  <c:v>2.2790000000000002E-3</c:v>
                </c:pt>
                <c:pt idx="1530">
                  <c:v>2.362E-3</c:v>
                </c:pt>
                <c:pt idx="1531">
                  <c:v>2.2599999999999999E-3</c:v>
                </c:pt>
                <c:pt idx="1532">
                  <c:v>2.3579999999999999E-3</c:v>
                </c:pt>
                <c:pt idx="1533">
                  <c:v>2.398E-3</c:v>
                </c:pt>
                <c:pt idx="1534">
                  <c:v>2.261E-3</c:v>
                </c:pt>
                <c:pt idx="1535">
                  <c:v>2.3119999999999998E-3</c:v>
                </c:pt>
                <c:pt idx="1536">
                  <c:v>2.3089999999999999E-3</c:v>
                </c:pt>
                <c:pt idx="1537">
                  <c:v>2.3040000000000001E-3</c:v>
                </c:pt>
                <c:pt idx="1538">
                  <c:v>2.2520000000000001E-3</c:v>
                </c:pt>
                <c:pt idx="1539">
                  <c:v>2.5600000000000002E-3</c:v>
                </c:pt>
                <c:pt idx="1540">
                  <c:v>2.5739999999999999E-3</c:v>
                </c:pt>
                <c:pt idx="1541">
                  <c:v>2.3E-3</c:v>
                </c:pt>
                <c:pt idx="1542">
                  <c:v>2.3500000000000001E-3</c:v>
                </c:pt>
                <c:pt idx="1543">
                  <c:v>2.3159999999999999E-3</c:v>
                </c:pt>
                <c:pt idx="1544">
                  <c:v>2.2780000000000001E-3</c:v>
                </c:pt>
                <c:pt idx="1545">
                  <c:v>2.3930000000000002E-3</c:v>
                </c:pt>
                <c:pt idx="1546">
                  <c:v>2.4789999999999999E-3</c:v>
                </c:pt>
                <c:pt idx="1547">
                  <c:v>2.3600000000000001E-3</c:v>
                </c:pt>
                <c:pt idx="1548">
                  <c:v>2.2490000000000001E-3</c:v>
                </c:pt>
                <c:pt idx="1549">
                  <c:v>2.3370000000000001E-3</c:v>
                </c:pt>
                <c:pt idx="1550">
                  <c:v>2.405E-3</c:v>
                </c:pt>
                <c:pt idx="1551">
                  <c:v>2.248E-3</c:v>
                </c:pt>
                <c:pt idx="1552">
                  <c:v>2.3419999999999999E-3</c:v>
                </c:pt>
                <c:pt idx="1553">
                  <c:v>2.5300000000000001E-3</c:v>
                </c:pt>
                <c:pt idx="1554">
                  <c:v>2.2590000000000002E-3</c:v>
                </c:pt>
                <c:pt idx="1555">
                  <c:v>2.258E-3</c:v>
                </c:pt>
                <c:pt idx="1556">
                  <c:v>2.6619999999999999E-3</c:v>
                </c:pt>
                <c:pt idx="1557">
                  <c:v>2.3389999999999999E-3</c:v>
                </c:pt>
                <c:pt idx="1558">
                  <c:v>2.2669999999999999E-3</c:v>
                </c:pt>
                <c:pt idx="1559">
                  <c:v>2.447E-3</c:v>
                </c:pt>
                <c:pt idx="1560">
                  <c:v>2.395E-3</c:v>
                </c:pt>
                <c:pt idx="1561">
                  <c:v>2.2629999999999998E-3</c:v>
                </c:pt>
                <c:pt idx="1562">
                  <c:v>2.4979999999999998E-3</c:v>
                </c:pt>
                <c:pt idx="1563">
                  <c:v>2.3110000000000001E-3</c:v>
                </c:pt>
                <c:pt idx="1564">
                  <c:v>1.725E-3</c:v>
                </c:pt>
                <c:pt idx="1565">
                  <c:v>1.833E-3</c:v>
                </c:pt>
                <c:pt idx="1566">
                  <c:v>1.732E-3</c:v>
                </c:pt>
                <c:pt idx="1567">
                  <c:v>1.6379999999999999E-3</c:v>
                </c:pt>
                <c:pt idx="1568">
                  <c:v>1.635E-3</c:v>
                </c:pt>
                <c:pt idx="1569">
                  <c:v>1.7279999999999999E-3</c:v>
                </c:pt>
                <c:pt idx="1570">
                  <c:v>1.7489999999999999E-3</c:v>
                </c:pt>
                <c:pt idx="1571">
                  <c:v>1.676E-3</c:v>
                </c:pt>
                <c:pt idx="1572">
                  <c:v>1.6299999999999999E-3</c:v>
                </c:pt>
                <c:pt idx="1573">
                  <c:v>1.9170000000000001E-3</c:v>
                </c:pt>
                <c:pt idx="1574">
                  <c:v>1.6410000000000001E-3</c:v>
                </c:pt>
                <c:pt idx="1575">
                  <c:v>1.755E-3</c:v>
                </c:pt>
                <c:pt idx="1576">
                  <c:v>1.645E-3</c:v>
                </c:pt>
                <c:pt idx="1577">
                  <c:v>1.751E-3</c:v>
                </c:pt>
                <c:pt idx="1578">
                  <c:v>1.802E-3</c:v>
                </c:pt>
                <c:pt idx="1579">
                  <c:v>1.722E-3</c:v>
                </c:pt>
                <c:pt idx="1580">
                  <c:v>1.7329999999999999E-3</c:v>
                </c:pt>
                <c:pt idx="1581">
                  <c:v>1.8140000000000001E-3</c:v>
                </c:pt>
                <c:pt idx="1582">
                  <c:v>1.689E-3</c:v>
                </c:pt>
                <c:pt idx="1583">
                  <c:v>1.7949999999999999E-3</c:v>
                </c:pt>
                <c:pt idx="1584">
                  <c:v>1.928E-3</c:v>
                </c:pt>
                <c:pt idx="1585">
                  <c:v>1.6440000000000001E-3</c:v>
                </c:pt>
                <c:pt idx="1586">
                  <c:v>1.75E-3</c:v>
                </c:pt>
                <c:pt idx="1587">
                  <c:v>1.7329999999999999E-3</c:v>
                </c:pt>
                <c:pt idx="1588">
                  <c:v>1.67E-3</c:v>
                </c:pt>
                <c:pt idx="1589">
                  <c:v>1.6260000000000001E-3</c:v>
                </c:pt>
                <c:pt idx="1590">
                  <c:v>1.786E-3</c:v>
                </c:pt>
                <c:pt idx="1591">
                  <c:v>1.6100000000000001E-3</c:v>
                </c:pt>
                <c:pt idx="1592">
                  <c:v>1.6490000000000001E-3</c:v>
                </c:pt>
                <c:pt idx="1593">
                  <c:v>1.6280000000000001E-3</c:v>
                </c:pt>
                <c:pt idx="1594">
                  <c:v>1.6770000000000001E-3</c:v>
                </c:pt>
                <c:pt idx="1595">
                  <c:v>1.6260000000000001E-3</c:v>
                </c:pt>
                <c:pt idx="1596">
                  <c:v>1.6509999999999999E-3</c:v>
                </c:pt>
                <c:pt idx="1597">
                  <c:v>1.601E-3</c:v>
                </c:pt>
                <c:pt idx="1598">
                  <c:v>1.637E-3</c:v>
                </c:pt>
                <c:pt idx="1599">
                  <c:v>1.735E-3</c:v>
                </c:pt>
                <c:pt idx="1600">
                  <c:v>1.6800000000000001E-3</c:v>
                </c:pt>
                <c:pt idx="1601">
                  <c:v>1.5969999999999999E-3</c:v>
                </c:pt>
                <c:pt idx="1602">
                  <c:v>1.6169999999999999E-3</c:v>
                </c:pt>
                <c:pt idx="1603">
                  <c:v>1.74E-3</c:v>
                </c:pt>
                <c:pt idx="1604">
                  <c:v>1.6280000000000001E-3</c:v>
                </c:pt>
                <c:pt idx="1605">
                  <c:v>1.627E-3</c:v>
                </c:pt>
                <c:pt idx="1606">
                  <c:v>2.5149999999999999E-3</c:v>
                </c:pt>
                <c:pt idx="1607">
                  <c:v>2.4039999999999999E-3</c:v>
                </c:pt>
                <c:pt idx="1608">
                  <c:v>2.232E-3</c:v>
                </c:pt>
                <c:pt idx="1609">
                  <c:v>2.31E-3</c:v>
                </c:pt>
                <c:pt idx="1610">
                  <c:v>2.2390000000000001E-3</c:v>
                </c:pt>
                <c:pt idx="1611">
                  <c:v>2.2339999999999999E-3</c:v>
                </c:pt>
                <c:pt idx="1612">
                  <c:v>2.415E-3</c:v>
                </c:pt>
                <c:pt idx="1613">
                  <c:v>2.251E-3</c:v>
                </c:pt>
                <c:pt idx="1614">
                  <c:v>2.349E-3</c:v>
                </c:pt>
                <c:pt idx="1615">
                  <c:v>2.251E-3</c:v>
                </c:pt>
                <c:pt idx="1616">
                  <c:v>2.2460000000000002E-3</c:v>
                </c:pt>
                <c:pt idx="1617">
                  <c:v>2.3379999999999998E-3</c:v>
                </c:pt>
                <c:pt idx="1618">
                  <c:v>2.2529999999999998E-3</c:v>
                </c:pt>
                <c:pt idx="1619">
                  <c:v>2.2659999999999998E-3</c:v>
                </c:pt>
                <c:pt idx="1620">
                  <c:v>2.5669999999999998E-3</c:v>
                </c:pt>
                <c:pt idx="1621">
                  <c:v>2.2669999999999999E-3</c:v>
                </c:pt>
                <c:pt idx="1622">
                  <c:v>2.2269999999999998E-3</c:v>
                </c:pt>
                <c:pt idx="1623">
                  <c:v>2.5630000000000002E-3</c:v>
                </c:pt>
                <c:pt idx="1624">
                  <c:v>2.6029999999999998E-3</c:v>
                </c:pt>
                <c:pt idx="1625">
                  <c:v>2.7109999999999999E-3</c:v>
                </c:pt>
                <c:pt idx="1626">
                  <c:v>2.5460000000000001E-3</c:v>
                </c:pt>
                <c:pt idx="1627">
                  <c:v>2.4689999999999998E-3</c:v>
                </c:pt>
                <c:pt idx="1628">
                  <c:v>2.4620000000000002E-3</c:v>
                </c:pt>
                <c:pt idx="1629">
                  <c:v>2.7989999999999998E-3</c:v>
                </c:pt>
                <c:pt idx="1630">
                  <c:v>2.5349999999999999E-3</c:v>
                </c:pt>
                <c:pt idx="1631">
                  <c:v>2.441E-3</c:v>
                </c:pt>
                <c:pt idx="1632">
                  <c:v>2.617E-3</c:v>
                </c:pt>
                <c:pt idx="1633">
                  <c:v>2.4610000000000001E-3</c:v>
                </c:pt>
                <c:pt idx="1634">
                  <c:v>2.5579999999999999E-3</c:v>
                </c:pt>
                <c:pt idx="1635">
                  <c:v>2.5630000000000002E-3</c:v>
                </c:pt>
                <c:pt idx="1636">
                  <c:v>2.4659999999999999E-3</c:v>
                </c:pt>
                <c:pt idx="1637">
                  <c:v>2.503E-3</c:v>
                </c:pt>
                <c:pt idx="1638">
                  <c:v>2.5829999999999998E-3</c:v>
                </c:pt>
                <c:pt idx="1639">
                  <c:v>2.6670000000000001E-3</c:v>
                </c:pt>
                <c:pt idx="1640">
                  <c:v>2.4870000000000001E-3</c:v>
                </c:pt>
                <c:pt idx="1641">
                  <c:v>2.5959999999999998E-3</c:v>
                </c:pt>
                <c:pt idx="1642">
                  <c:v>2.578E-3</c:v>
                </c:pt>
                <c:pt idx="1643">
                  <c:v>2.4859999999999999E-3</c:v>
                </c:pt>
                <c:pt idx="1644">
                  <c:v>2.7899999999999999E-3</c:v>
                </c:pt>
                <c:pt idx="1645">
                  <c:v>2.4759999999999999E-3</c:v>
                </c:pt>
                <c:pt idx="1646">
                  <c:v>2.6589999999999999E-3</c:v>
                </c:pt>
                <c:pt idx="1647">
                  <c:v>2.601E-3</c:v>
                </c:pt>
                <c:pt idx="1648">
                  <c:v>2.4759999999999999E-3</c:v>
                </c:pt>
                <c:pt idx="1649">
                  <c:v>2.5469999999999998E-3</c:v>
                </c:pt>
                <c:pt idx="1650">
                  <c:v>2.5230000000000001E-3</c:v>
                </c:pt>
                <c:pt idx="1651">
                  <c:v>2.5089999999999999E-3</c:v>
                </c:pt>
                <c:pt idx="1652">
                  <c:v>2.4940000000000001E-3</c:v>
                </c:pt>
                <c:pt idx="1653">
                  <c:v>2.7299999999999998E-3</c:v>
                </c:pt>
                <c:pt idx="1654">
                  <c:v>2.6619999999999999E-3</c:v>
                </c:pt>
                <c:pt idx="1655">
                  <c:v>2.5760000000000002E-3</c:v>
                </c:pt>
                <c:pt idx="1656">
                  <c:v>2.6970000000000002E-3</c:v>
                </c:pt>
                <c:pt idx="1657">
                  <c:v>2.6979999999999999E-3</c:v>
                </c:pt>
                <c:pt idx="1658">
                  <c:v>2.4859999999999999E-3</c:v>
                </c:pt>
                <c:pt idx="1659">
                  <c:v>2.4910000000000002E-3</c:v>
                </c:pt>
                <c:pt idx="1660">
                  <c:v>2.856E-3</c:v>
                </c:pt>
                <c:pt idx="1661">
                  <c:v>2.5000000000000001E-3</c:v>
                </c:pt>
                <c:pt idx="1662">
                  <c:v>2.5070000000000001E-3</c:v>
                </c:pt>
                <c:pt idx="1663">
                  <c:v>2.5969999999999999E-3</c:v>
                </c:pt>
                <c:pt idx="1664">
                  <c:v>2.5119999999999999E-3</c:v>
                </c:pt>
                <c:pt idx="1665">
                  <c:v>2.4810000000000001E-3</c:v>
                </c:pt>
                <c:pt idx="1666">
                  <c:v>2.8159999999999999E-3</c:v>
                </c:pt>
                <c:pt idx="1667">
                  <c:v>2.5149999999999999E-3</c:v>
                </c:pt>
                <c:pt idx="1668">
                  <c:v>2.4859999999999999E-3</c:v>
                </c:pt>
                <c:pt idx="1669">
                  <c:v>2.5539999999999998E-3</c:v>
                </c:pt>
                <c:pt idx="1670">
                  <c:v>2.5799999999999998E-3</c:v>
                </c:pt>
                <c:pt idx="1671">
                  <c:v>2.4680000000000001E-3</c:v>
                </c:pt>
                <c:pt idx="1672">
                  <c:v>2.5500000000000002E-3</c:v>
                </c:pt>
                <c:pt idx="1673">
                  <c:v>2.758E-3</c:v>
                </c:pt>
                <c:pt idx="1674">
                  <c:v>2.454E-3</c:v>
                </c:pt>
                <c:pt idx="1675">
                  <c:v>2.562E-3</c:v>
                </c:pt>
                <c:pt idx="1676">
                  <c:v>2.5660000000000001E-3</c:v>
                </c:pt>
                <c:pt idx="1677">
                  <c:v>2.4719999999999998E-3</c:v>
                </c:pt>
                <c:pt idx="1678">
                  <c:v>2.477E-3</c:v>
                </c:pt>
                <c:pt idx="1679">
                  <c:v>2.5300000000000001E-3</c:v>
                </c:pt>
                <c:pt idx="1680">
                  <c:v>2.7369999999999998E-3</c:v>
                </c:pt>
                <c:pt idx="1681">
                  <c:v>2.4710000000000001E-3</c:v>
                </c:pt>
                <c:pt idx="1682">
                  <c:v>2.7690000000000002E-3</c:v>
                </c:pt>
                <c:pt idx="1683">
                  <c:v>2.696E-3</c:v>
                </c:pt>
                <c:pt idx="1684">
                  <c:v>2.5609999999999999E-3</c:v>
                </c:pt>
                <c:pt idx="1685">
                  <c:v>2.4759999999999999E-3</c:v>
                </c:pt>
                <c:pt idx="1686">
                  <c:v>2.6849999999999999E-3</c:v>
                </c:pt>
                <c:pt idx="1687">
                  <c:v>2.594E-3</c:v>
                </c:pt>
                <c:pt idx="1688">
                  <c:v>2.47E-3</c:v>
                </c:pt>
                <c:pt idx="1689">
                  <c:v>2.617E-3</c:v>
                </c:pt>
                <c:pt idx="1690">
                  <c:v>2.4789999999999999E-3</c:v>
                </c:pt>
                <c:pt idx="1691">
                  <c:v>2.4740000000000001E-3</c:v>
                </c:pt>
                <c:pt idx="1692">
                  <c:v>2.5630000000000002E-3</c:v>
                </c:pt>
                <c:pt idx="1693">
                  <c:v>2.5569999999999998E-3</c:v>
                </c:pt>
                <c:pt idx="1694">
                  <c:v>2.4849999999999998E-3</c:v>
                </c:pt>
                <c:pt idx="1695">
                  <c:v>2.6719999999999999E-3</c:v>
                </c:pt>
                <c:pt idx="1696">
                  <c:v>2.5829999999999998E-3</c:v>
                </c:pt>
                <c:pt idx="1697">
                  <c:v>2.673E-3</c:v>
                </c:pt>
                <c:pt idx="1698">
                  <c:v>2.5600000000000002E-3</c:v>
                </c:pt>
                <c:pt idx="1699">
                  <c:v>2.5089999999999999E-3</c:v>
                </c:pt>
                <c:pt idx="1700">
                  <c:v>2.4689999999999998E-3</c:v>
                </c:pt>
                <c:pt idx="1701">
                  <c:v>2.5070000000000001E-3</c:v>
                </c:pt>
                <c:pt idx="1702">
                  <c:v>2.313E-3</c:v>
                </c:pt>
                <c:pt idx="1703">
                  <c:v>2.3749999999999999E-3</c:v>
                </c:pt>
                <c:pt idx="1704">
                  <c:v>2.2490000000000001E-3</c:v>
                </c:pt>
                <c:pt idx="1705">
                  <c:v>2.317E-3</c:v>
                </c:pt>
                <c:pt idx="1706">
                  <c:v>2.4949999999999998E-3</c:v>
                </c:pt>
                <c:pt idx="1707">
                  <c:v>2.382E-3</c:v>
                </c:pt>
                <c:pt idx="1708">
                  <c:v>2.369E-3</c:v>
                </c:pt>
                <c:pt idx="1709">
                  <c:v>2.431E-3</c:v>
                </c:pt>
                <c:pt idx="1710">
                  <c:v>2.2269999999999998E-3</c:v>
                </c:pt>
                <c:pt idx="1711">
                  <c:v>2.238E-3</c:v>
                </c:pt>
                <c:pt idx="1712">
                  <c:v>2.3869999999999998E-3</c:v>
                </c:pt>
                <c:pt idx="1713">
                  <c:v>2.6419999999999998E-3</c:v>
                </c:pt>
                <c:pt idx="1714">
                  <c:v>2.3110000000000001E-3</c:v>
                </c:pt>
                <c:pt idx="1715">
                  <c:v>2.3219999999999998E-3</c:v>
                </c:pt>
                <c:pt idx="1716">
                  <c:v>2.2409999999999999E-3</c:v>
                </c:pt>
                <c:pt idx="1717">
                  <c:v>2.3050000000000002E-3</c:v>
                </c:pt>
                <c:pt idx="1718">
                  <c:v>2.506E-3</c:v>
                </c:pt>
                <c:pt idx="1719">
                  <c:v>2.2300000000000002E-3</c:v>
                </c:pt>
                <c:pt idx="1720">
                  <c:v>2.4380000000000001E-3</c:v>
                </c:pt>
                <c:pt idx="1721">
                  <c:v>2.317E-3</c:v>
                </c:pt>
                <c:pt idx="1722">
                  <c:v>2.2169999999999998E-3</c:v>
                </c:pt>
                <c:pt idx="1723">
                  <c:v>2.5400000000000002E-3</c:v>
                </c:pt>
                <c:pt idx="1724">
                  <c:v>2.317E-3</c:v>
                </c:pt>
                <c:pt idx="1725">
                  <c:v>2.3449999999999999E-3</c:v>
                </c:pt>
                <c:pt idx="1726">
                  <c:v>2.232E-3</c:v>
                </c:pt>
                <c:pt idx="1727">
                  <c:v>2.3999999999999998E-3</c:v>
                </c:pt>
                <c:pt idx="1728">
                  <c:v>2.333E-3</c:v>
                </c:pt>
                <c:pt idx="1729">
                  <c:v>2.235E-3</c:v>
                </c:pt>
                <c:pt idx="1730">
                  <c:v>2.3029999999999999E-3</c:v>
                </c:pt>
                <c:pt idx="1731">
                  <c:v>2.346E-3</c:v>
                </c:pt>
                <c:pt idx="1732">
                  <c:v>2.2690000000000002E-3</c:v>
                </c:pt>
                <c:pt idx="1733">
                  <c:v>2.4190000000000001E-3</c:v>
                </c:pt>
                <c:pt idx="1734">
                  <c:v>2.3189999999999999E-3</c:v>
                </c:pt>
                <c:pt idx="1735">
                  <c:v>2.2390000000000001E-3</c:v>
                </c:pt>
                <c:pt idx="1736">
                  <c:v>2.3289999999999999E-3</c:v>
                </c:pt>
                <c:pt idx="1737">
                  <c:v>2.5569999999999998E-3</c:v>
                </c:pt>
                <c:pt idx="1738">
                  <c:v>2.2169999999999998E-3</c:v>
                </c:pt>
                <c:pt idx="1739">
                  <c:v>2.4260000000000002E-3</c:v>
                </c:pt>
                <c:pt idx="1740">
                  <c:v>2.238E-3</c:v>
                </c:pt>
                <c:pt idx="1741">
                  <c:v>2.3609999999999998E-3</c:v>
                </c:pt>
                <c:pt idx="1742">
                  <c:v>2.4229999999999998E-3</c:v>
                </c:pt>
                <c:pt idx="1743">
                  <c:v>2.3159999999999999E-3</c:v>
                </c:pt>
                <c:pt idx="1744">
                  <c:v>2.2360000000000001E-3</c:v>
                </c:pt>
                <c:pt idx="1745">
                  <c:v>2.3340000000000001E-3</c:v>
                </c:pt>
                <c:pt idx="1746">
                  <c:v>2.209E-3</c:v>
                </c:pt>
                <c:pt idx="1747">
                  <c:v>2.3700000000000001E-3</c:v>
                </c:pt>
                <c:pt idx="1748">
                  <c:v>2.3110000000000001E-3</c:v>
                </c:pt>
                <c:pt idx="1749">
                  <c:v>2.2550000000000001E-3</c:v>
                </c:pt>
                <c:pt idx="1750">
                  <c:v>2.3700000000000001E-3</c:v>
                </c:pt>
                <c:pt idx="1751">
                  <c:v>2.3400000000000001E-3</c:v>
                </c:pt>
                <c:pt idx="1752">
                  <c:v>2.3059999999999999E-3</c:v>
                </c:pt>
                <c:pt idx="1753">
                  <c:v>2.2430000000000002E-3</c:v>
                </c:pt>
                <c:pt idx="1754">
                  <c:v>2.3249999999999998E-3</c:v>
                </c:pt>
                <c:pt idx="1755">
                  <c:v>2.3760000000000001E-3</c:v>
                </c:pt>
                <c:pt idx="1756">
                  <c:v>2.3219999999999998E-3</c:v>
                </c:pt>
                <c:pt idx="1757">
                  <c:v>2.362E-3</c:v>
                </c:pt>
                <c:pt idx="1758">
                  <c:v>2.2409999999999999E-3</c:v>
                </c:pt>
                <c:pt idx="1759">
                  <c:v>2.4420000000000002E-3</c:v>
                </c:pt>
                <c:pt idx="1760">
                  <c:v>2.4459999999999998E-3</c:v>
                </c:pt>
                <c:pt idx="1761">
                  <c:v>2.232E-3</c:v>
                </c:pt>
                <c:pt idx="1762">
                  <c:v>2.4020000000000001E-3</c:v>
                </c:pt>
                <c:pt idx="1763">
                  <c:v>2.33E-3</c:v>
                </c:pt>
                <c:pt idx="1764">
                  <c:v>2.431E-3</c:v>
                </c:pt>
                <c:pt idx="1765">
                  <c:v>2.317E-3</c:v>
                </c:pt>
                <c:pt idx="1766">
                  <c:v>2.323E-3</c:v>
                </c:pt>
                <c:pt idx="1767">
                  <c:v>2.235E-3</c:v>
                </c:pt>
                <c:pt idx="1768">
                  <c:v>2.3140000000000001E-3</c:v>
                </c:pt>
                <c:pt idx="1769">
                  <c:v>2.3050000000000002E-3</c:v>
                </c:pt>
                <c:pt idx="1770">
                  <c:v>2.3210000000000001E-3</c:v>
                </c:pt>
                <c:pt idx="1771">
                  <c:v>2.3119999999999998E-3</c:v>
                </c:pt>
                <c:pt idx="1772">
                  <c:v>2.2629999999999998E-3</c:v>
                </c:pt>
                <c:pt idx="1773">
                  <c:v>2.2360000000000001E-3</c:v>
                </c:pt>
                <c:pt idx="1774">
                  <c:v>2.3319999999999999E-3</c:v>
                </c:pt>
                <c:pt idx="1775">
                  <c:v>2.3410000000000002E-3</c:v>
                </c:pt>
                <c:pt idx="1776">
                  <c:v>2.297E-3</c:v>
                </c:pt>
                <c:pt idx="1777">
                  <c:v>2.2239999999999998E-3</c:v>
                </c:pt>
                <c:pt idx="1778">
                  <c:v>2.3640000000000002E-3</c:v>
                </c:pt>
                <c:pt idx="1779">
                  <c:v>2.2309999999999999E-3</c:v>
                </c:pt>
                <c:pt idx="1780">
                  <c:v>2.5049999999999998E-3</c:v>
                </c:pt>
                <c:pt idx="1781">
                  <c:v>2.4320000000000001E-3</c:v>
                </c:pt>
                <c:pt idx="1782">
                  <c:v>2.2309999999999999E-3</c:v>
                </c:pt>
                <c:pt idx="1783">
                  <c:v>2.4329999999999998E-3</c:v>
                </c:pt>
                <c:pt idx="1784">
                  <c:v>2.3779999999999999E-3</c:v>
                </c:pt>
                <c:pt idx="1785">
                  <c:v>2.264E-3</c:v>
                </c:pt>
                <c:pt idx="1786">
                  <c:v>2.261E-3</c:v>
                </c:pt>
                <c:pt idx="1787">
                  <c:v>2.2529999999999998E-3</c:v>
                </c:pt>
                <c:pt idx="1788">
                  <c:v>2.284E-3</c:v>
                </c:pt>
                <c:pt idx="1789">
                  <c:v>2.3319999999999999E-3</c:v>
                </c:pt>
                <c:pt idx="1790">
                  <c:v>2.2910000000000001E-3</c:v>
                </c:pt>
                <c:pt idx="1791">
                  <c:v>2.2430000000000002E-3</c:v>
                </c:pt>
                <c:pt idx="1792">
                  <c:v>2.3640000000000002E-3</c:v>
                </c:pt>
                <c:pt idx="1793">
                  <c:v>2.3479999999999998E-3</c:v>
                </c:pt>
                <c:pt idx="1794">
                  <c:v>2.245E-3</c:v>
                </c:pt>
                <c:pt idx="1795">
                  <c:v>2.3890000000000001E-3</c:v>
                </c:pt>
                <c:pt idx="1796">
                  <c:v>2.3370000000000001E-3</c:v>
                </c:pt>
                <c:pt idx="1797">
                  <c:v>2.294E-3</c:v>
                </c:pt>
                <c:pt idx="1798">
                  <c:v>2.359E-3</c:v>
                </c:pt>
                <c:pt idx="1799">
                  <c:v>2.2569999999999999E-3</c:v>
                </c:pt>
                <c:pt idx="1800">
                  <c:v>2.2910000000000001E-3</c:v>
                </c:pt>
                <c:pt idx="1801">
                  <c:v>2.281E-3</c:v>
                </c:pt>
                <c:pt idx="1802">
                  <c:v>2.4499999999999999E-3</c:v>
                </c:pt>
                <c:pt idx="1803">
                  <c:v>2.673E-3</c:v>
                </c:pt>
                <c:pt idx="1804">
                  <c:v>2.7720000000000002E-3</c:v>
                </c:pt>
                <c:pt idx="1805">
                  <c:v>2.8609999999999998E-3</c:v>
                </c:pt>
                <c:pt idx="1806">
                  <c:v>2.5140000000000002E-3</c:v>
                </c:pt>
                <c:pt idx="1807">
                  <c:v>2.6069999999999999E-3</c:v>
                </c:pt>
                <c:pt idx="1808">
                  <c:v>2.5869999999999999E-3</c:v>
                </c:pt>
                <c:pt idx="1809">
                  <c:v>2.679E-3</c:v>
                </c:pt>
                <c:pt idx="1810">
                  <c:v>2.6480000000000002E-3</c:v>
                </c:pt>
                <c:pt idx="1811">
                  <c:v>2.9870000000000001E-3</c:v>
                </c:pt>
                <c:pt idx="1812">
                  <c:v>2.4840000000000001E-3</c:v>
                </c:pt>
                <c:pt idx="1813">
                  <c:v>2.503E-3</c:v>
                </c:pt>
                <c:pt idx="1814">
                  <c:v>2.565E-3</c:v>
                </c:pt>
                <c:pt idx="1815">
                  <c:v>2.6340000000000001E-3</c:v>
                </c:pt>
                <c:pt idx="1816">
                  <c:v>2.5799999999999998E-3</c:v>
                </c:pt>
                <c:pt idx="1817">
                  <c:v>2.5959999999999998E-3</c:v>
                </c:pt>
                <c:pt idx="1818">
                  <c:v>2.575E-3</c:v>
                </c:pt>
                <c:pt idx="1819">
                  <c:v>2.493E-3</c:v>
                </c:pt>
                <c:pt idx="1820">
                  <c:v>2.738E-3</c:v>
                </c:pt>
                <c:pt idx="1821">
                  <c:v>2.581E-3</c:v>
                </c:pt>
                <c:pt idx="1822">
                  <c:v>2.7590000000000002E-3</c:v>
                </c:pt>
                <c:pt idx="1823">
                  <c:v>2.5950000000000001E-3</c:v>
                </c:pt>
                <c:pt idx="1824">
                  <c:v>2.49E-3</c:v>
                </c:pt>
                <c:pt idx="1825">
                  <c:v>2.5560000000000001E-3</c:v>
                </c:pt>
                <c:pt idx="1826">
                  <c:v>2.4979999999999998E-3</c:v>
                </c:pt>
                <c:pt idx="1827">
                  <c:v>2.8080000000000002E-3</c:v>
                </c:pt>
                <c:pt idx="1828">
                  <c:v>2.591E-3</c:v>
                </c:pt>
                <c:pt idx="1829">
                  <c:v>2.4970000000000001E-3</c:v>
                </c:pt>
                <c:pt idx="1830">
                  <c:v>2.5469999999999998E-3</c:v>
                </c:pt>
                <c:pt idx="1831">
                  <c:v>2.1359999999999999E-3</c:v>
                </c:pt>
                <c:pt idx="1832">
                  <c:v>2.0400000000000001E-3</c:v>
                </c:pt>
                <c:pt idx="1833">
                  <c:v>2.052E-3</c:v>
                </c:pt>
                <c:pt idx="1834">
                  <c:v>2.1570000000000001E-3</c:v>
                </c:pt>
                <c:pt idx="1835">
                  <c:v>2.1749999999999999E-3</c:v>
                </c:pt>
                <c:pt idx="1836">
                  <c:v>2.003E-3</c:v>
                </c:pt>
                <c:pt idx="1837">
                  <c:v>2.215E-3</c:v>
                </c:pt>
                <c:pt idx="1838">
                  <c:v>2.0249999999999999E-3</c:v>
                </c:pt>
                <c:pt idx="1839">
                  <c:v>2.1389999999999998E-3</c:v>
                </c:pt>
                <c:pt idx="1840">
                  <c:v>2.1570000000000001E-3</c:v>
                </c:pt>
                <c:pt idx="1841">
                  <c:v>2.052E-3</c:v>
                </c:pt>
                <c:pt idx="1842">
                  <c:v>2.0400000000000001E-3</c:v>
                </c:pt>
                <c:pt idx="1843">
                  <c:v>2.1489999999999999E-3</c:v>
                </c:pt>
                <c:pt idx="1844">
                  <c:v>2.101E-3</c:v>
                </c:pt>
                <c:pt idx="1845">
                  <c:v>2.1540000000000001E-3</c:v>
                </c:pt>
                <c:pt idx="1846">
                  <c:v>2.202E-3</c:v>
                </c:pt>
                <c:pt idx="1847">
                  <c:v>2.3019999999999998E-3</c:v>
                </c:pt>
                <c:pt idx="1848">
                  <c:v>2.0219999999999999E-3</c:v>
                </c:pt>
                <c:pt idx="1849">
                  <c:v>2.1350000000000002E-3</c:v>
                </c:pt>
                <c:pt idx="1850">
                  <c:v>2.147E-3</c:v>
                </c:pt>
                <c:pt idx="1851">
                  <c:v>2.062E-3</c:v>
                </c:pt>
                <c:pt idx="1852">
                  <c:v>2.3159999999999999E-3</c:v>
                </c:pt>
                <c:pt idx="1853">
                  <c:v>2.31E-3</c:v>
                </c:pt>
                <c:pt idx="1854">
                  <c:v>2.0439999999999998E-3</c:v>
                </c:pt>
                <c:pt idx="1855">
                  <c:v>2.104E-3</c:v>
                </c:pt>
                <c:pt idx="1856">
                  <c:v>2.1220000000000002E-3</c:v>
                </c:pt>
                <c:pt idx="1857">
                  <c:v>2.1719999999999999E-3</c:v>
                </c:pt>
                <c:pt idx="1858">
                  <c:v>2.153E-3</c:v>
                </c:pt>
                <c:pt idx="1859">
                  <c:v>2.0590000000000001E-3</c:v>
                </c:pt>
                <c:pt idx="1860">
                  <c:v>2.1220000000000002E-3</c:v>
                </c:pt>
                <c:pt idx="1861">
                  <c:v>2.1519999999999998E-3</c:v>
                </c:pt>
                <c:pt idx="1862">
                  <c:v>2.0270000000000002E-3</c:v>
                </c:pt>
                <c:pt idx="1863">
                  <c:v>2.0730000000000002E-3</c:v>
                </c:pt>
                <c:pt idx="1864">
                  <c:v>2.117E-3</c:v>
                </c:pt>
                <c:pt idx="1865">
                  <c:v>2.176E-3</c:v>
                </c:pt>
                <c:pt idx="1866">
                  <c:v>2.0240000000000002E-3</c:v>
                </c:pt>
                <c:pt idx="1867">
                  <c:v>2.15E-3</c:v>
                </c:pt>
                <c:pt idx="1868">
                  <c:v>2.14E-3</c:v>
                </c:pt>
                <c:pt idx="1869">
                  <c:v>2.1299999999999999E-3</c:v>
                </c:pt>
                <c:pt idx="1870">
                  <c:v>2.3140000000000001E-3</c:v>
                </c:pt>
                <c:pt idx="1871">
                  <c:v>2.026E-3</c:v>
                </c:pt>
                <c:pt idx="1872">
                  <c:v>2.085E-3</c:v>
                </c:pt>
                <c:pt idx="1873">
                  <c:v>2.147E-3</c:v>
                </c:pt>
                <c:pt idx="1874">
                  <c:v>1.9849999999999998E-3</c:v>
                </c:pt>
                <c:pt idx="1875">
                  <c:v>2.1310000000000001E-3</c:v>
                </c:pt>
                <c:pt idx="1876">
                  <c:v>2.0839999999999999E-3</c:v>
                </c:pt>
                <c:pt idx="1877">
                  <c:v>2.1229999999999999E-3</c:v>
                </c:pt>
                <c:pt idx="1878">
                  <c:v>2.0820000000000001E-3</c:v>
                </c:pt>
                <c:pt idx="1879">
                  <c:v>2.1510000000000001E-3</c:v>
                </c:pt>
                <c:pt idx="1880">
                  <c:v>1.9559999999999998E-3</c:v>
                </c:pt>
                <c:pt idx="1881">
                  <c:v>2.0019999999999999E-3</c:v>
                </c:pt>
                <c:pt idx="1882">
                  <c:v>2.1229999999999999E-3</c:v>
                </c:pt>
                <c:pt idx="1883">
                  <c:v>2.0140000000000002E-3</c:v>
                </c:pt>
                <c:pt idx="1884">
                  <c:v>2.0739999999999999E-3</c:v>
                </c:pt>
                <c:pt idx="1885">
                  <c:v>2.0860000000000002E-3</c:v>
                </c:pt>
                <c:pt idx="1886">
                  <c:v>1.952E-3</c:v>
                </c:pt>
                <c:pt idx="1887">
                  <c:v>2.3029999999999999E-3</c:v>
                </c:pt>
                <c:pt idx="1888">
                  <c:v>1.967E-3</c:v>
                </c:pt>
                <c:pt idx="1889">
                  <c:v>2.1389999999999998E-3</c:v>
                </c:pt>
                <c:pt idx="1890">
                  <c:v>2.065E-3</c:v>
                </c:pt>
                <c:pt idx="1891">
                  <c:v>2.0019999999999999E-3</c:v>
                </c:pt>
                <c:pt idx="1892">
                  <c:v>1.9629999999999999E-3</c:v>
                </c:pt>
                <c:pt idx="1893">
                  <c:v>2.0890000000000001E-3</c:v>
                </c:pt>
                <c:pt idx="1894">
                  <c:v>2.0200000000000001E-3</c:v>
                </c:pt>
                <c:pt idx="1895">
                  <c:v>2.1519999999999998E-3</c:v>
                </c:pt>
                <c:pt idx="1896">
                  <c:v>2.0569999999999998E-3</c:v>
                </c:pt>
                <c:pt idx="1897">
                  <c:v>2.114E-3</c:v>
                </c:pt>
                <c:pt idx="1898">
                  <c:v>2.0569999999999998E-3</c:v>
                </c:pt>
                <c:pt idx="1899">
                  <c:v>2.0119999999999999E-3</c:v>
                </c:pt>
                <c:pt idx="1900">
                  <c:v>2.2669999999999999E-3</c:v>
                </c:pt>
                <c:pt idx="1901">
                  <c:v>2.0950000000000001E-3</c:v>
                </c:pt>
                <c:pt idx="1902">
                  <c:v>1.9480000000000001E-3</c:v>
                </c:pt>
                <c:pt idx="1903">
                  <c:v>2.0149999999999999E-3</c:v>
                </c:pt>
                <c:pt idx="1904">
                  <c:v>2.0939999999999999E-3</c:v>
                </c:pt>
                <c:pt idx="1905">
                  <c:v>2.016E-3</c:v>
                </c:pt>
                <c:pt idx="1906">
                  <c:v>2.1150000000000001E-3</c:v>
                </c:pt>
                <c:pt idx="1907">
                  <c:v>2.0070000000000001E-3</c:v>
                </c:pt>
                <c:pt idx="1908">
                  <c:v>2.2699999999999999E-3</c:v>
                </c:pt>
                <c:pt idx="1909">
                  <c:v>2.1020000000000001E-3</c:v>
                </c:pt>
                <c:pt idx="1910">
                  <c:v>1.9610000000000001E-3</c:v>
                </c:pt>
                <c:pt idx="1911">
                  <c:v>2.1120000000000002E-3</c:v>
                </c:pt>
                <c:pt idx="1912">
                  <c:v>2.0609999999999999E-3</c:v>
                </c:pt>
                <c:pt idx="1913">
                  <c:v>1.9949999999999998E-3</c:v>
                </c:pt>
                <c:pt idx="1914">
                  <c:v>2.0119999999999999E-3</c:v>
                </c:pt>
                <c:pt idx="1915">
                  <c:v>2.0400000000000001E-3</c:v>
                </c:pt>
                <c:pt idx="1916">
                  <c:v>2.0799999999999998E-3</c:v>
                </c:pt>
                <c:pt idx="1917">
                  <c:v>2.0470000000000002E-3</c:v>
                </c:pt>
                <c:pt idx="1918">
                  <c:v>1.9680000000000001E-3</c:v>
                </c:pt>
                <c:pt idx="1919">
                  <c:v>2.3319999999999999E-3</c:v>
                </c:pt>
                <c:pt idx="1920">
                  <c:v>2.14E-3</c:v>
                </c:pt>
                <c:pt idx="1921">
                  <c:v>2.0019999999999999E-3</c:v>
                </c:pt>
                <c:pt idx="1922">
                  <c:v>2.111E-3</c:v>
                </c:pt>
                <c:pt idx="1923">
                  <c:v>2.0200000000000001E-3</c:v>
                </c:pt>
                <c:pt idx="1924">
                  <c:v>1.9840000000000001E-3</c:v>
                </c:pt>
                <c:pt idx="1925">
                  <c:v>2.104E-3</c:v>
                </c:pt>
                <c:pt idx="1926">
                  <c:v>1.9910000000000001E-3</c:v>
                </c:pt>
                <c:pt idx="1927">
                  <c:v>2.0999999999999999E-3</c:v>
                </c:pt>
                <c:pt idx="1928">
                  <c:v>2.068E-3</c:v>
                </c:pt>
                <c:pt idx="1929">
                  <c:v>2.016E-3</c:v>
                </c:pt>
                <c:pt idx="1930">
                  <c:v>2.0720000000000001E-3</c:v>
                </c:pt>
                <c:pt idx="1931">
                  <c:v>2.0430000000000001E-3</c:v>
                </c:pt>
                <c:pt idx="1932">
                  <c:v>2.0690000000000001E-3</c:v>
                </c:pt>
                <c:pt idx="1933">
                  <c:v>2.1940000000000002E-3</c:v>
                </c:pt>
                <c:pt idx="1934">
                  <c:v>2.0600000000000002E-3</c:v>
                </c:pt>
                <c:pt idx="1935">
                  <c:v>2.313E-3</c:v>
                </c:pt>
                <c:pt idx="1936">
                  <c:v>2.1879999999999998E-3</c:v>
                </c:pt>
                <c:pt idx="1937">
                  <c:v>2.0200000000000001E-3</c:v>
                </c:pt>
                <c:pt idx="1938">
                  <c:v>2.323E-3</c:v>
                </c:pt>
                <c:pt idx="1939">
                  <c:v>2.1410000000000001E-3</c:v>
                </c:pt>
                <c:pt idx="1940">
                  <c:v>1.97E-3</c:v>
                </c:pt>
                <c:pt idx="1941">
                  <c:v>2.101E-3</c:v>
                </c:pt>
                <c:pt idx="1942">
                  <c:v>2.0730000000000002E-3</c:v>
                </c:pt>
                <c:pt idx="1943">
                  <c:v>2.088E-3</c:v>
                </c:pt>
                <c:pt idx="1944">
                  <c:v>1.9719999999999998E-3</c:v>
                </c:pt>
                <c:pt idx="1945">
                  <c:v>2.3050000000000002E-3</c:v>
                </c:pt>
                <c:pt idx="1946">
                  <c:v>2.0709999999999999E-3</c:v>
                </c:pt>
                <c:pt idx="1947">
                  <c:v>2.0100000000000001E-3</c:v>
                </c:pt>
                <c:pt idx="1948">
                  <c:v>2.0110000000000002E-3</c:v>
                </c:pt>
                <c:pt idx="1949">
                  <c:v>2.1059999999999998E-3</c:v>
                </c:pt>
                <c:pt idx="1950">
                  <c:v>2.0699999999999998E-3</c:v>
                </c:pt>
                <c:pt idx="1951">
                  <c:v>2.1310000000000001E-3</c:v>
                </c:pt>
                <c:pt idx="1952">
                  <c:v>1.9629999999999999E-3</c:v>
                </c:pt>
                <c:pt idx="1953">
                  <c:v>2.0969999999999999E-3</c:v>
                </c:pt>
                <c:pt idx="1954">
                  <c:v>1.9940000000000001E-3</c:v>
                </c:pt>
                <c:pt idx="1955">
                  <c:v>2.0100000000000001E-3</c:v>
                </c:pt>
                <c:pt idx="1956">
                  <c:v>2.0660000000000001E-3</c:v>
                </c:pt>
                <c:pt idx="1957">
                  <c:v>2.1440000000000001E-3</c:v>
                </c:pt>
                <c:pt idx="1958">
                  <c:v>1.9810000000000001E-3</c:v>
                </c:pt>
                <c:pt idx="1959">
                  <c:v>2.0999999999999999E-3</c:v>
                </c:pt>
                <c:pt idx="1960">
                  <c:v>2.2139999999999998E-3</c:v>
                </c:pt>
                <c:pt idx="1961">
                  <c:v>2.1069999999999999E-3</c:v>
                </c:pt>
                <c:pt idx="1962">
                  <c:v>1.9599999999999999E-3</c:v>
                </c:pt>
                <c:pt idx="1963">
                  <c:v>2.1789999999999999E-3</c:v>
                </c:pt>
                <c:pt idx="1964">
                  <c:v>2.199E-3</c:v>
                </c:pt>
                <c:pt idx="1965">
                  <c:v>2.0149999999999999E-3</c:v>
                </c:pt>
                <c:pt idx="1966">
                  <c:v>2.065E-3</c:v>
                </c:pt>
                <c:pt idx="1967">
                  <c:v>2.0209999999999998E-3</c:v>
                </c:pt>
                <c:pt idx="1968">
                  <c:v>1.9819999999999998E-3</c:v>
                </c:pt>
                <c:pt idx="1969">
                  <c:v>2.1050000000000001E-3</c:v>
                </c:pt>
                <c:pt idx="1970">
                  <c:v>1.9710000000000001E-3</c:v>
                </c:pt>
                <c:pt idx="1971">
                  <c:v>2.1440000000000001E-3</c:v>
                </c:pt>
                <c:pt idx="1972">
                  <c:v>1.98E-3</c:v>
                </c:pt>
                <c:pt idx="1973">
                  <c:v>2.0119999999999999E-3</c:v>
                </c:pt>
                <c:pt idx="1974">
                  <c:v>2.068E-3</c:v>
                </c:pt>
                <c:pt idx="1975">
                  <c:v>1.993E-3</c:v>
                </c:pt>
                <c:pt idx="1976">
                  <c:v>2.114E-3</c:v>
                </c:pt>
                <c:pt idx="1977">
                  <c:v>2.3349999999999998E-3</c:v>
                </c:pt>
                <c:pt idx="1978">
                  <c:v>2.019E-3</c:v>
                </c:pt>
                <c:pt idx="1979">
                  <c:v>2.1120000000000002E-3</c:v>
                </c:pt>
                <c:pt idx="1980">
                  <c:v>1.9970000000000001E-3</c:v>
                </c:pt>
                <c:pt idx="1981">
                  <c:v>2.1120000000000002E-3</c:v>
                </c:pt>
                <c:pt idx="1982">
                  <c:v>1.977E-3</c:v>
                </c:pt>
                <c:pt idx="1983">
                  <c:v>2.0999999999999999E-3</c:v>
                </c:pt>
                <c:pt idx="1984">
                  <c:v>2.1159999999999998E-3</c:v>
                </c:pt>
                <c:pt idx="1985">
                  <c:v>2.0209999999999998E-3</c:v>
                </c:pt>
                <c:pt idx="1986">
                  <c:v>2.0730000000000002E-3</c:v>
                </c:pt>
                <c:pt idx="1987">
                  <c:v>2.016E-3</c:v>
                </c:pt>
                <c:pt idx="1988">
                  <c:v>2.2690000000000002E-3</c:v>
                </c:pt>
                <c:pt idx="1989">
                  <c:v>2.1029999999999998E-3</c:v>
                </c:pt>
                <c:pt idx="1990">
                  <c:v>2.0660000000000001E-3</c:v>
                </c:pt>
                <c:pt idx="1991">
                  <c:v>2.3419999999999999E-3</c:v>
                </c:pt>
                <c:pt idx="1992">
                  <c:v>1.9880000000000002E-3</c:v>
                </c:pt>
                <c:pt idx="1993">
                  <c:v>2.088E-3</c:v>
                </c:pt>
                <c:pt idx="1994">
                  <c:v>1.9740000000000001E-3</c:v>
                </c:pt>
                <c:pt idx="1995">
                  <c:v>2.0140000000000002E-3</c:v>
                </c:pt>
                <c:pt idx="1996">
                  <c:v>2.078E-3</c:v>
                </c:pt>
                <c:pt idx="1997">
                  <c:v>2.1719999999999999E-3</c:v>
                </c:pt>
                <c:pt idx="1998">
                  <c:v>2E-3</c:v>
                </c:pt>
                <c:pt idx="1999">
                  <c:v>3.6870000000000002E-3</c:v>
                </c:pt>
                <c:pt idx="2000">
                  <c:v>3.5070000000000001E-3</c:v>
                </c:pt>
                <c:pt idx="2001">
                  <c:v>3.7669999999999999E-3</c:v>
                </c:pt>
                <c:pt idx="2002">
                  <c:v>3.5609999999999999E-3</c:v>
                </c:pt>
                <c:pt idx="2003">
                  <c:v>3.5630000000000002E-3</c:v>
                </c:pt>
                <c:pt idx="2004">
                  <c:v>3.6700000000000001E-3</c:v>
                </c:pt>
                <c:pt idx="2005">
                  <c:v>3.5660000000000002E-3</c:v>
                </c:pt>
                <c:pt idx="2006">
                  <c:v>3.9139999999999999E-3</c:v>
                </c:pt>
                <c:pt idx="2007">
                  <c:v>3.5360000000000001E-3</c:v>
                </c:pt>
                <c:pt idx="2008">
                  <c:v>3.5469999999999998E-3</c:v>
                </c:pt>
                <c:pt idx="2009">
                  <c:v>3.9630000000000004E-3</c:v>
                </c:pt>
                <c:pt idx="2010">
                  <c:v>3.454E-3</c:v>
                </c:pt>
                <c:pt idx="2011">
                  <c:v>3.82E-3</c:v>
                </c:pt>
                <c:pt idx="2012">
                  <c:v>3.4849999999999998E-3</c:v>
                </c:pt>
                <c:pt idx="2013">
                  <c:v>3.431E-3</c:v>
                </c:pt>
                <c:pt idx="2014">
                  <c:v>3.7060000000000001E-3</c:v>
                </c:pt>
                <c:pt idx="2015">
                  <c:v>3.473E-3</c:v>
                </c:pt>
                <c:pt idx="2016">
                  <c:v>3.6589999999999999E-3</c:v>
                </c:pt>
                <c:pt idx="2017">
                  <c:v>3.6159999999999999E-3</c:v>
                </c:pt>
                <c:pt idx="2018">
                  <c:v>3.4320000000000002E-3</c:v>
                </c:pt>
                <c:pt idx="2019">
                  <c:v>3.9870000000000001E-3</c:v>
                </c:pt>
                <c:pt idx="2020">
                  <c:v>3.519E-3</c:v>
                </c:pt>
                <c:pt idx="2021">
                  <c:v>3.4320000000000002E-3</c:v>
                </c:pt>
                <c:pt idx="2022">
                  <c:v>3.5460000000000001E-3</c:v>
                </c:pt>
                <c:pt idx="2023">
                  <c:v>3.5300000000000002E-3</c:v>
                </c:pt>
                <c:pt idx="2024">
                  <c:v>3.6640000000000002E-3</c:v>
                </c:pt>
                <c:pt idx="2025">
                  <c:v>3.5750000000000001E-3</c:v>
                </c:pt>
                <c:pt idx="2026">
                  <c:v>3.4520000000000002E-3</c:v>
                </c:pt>
                <c:pt idx="2027">
                  <c:v>3.4970000000000001E-3</c:v>
                </c:pt>
                <c:pt idx="2028">
                  <c:v>3.49E-3</c:v>
                </c:pt>
                <c:pt idx="2029">
                  <c:v>3.5200000000000001E-3</c:v>
                </c:pt>
                <c:pt idx="2030">
                  <c:v>3.4989999999999999E-3</c:v>
                </c:pt>
                <c:pt idx="2031">
                  <c:v>3.6150000000000002E-3</c:v>
                </c:pt>
                <c:pt idx="2032">
                  <c:v>3.6900000000000001E-3</c:v>
                </c:pt>
                <c:pt idx="2033">
                  <c:v>3.6059999999999998E-3</c:v>
                </c:pt>
                <c:pt idx="2034">
                  <c:v>3.7060000000000001E-3</c:v>
                </c:pt>
                <c:pt idx="2035">
                  <c:v>4.4140000000000004E-3</c:v>
                </c:pt>
                <c:pt idx="2036">
                  <c:v>3.5239999999999998E-3</c:v>
                </c:pt>
                <c:pt idx="2037">
                  <c:v>3.852E-3</c:v>
                </c:pt>
                <c:pt idx="2038">
                  <c:v>3.4650000000000002E-3</c:v>
                </c:pt>
                <c:pt idx="2039">
                  <c:v>3.4229999999999998E-3</c:v>
                </c:pt>
                <c:pt idx="2040">
                  <c:v>3.5460000000000001E-3</c:v>
                </c:pt>
                <c:pt idx="2041">
                  <c:v>3.5279999999999999E-3</c:v>
                </c:pt>
                <c:pt idx="2042">
                  <c:v>3.506E-3</c:v>
                </c:pt>
                <c:pt idx="2043">
                  <c:v>3.4489999999999998E-3</c:v>
                </c:pt>
                <c:pt idx="2044">
                  <c:v>3.509E-3</c:v>
                </c:pt>
                <c:pt idx="2045">
                  <c:v>3.5720000000000001E-3</c:v>
                </c:pt>
                <c:pt idx="2046">
                  <c:v>3.4589999999999998E-3</c:v>
                </c:pt>
                <c:pt idx="2047">
                  <c:v>3.9110000000000004E-3</c:v>
                </c:pt>
                <c:pt idx="2048">
                  <c:v>3.4740000000000001E-3</c:v>
                </c:pt>
                <c:pt idx="2049">
                  <c:v>3.405E-3</c:v>
                </c:pt>
                <c:pt idx="2050">
                  <c:v>3.5799999999999998E-3</c:v>
                </c:pt>
                <c:pt idx="2051">
                  <c:v>3.3790000000000001E-3</c:v>
                </c:pt>
                <c:pt idx="2052">
                  <c:v>3.581E-3</c:v>
                </c:pt>
                <c:pt idx="2053">
                  <c:v>3.4450000000000001E-3</c:v>
                </c:pt>
                <c:pt idx="2054">
                  <c:v>3.6340000000000001E-3</c:v>
                </c:pt>
                <c:pt idx="2055">
                  <c:v>3.4789999999999999E-3</c:v>
                </c:pt>
                <c:pt idx="2056">
                  <c:v>3.0360000000000001E-3</c:v>
                </c:pt>
                <c:pt idx="2057">
                  <c:v>3.2880000000000001E-3</c:v>
                </c:pt>
                <c:pt idx="2058">
                  <c:v>3.1059999999999998E-3</c:v>
                </c:pt>
                <c:pt idx="2059">
                  <c:v>3.0040000000000002E-3</c:v>
                </c:pt>
                <c:pt idx="2060">
                  <c:v>3.1770000000000001E-3</c:v>
                </c:pt>
                <c:pt idx="2061">
                  <c:v>3.14E-3</c:v>
                </c:pt>
                <c:pt idx="2062">
                  <c:v>3.2690000000000002E-3</c:v>
                </c:pt>
                <c:pt idx="2063">
                  <c:v>3.065E-3</c:v>
                </c:pt>
                <c:pt idx="2064">
                  <c:v>3.0330000000000001E-3</c:v>
                </c:pt>
                <c:pt idx="2065">
                  <c:v>3.0620000000000001E-3</c:v>
                </c:pt>
                <c:pt idx="2066">
                  <c:v>3.1120000000000002E-3</c:v>
                </c:pt>
                <c:pt idx="2067">
                  <c:v>3.2299999999999998E-3</c:v>
                </c:pt>
                <c:pt idx="2068">
                  <c:v>3.3240000000000001E-3</c:v>
                </c:pt>
                <c:pt idx="2069">
                  <c:v>3.1410000000000001E-3</c:v>
                </c:pt>
                <c:pt idx="2070">
                  <c:v>3.019E-3</c:v>
                </c:pt>
                <c:pt idx="2071">
                  <c:v>3.0379999999999999E-3</c:v>
                </c:pt>
                <c:pt idx="2072">
                  <c:v>3.32E-3</c:v>
                </c:pt>
                <c:pt idx="2073">
                  <c:v>3.0339999999999998E-3</c:v>
                </c:pt>
                <c:pt idx="2074">
                  <c:v>3.1050000000000001E-3</c:v>
                </c:pt>
                <c:pt idx="2075">
                  <c:v>3.209E-3</c:v>
                </c:pt>
                <c:pt idx="2076">
                  <c:v>3.016E-3</c:v>
                </c:pt>
                <c:pt idx="2077">
                  <c:v>3.101E-3</c:v>
                </c:pt>
                <c:pt idx="2078">
                  <c:v>3.2940000000000001E-3</c:v>
                </c:pt>
                <c:pt idx="2079">
                  <c:v>3.0079999999999998E-3</c:v>
                </c:pt>
                <c:pt idx="2080">
                  <c:v>3.372E-3</c:v>
                </c:pt>
                <c:pt idx="2081">
                  <c:v>3.1229999999999999E-3</c:v>
                </c:pt>
                <c:pt idx="2082">
                  <c:v>3.0119999999999999E-3</c:v>
                </c:pt>
                <c:pt idx="2083">
                  <c:v>3.3739999999999998E-3</c:v>
                </c:pt>
                <c:pt idx="2084">
                  <c:v>3.1020000000000002E-3</c:v>
                </c:pt>
                <c:pt idx="2085">
                  <c:v>3.5850000000000001E-3</c:v>
                </c:pt>
                <c:pt idx="2086">
                  <c:v>3.2330000000000002E-3</c:v>
                </c:pt>
                <c:pt idx="2087">
                  <c:v>1.908E-3</c:v>
                </c:pt>
                <c:pt idx="2088">
                  <c:v>1.9650000000000002E-3</c:v>
                </c:pt>
                <c:pt idx="2089">
                  <c:v>1.944E-3</c:v>
                </c:pt>
                <c:pt idx="2090">
                  <c:v>2.0460000000000001E-3</c:v>
                </c:pt>
                <c:pt idx="2091">
                  <c:v>1.993E-3</c:v>
                </c:pt>
                <c:pt idx="2092">
                  <c:v>1.8910000000000001E-3</c:v>
                </c:pt>
                <c:pt idx="2093">
                  <c:v>2.134E-3</c:v>
                </c:pt>
                <c:pt idx="2094">
                  <c:v>2.0790000000000001E-3</c:v>
                </c:pt>
                <c:pt idx="2095">
                  <c:v>1.9910000000000001E-3</c:v>
                </c:pt>
                <c:pt idx="2096">
                  <c:v>1.9750000000000002E-3</c:v>
                </c:pt>
                <c:pt idx="2097">
                  <c:v>2.0890000000000001E-3</c:v>
                </c:pt>
                <c:pt idx="2098">
                  <c:v>2.029E-3</c:v>
                </c:pt>
                <c:pt idx="2099">
                  <c:v>2.0460000000000001E-3</c:v>
                </c:pt>
                <c:pt idx="2100">
                  <c:v>1.993E-3</c:v>
                </c:pt>
                <c:pt idx="2101">
                  <c:v>2.0409999999999998E-3</c:v>
                </c:pt>
                <c:pt idx="2102">
                  <c:v>2.0439999999999998E-3</c:v>
                </c:pt>
                <c:pt idx="2103">
                  <c:v>1.9499999999999999E-3</c:v>
                </c:pt>
                <c:pt idx="2104">
                  <c:v>2.0899999999999998E-3</c:v>
                </c:pt>
                <c:pt idx="2105">
                  <c:v>1.9889999999999999E-3</c:v>
                </c:pt>
                <c:pt idx="2106">
                  <c:v>2.0899999999999998E-3</c:v>
                </c:pt>
                <c:pt idx="2107">
                  <c:v>1.98E-3</c:v>
                </c:pt>
                <c:pt idx="2108">
                  <c:v>2.1069999999999999E-3</c:v>
                </c:pt>
                <c:pt idx="2109">
                  <c:v>1.9840000000000001E-3</c:v>
                </c:pt>
                <c:pt idx="2110">
                  <c:v>2.078E-3</c:v>
                </c:pt>
                <c:pt idx="2111">
                  <c:v>2.0860000000000002E-3</c:v>
                </c:pt>
                <c:pt idx="2112">
                  <c:v>1.99E-3</c:v>
                </c:pt>
                <c:pt idx="2113">
                  <c:v>2.0339999999999998E-3</c:v>
                </c:pt>
                <c:pt idx="2114">
                  <c:v>1.9910000000000001E-3</c:v>
                </c:pt>
                <c:pt idx="2115">
                  <c:v>1.977E-3</c:v>
                </c:pt>
                <c:pt idx="2116">
                  <c:v>2.0830000000000002E-3</c:v>
                </c:pt>
                <c:pt idx="2117">
                  <c:v>2.0709999999999999E-3</c:v>
                </c:pt>
                <c:pt idx="2118">
                  <c:v>2.0709999999999999E-3</c:v>
                </c:pt>
                <c:pt idx="2119">
                  <c:v>1.9469999999999999E-3</c:v>
                </c:pt>
                <c:pt idx="2120">
                  <c:v>2.271E-3</c:v>
                </c:pt>
                <c:pt idx="2121">
                  <c:v>2.065E-3</c:v>
                </c:pt>
                <c:pt idx="2122">
                  <c:v>1.9819999999999998E-3</c:v>
                </c:pt>
                <c:pt idx="2123">
                  <c:v>2.3449999999999999E-3</c:v>
                </c:pt>
                <c:pt idx="2124">
                  <c:v>2.0799999999999998E-3</c:v>
                </c:pt>
                <c:pt idx="2125">
                  <c:v>2.0730000000000002E-3</c:v>
                </c:pt>
                <c:pt idx="2126">
                  <c:v>2.0270000000000002E-3</c:v>
                </c:pt>
                <c:pt idx="2127">
                  <c:v>1.9650000000000002E-3</c:v>
                </c:pt>
                <c:pt idx="2128">
                  <c:v>2.0769999999999999E-3</c:v>
                </c:pt>
                <c:pt idx="2129">
                  <c:v>2.0690000000000001E-3</c:v>
                </c:pt>
                <c:pt idx="2130">
                  <c:v>1.9980000000000002E-3</c:v>
                </c:pt>
                <c:pt idx="2131">
                  <c:v>1.9840000000000001E-3</c:v>
                </c:pt>
                <c:pt idx="2132">
                  <c:v>2.0560000000000001E-3</c:v>
                </c:pt>
                <c:pt idx="2133">
                  <c:v>1.9650000000000002E-3</c:v>
                </c:pt>
                <c:pt idx="2134">
                  <c:v>2.0079999999999998E-3</c:v>
                </c:pt>
                <c:pt idx="2135">
                  <c:v>2.1840000000000002E-3</c:v>
                </c:pt>
                <c:pt idx="2136">
                  <c:v>2.1250000000000002E-3</c:v>
                </c:pt>
                <c:pt idx="2137">
                  <c:v>1.9710000000000001E-3</c:v>
                </c:pt>
                <c:pt idx="2138">
                  <c:v>2.2690000000000002E-3</c:v>
                </c:pt>
                <c:pt idx="2139">
                  <c:v>2.026E-3</c:v>
                </c:pt>
                <c:pt idx="2140">
                  <c:v>2.0079999999999998E-3</c:v>
                </c:pt>
                <c:pt idx="2141">
                  <c:v>2.117E-3</c:v>
                </c:pt>
                <c:pt idx="2142">
                  <c:v>2.0070000000000001E-3</c:v>
                </c:pt>
                <c:pt idx="2143">
                  <c:v>1.08E-3</c:v>
                </c:pt>
                <c:pt idx="2144">
                  <c:v>1.529E-3</c:v>
                </c:pt>
                <c:pt idx="2145">
                  <c:v>1.2650000000000001E-3</c:v>
                </c:pt>
                <c:pt idx="2146">
                  <c:v>1.1150000000000001E-3</c:v>
                </c:pt>
                <c:pt idx="2147">
                  <c:v>1.06E-3</c:v>
                </c:pt>
                <c:pt idx="2148">
                  <c:v>1.091E-3</c:v>
                </c:pt>
                <c:pt idx="2149">
                  <c:v>1.08E-3</c:v>
                </c:pt>
                <c:pt idx="2150">
                  <c:v>1.147E-3</c:v>
                </c:pt>
                <c:pt idx="2151">
                  <c:v>1.163E-3</c:v>
                </c:pt>
                <c:pt idx="2152">
                  <c:v>1.0790000000000001E-3</c:v>
                </c:pt>
                <c:pt idx="2153">
                  <c:v>1.2199999999999999E-3</c:v>
                </c:pt>
                <c:pt idx="2154">
                  <c:v>1.059E-3</c:v>
                </c:pt>
                <c:pt idx="2155">
                  <c:v>1.101E-3</c:v>
                </c:pt>
                <c:pt idx="2156">
                  <c:v>1.119E-3</c:v>
                </c:pt>
                <c:pt idx="2157">
                  <c:v>1.1509999999999999E-3</c:v>
                </c:pt>
                <c:pt idx="2158">
                  <c:v>1.07E-3</c:v>
                </c:pt>
                <c:pt idx="2159">
                  <c:v>1.15E-3</c:v>
                </c:pt>
                <c:pt idx="2160">
                  <c:v>1.109E-3</c:v>
                </c:pt>
                <c:pt idx="2161">
                  <c:v>1.157E-3</c:v>
                </c:pt>
                <c:pt idx="2162">
                  <c:v>1.163E-3</c:v>
                </c:pt>
                <c:pt idx="2163">
                  <c:v>1.0660000000000001E-3</c:v>
                </c:pt>
                <c:pt idx="2164">
                  <c:v>1.163E-3</c:v>
                </c:pt>
                <c:pt idx="2165">
                  <c:v>1.0510000000000001E-3</c:v>
                </c:pt>
                <c:pt idx="2166">
                  <c:v>1.1540000000000001E-3</c:v>
                </c:pt>
                <c:pt idx="2167">
                  <c:v>1.0610000000000001E-3</c:v>
                </c:pt>
                <c:pt idx="2168">
                  <c:v>1.4059999999999999E-3</c:v>
                </c:pt>
                <c:pt idx="2169">
                  <c:v>1.1739999999999999E-3</c:v>
                </c:pt>
                <c:pt idx="2170">
                  <c:v>1.1659999999999999E-3</c:v>
                </c:pt>
                <c:pt idx="2171">
                  <c:v>1.067E-3</c:v>
                </c:pt>
                <c:pt idx="2172">
                  <c:v>1.15E-3</c:v>
                </c:pt>
                <c:pt idx="2173">
                  <c:v>1.155E-3</c:v>
                </c:pt>
                <c:pt idx="2174">
                  <c:v>1.2700000000000001E-3</c:v>
                </c:pt>
                <c:pt idx="2175">
                  <c:v>1.065E-3</c:v>
                </c:pt>
                <c:pt idx="2176">
                  <c:v>1.077E-3</c:v>
                </c:pt>
                <c:pt idx="2177">
                  <c:v>1.17E-3</c:v>
                </c:pt>
                <c:pt idx="2178">
                  <c:v>1.0629999999999999E-3</c:v>
                </c:pt>
                <c:pt idx="2179">
                  <c:v>1.158E-3</c:v>
                </c:pt>
                <c:pt idx="2180">
                  <c:v>1.073E-3</c:v>
                </c:pt>
                <c:pt idx="2181">
                  <c:v>1.5020000000000001E-3</c:v>
                </c:pt>
                <c:pt idx="2182">
                  <c:v>1.078E-3</c:v>
                </c:pt>
                <c:pt idx="2183">
                  <c:v>1.0660000000000001E-3</c:v>
                </c:pt>
                <c:pt idx="2184">
                  <c:v>1.1540000000000001E-3</c:v>
                </c:pt>
                <c:pt idx="2185">
                  <c:v>1.147E-3</c:v>
                </c:pt>
                <c:pt idx="2186">
                  <c:v>1.152E-3</c:v>
                </c:pt>
                <c:pt idx="2187">
                  <c:v>1.0480000000000001E-3</c:v>
                </c:pt>
                <c:pt idx="2188">
                  <c:v>1.14E-3</c:v>
                </c:pt>
                <c:pt idx="2189">
                  <c:v>1.054E-3</c:v>
                </c:pt>
                <c:pt idx="2190">
                  <c:v>1.1540000000000001E-3</c:v>
                </c:pt>
                <c:pt idx="2191">
                  <c:v>1.3500000000000001E-3</c:v>
                </c:pt>
                <c:pt idx="2192">
                  <c:v>1.16E-3</c:v>
                </c:pt>
                <c:pt idx="2193">
                  <c:v>1.0579999999999999E-3</c:v>
                </c:pt>
                <c:pt idx="2194">
                  <c:v>1.067E-3</c:v>
                </c:pt>
                <c:pt idx="2195">
                  <c:v>1.155E-3</c:v>
                </c:pt>
                <c:pt idx="2196">
                  <c:v>1.067E-3</c:v>
                </c:pt>
                <c:pt idx="2197">
                  <c:v>1.1509999999999999E-3</c:v>
                </c:pt>
                <c:pt idx="2198">
                  <c:v>1.0610000000000001E-3</c:v>
                </c:pt>
                <c:pt idx="2199">
                  <c:v>1.1479999999999999E-3</c:v>
                </c:pt>
                <c:pt idx="2200">
                  <c:v>1.0640000000000001E-3</c:v>
                </c:pt>
                <c:pt idx="2201">
                  <c:v>1.09E-3</c:v>
                </c:pt>
                <c:pt idx="2202">
                  <c:v>1.142E-3</c:v>
                </c:pt>
                <c:pt idx="2203">
                  <c:v>1.0679999999999999E-3</c:v>
                </c:pt>
                <c:pt idx="2204">
                  <c:v>1.1479999999999999E-3</c:v>
                </c:pt>
                <c:pt idx="2205">
                  <c:v>1.0529999999999999E-3</c:v>
                </c:pt>
                <c:pt idx="2206">
                  <c:v>1.1540000000000001E-3</c:v>
                </c:pt>
                <c:pt idx="2207">
                  <c:v>1.0560000000000001E-3</c:v>
                </c:pt>
                <c:pt idx="2208">
                  <c:v>1.3190000000000001E-3</c:v>
                </c:pt>
                <c:pt idx="2209">
                  <c:v>1.142E-3</c:v>
                </c:pt>
                <c:pt idx="2210">
                  <c:v>1.06E-3</c:v>
                </c:pt>
                <c:pt idx="2211">
                  <c:v>1.152E-3</c:v>
                </c:pt>
                <c:pt idx="2212">
                  <c:v>1.0809999999999999E-3</c:v>
                </c:pt>
                <c:pt idx="2213">
                  <c:v>1.152E-3</c:v>
                </c:pt>
                <c:pt idx="2214">
                  <c:v>1.054E-3</c:v>
                </c:pt>
                <c:pt idx="2215">
                  <c:v>1.1069999999999999E-3</c:v>
                </c:pt>
                <c:pt idx="2216">
                  <c:v>1.0480000000000001E-3</c:v>
                </c:pt>
                <c:pt idx="2217">
                  <c:v>1.091E-3</c:v>
                </c:pt>
                <c:pt idx="2218">
                  <c:v>1.0610000000000001E-3</c:v>
                </c:pt>
                <c:pt idx="2219">
                  <c:v>1.1479999999999999E-3</c:v>
                </c:pt>
                <c:pt idx="2220">
                  <c:v>1.15E-3</c:v>
                </c:pt>
                <c:pt idx="2221">
                  <c:v>1.06E-3</c:v>
                </c:pt>
                <c:pt idx="2222">
                  <c:v>1.1670000000000001E-3</c:v>
                </c:pt>
                <c:pt idx="2223">
                  <c:v>1.0579999999999999E-3</c:v>
                </c:pt>
                <c:pt idx="2224">
                  <c:v>1.1609999999999999E-3</c:v>
                </c:pt>
                <c:pt idx="2225">
                  <c:v>1.119E-3</c:v>
                </c:pt>
                <c:pt idx="2226">
                  <c:v>1.124E-3</c:v>
                </c:pt>
                <c:pt idx="2227">
                  <c:v>1.1100000000000001E-3</c:v>
                </c:pt>
                <c:pt idx="2228">
                  <c:v>1.0560000000000001E-3</c:v>
                </c:pt>
                <c:pt idx="2229">
                  <c:v>1.121E-3</c:v>
                </c:pt>
                <c:pt idx="2230">
                  <c:v>1.062E-3</c:v>
                </c:pt>
                <c:pt idx="2231">
                  <c:v>1.091E-3</c:v>
                </c:pt>
                <c:pt idx="2232">
                  <c:v>1.157E-3</c:v>
                </c:pt>
                <c:pt idx="2233">
                  <c:v>1.189E-3</c:v>
                </c:pt>
                <c:pt idx="2234">
                  <c:v>1.062E-3</c:v>
                </c:pt>
                <c:pt idx="2235">
                  <c:v>1.0629999999999999E-3</c:v>
                </c:pt>
                <c:pt idx="2236">
                  <c:v>1.103E-3</c:v>
                </c:pt>
                <c:pt idx="2237">
                  <c:v>1.25E-3</c:v>
                </c:pt>
                <c:pt idx="2238">
                  <c:v>1.1559999999999999E-3</c:v>
                </c:pt>
                <c:pt idx="2239">
                  <c:v>1.0690000000000001E-3</c:v>
                </c:pt>
                <c:pt idx="2240">
                  <c:v>1.0610000000000001E-3</c:v>
                </c:pt>
                <c:pt idx="2241">
                  <c:v>1.14E-3</c:v>
                </c:pt>
                <c:pt idx="2242">
                  <c:v>1.17E-3</c:v>
                </c:pt>
                <c:pt idx="2243">
                  <c:v>1.1590000000000001E-3</c:v>
                </c:pt>
                <c:pt idx="2244">
                  <c:v>1.0660000000000001E-3</c:v>
                </c:pt>
                <c:pt idx="2245">
                  <c:v>1.1789999999999999E-3</c:v>
                </c:pt>
                <c:pt idx="2246">
                  <c:v>1.0690000000000001E-3</c:v>
                </c:pt>
                <c:pt idx="2247">
                  <c:v>1.155E-3</c:v>
                </c:pt>
                <c:pt idx="2248">
                  <c:v>1.163E-3</c:v>
                </c:pt>
                <c:pt idx="2249">
                  <c:v>1.0679999999999999E-3</c:v>
                </c:pt>
                <c:pt idx="2250">
                  <c:v>1.3129999999999999E-3</c:v>
                </c:pt>
                <c:pt idx="2251">
                  <c:v>1.109E-3</c:v>
                </c:pt>
                <c:pt idx="2252">
                  <c:v>1.0629999999999999E-3</c:v>
                </c:pt>
                <c:pt idx="2253">
                  <c:v>1.1559999999999999E-3</c:v>
                </c:pt>
                <c:pt idx="2254">
                  <c:v>1.0809999999999999E-3</c:v>
                </c:pt>
                <c:pt idx="2255">
                  <c:v>1.158E-3</c:v>
                </c:pt>
                <c:pt idx="2256">
                  <c:v>1.157E-3</c:v>
                </c:pt>
                <c:pt idx="2257">
                  <c:v>1.073E-3</c:v>
                </c:pt>
                <c:pt idx="2258">
                  <c:v>1.078E-3</c:v>
                </c:pt>
                <c:pt idx="2259">
                  <c:v>1.1540000000000001E-3</c:v>
                </c:pt>
                <c:pt idx="2260">
                  <c:v>1.0939999999999999E-3</c:v>
                </c:pt>
                <c:pt idx="2261">
                  <c:v>1.1620000000000001E-3</c:v>
                </c:pt>
                <c:pt idx="2262">
                  <c:v>1.0790000000000001E-3</c:v>
                </c:pt>
                <c:pt idx="2263">
                  <c:v>1.168E-3</c:v>
                </c:pt>
                <c:pt idx="2264">
                  <c:v>1.1199999999999999E-3</c:v>
                </c:pt>
                <c:pt idx="2265">
                  <c:v>1.0660000000000001E-3</c:v>
                </c:pt>
                <c:pt idx="2266">
                  <c:v>1.1850000000000001E-3</c:v>
                </c:pt>
                <c:pt idx="2267">
                  <c:v>1.0679999999999999E-3</c:v>
                </c:pt>
                <c:pt idx="2268">
                  <c:v>1.173E-3</c:v>
                </c:pt>
                <c:pt idx="2269">
                  <c:v>1.0859999999999999E-3</c:v>
                </c:pt>
                <c:pt idx="2270">
                  <c:v>1.0660000000000001E-3</c:v>
                </c:pt>
                <c:pt idx="2271">
                  <c:v>1.1689999999999999E-3</c:v>
                </c:pt>
                <c:pt idx="2272">
                  <c:v>2.2139999999999998E-3</c:v>
                </c:pt>
                <c:pt idx="2273">
                  <c:v>2.1389999999999998E-3</c:v>
                </c:pt>
                <c:pt idx="2274">
                  <c:v>2.026E-3</c:v>
                </c:pt>
                <c:pt idx="2275">
                  <c:v>2.2030000000000001E-3</c:v>
                </c:pt>
                <c:pt idx="2276">
                  <c:v>2.1059999999999998E-3</c:v>
                </c:pt>
                <c:pt idx="2277">
                  <c:v>2.114E-3</c:v>
                </c:pt>
                <c:pt idx="2278">
                  <c:v>2.2269999999999998E-3</c:v>
                </c:pt>
                <c:pt idx="2279">
                  <c:v>2.2499999999999998E-3</c:v>
                </c:pt>
                <c:pt idx="2280">
                  <c:v>2.0969999999999999E-3</c:v>
                </c:pt>
                <c:pt idx="2281">
                  <c:v>2.016E-3</c:v>
                </c:pt>
                <c:pt idx="2282">
                  <c:v>2.209E-3</c:v>
                </c:pt>
                <c:pt idx="2283">
                  <c:v>2.1090000000000002E-3</c:v>
                </c:pt>
                <c:pt idx="2284">
                  <c:v>2.078E-3</c:v>
                </c:pt>
                <c:pt idx="2285">
                  <c:v>2.2850000000000001E-3</c:v>
                </c:pt>
                <c:pt idx="2286">
                  <c:v>2.0070000000000001E-3</c:v>
                </c:pt>
                <c:pt idx="2287">
                  <c:v>2.0590000000000001E-3</c:v>
                </c:pt>
                <c:pt idx="2288">
                  <c:v>1.99E-3</c:v>
                </c:pt>
                <c:pt idx="2289">
                  <c:v>2.0460000000000001E-3</c:v>
                </c:pt>
                <c:pt idx="2290">
                  <c:v>2.075E-3</c:v>
                </c:pt>
                <c:pt idx="2291">
                  <c:v>2.1220000000000002E-3</c:v>
                </c:pt>
                <c:pt idx="2292">
                  <c:v>2.2780000000000001E-3</c:v>
                </c:pt>
                <c:pt idx="2293">
                  <c:v>2.1440000000000001E-3</c:v>
                </c:pt>
                <c:pt idx="2294">
                  <c:v>2.0690000000000001E-3</c:v>
                </c:pt>
                <c:pt idx="2295">
                  <c:v>2.0270000000000002E-3</c:v>
                </c:pt>
                <c:pt idx="2296">
                  <c:v>2.006E-3</c:v>
                </c:pt>
                <c:pt idx="2297">
                  <c:v>2.1749999999999999E-3</c:v>
                </c:pt>
                <c:pt idx="2298">
                  <c:v>1.98E-3</c:v>
                </c:pt>
                <c:pt idx="2299">
                  <c:v>2.2659999999999998E-3</c:v>
                </c:pt>
                <c:pt idx="2300">
                  <c:v>2.1359999999999999E-3</c:v>
                </c:pt>
                <c:pt idx="2301">
                  <c:v>2.1220000000000002E-3</c:v>
                </c:pt>
                <c:pt idx="2302">
                  <c:v>2.496E-3</c:v>
                </c:pt>
                <c:pt idx="2303">
                  <c:v>2.0249999999999999E-3</c:v>
                </c:pt>
                <c:pt idx="2304">
                  <c:v>2.0739999999999999E-3</c:v>
                </c:pt>
                <c:pt idx="2305">
                  <c:v>2.32E-3</c:v>
                </c:pt>
                <c:pt idx="2306">
                  <c:v>2.1189999999999998E-3</c:v>
                </c:pt>
                <c:pt idx="2307">
                  <c:v>2.117E-3</c:v>
                </c:pt>
                <c:pt idx="2308">
                  <c:v>2.2720000000000001E-3</c:v>
                </c:pt>
                <c:pt idx="2309">
                  <c:v>2.1640000000000001E-3</c:v>
                </c:pt>
                <c:pt idx="2310">
                  <c:v>2.0089999999999999E-3</c:v>
                </c:pt>
                <c:pt idx="2311">
                  <c:v>2.1289999999999998E-3</c:v>
                </c:pt>
                <c:pt idx="2312">
                  <c:v>2.1189999999999998E-3</c:v>
                </c:pt>
                <c:pt idx="2313">
                  <c:v>2.1389999999999998E-3</c:v>
                </c:pt>
                <c:pt idx="2314">
                  <c:v>2.0969999999999999E-3</c:v>
                </c:pt>
                <c:pt idx="2315">
                  <c:v>2.0370000000000002E-3</c:v>
                </c:pt>
                <c:pt idx="2316">
                  <c:v>2.1429999999999999E-3</c:v>
                </c:pt>
                <c:pt idx="2317">
                  <c:v>2.036E-3</c:v>
                </c:pt>
                <c:pt idx="2318">
                  <c:v>2.1159999999999998E-3</c:v>
                </c:pt>
                <c:pt idx="2319">
                  <c:v>2.101E-3</c:v>
                </c:pt>
                <c:pt idx="2320">
                  <c:v>2.026E-3</c:v>
                </c:pt>
                <c:pt idx="2321">
                  <c:v>2.3310000000000002E-3</c:v>
                </c:pt>
                <c:pt idx="2322">
                  <c:v>2.029E-3</c:v>
                </c:pt>
                <c:pt idx="2323">
                  <c:v>2.1410000000000001E-3</c:v>
                </c:pt>
                <c:pt idx="2324">
                  <c:v>2.0929999999999998E-3</c:v>
                </c:pt>
                <c:pt idx="2325">
                  <c:v>2.1159999999999998E-3</c:v>
                </c:pt>
                <c:pt idx="2326">
                  <c:v>2.2169999999999998E-3</c:v>
                </c:pt>
                <c:pt idx="2327">
                  <c:v>2.2070000000000002E-3</c:v>
                </c:pt>
                <c:pt idx="2328">
                  <c:v>2.0070000000000001E-3</c:v>
                </c:pt>
                <c:pt idx="2329">
                  <c:v>2.1159999999999998E-3</c:v>
                </c:pt>
                <c:pt idx="2330">
                  <c:v>2.1440000000000001E-3</c:v>
                </c:pt>
                <c:pt idx="2331">
                  <c:v>2.0430000000000001E-3</c:v>
                </c:pt>
                <c:pt idx="2332">
                  <c:v>2.085E-3</c:v>
                </c:pt>
                <c:pt idx="2333">
                  <c:v>2.2200000000000002E-3</c:v>
                </c:pt>
                <c:pt idx="2334">
                  <c:v>2.013E-3</c:v>
                </c:pt>
                <c:pt idx="2335">
                  <c:v>2.0279999999999999E-3</c:v>
                </c:pt>
                <c:pt idx="2336">
                  <c:v>2.0860000000000002E-3</c:v>
                </c:pt>
                <c:pt idx="2337">
                  <c:v>2.3240000000000001E-3</c:v>
                </c:pt>
                <c:pt idx="2338">
                  <c:v>2.0100000000000001E-3</c:v>
                </c:pt>
                <c:pt idx="2339">
                  <c:v>2.1570000000000001E-3</c:v>
                </c:pt>
                <c:pt idx="2340">
                  <c:v>2.1849999999999999E-3</c:v>
                </c:pt>
                <c:pt idx="2341">
                  <c:v>2.0579999999999999E-3</c:v>
                </c:pt>
                <c:pt idx="2342">
                  <c:v>2.0830000000000002E-3</c:v>
                </c:pt>
                <c:pt idx="2343">
                  <c:v>2.2130000000000001E-3</c:v>
                </c:pt>
                <c:pt idx="2344">
                  <c:v>2.1080000000000001E-3</c:v>
                </c:pt>
                <c:pt idx="2345">
                  <c:v>2.0249999999999999E-3</c:v>
                </c:pt>
                <c:pt idx="2346">
                  <c:v>2.0869999999999999E-3</c:v>
                </c:pt>
                <c:pt idx="2347">
                  <c:v>2.2130000000000001E-3</c:v>
                </c:pt>
                <c:pt idx="2348">
                  <c:v>2.0049999999999998E-3</c:v>
                </c:pt>
                <c:pt idx="2349">
                  <c:v>2.1120000000000002E-3</c:v>
                </c:pt>
                <c:pt idx="2350">
                  <c:v>2.1229999999999999E-3</c:v>
                </c:pt>
                <c:pt idx="2351">
                  <c:v>2.1310000000000001E-3</c:v>
                </c:pt>
                <c:pt idx="2352">
                  <c:v>1.9910000000000001E-3</c:v>
                </c:pt>
                <c:pt idx="2353">
                  <c:v>2.1150000000000001E-3</c:v>
                </c:pt>
                <c:pt idx="2354">
                  <c:v>2.137E-3</c:v>
                </c:pt>
                <c:pt idx="2355">
                  <c:v>2.0230000000000001E-3</c:v>
                </c:pt>
                <c:pt idx="2356">
                  <c:v>2.0950000000000001E-3</c:v>
                </c:pt>
                <c:pt idx="2357">
                  <c:v>2.0699999999999998E-3</c:v>
                </c:pt>
                <c:pt idx="2358">
                  <c:v>2.0400000000000001E-3</c:v>
                </c:pt>
                <c:pt idx="2359">
                  <c:v>2.1189999999999998E-3</c:v>
                </c:pt>
                <c:pt idx="2360">
                  <c:v>2.3779999999999999E-3</c:v>
                </c:pt>
                <c:pt idx="2361">
                  <c:v>2.0349999999999999E-3</c:v>
                </c:pt>
                <c:pt idx="2362">
                  <c:v>2.1800000000000001E-3</c:v>
                </c:pt>
                <c:pt idx="2363">
                  <c:v>2.1199999999999999E-3</c:v>
                </c:pt>
                <c:pt idx="2364">
                  <c:v>2.091E-3</c:v>
                </c:pt>
                <c:pt idx="2365">
                  <c:v>2.117E-3</c:v>
                </c:pt>
                <c:pt idx="2366">
                  <c:v>2.2109999999999999E-3</c:v>
                </c:pt>
                <c:pt idx="2367">
                  <c:v>2.1199999999999999E-3</c:v>
                </c:pt>
                <c:pt idx="2368">
                  <c:v>2.1090000000000002E-3</c:v>
                </c:pt>
                <c:pt idx="2369">
                  <c:v>2.3119999999999998E-3</c:v>
                </c:pt>
                <c:pt idx="2370">
                  <c:v>2.042E-3</c:v>
                </c:pt>
                <c:pt idx="2371">
                  <c:v>2.0839999999999999E-3</c:v>
                </c:pt>
                <c:pt idx="2372">
                  <c:v>2.085E-3</c:v>
                </c:pt>
                <c:pt idx="2373">
                  <c:v>2.0309999999999998E-3</c:v>
                </c:pt>
                <c:pt idx="2374">
                  <c:v>2.14E-3</c:v>
                </c:pt>
                <c:pt idx="2375">
                  <c:v>2.039E-3</c:v>
                </c:pt>
                <c:pt idx="2376">
                  <c:v>2.1090000000000002E-3</c:v>
                </c:pt>
                <c:pt idx="2377">
                  <c:v>2.0309999999999998E-3</c:v>
                </c:pt>
                <c:pt idx="2378">
                  <c:v>2.0939999999999999E-3</c:v>
                </c:pt>
                <c:pt idx="2379">
                  <c:v>2.232E-3</c:v>
                </c:pt>
                <c:pt idx="2380">
                  <c:v>2.0070000000000001E-3</c:v>
                </c:pt>
                <c:pt idx="2381">
                  <c:v>2.1480000000000002E-3</c:v>
                </c:pt>
                <c:pt idx="2382">
                  <c:v>2.1570000000000001E-3</c:v>
                </c:pt>
                <c:pt idx="2383">
                  <c:v>2.052E-3</c:v>
                </c:pt>
                <c:pt idx="2384">
                  <c:v>2.0820000000000001E-3</c:v>
                </c:pt>
                <c:pt idx="2385">
                  <c:v>2.1380000000000001E-3</c:v>
                </c:pt>
                <c:pt idx="2386">
                  <c:v>2.091E-3</c:v>
                </c:pt>
                <c:pt idx="2387">
                  <c:v>2.0430000000000001E-3</c:v>
                </c:pt>
                <c:pt idx="2388">
                  <c:v>2.225E-3</c:v>
                </c:pt>
                <c:pt idx="2389">
                  <c:v>2.2520000000000001E-3</c:v>
                </c:pt>
                <c:pt idx="2390">
                  <c:v>1.993E-3</c:v>
                </c:pt>
                <c:pt idx="2391">
                  <c:v>2.0560000000000001E-3</c:v>
                </c:pt>
                <c:pt idx="2392">
                  <c:v>2.0209999999999998E-3</c:v>
                </c:pt>
                <c:pt idx="2393">
                  <c:v>2.055E-3</c:v>
                </c:pt>
                <c:pt idx="2394">
                  <c:v>2.0939999999999999E-3</c:v>
                </c:pt>
                <c:pt idx="2395">
                  <c:v>2.078E-3</c:v>
                </c:pt>
                <c:pt idx="2396">
                  <c:v>1.99E-3</c:v>
                </c:pt>
                <c:pt idx="2397">
                  <c:v>2.1229999999999999E-3</c:v>
                </c:pt>
                <c:pt idx="2398">
                  <c:v>2.47E-3</c:v>
                </c:pt>
                <c:pt idx="2399">
                  <c:v>2.0560000000000001E-3</c:v>
                </c:pt>
                <c:pt idx="2400">
                  <c:v>2.0869999999999999E-3</c:v>
                </c:pt>
                <c:pt idx="2401">
                  <c:v>2.1099999999999999E-3</c:v>
                </c:pt>
                <c:pt idx="2402">
                  <c:v>2.153E-3</c:v>
                </c:pt>
                <c:pt idx="2403">
                  <c:v>2.0339999999999998E-3</c:v>
                </c:pt>
                <c:pt idx="2404">
                  <c:v>2.1299999999999999E-3</c:v>
                </c:pt>
                <c:pt idx="2405">
                  <c:v>2.0709999999999999E-3</c:v>
                </c:pt>
                <c:pt idx="2406">
                  <c:v>2.0349999999999999E-3</c:v>
                </c:pt>
                <c:pt idx="2407">
                  <c:v>2.111E-3</c:v>
                </c:pt>
                <c:pt idx="2408">
                  <c:v>2.2209999999999999E-3</c:v>
                </c:pt>
                <c:pt idx="2409">
                  <c:v>2.1280000000000001E-3</c:v>
                </c:pt>
                <c:pt idx="2410">
                  <c:v>1.9989999999999999E-3</c:v>
                </c:pt>
                <c:pt idx="2411">
                  <c:v>2.124E-3</c:v>
                </c:pt>
                <c:pt idx="2412">
                  <c:v>2.0079999999999998E-3</c:v>
                </c:pt>
                <c:pt idx="2413">
                  <c:v>2.0379999999999999E-3</c:v>
                </c:pt>
                <c:pt idx="2414">
                  <c:v>2.091E-3</c:v>
                </c:pt>
                <c:pt idx="2415">
                  <c:v>2.0400000000000001E-3</c:v>
                </c:pt>
                <c:pt idx="2416">
                  <c:v>2.0890000000000001E-3</c:v>
                </c:pt>
                <c:pt idx="2417">
                  <c:v>2.0249999999999999E-3</c:v>
                </c:pt>
                <c:pt idx="2418">
                  <c:v>2.1930000000000001E-3</c:v>
                </c:pt>
                <c:pt idx="2419">
                  <c:v>2.1020000000000001E-3</c:v>
                </c:pt>
                <c:pt idx="2420">
                  <c:v>2.026E-3</c:v>
                </c:pt>
                <c:pt idx="2421">
                  <c:v>2.2079999999999999E-3</c:v>
                </c:pt>
                <c:pt idx="2422">
                  <c:v>2.0370000000000002E-3</c:v>
                </c:pt>
                <c:pt idx="2423">
                  <c:v>2.1649999999999998E-3</c:v>
                </c:pt>
                <c:pt idx="2424">
                  <c:v>2.1180000000000001E-3</c:v>
                </c:pt>
                <c:pt idx="2425">
                  <c:v>2.3010000000000001E-3</c:v>
                </c:pt>
                <c:pt idx="2426">
                  <c:v>2.1259999999999999E-3</c:v>
                </c:pt>
                <c:pt idx="2427">
                  <c:v>2.0370000000000002E-3</c:v>
                </c:pt>
                <c:pt idx="2428">
                  <c:v>2.1610000000000002E-3</c:v>
                </c:pt>
                <c:pt idx="2429">
                  <c:v>1.908E-3</c:v>
                </c:pt>
                <c:pt idx="2430">
                  <c:v>2.1099999999999999E-3</c:v>
                </c:pt>
                <c:pt idx="2431">
                  <c:v>1.91E-3</c:v>
                </c:pt>
                <c:pt idx="2432">
                  <c:v>2.0579999999999999E-3</c:v>
                </c:pt>
                <c:pt idx="2433">
                  <c:v>1.92E-3</c:v>
                </c:pt>
                <c:pt idx="2434">
                  <c:v>1.8990000000000001E-3</c:v>
                </c:pt>
                <c:pt idx="2435">
                  <c:v>2.1189999999999998E-3</c:v>
                </c:pt>
                <c:pt idx="2436">
                  <c:v>2.0100000000000001E-3</c:v>
                </c:pt>
                <c:pt idx="2437">
                  <c:v>1.9109999999999999E-3</c:v>
                </c:pt>
                <c:pt idx="2438">
                  <c:v>2.0409999999999998E-3</c:v>
                </c:pt>
                <c:pt idx="2439">
                  <c:v>2.5569999999999998E-3</c:v>
                </c:pt>
                <c:pt idx="2440">
                  <c:v>2.4840000000000001E-3</c:v>
                </c:pt>
                <c:pt idx="2441">
                  <c:v>2.238E-3</c:v>
                </c:pt>
                <c:pt idx="2442">
                  <c:v>2.026E-3</c:v>
                </c:pt>
                <c:pt idx="2443">
                  <c:v>1.9269999999999999E-3</c:v>
                </c:pt>
                <c:pt idx="2444">
                  <c:v>2.0079999999999998E-3</c:v>
                </c:pt>
                <c:pt idx="2445">
                  <c:v>2.245E-3</c:v>
                </c:pt>
                <c:pt idx="2446">
                  <c:v>2.0110000000000002E-3</c:v>
                </c:pt>
                <c:pt idx="2447">
                  <c:v>2.003E-3</c:v>
                </c:pt>
                <c:pt idx="2448">
                  <c:v>1.944E-3</c:v>
                </c:pt>
                <c:pt idx="2449">
                  <c:v>1.915E-3</c:v>
                </c:pt>
                <c:pt idx="2450">
                  <c:v>1.9449999999999999E-3</c:v>
                </c:pt>
                <c:pt idx="2451">
                  <c:v>1.9980000000000002E-3</c:v>
                </c:pt>
                <c:pt idx="2452">
                  <c:v>1.9719999999999998E-3</c:v>
                </c:pt>
                <c:pt idx="2453">
                  <c:v>2.0079999999999998E-3</c:v>
                </c:pt>
                <c:pt idx="2454">
                  <c:v>1.936E-3</c:v>
                </c:pt>
                <c:pt idx="2455">
                  <c:v>2.7320000000000001E-3</c:v>
                </c:pt>
                <c:pt idx="2456">
                  <c:v>2.4169999999999999E-3</c:v>
                </c:pt>
                <c:pt idx="2457">
                  <c:v>2.4680000000000001E-3</c:v>
                </c:pt>
                <c:pt idx="2458">
                  <c:v>2.7039999999999998E-3</c:v>
                </c:pt>
                <c:pt idx="2459">
                  <c:v>2.5360000000000001E-3</c:v>
                </c:pt>
                <c:pt idx="2460">
                  <c:v>2.5079999999999998E-3</c:v>
                </c:pt>
                <c:pt idx="2461">
                  <c:v>2.496E-3</c:v>
                </c:pt>
                <c:pt idx="2462">
                  <c:v>2.604E-3</c:v>
                </c:pt>
                <c:pt idx="2463">
                  <c:v>2.4819999999999998E-3</c:v>
                </c:pt>
                <c:pt idx="2464">
                  <c:v>2.532E-3</c:v>
                </c:pt>
                <c:pt idx="2465">
                  <c:v>2.4610000000000001E-3</c:v>
                </c:pt>
                <c:pt idx="2466">
                  <c:v>2.4859999999999999E-3</c:v>
                </c:pt>
                <c:pt idx="2467">
                  <c:v>2.539E-3</c:v>
                </c:pt>
                <c:pt idx="2468">
                  <c:v>2.4559999999999998E-3</c:v>
                </c:pt>
                <c:pt idx="2469">
                  <c:v>2.467E-3</c:v>
                </c:pt>
                <c:pt idx="2470">
                  <c:v>2.4390000000000002E-3</c:v>
                </c:pt>
                <c:pt idx="2471">
                  <c:v>2.4819999999999998E-3</c:v>
                </c:pt>
                <c:pt idx="2472">
                  <c:v>2.3830000000000001E-3</c:v>
                </c:pt>
                <c:pt idx="2473">
                  <c:v>2.4949999999999998E-3</c:v>
                </c:pt>
                <c:pt idx="2474">
                  <c:v>2.663E-3</c:v>
                </c:pt>
                <c:pt idx="2475">
                  <c:v>2.4130000000000002E-3</c:v>
                </c:pt>
                <c:pt idx="2476">
                  <c:v>2.467E-3</c:v>
                </c:pt>
                <c:pt idx="2477">
                  <c:v>2.5560000000000001E-3</c:v>
                </c:pt>
                <c:pt idx="2478">
                  <c:v>2.5079999999999998E-3</c:v>
                </c:pt>
                <c:pt idx="2479">
                  <c:v>2.4229999999999998E-3</c:v>
                </c:pt>
                <c:pt idx="2480">
                  <c:v>2.5479999999999999E-3</c:v>
                </c:pt>
                <c:pt idx="2481">
                  <c:v>2.6519999999999998E-3</c:v>
                </c:pt>
                <c:pt idx="2482">
                  <c:v>2.4659999999999999E-3</c:v>
                </c:pt>
                <c:pt idx="2483">
                  <c:v>2.3900000000000002E-3</c:v>
                </c:pt>
                <c:pt idx="2484">
                  <c:v>2.477E-3</c:v>
                </c:pt>
                <c:pt idx="2485">
                  <c:v>2.3709999999999998E-3</c:v>
                </c:pt>
                <c:pt idx="2486">
                  <c:v>2.4009999999999999E-3</c:v>
                </c:pt>
                <c:pt idx="2487">
                  <c:v>2.4459999999999998E-3</c:v>
                </c:pt>
                <c:pt idx="2488">
                  <c:v>2.346E-3</c:v>
                </c:pt>
                <c:pt idx="2489">
                  <c:v>2.3709999999999998E-3</c:v>
                </c:pt>
                <c:pt idx="2490">
                  <c:v>2.434E-3</c:v>
                </c:pt>
                <c:pt idx="2491">
                  <c:v>2.3470000000000001E-3</c:v>
                </c:pt>
                <c:pt idx="2492">
                  <c:v>2.5100000000000001E-3</c:v>
                </c:pt>
                <c:pt idx="2493">
                  <c:v>2.4380000000000001E-3</c:v>
                </c:pt>
                <c:pt idx="2494">
                  <c:v>2.366E-3</c:v>
                </c:pt>
                <c:pt idx="2495">
                  <c:v>2.4910000000000002E-3</c:v>
                </c:pt>
                <c:pt idx="2496">
                  <c:v>2.3379999999999998E-3</c:v>
                </c:pt>
                <c:pt idx="2497">
                  <c:v>2.4109999999999999E-3</c:v>
                </c:pt>
                <c:pt idx="2498">
                  <c:v>2.598E-3</c:v>
                </c:pt>
                <c:pt idx="2499">
                  <c:v>2.3319999999999999E-3</c:v>
                </c:pt>
                <c:pt idx="2500">
                  <c:v>2.8379999999999998E-3</c:v>
                </c:pt>
                <c:pt idx="2501">
                  <c:v>2.5509999999999999E-3</c:v>
                </c:pt>
                <c:pt idx="2502">
                  <c:v>2.496E-3</c:v>
                </c:pt>
                <c:pt idx="2503">
                  <c:v>2.4810000000000001E-3</c:v>
                </c:pt>
                <c:pt idx="2504">
                  <c:v>2.3830000000000001E-3</c:v>
                </c:pt>
                <c:pt idx="2505">
                  <c:v>2.3479999999999998E-3</c:v>
                </c:pt>
                <c:pt idx="2506">
                  <c:v>2.63E-3</c:v>
                </c:pt>
                <c:pt idx="2507">
                  <c:v>2.457E-3</c:v>
                </c:pt>
                <c:pt idx="2508">
                  <c:v>2.356E-3</c:v>
                </c:pt>
                <c:pt idx="2509">
                  <c:v>2.4250000000000001E-3</c:v>
                </c:pt>
                <c:pt idx="2510">
                  <c:v>2.382E-3</c:v>
                </c:pt>
                <c:pt idx="2511">
                  <c:v>2.415E-3</c:v>
                </c:pt>
                <c:pt idx="2512">
                  <c:v>2.5490000000000001E-3</c:v>
                </c:pt>
                <c:pt idx="2513">
                  <c:v>2.3530000000000001E-3</c:v>
                </c:pt>
                <c:pt idx="2514">
                  <c:v>2.3860000000000001E-3</c:v>
                </c:pt>
                <c:pt idx="2515">
                  <c:v>2.5240000000000002E-3</c:v>
                </c:pt>
                <c:pt idx="2516">
                  <c:v>2.3400000000000001E-3</c:v>
                </c:pt>
                <c:pt idx="2517">
                  <c:v>2.617E-3</c:v>
                </c:pt>
                <c:pt idx="2518">
                  <c:v>2.4940000000000001E-3</c:v>
                </c:pt>
                <c:pt idx="2519">
                  <c:v>2.441E-3</c:v>
                </c:pt>
                <c:pt idx="2520">
                  <c:v>2.4429999999999999E-3</c:v>
                </c:pt>
                <c:pt idx="2521">
                  <c:v>2.3419999999999999E-3</c:v>
                </c:pt>
                <c:pt idx="2522">
                  <c:v>2.362E-3</c:v>
                </c:pt>
                <c:pt idx="2523">
                  <c:v>2.4819999999999998E-3</c:v>
                </c:pt>
                <c:pt idx="2524">
                  <c:v>2.4299999999999999E-3</c:v>
                </c:pt>
                <c:pt idx="2525">
                  <c:v>2.323E-3</c:v>
                </c:pt>
                <c:pt idx="2526">
                  <c:v>2.3519999999999999E-3</c:v>
                </c:pt>
                <c:pt idx="2527">
                  <c:v>2.4369999999999999E-3</c:v>
                </c:pt>
                <c:pt idx="2528">
                  <c:v>2.3389999999999999E-3</c:v>
                </c:pt>
                <c:pt idx="2529">
                  <c:v>2.362E-3</c:v>
                </c:pt>
                <c:pt idx="2530">
                  <c:v>2.4320000000000001E-3</c:v>
                </c:pt>
                <c:pt idx="2531">
                  <c:v>2.679E-3</c:v>
                </c:pt>
                <c:pt idx="2532">
                  <c:v>2.4109999999999999E-3</c:v>
                </c:pt>
                <c:pt idx="2533">
                  <c:v>2.32E-3</c:v>
                </c:pt>
                <c:pt idx="2534">
                  <c:v>2.3549999999999999E-3</c:v>
                </c:pt>
                <c:pt idx="2535">
                  <c:v>2.418E-3</c:v>
                </c:pt>
                <c:pt idx="2536">
                  <c:v>2.3879999999999999E-3</c:v>
                </c:pt>
                <c:pt idx="2537">
                  <c:v>2.3419999999999999E-3</c:v>
                </c:pt>
                <c:pt idx="2538">
                  <c:v>2.4290000000000002E-3</c:v>
                </c:pt>
                <c:pt idx="2539">
                  <c:v>2.5040000000000001E-3</c:v>
                </c:pt>
                <c:pt idx="2540">
                  <c:v>2.3189999999999999E-3</c:v>
                </c:pt>
                <c:pt idx="2541">
                  <c:v>2.415E-3</c:v>
                </c:pt>
                <c:pt idx="2542">
                  <c:v>2.4849999999999998E-3</c:v>
                </c:pt>
                <c:pt idx="2543">
                  <c:v>2.4480000000000001E-3</c:v>
                </c:pt>
                <c:pt idx="2544">
                  <c:v>2.6879999999999999E-3</c:v>
                </c:pt>
                <c:pt idx="2545">
                  <c:v>2.4399999999999999E-3</c:v>
                </c:pt>
                <c:pt idx="2546">
                  <c:v>2.3270000000000001E-3</c:v>
                </c:pt>
                <c:pt idx="2547">
                  <c:v>2.3760000000000001E-3</c:v>
                </c:pt>
                <c:pt idx="2548">
                  <c:v>2.4480000000000001E-3</c:v>
                </c:pt>
                <c:pt idx="2549">
                  <c:v>2.3289999999999999E-3</c:v>
                </c:pt>
                <c:pt idx="2550">
                  <c:v>2.3389999999999999E-3</c:v>
                </c:pt>
                <c:pt idx="2551">
                  <c:v>2.4239999999999999E-3</c:v>
                </c:pt>
                <c:pt idx="2552">
                  <c:v>2.3240000000000001E-3</c:v>
                </c:pt>
                <c:pt idx="2553">
                  <c:v>2.4090000000000001E-3</c:v>
                </c:pt>
                <c:pt idx="2554">
                  <c:v>2.3349999999999998E-3</c:v>
                </c:pt>
                <c:pt idx="2555">
                  <c:v>2.405E-3</c:v>
                </c:pt>
                <c:pt idx="2556">
                  <c:v>2.4910000000000002E-3</c:v>
                </c:pt>
                <c:pt idx="2557">
                  <c:v>2.3410000000000002E-3</c:v>
                </c:pt>
                <c:pt idx="2558">
                  <c:v>2.3349999999999998E-3</c:v>
                </c:pt>
                <c:pt idx="2559">
                  <c:v>2.5000000000000001E-3</c:v>
                </c:pt>
                <c:pt idx="2560">
                  <c:v>2.578E-3</c:v>
                </c:pt>
                <c:pt idx="2561">
                  <c:v>2.3149999999999998E-3</c:v>
                </c:pt>
                <c:pt idx="2562">
                  <c:v>2.5209999999999998E-3</c:v>
                </c:pt>
                <c:pt idx="2563">
                  <c:v>2.4090000000000001E-3</c:v>
                </c:pt>
                <c:pt idx="2564">
                  <c:v>2.3999999999999998E-3</c:v>
                </c:pt>
                <c:pt idx="2565">
                  <c:v>2.7390000000000001E-3</c:v>
                </c:pt>
                <c:pt idx="2566">
                  <c:v>2.3219999999999998E-3</c:v>
                </c:pt>
                <c:pt idx="2567">
                  <c:v>2.6180000000000001E-3</c:v>
                </c:pt>
                <c:pt idx="2568">
                  <c:v>2.4199999999999998E-3</c:v>
                </c:pt>
                <c:pt idx="2569">
                  <c:v>2.313E-3</c:v>
                </c:pt>
                <c:pt idx="2570">
                  <c:v>2.5579999999999999E-3</c:v>
                </c:pt>
                <c:pt idx="2571">
                  <c:v>2.4260000000000002E-3</c:v>
                </c:pt>
                <c:pt idx="2572">
                  <c:v>2.3319999999999999E-3</c:v>
                </c:pt>
                <c:pt idx="2573">
                  <c:v>2.457E-3</c:v>
                </c:pt>
                <c:pt idx="2574">
                  <c:v>2.3479999999999998E-3</c:v>
                </c:pt>
                <c:pt idx="2575">
                  <c:v>2.7599999999999999E-3</c:v>
                </c:pt>
                <c:pt idx="2576">
                  <c:v>2.4229999999999998E-3</c:v>
                </c:pt>
                <c:pt idx="2577">
                  <c:v>2.323E-3</c:v>
                </c:pt>
                <c:pt idx="2578">
                  <c:v>2.6289999999999998E-3</c:v>
                </c:pt>
                <c:pt idx="2579">
                  <c:v>2.4320000000000001E-3</c:v>
                </c:pt>
                <c:pt idx="2580">
                  <c:v>2.581E-3</c:v>
                </c:pt>
                <c:pt idx="2581">
                  <c:v>2.3760000000000001E-3</c:v>
                </c:pt>
                <c:pt idx="2582">
                  <c:v>2.3410000000000002E-3</c:v>
                </c:pt>
                <c:pt idx="2583">
                  <c:v>2.4009999999999999E-3</c:v>
                </c:pt>
                <c:pt idx="2584">
                  <c:v>2.421E-3</c:v>
                </c:pt>
                <c:pt idx="2585">
                  <c:v>2.4580000000000001E-3</c:v>
                </c:pt>
                <c:pt idx="2586">
                  <c:v>2.5200000000000001E-3</c:v>
                </c:pt>
                <c:pt idx="2587">
                  <c:v>2.4199999999999998E-3</c:v>
                </c:pt>
                <c:pt idx="2588">
                  <c:v>2.3389999999999999E-3</c:v>
                </c:pt>
                <c:pt idx="2589">
                  <c:v>3.9579999999999997E-3</c:v>
                </c:pt>
                <c:pt idx="2590">
                  <c:v>4.1130000000000003E-3</c:v>
                </c:pt>
                <c:pt idx="2591">
                  <c:v>3.712E-3</c:v>
                </c:pt>
                <c:pt idx="2592">
                  <c:v>3.8140000000000001E-3</c:v>
                </c:pt>
                <c:pt idx="2593">
                  <c:v>3.7940000000000001E-3</c:v>
                </c:pt>
                <c:pt idx="2594">
                  <c:v>3.7490000000000002E-3</c:v>
                </c:pt>
                <c:pt idx="2595">
                  <c:v>3.7569999999999999E-3</c:v>
                </c:pt>
                <c:pt idx="2596">
                  <c:v>3.6979999999999999E-3</c:v>
                </c:pt>
                <c:pt idx="2597">
                  <c:v>4.0109999999999998E-3</c:v>
                </c:pt>
                <c:pt idx="2598">
                  <c:v>3.7039999999999998E-3</c:v>
                </c:pt>
                <c:pt idx="2599">
                  <c:v>3.9259999999999998E-3</c:v>
                </c:pt>
                <c:pt idx="2600">
                  <c:v>3.6459999999999999E-3</c:v>
                </c:pt>
                <c:pt idx="2601">
                  <c:v>3.8990000000000001E-3</c:v>
                </c:pt>
                <c:pt idx="2602">
                  <c:v>3.7429999999999998E-3</c:v>
                </c:pt>
                <c:pt idx="2603">
                  <c:v>3.6250000000000002E-3</c:v>
                </c:pt>
                <c:pt idx="2604">
                  <c:v>3.689E-3</c:v>
                </c:pt>
                <c:pt idx="2605">
                  <c:v>3.7100000000000002E-3</c:v>
                </c:pt>
                <c:pt idx="2606">
                  <c:v>3.8930000000000002E-3</c:v>
                </c:pt>
                <c:pt idx="2607">
                  <c:v>3.6800000000000001E-3</c:v>
                </c:pt>
                <c:pt idx="2608">
                  <c:v>4.6509999999999998E-3</c:v>
                </c:pt>
                <c:pt idx="2609">
                  <c:v>3.7320000000000001E-3</c:v>
                </c:pt>
                <c:pt idx="2610">
                  <c:v>4.182E-3</c:v>
                </c:pt>
                <c:pt idx="2611">
                  <c:v>3.6410000000000001E-3</c:v>
                </c:pt>
                <c:pt idx="2612">
                  <c:v>3.9740000000000001E-3</c:v>
                </c:pt>
                <c:pt idx="2613">
                  <c:v>3.8960000000000002E-3</c:v>
                </c:pt>
                <c:pt idx="2614">
                  <c:v>3.6380000000000002E-3</c:v>
                </c:pt>
                <c:pt idx="2615">
                  <c:v>4.0280000000000003E-3</c:v>
                </c:pt>
                <c:pt idx="2616">
                  <c:v>3.7850000000000002E-3</c:v>
                </c:pt>
                <c:pt idx="2617">
                  <c:v>3.7139999999999999E-3</c:v>
                </c:pt>
                <c:pt idx="2618">
                  <c:v>3.7629999999999999E-3</c:v>
                </c:pt>
                <c:pt idx="2619">
                  <c:v>3.7330000000000002E-3</c:v>
                </c:pt>
                <c:pt idx="2620">
                  <c:v>3.6960000000000001E-3</c:v>
                </c:pt>
                <c:pt idx="2621">
                  <c:v>3.7759999999999998E-3</c:v>
                </c:pt>
                <c:pt idx="2622">
                  <c:v>3.6459999999999999E-3</c:v>
                </c:pt>
                <c:pt idx="2623">
                  <c:v>3.823E-3</c:v>
                </c:pt>
                <c:pt idx="2624">
                  <c:v>3.6979999999999999E-3</c:v>
                </c:pt>
                <c:pt idx="2625">
                  <c:v>3.715E-3</c:v>
                </c:pt>
                <c:pt idx="2626">
                  <c:v>3.7910000000000001E-3</c:v>
                </c:pt>
                <c:pt idx="2627">
                  <c:v>3.6310000000000001E-3</c:v>
                </c:pt>
                <c:pt idx="2628">
                  <c:v>3.8240000000000001E-3</c:v>
                </c:pt>
                <c:pt idx="2629">
                  <c:v>3.7439999999999999E-3</c:v>
                </c:pt>
                <c:pt idx="2630">
                  <c:v>3.8999999999999998E-3</c:v>
                </c:pt>
                <c:pt idx="2631">
                  <c:v>3.6219999999999998E-3</c:v>
                </c:pt>
                <c:pt idx="2632">
                  <c:v>3.7550000000000001E-3</c:v>
                </c:pt>
                <c:pt idx="2633">
                  <c:v>4.0749999999999996E-3</c:v>
                </c:pt>
                <c:pt idx="2634">
                  <c:v>3.764E-3</c:v>
                </c:pt>
                <c:pt idx="2635">
                  <c:v>3.9750000000000002E-3</c:v>
                </c:pt>
                <c:pt idx="2636">
                  <c:v>3.7009999999999999E-3</c:v>
                </c:pt>
                <c:pt idx="2637">
                  <c:v>3.7060000000000001E-3</c:v>
                </c:pt>
                <c:pt idx="2638">
                  <c:v>3.6670000000000001E-3</c:v>
                </c:pt>
                <c:pt idx="2639">
                  <c:v>3.6670000000000001E-3</c:v>
                </c:pt>
                <c:pt idx="2640">
                  <c:v>4.1009999999999996E-3</c:v>
                </c:pt>
                <c:pt idx="2641">
                  <c:v>3.6740000000000002E-3</c:v>
                </c:pt>
                <c:pt idx="2642">
                  <c:v>4.2360000000000002E-3</c:v>
                </c:pt>
                <c:pt idx="2643">
                  <c:v>3.8430000000000001E-3</c:v>
                </c:pt>
                <c:pt idx="2644">
                  <c:v>3.9300000000000003E-3</c:v>
                </c:pt>
                <c:pt idx="2645">
                  <c:v>4.3189999999999999E-3</c:v>
                </c:pt>
                <c:pt idx="2646">
                  <c:v>4.3990000000000001E-3</c:v>
                </c:pt>
                <c:pt idx="2647">
                  <c:v>6.0780000000000001E-3</c:v>
                </c:pt>
                <c:pt idx="2648">
                  <c:v>4.5519999999999996E-3</c:v>
                </c:pt>
                <c:pt idx="2649">
                  <c:v>4.3740000000000003E-3</c:v>
                </c:pt>
                <c:pt idx="2650">
                  <c:v>4.5300000000000002E-3</c:v>
                </c:pt>
                <c:pt idx="2651">
                  <c:v>4.3220000000000003E-3</c:v>
                </c:pt>
                <c:pt idx="2652">
                  <c:v>4.4209999999999996E-3</c:v>
                </c:pt>
                <c:pt idx="2653">
                  <c:v>4.4089999999999997E-3</c:v>
                </c:pt>
                <c:pt idx="2654">
                  <c:v>5.8110000000000002E-3</c:v>
                </c:pt>
                <c:pt idx="2655">
                  <c:v>4.4099999999999999E-3</c:v>
                </c:pt>
                <c:pt idx="2656">
                  <c:v>4.3189999999999999E-3</c:v>
                </c:pt>
                <c:pt idx="2657">
                  <c:v>4.3030000000000004E-3</c:v>
                </c:pt>
                <c:pt idx="2658">
                  <c:v>4.287E-3</c:v>
                </c:pt>
                <c:pt idx="2659">
                  <c:v>4.5630000000000002E-3</c:v>
                </c:pt>
                <c:pt idx="2660">
                  <c:v>4.4149999999999997E-3</c:v>
                </c:pt>
                <c:pt idx="2661">
                  <c:v>4.555E-3</c:v>
                </c:pt>
                <c:pt idx="2662">
                  <c:v>4.3920000000000001E-3</c:v>
                </c:pt>
                <c:pt idx="2663">
                  <c:v>4.2890000000000003E-3</c:v>
                </c:pt>
                <c:pt idx="2664">
                  <c:v>4.3070000000000001E-3</c:v>
                </c:pt>
                <c:pt idx="2665">
                  <c:v>4.2919999999999998E-3</c:v>
                </c:pt>
                <c:pt idx="2666">
                  <c:v>4.5719999999999997E-3</c:v>
                </c:pt>
                <c:pt idx="2667">
                  <c:v>4.2379999999999996E-3</c:v>
                </c:pt>
                <c:pt idx="2668">
                  <c:v>4.3249999999999999E-3</c:v>
                </c:pt>
                <c:pt idx="2669">
                  <c:v>4.4990000000000004E-3</c:v>
                </c:pt>
                <c:pt idx="2670">
                  <c:v>4.3179999999999998E-3</c:v>
                </c:pt>
                <c:pt idx="2671">
                  <c:v>4.5510000000000004E-3</c:v>
                </c:pt>
                <c:pt idx="2672">
                  <c:v>4.3909999999999999E-3</c:v>
                </c:pt>
                <c:pt idx="2673">
                  <c:v>4.3819999999999996E-3</c:v>
                </c:pt>
                <c:pt idx="2674">
                  <c:v>4.4289999999999998E-3</c:v>
                </c:pt>
                <c:pt idx="2675">
                  <c:v>4.359E-3</c:v>
                </c:pt>
                <c:pt idx="2676">
                  <c:v>4.4889999999999999E-3</c:v>
                </c:pt>
                <c:pt idx="2677">
                  <c:v>4.235E-3</c:v>
                </c:pt>
                <c:pt idx="2678">
                  <c:v>4.6100000000000004E-3</c:v>
                </c:pt>
                <c:pt idx="2679">
                  <c:v>4.4869999999999997E-3</c:v>
                </c:pt>
                <c:pt idx="2680">
                  <c:v>4.2859999999999999E-3</c:v>
                </c:pt>
                <c:pt idx="2681">
                  <c:v>4.2329999999999998E-3</c:v>
                </c:pt>
                <c:pt idx="2682">
                  <c:v>4.2709999999999996E-3</c:v>
                </c:pt>
                <c:pt idx="2683">
                  <c:v>4.346E-3</c:v>
                </c:pt>
                <c:pt idx="2684">
                  <c:v>4.4250000000000001E-3</c:v>
                </c:pt>
                <c:pt idx="2685">
                  <c:v>4.2779999999999997E-3</c:v>
                </c:pt>
                <c:pt idx="2686">
                  <c:v>4.3049999999999998E-3</c:v>
                </c:pt>
                <c:pt idx="2687">
                  <c:v>4.235E-3</c:v>
                </c:pt>
                <c:pt idx="2688">
                  <c:v>4.2249999999999996E-3</c:v>
                </c:pt>
                <c:pt idx="2689">
                  <c:v>5.7559999999999998E-3</c:v>
                </c:pt>
                <c:pt idx="2690">
                  <c:v>4.8820000000000001E-3</c:v>
                </c:pt>
                <c:pt idx="2691">
                  <c:v>4.4980000000000003E-3</c:v>
                </c:pt>
                <c:pt idx="2692">
                  <c:v>4.6350000000000002E-3</c:v>
                </c:pt>
                <c:pt idx="2693">
                  <c:v>4.2640000000000004E-3</c:v>
                </c:pt>
                <c:pt idx="2694">
                  <c:v>4.4929999999999996E-3</c:v>
                </c:pt>
                <c:pt idx="2695">
                  <c:v>4.1529999999999996E-3</c:v>
                </c:pt>
                <c:pt idx="2696">
                  <c:v>4.2310000000000004E-3</c:v>
                </c:pt>
                <c:pt idx="2697">
                  <c:v>4.1529999999999996E-3</c:v>
                </c:pt>
                <c:pt idx="2698">
                  <c:v>4.2360000000000002E-3</c:v>
                </c:pt>
                <c:pt idx="2699">
                  <c:v>4.4600000000000004E-3</c:v>
                </c:pt>
                <c:pt idx="2700">
                  <c:v>4.2430000000000002E-3</c:v>
                </c:pt>
                <c:pt idx="2701">
                  <c:v>4.4650000000000002E-3</c:v>
                </c:pt>
                <c:pt idx="2702">
                  <c:v>4.5440000000000003E-3</c:v>
                </c:pt>
                <c:pt idx="2703">
                  <c:v>4.3039999999999997E-3</c:v>
                </c:pt>
                <c:pt idx="2704">
                  <c:v>4.5669999999999999E-3</c:v>
                </c:pt>
                <c:pt idx="2705">
                  <c:v>4.3319999999999999E-3</c:v>
                </c:pt>
                <c:pt idx="2706">
                  <c:v>4.6699999999999997E-3</c:v>
                </c:pt>
                <c:pt idx="2707">
                  <c:v>4.3680000000000004E-3</c:v>
                </c:pt>
                <c:pt idx="2708">
                  <c:v>4.3870000000000003E-3</c:v>
                </c:pt>
                <c:pt idx="2709">
                  <c:v>4.241E-3</c:v>
                </c:pt>
                <c:pt idx="2710">
                  <c:v>4.2680000000000001E-3</c:v>
                </c:pt>
                <c:pt idx="2711">
                  <c:v>4.2509999999999996E-3</c:v>
                </c:pt>
                <c:pt idx="2712">
                  <c:v>4.4720000000000003E-3</c:v>
                </c:pt>
                <c:pt idx="2713">
                  <c:v>4.6740000000000002E-3</c:v>
                </c:pt>
                <c:pt idx="2714">
                  <c:v>4.3200000000000001E-3</c:v>
                </c:pt>
                <c:pt idx="2715">
                  <c:v>4.2849999999999997E-3</c:v>
                </c:pt>
                <c:pt idx="2716">
                  <c:v>4.4200000000000003E-3</c:v>
                </c:pt>
                <c:pt idx="2717">
                  <c:v>4.5170000000000002E-3</c:v>
                </c:pt>
                <c:pt idx="2718">
                  <c:v>4.3949999999999996E-3</c:v>
                </c:pt>
                <c:pt idx="2719">
                  <c:v>4.4219999999999997E-3</c:v>
                </c:pt>
                <c:pt idx="2720">
                  <c:v>4.3299999999999996E-3</c:v>
                </c:pt>
                <c:pt idx="2721">
                  <c:v>4.3169999999999997E-3</c:v>
                </c:pt>
                <c:pt idx="2722">
                  <c:v>4.3039999999999997E-3</c:v>
                </c:pt>
                <c:pt idx="2723">
                  <c:v>4.2849999999999997E-3</c:v>
                </c:pt>
                <c:pt idx="2724">
                  <c:v>5.8370000000000002E-3</c:v>
                </c:pt>
                <c:pt idx="2725">
                  <c:v>4.4039999999999999E-3</c:v>
                </c:pt>
                <c:pt idx="2726">
                  <c:v>4.4029999999999998E-3</c:v>
                </c:pt>
                <c:pt idx="2727">
                  <c:v>4.4549999999999998E-3</c:v>
                </c:pt>
                <c:pt idx="2728">
                  <c:v>4.3160000000000004E-3</c:v>
                </c:pt>
                <c:pt idx="2729">
                  <c:v>4.352E-3</c:v>
                </c:pt>
                <c:pt idx="2730">
                  <c:v>4.3030000000000004E-3</c:v>
                </c:pt>
                <c:pt idx="2731">
                  <c:v>4.5209999999999998E-3</c:v>
                </c:pt>
                <c:pt idx="2732">
                  <c:v>4.2579999999999996E-3</c:v>
                </c:pt>
                <c:pt idx="2733">
                  <c:v>4.1939999999999998E-3</c:v>
                </c:pt>
                <c:pt idx="2734">
                  <c:v>4.2680000000000001E-3</c:v>
                </c:pt>
                <c:pt idx="2735">
                  <c:v>4.1799999999999997E-3</c:v>
                </c:pt>
                <c:pt idx="2736">
                  <c:v>4.176E-3</c:v>
                </c:pt>
                <c:pt idx="2737">
                  <c:v>4.5560000000000002E-3</c:v>
                </c:pt>
                <c:pt idx="2738">
                  <c:v>4.5199999999999997E-3</c:v>
                </c:pt>
                <c:pt idx="2739">
                  <c:v>4.4250000000000001E-3</c:v>
                </c:pt>
                <c:pt idx="2740">
                  <c:v>4.4720000000000003E-3</c:v>
                </c:pt>
                <c:pt idx="2741">
                  <c:v>4.4460000000000003E-3</c:v>
                </c:pt>
                <c:pt idx="2742">
                  <c:v>4.5999999999999999E-3</c:v>
                </c:pt>
                <c:pt idx="2743">
                  <c:v>4.2690000000000002E-3</c:v>
                </c:pt>
                <c:pt idx="2744">
                  <c:v>4.4650000000000002E-3</c:v>
                </c:pt>
                <c:pt idx="2745">
                  <c:v>4.2300000000000003E-3</c:v>
                </c:pt>
                <c:pt idx="2746">
                  <c:v>4.4590000000000003E-3</c:v>
                </c:pt>
                <c:pt idx="2747">
                  <c:v>4.1900000000000001E-3</c:v>
                </c:pt>
                <c:pt idx="2748">
                  <c:v>4.6699999999999997E-3</c:v>
                </c:pt>
                <c:pt idx="2749">
                  <c:v>4.1900000000000001E-3</c:v>
                </c:pt>
                <c:pt idx="2750">
                  <c:v>4.4019999999999997E-3</c:v>
                </c:pt>
                <c:pt idx="2751">
                  <c:v>4.1609999999999998E-3</c:v>
                </c:pt>
                <c:pt idx="2752">
                  <c:v>4.4339999999999996E-3</c:v>
                </c:pt>
                <c:pt idx="2753">
                  <c:v>4.5900000000000003E-3</c:v>
                </c:pt>
                <c:pt idx="2754">
                  <c:v>4.3899999999999998E-3</c:v>
                </c:pt>
                <c:pt idx="2755">
                  <c:v>4.4799999999999996E-3</c:v>
                </c:pt>
                <c:pt idx="2756">
                  <c:v>4.4409999999999996E-3</c:v>
                </c:pt>
                <c:pt idx="2757">
                  <c:v>4.1749999999999999E-3</c:v>
                </c:pt>
                <c:pt idx="2758">
                  <c:v>4.2110000000000003E-3</c:v>
                </c:pt>
                <c:pt idx="2759">
                  <c:v>4.2360000000000002E-3</c:v>
                </c:pt>
                <c:pt idx="2760">
                  <c:v>4.4819999999999999E-3</c:v>
                </c:pt>
                <c:pt idx="2761">
                  <c:v>4.3969999999999999E-3</c:v>
                </c:pt>
                <c:pt idx="2762">
                  <c:v>3.8400000000000001E-3</c:v>
                </c:pt>
                <c:pt idx="2763">
                  <c:v>3.483E-3</c:v>
                </c:pt>
                <c:pt idx="2764">
                  <c:v>3.7190000000000001E-3</c:v>
                </c:pt>
                <c:pt idx="2765">
                  <c:v>3.666E-3</c:v>
                </c:pt>
                <c:pt idx="2766">
                  <c:v>3.5200000000000001E-3</c:v>
                </c:pt>
                <c:pt idx="2767">
                  <c:v>3.5980000000000001E-3</c:v>
                </c:pt>
                <c:pt idx="2768">
                  <c:v>3.6410000000000001E-3</c:v>
                </c:pt>
                <c:pt idx="2769">
                  <c:v>3.5509999999999999E-3</c:v>
                </c:pt>
                <c:pt idx="2770">
                  <c:v>3.552E-3</c:v>
                </c:pt>
                <c:pt idx="2771">
                  <c:v>3.4580000000000001E-3</c:v>
                </c:pt>
                <c:pt idx="2772">
                  <c:v>3.4090000000000001E-3</c:v>
                </c:pt>
                <c:pt idx="2773">
                  <c:v>3.62E-3</c:v>
                </c:pt>
                <c:pt idx="2774">
                  <c:v>3.6250000000000002E-3</c:v>
                </c:pt>
                <c:pt idx="2775">
                  <c:v>3.5109999999999998E-3</c:v>
                </c:pt>
                <c:pt idx="2776">
                  <c:v>3.5279999999999999E-3</c:v>
                </c:pt>
                <c:pt idx="2777">
                  <c:v>3.558E-3</c:v>
                </c:pt>
                <c:pt idx="2778">
                  <c:v>3.4069999999999999E-3</c:v>
                </c:pt>
                <c:pt idx="2779">
                  <c:v>3.7559999999999998E-3</c:v>
                </c:pt>
                <c:pt idx="2780">
                  <c:v>3.4559999999999999E-3</c:v>
                </c:pt>
                <c:pt idx="2781">
                  <c:v>3.4580000000000001E-3</c:v>
                </c:pt>
                <c:pt idx="2782">
                  <c:v>3.4919999999999999E-3</c:v>
                </c:pt>
                <c:pt idx="2783">
                  <c:v>3.5119999999999999E-3</c:v>
                </c:pt>
                <c:pt idx="2784">
                  <c:v>3.4229999999999998E-3</c:v>
                </c:pt>
                <c:pt idx="2785">
                  <c:v>3.4710000000000001E-3</c:v>
                </c:pt>
                <c:pt idx="2786">
                  <c:v>3.5019999999999999E-3</c:v>
                </c:pt>
                <c:pt idx="2787">
                  <c:v>3.542E-3</c:v>
                </c:pt>
                <c:pt idx="2788">
                  <c:v>3.4550000000000002E-3</c:v>
                </c:pt>
                <c:pt idx="2789">
                  <c:v>3.4979999999999998E-3</c:v>
                </c:pt>
                <c:pt idx="2790">
                  <c:v>3.7450000000000001E-3</c:v>
                </c:pt>
                <c:pt idx="2791">
                  <c:v>3.532E-3</c:v>
                </c:pt>
                <c:pt idx="2792">
                  <c:v>3.4689999999999999E-3</c:v>
                </c:pt>
                <c:pt idx="2793">
                  <c:v>3.4819999999999999E-3</c:v>
                </c:pt>
                <c:pt idx="2794">
                  <c:v>3.516E-3</c:v>
                </c:pt>
                <c:pt idx="2795">
                  <c:v>3.5899999999999999E-3</c:v>
                </c:pt>
                <c:pt idx="2796">
                  <c:v>3.6410000000000001E-3</c:v>
                </c:pt>
                <c:pt idx="2797">
                  <c:v>3.4359999999999998E-3</c:v>
                </c:pt>
                <c:pt idx="2798">
                  <c:v>3.4099999999999998E-3</c:v>
                </c:pt>
                <c:pt idx="2799">
                  <c:v>3.4710000000000001E-3</c:v>
                </c:pt>
                <c:pt idx="2800">
                  <c:v>3.5200000000000001E-3</c:v>
                </c:pt>
                <c:pt idx="2801">
                  <c:v>3.454E-3</c:v>
                </c:pt>
                <c:pt idx="2802">
                  <c:v>3.5330000000000001E-3</c:v>
                </c:pt>
                <c:pt idx="2803">
                  <c:v>3.8E-3</c:v>
                </c:pt>
                <c:pt idx="2804">
                  <c:v>3.5439999999999998E-3</c:v>
                </c:pt>
                <c:pt idx="2805">
                  <c:v>3.4780000000000002E-3</c:v>
                </c:pt>
                <c:pt idx="2806">
                  <c:v>3.4039999999999999E-3</c:v>
                </c:pt>
                <c:pt idx="2807">
                  <c:v>3.8909999999999999E-3</c:v>
                </c:pt>
                <c:pt idx="2808">
                  <c:v>3.5040000000000002E-3</c:v>
                </c:pt>
                <c:pt idx="2809">
                  <c:v>3.4889999999999999E-3</c:v>
                </c:pt>
                <c:pt idx="2810">
                  <c:v>3.483E-3</c:v>
                </c:pt>
                <c:pt idx="2811">
                  <c:v>3.62E-3</c:v>
                </c:pt>
                <c:pt idx="2812">
                  <c:v>3.4259999999999998E-3</c:v>
                </c:pt>
                <c:pt idx="2813">
                  <c:v>3.493E-3</c:v>
                </c:pt>
                <c:pt idx="2814">
                  <c:v>3.7069999999999998E-3</c:v>
                </c:pt>
                <c:pt idx="2815">
                  <c:v>3.4979999999999998E-3</c:v>
                </c:pt>
                <c:pt idx="2816">
                  <c:v>3.6120000000000002E-3</c:v>
                </c:pt>
                <c:pt idx="2817">
                  <c:v>3.5209999999999998E-3</c:v>
                </c:pt>
                <c:pt idx="2818">
                  <c:v>3.5950000000000001E-3</c:v>
                </c:pt>
                <c:pt idx="2819">
                  <c:v>3.444E-3</c:v>
                </c:pt>
                <c:pt idx="2820">
                  <c:v>3.5980000000000001E-3</c:v>
                </c:pt>
                <c:pt idx="2821">
                  <c:v>3.5170000000000002E-3</c:v>
                </c:pt>
                <c:pt idx="2822">
                  <c:v>3.4030000000000002E-3</c:v>
                </c:pt>
                <c:pt idx="2823">
                  <c:v>3.4520000000000002E-3</c:v>
                </c:pt>
                <c:pt idx="2824">
                  <c:v>3.437E-3</c:v>
                </c:pt>
                <c:pt idx="2825">
                  <c:v>3.8180000000000002E-3</c:v>
                </c:pt>
                <c:pt idx="2826">
                  <c:v>3.4979999999999998E-3</c:v>
                </c:pt>
                <c:pt idx="2827">
                  <c:v>3.6949999999999999E-3</c:v>
                </c:pt>
                <c:pt idx="2828">
                  <c:v>3.7789999999999998E-3</c:v>
                </c:pt>
                <c:pt idx="2829">
                  <c:v>3.5500000000000002E-3</c:v>
                </c:pt>
                <c:pt idx="2830">
                  <c:v>3.4220000000000001E-3</c:v>
                </c:pt>
                <c:pt idx="2831">
                  <c:v>3.434E-3</c:v>
                </c:pt>
                <c:pt idx="2832">
                  <c:v>3.542E-3</c:v>
                </c:pt>
                <c:pt idx="2833">
                  <c:v>3.761E-3</c:v>
                </c:pt>
                <c:pt idx="2834">
                  <c:v>3.441E-3</c:v>
                </c:pt>
                <c:pt idx="2835">
                  <c:v>3.4290000000000002E-3</c:v>
                </c:pt>
                <c:pt idx="2836">
                  <c:v>3.748E-3</c:v>
                </c:pt>
                <c:pt idx="2837">
                  <c:v>3.5179999999999999E-3</c:v>
                </c:pt>
                <c:pt idx="2838">
                  <c:v>3.9039999999999999E-3</c:v>
                </c:pt>
                <c:pt idx="2839">
                  <c:v>3.552E-3</c:v>
                </c:pt>
                <c:pt idx="2840">
                  <c:v>4.326E-3</c:v>
                </c:pt>
                <c:pt idx="2841">
                  <c:v>3.5130000000000001E-3</c:v>
                </c:pt>
                <c:pt idx="2842">
                  <c:v>3.882E-3</c:v>
                </c:pt>
                <c:pt idx="2843">
                  <c:v>3.467E-3</c:v>
                </c:pt>
                <c:pt idx="2844">
                  <c:v>3.5799999999999998E-3</c:v>
                </c:pt>
                <c:pt idx="2845">
                  <c:v>3.5569999999999998E-3</c:v>
                </c:pt>
                <c:pt idx="2846">
                  <c:v>3.4640000000000001E-3</c:v>
                </c:pt>
                <c:pt idx="2847">
                  <c:v>3.6830000000000001E-3</c:v>
                </c:pt>
                <c:pt idx="2848">
                  <c:v>3.5309999999999999E-3</c:v>
                </c:pt>
                <c:pt idx="2849">
                  <c:v>3.617E-3</c:v>
                </c:pt>
                <c:pt idx="2850">
                  <c:v>3.5750000000000001E-3</c:v>
                </c:pt>
                <c:pt idx="2851">
                  <c:v>3.7039999999999998E-3</c:v>
                </c:pt>
                <c:pt idx="2852">
                  <c:v>3.545E-3</c:v>
                </c:pt>
                <c:pt idx="2853">
                  <c:v>3.529E-3</c:v>
                </c:pt>
                <c:pt idx="2854">
                  <c:v>3.5379999999999999E-3</c:v>
                </c:pt>
                <c:pt idx="2855">
                  <c:v>3.6570000000000001E-3</c:v>
                </c:pt>
                <c:pt idx="2856">
                  <c:v>3.7160000000000001E-3</c:v>
                </c:pt>
                <c:pt idx="2857">
                  <c:v>3.408E-3</c:v>
                </c:pt>
                <c:pt idx="2858">
                  <c:v>3.4529999999999999E-3</c:v>
                </c:pt>
                <c:pt idx="2859">
                  <c:v>3.4979999999999998E-3</c:v>
                </c:pt>
                <c:pt idx="2860">
                  <c:v>3.6099999999999999E-3</c:v>
                </c:pt>
                <c:pt idx="2861">
                  <c:v>3.4259999999999998E-3</c:v>
                </c:pt>
                <c:pt idx="2862">
                  <c:v>3.741E-3</c:v>
                </c:pt>
                <c:pt idx="2863">
                  <c:v>3.5130000000000001E-3</c:v>
                </c:pt>
                <c:pt idx="2864">
                  <c:v>3.4220000000000001E-3</c:v>
                </c:pt>
                <c:pt idx="2865">
                  <c:v>3.4559999999999999E-3</c:v>
                </c:pt>
                <c:pt idx="2866">
                  <c:v>3.4780000000000002E-3</c:v>
                </c:pt>
                <c:pt idx="2867">
                  <c:v>3.5430000000000001E-3</c:v>
                </c:pt>
                <c:pt idx="2868">
                  <c:v>3.408E-3</c:v>
                </c:pt>
                <c:pt idx="2869">
                  <c:v>3.6800000000000001E-3</c:v>
                </c:pt>
                <c:pt idx="2870">
                  <c:v>3.4910000000000002E-3</c:v>
                </c:pt>
                <c:pt idx="2871">
                  <c:v>3.529E-3</c:v>
                </c:pt>
                <c:pt idx="2872">
                  <c:v>3.4139999999999999E-3</c:v>
                </c:pt>
                <c:pt idx="2873">
                  <c:v>4.1359999999999999E-3</c:v>
                </c:pt>
                <c:pt idx="2874">
                  <c:v>3.4859999999999999E-3</c:v>
                </c:pt>
                <c:pt idx="2875">
                  <c:v>3.5599999999999998E-3</c:v>
                </c:pt>
                <c:pt idx="2876">
                  <c:v>3.5620000000000001E-3</c:v>
                </c:pt>
                <c:pt idx="2877">
                  <c:v>3.4589999999999998E-3</c:v>
                </c:pt>
                <c:pt idx="2878">
                  <c:v>4.2370000000000003E-3</c:v>
                </c:pt>
                <c:pt idx="2879">
                  <c:v>4.5149999999999999E-3</c:v>
                </c:pt>
                <c:pt idx="2880">
                  <c:v>4.4099999999999999E-3</c:v>
                </c:pt>
                <c:pt idx="2881">
                  <c:v>4.2770000000000004E-3</c:v>
                </c:pt>
                <c:pt idx="2882">
                  <c:v>4.6540000000000002E-3</c:v>
                </c:pt>
                <c:pt idx="2883">
                  <c:v>4.2989999999999999E-3</c:v>
                </c:pt>
                <c:pt idx="2884">
                  <c:v>4.4710000000000001E-3</c:v>
                </c:pt>
                <c:pt idx="2885">
                  <c:v>4.5279999999999999E-3</c:v>
                </c:pt>
                <c:pt idx="2886">
                  <c:v>4.3680000000000004E-3</c:v>
                </c:pt>
                <c:pt idx="2887">
                  <c:v>4.6969999999999998E-3</c:v>
                </c:pt>
                <c:pt idx="2888">
                  <c:v>4.6550000000000003E-3</c:v>
                </c:pt>
                <c:pt idx="2889">
                  <c:v>4.3750000000000004E-3</c:v>
                </c:pt>
                <c:pt idx="2890">
                  <c:v>4.2649999999999997E-3</c:v>
                </c:pt>
                <c:pt idx="2891">
                  <c:v>4.3990000000000001E-3</c:v>
                </c:pt>
                <c:pt idx="2892">
                  <c:v>4.3779999999999999E-3</c:v>
                </c:pt>
                <c:pt idx="2893">
                  <c:v>4.3600000000000002E-3</c:v>
                </c:pt>
                <c:pt idx="2894">
                  <c:v>4.2100000000000002E-3</c:v>
                </c:pt>
                <c:pt idx="2895">
                  <c:v>3.9480000000000001E-3</c:v>
                </c:pt>
                <c:pt idx="2896">
                  <c:v>3.7399999999999998E-3</c:v>
                </c:pt>
                <c:pt idx="2897">
                  <c:v>4.2729999999999999E-3</c:v>
                </c:pt>
                <c:pt idx="2898">
                  <c:v>3.7230000000000002E-3</c:v>
                </c:pt>
                <c:pt idx="2899">
                  <c:v>3.7160000000000001E-3</c:v>
                </c:pt>
                <c:pt idx="2900">
                  <c:v>3.741E-3</c:v>
                </c:pt>
                <c:pt idx="2901">
                  <c:v>3.6679999999999998E-3</c:v>
                </c:pt>
                <c:pt idx="2902">
                  <c:v>3.9199999999999999E-3</c:v>
                </c:pt>
                <c:pt idx="2903">
                  <c:v>3.6779999999999998E-3</c:v>
                </c:pt>
                <c:pt idx="2904">
                  <c:v>4.1520000000000003E-3</c:v>
                </c:pt>
                <c:pt idx="2905">
                  <c:v>3.7799999999999999E-3</c:v>
                </c:pt>
                <c:pt idx="2906">
                  <c:v>3.7030000000000001E-3</c:v>
                </c:pt>
                <c:pt idx="2907">
                  <c:v>3.8210000000000002E-3</c:v>
                </c:pt>
                <c:pt idx="2908">
                  <c:v>3.6670000000000001E-3</c:v>
                </c:pt>
                <c:pt idx="2909">
                  <c:v>4.0070000000000001E-3</c:v>
                </c:pt>
                <c:pt idx="2910">
                  <c:v>3.839E-3</c:v>
                </c:pt>
                <c:pt idx="2911">
                  <c:v>3.813E-3</c:v>
                </c:pt>
                <c:pt idx="2912">
                  <c:v>3.7320000000000001E-3</c:v>
                </c:pt>
                <c:pt idx="2913">
                  <c:v>3.8630000000000001E-3</c:v>
                </c:pt>
                <c:pt idx="2914">
                  <c:v>3.8630000000000001E-3</c:v>
                </c:pt>
                <c:pt idx="2915">
                  <c:v>3.65E-3</c:v>
                </c:pt>
                <c:pt idx="2916">
                  <c:v>3.9500000000000004E-3</c:v>
                </c:pt>
                <c:pt idx="2917">
                  <c:v>3.7780000000000001E-3</c:v>
                </c:pt>
                <c:pt idx="2918">
                  <c:v>3.728E-3</c:v>
                </c:pt>
                <c:pt idx="2919">
                  <c:v>3.9050000000000001E-3</c:v>
                </c:pt>
                <c:pt idx="2920">
                  <c:v>4.0220000000000004E-3</c:v>
                </c:pt>
                <c:pt idx="2921">
                  <c:v>3.7399999999999998E-3</c:v>
                </c:pt>
                <c:pt idx="2922">
                  <c:v>3.8999999999999998E-3</c:v>
                </c:pt>
                <c:pt idx="2923">
                  <c:v>3.8219999999999999E-3</c:v>
                </c:pt>
                <c:pt idx="2924">
                  <c:v>2.3999999999999998E-3</c:v>
                </c:pt>
                <c:pt idx="2925">
                  <c:v>2.431E-3</c:v>
                </c:pt>
                <c:pt idx="2926">
                  <c:v>2.4420000000000002E-3</c:v>
                </c:pt>
                <c:pt idx="2927">
                  <c:v>2.496E-3</c:v>
                </c:pt>
                <c:pt idx="2928">
                  <c:v>2.3760000000000001E-3</c:v>
                </c:pt>
                <c:pt idx="2929">
                  <c:v>2.4819999999999998E-3</c:v>
                </c:pt>
                <c:pt idx="2930">
                  <c:v>2.496E-3</c:v>
                </c:pt>
                <c:pt idx="2931">
                  <c:v>2.5760000000000002E-3</c:v>
                </c:pt>
                <c:pt idx="2932">
                  <c:v>2.9369999999999999E-3</c:v>
                </c:pt>
                <c:pt idx="2933">
                  <c:v>2.4350000000000001E-3</c:v>
                </c:pt>
                <c:pt idx="2934">
                  <c:v>2.4689999999999998E-3</c:v>
                </c:pt>
                <c:pt idx="2935">
                  <c:v>2.3579999999999999E-3</c:v>
                </c:pt>
                <c:pt idx="2936">
                  <c:v>2.66E-3</c:v>
                </c:pt>
                <c:pt idx="2937">
                  <c:v>2.4420000000000002E-3</c:v>
                </c:pt>
                <c:pt idx="2938">
                  <c:v>2.3579999999999999E-3</c:v>
                </c:pt>
                <c:pt idx="2939">
                  <c:v>2.4489999999999998E-3</c:v>
                </c:pt>
                <c:pt idx="2940">
                  <c:v>2.4589999999999998E-3</c:v>
                </c:pt>
                <c:pt idx="2941">
                  <c:v>2.3479999999999998E-3</c:v>
                </c:pt>
                <c:pt idx="2942">
                  <c:v>2.6059999999999998E-3</c:v>
                </c:pt>
                <c:pt idx="2943">
                  <c:v>2.372E-3</c:v>
                </c:pt>
                <c:pt idx="2944">
                  <c:v>2.3879999999999999E-3</c:v>
                </c:pt>
                <c:pt idx="2945">
                  <c:v>2.5430000000000001E-3</c:v>
                </c:pt>
                <c:pt idx="2946">
                  <c:v>2.356E-3</c:v>
                </c:pt>
                <c:pt idx="2947">
                  <c:v>2.761E-3</c:v>
                </c:pt>
                <c:pt idx="2948">
                  <c:v>2.4710000000000001E-3</c:v>
                </c:pt>
                <c:pt idx="2949">
                  <c:v>2.3640000000000002E-3</c:v>
                </c:pt>
                <c:pt idx="2950">
                  <c:v>2.5349999999999999E-3</c:v>
                </c:pt>
                <c:pt idx="2951">
                  <c:v>2.3779999999999999E-3</c:v>
                </c:pt>
                <c:pt idx="2952">
                  <c:v>2.3749999999999999E-3</c:v>
                </c:pt>
                <c:pt idx="2953">
                  <c:v>2.6410000000000001E-3</c:v>
                </c:pt>
                <c:pt idx="2954">
                  <c:v>2.5509999999999999E-3</c:v>
                </c:pt>
                <c:pt idx="2955">
                  <c:v>2.3700000000000001E-3</c:v>
                </c:pt>
                <c:pt idx="2956">
                  <c:v>2.735E-3</c:v>
                </c:pt>
                <c:pt idx="2957">
                  <c:v>2.4350000000000001E-3</c:v>
                </c:pt>
                <c:pt idx="2958">
                  <c:v>2.464E-3</c:v>
                </c:pt>
                <c:pt idx="2959">
                  <c:v>2.5040000000000001E-3</c:v>
                </c:pt>
                <c:pt idx="2960">
                  <c:v>2.4880000000000002E-3</c:v>
                </c:pt>
                <c:pt idx="2961">
                  <c:v>2.624E-3</c:v>
                </c:pt>
                <c:pt idx="2962">
                  <c:v>2.5479999999999999E-3</c:v>
                </c:pt>
                <c:pt idx="2963">
                  <c:v>2.3770000000000002E-3</c:v>
                </c:pt>
                <c:pt idx="2964">
                  <c:v>2.5829999999999998E-3</c:v>
                </c:pt>
                <c:pt idx="2965">
                  <c:v>2.3879999999999999E-3</c:v>
                </c:pt>
                <c:pt idx="2966">
                  <c:v>2.398E-3</c:v>
                </c:pt>
                <c:pt idx="2967">
                  <c:v>2.5230000000000001E-3</c:v>
                </c:pt>
                <c:pt idx="2968">
                  <c:v>2.3990000000000001E-3</c:v>
                </c:pt>
                <c:pt idx="2969">
                  <c:v>2.598E-3</c:v>
                </c:pt>
                <c:pt idx="2970">
                  <c:v>2.3999999999999998E-3</c:v>
                </c:pt>
                <c:pt idx="2971">
                  <c:v>2.5739999999999999E-3</c:v>
                </c:pt>
                <c:pt idx="2972">
                  <c:v>2.5140000000000002E-3</c:v>
                </c:pt>
                <c:pt idx="2973">
                  <c:v>2.3890000000000001E-3</c:v>
                </c:pt>
                <c:pt idx="2974">
                  <c:v>2.5179999999999998E-3</c:v>
                </c:pt>
                <c:pt idx="2975">
                  <c:v>2.4020000000000001E-3</c:v>
                </c:pt>
                <c:pt idx="2976">
                  <c:v>2.4139999999999999E-3</c:v>
                </c:pt>
                <c:pt idx="2977">
                  <c:v>2.5019999999999999E-3</c:v>
                </c:pt>
                <c:pt idx="2978">
                  <c:v>2.66E-3</c:v>
                </c:pt>
                <c:pt idx="2979">
                  <c:v>2.4329999999999998E-3</c:v>
                </c:pt>
                <c:pt idx="2980">
                  <c:v>2.385E-3</c:v>
                </c:pt>
                <c:pt idx="2981">
                  <c:v>2.738E-3</c:v>
                </c:pt>
                <c:pt idx="2982">
                  <c:v>2.5140000000000002E-3</c:v>
                </c:pt>
                <c:pt idx="2983">
                  <c:v>2.3809999999999999E-3</c:v>
                </c:pt>
                <c:pt idx="2984">
                  <c:v>2.6059999999999998E-3</c:v>
                </c:pt>
                <c:pt idx="2985">
                  <c:v>2.4840000000000001E-3</c:v>
                </c:pt>
                <c:pt idx="2986">
                  <c:v>2.3679999999999999E-3</c:v>
                </c:pt>
                <c:pt idx="2987">
                  <c:v>2.4810000000000001E-3</c:v>
                </c:pt>
                <c:pt idx="2988">
                  <c:v>2.5270000000000002E-3</c:v>
                </c:pt>
                <c:pt idx="2989">
                  <c:v>2.3999999999999998E-3</c:v>
                </c:pt>
                <c:pt idx="2990">
                  <c:v>2.434E-3</c:v>
                </c:pt>
                <c:pt idx="2991">
                  <c:v>3.0730000000000002E-3</c:v>
                </c:pt>
                <c:pt idx="2992">
                  <c:v>2.5730000000000002E-3</c:v>
                </c:pt>
                <c:pt idx="2993">
                  <c:v>2.4520000000000002E-3</c:v>
                </c:pt>
                <c:pt idx="2994">
                  <c:v>2.581E-3</c:v>
                </c:pt>
                <c:pt idx="2995">
                  <c:v>2.4989999999999999E-3</c:v>
                </c:pt>
                <c:pt idx="2996">
                  <c:v>2.4009999999999999E-3</c:v>
                </c:pt>
                <c:pt idx="2997">
                  <c:v>2.5920000000000001E-3</c:v>
                </c:pt>
                <c:pt idx="2998">
                  <c:v>2.4359999999999998E-3</c:v>
                </c:pt>
                <c:pt idx="2999">
                  <c:v>2.4979999999999998E-3</c:v>
                </c:pt>
                <c:pt idx="3000">
                  <c:v>2.4030000000000002E-3</c:v>
                </c:pt>
                <c:pt idx="3001">
                  <c:v>2.4120000000000001E-3</c:v>
                </c:pt>
                <c:pt idx="3002">
                  <c:v>2.555E-3</c:v>
                </c:pt>
                <c:pt idx="3003">
                  <c:v>2.4550000000000002E-3</c:v>
                </c:pt>
                <c:pt idx="3004">
                  <c:v>3.1440000000000001E-3</c:v>
                </c:pt>
                <c:pt idx="3005">
                  <c:v>3.1689999999999999E-3</c:v>
                </c:pt>
                <c:pt idx="3006">
                  <c:v>3.2659999999999998E-3</c:v>
                </c:pt>
                <c:pt idx="3007">
                  <c:v>2.6410000000000001E-3</c:v>
                </c:pt>
                <c:pt idx="3008">
                  <c:v>3.1180000000000001E-3</c:v>
                </c:pt>
                <c:pt idx="3009">
                  <c:v>2.7139999999999998E-3</c:v>
                </c:pt>
                <c:pt idx="3010">
                  <c:v>3.3140000000000001E-3</c:v>
                </c:pt>
                <c:pt idx="3011">
                  <c:v>2.98E-3</c:v>
                </c:pt>
                <c:pt idx="3012">
                  <c:v>2.944E-3</c:v>
                </c:pt>
                <c:pt idx="3013">
                  <c:v>2.6580000000000002E-3</c:v>
                </c:pt>
                <c:pt idx="3014">
                  <c:v>2.6229999999999999E-3</c:v>
                </c:pt>
                <c:pt idx="3015">
                  <c:v>2.5850000000000001E-3</c:v>
                </c:pt>
                <c:pt idx="3016">
                  <c:v>2.5530000000000001E-3</c:v>
                </c:pt>
                <c:pt idx="3017">
                  <c:v>2.4889999999999999E-3</c:v>
                </c:pt>
                <c:pt idx="3018">
                  <c:v>2.5370000000000002E-3</c:v>
                </c:pt>
                <c:pt idx="3019">
                  <c:v>2.4910000000000002E-3</c:v>
                </c:pt>
                <c:pt idx="3020">
                  <c:v>2.4199999999999998E-3</c:v>
                </c:pt>
                <c:pt idx="3021">
                  <c:v>2.5630000000000002E-3</c:v>
                </c:pt>
                <c:pt idx="3022">
                  <c:v>2.552E-3</c:v>
                </c:pt>
                <c:pt idx="3023">
                  <c:v>2.4429999999999999E-3</c:v>
                </c:pt>
                <c:pt idx="3024">
                  <c:v>2.7820000000000002E-3</c:v>
                </c:pt>
                <c:pt idx="3025">
                  <c:v>2.6180000000000001E-3</c:v>
                </c:pt>
                <c:pt idx="3026">
                  <c:v>2.447E-3</c:v>
                </c:pt>
                <c:pt idx="3027">
                  <c:v>2.7190000000000001E-3</c:v>
                </c:pt>
                <c:pt idx="3028">
                  <c:v>2.4859999999999999E-3</c:v>
                </c:pt>
                <c:pt idx="3029">
                  <c:v>2.4680000000000001E-3</c:v>
                </c:pt>
                <c:pt idx="3030">
                  <c:v>2.5469999999999998E-3</c:v>
                </c:pt>
                <c:pt idx="3031">
                  <c:v>2.434E-3</c:v>
                </c:pt>
                <c:pt idx="3032">
                  <c:v>2.4190000000000001E-3</c:v>
                </c:pt>
                <c:pt idx="3033">
                  <c:v>2.647E-3</c:v>
                </c:pt>
                <c:pt idx="3034">
                  <c:v>2.444E-3</c:v>
                </c:pt>
                <c:pt idx="3035">
                  <c:v>2.5639999999999999E-3</c:v>
                </c:pt>
                <c:pt idx="3036">
                  <c:v>2.418E-3</c:v>
                </c:pt>
                <c:pt idx="3037">
                  <c:v>2.5490000000000001E-3</c:v>
                </c:pt>
                <c:pt idx="3038">
                  <c:v>2.4260000000000002E-3</c:v>
                </c:pt>
                <c:pt idx="3039">
                  <c:v>2.4629999999999999E-3</c:v>
                </c:pt>
                <c:pt idx="3040">
                  <c:v>2.4589999999999998E-3</c:v>
                </c:pt>
                <c:pt idx="3041">
                  <c:v>2.5079999999999998E-3</c:v>
                </c:pt>
                <c:pt idx="3042">
                  <c:v>2.578E-3</c:v>
                </c:pt>
                <c:pt idx="3043">
                  <c:v>2.4220000000000001E-3</c:v>
                </c:pt>
                <c:pt idx="3044">
                  <c:v>2.5590000000000001E-3</c:v>
                </c:pt>
                <c:pt idx="3045">
                  <c:v>2.4650000000000002E-3</c:v>
                </c:pt>
                <c:pt idx="3046">
                  <c:v>2.4429999999999999E-3</c:v>
                </c:pt>
                <c:pt idx="3047">
                  <c:v>4.0309999999999999E-3</c:v>
                </c:pt>
                <c:pt idx="3048">
                  <c:v>3.8530000000000001E-3</c:v>
                </c:pt>
                <c:pt idx="3049">
                  <c:v>3.82E-3</c:v>
                </c:pt>
                <c:pt idx="3050">
                  <c:v>4.0289999999999996E-3</c:v>
                </c:pt>
                <c:pt idx="3051">
                  <c:v>3.8679999999999999E-3</c:v>
                </c:pt>
                <c:pt idx="3052">
                  <c:v>3.803E-3</c:v>
                </c:pt>
                <c:pt idx="3053">
                  <c:v>3.9649999999999998E-3</c:v>
                </c:pt>
                <c:pt idx="3054">
                  <c:v>3.8570000000000002E-3</c:v>
                </c:pt>
                <c:pt idx="3055">
                  <c:v>4.2500000000000003E-3</c:v>
                </c:pt>
                <c:pt idx="3056">
                  <c:v>3.8560000000000001E-3</c:v>
                </c:pt>
                <c:pt idx="3057">
                  <c:v>3.986E-3</c:v>
                </c:pt>
                <c:pt idx="3058">
                  <c:v>4.1660000000000004E-3</c:v>
                </c:pt>
                <c:pt idx="3059">
                  <c:v>3.9300000000000003E-3</c:v>
                </c:pt>
                <c:pt idx="3060">
                  <c:v>3.9709999999999997E-3</c:v>
                </c:pt>
                <c:pt idx="3061">
                  <c:v>3.8059999999999999E-3</c:v>
                </c:pt>
                <c:pt idx="3062">
                  <c:v>4.0819999999999997E-3</c:v>
                </c:pt>
                <c:pt idx="3063">
                  <c:v>3.9100000000000003E-3</c:v>
                </c:pt>
                <c:pt idx="3064">
                  <c:v>4.0099999999999997E-3</c:v>
                </c:pt>
                <c:pt idx="3065">
                  <c:v>3.7399999999999998E-3</c:v>
                </c:pt>
                <c:pt idx="3066">
                  <c:v>3.8830000000000002E-3</c:v>
                </c:pt>
                <c:pt idx="3067">
                  <c:v>4.1910000000000003E-3</c:v>
                </c:pt>
                <c:pt idx="3068">
                  <c:v>4.0000000000000001E-3</c:v>
                </c:pt>
                <c:pt idx="3069">
                  <c:v>3.8600000000000001E-3</c:v>
                </c:pt>
                <c:pt idx="3070">
                  <c:v>3.748E-3</c:v>
                </c:pt>
                <c:pt idx="3071">
                  <c:v>3.7750000000000001E-3</c:v>
                </c:pt>
                <c:pt idx="3072">
                  <c:v>3.7569999999999999E-3</c:v>
                </c:pt>
                <c:pt idx="3073">
                  <c:v>3.7759999999999998E-3</c:v>
                </c:pt>
                <c:pt idx="3074">
                  <c:v>3.7980000000000002E-3</c:v>
                </c:pt>
                <c:pt idx="3075">
                  <c:v>4.3410000000000002E-3</c:v>
                </c:pt>
                <c:pt idx="3076">
                  <c:v>4.4660000000000004E-3</c:v>
                </c:pt>
                <c:pt idx="3077">
                  <c:v>4.352E-3</c:v>
                </c:pt>
                <c:pt idx="3078">
                  <c:v>4.4219999999999997E-3</c:v>
                </c:pt>
                <c:pt idx="3079">
                  <c:v>4.2979999999999997E-3</c:v>
                </c:pt>
                <c:pt idx="3080">
                  <c:v>4.653E-3</c:v>
                </c:pt>
                <c:pt idx="3081">
                  <c:v>4.3569999999999998E-3</c:v>
                </c:pt>
                <c:pt idx="3082">
                  <c:v>4.6480000000000002E-3</c:v>
                </c:pt>
                <c:pt idx="3083">
                  <c:v>4.3010000000000001E-3</c:v>
                </c:pt>
                <c:pt idx="3084">
                  <c:v>4.3160000000000004E-3</c:v>
                </c:pt>
                <c:pt idx="3085">
                  <c:v>4.1510000000000002E-3</c:v>
                </c:pt>
                <c:pt idx="3086">
                  <c:v>4.5259999999999996E-3</c:v>
                </c:pt>
                <c:pt idx="3087">
                  <c:v>4.385E-3</c:v>
                </c:pt>
                <c:pt idx="3088">
                  <c:v>4.5360000000000001E-3</c:v>
                </c:pt>
                <c:pt idx="3089">
                  <c:v>4.3860000000000001E-3</c:v>
                </c:pt>
                <c:pt idx="3090">
                  <c:v>4.568E-3</c:v>
                </c:pt>
                <c:pt idx="3091">
                  <c:v>4.2810000000000001E-3</c:v>
                </c:pt>
                <c:pt idx="3092">
                  <c:v>4.6169999999999996E-3</c:v>
                </c:pt>
                <c:pt idx="3093">
                  <c:v>4.2560000000000002E-3</c:v>
                </c:pt>
                <c:pt idx="3094">
                  <c:v>4.5589999999999997E-3</c:v>
                </c:pt>
                <c:pt idx="3095">
                  <c:v>4.4999999999999997E-3</c:v>
                </c:pt>
                <c:pt idx="3096">
                  <c:v>4.9220000000000002E-3</c:v>
                </c:pt>
                <c:pt idx="3097">
                  <c:v>4.6350000000000002E-3</c:v>
                </c:pt>
                <c:pt idx="3098">
                  <c:v>4.7349999999999996E-3</c:v>
                </c:pt>
                <c:pt idx="3099">
                  <c:v>4.6589999999999999E-3</c:v>
                </c:pt>
                <c:pt idx="3100">
                  <c:v>5.2360000000000002E-3</c:v>
                </c:pt>
                <c:pt idx="3101">
                  <c:v>4.7330000000000002E-3</c:v>
                </c:pt>
                <c:pt idx="3102">
                  <c:v>5.672E-3</c:v>
                </c:pt>
                <c:pt idx="3103">
                  <c:v>4.8390000000000004E-3</c:v>
                </c:pt>
                <c:pt idx="3104">
                  <c:v>4.9259999999999998E-3</c:v>
                </c:pt>
                <c:pt idx="3105">
                  <c:v>5.7860000000000003E-3</c:v>
                </c:pt>
                <c:pt idx="3106">
                  <c:v>5.0720000000000001E-3</c:v>
                </c:pt>
                <c:pt idx="3107">
                  <c:v>5.1320000000000003E-3</c:v>
                </c:pt>
                <c:pt idx="3108">
                  <c:v>5.058E-3</c:v>
                </c:pt>
                <c:pt idx="3109">
                  <c:v>4.9909999999999998E-3</c:v>
                </c:pt>
                <c:pt idx="3110">
                  <c:v>4.7239999999999999E-3</c:v>
                </c:pt>
                <c:pt idx="3111">
                  <c:v>4.8859999999999997E-3</c:v>
                </c:pt>
                <c:pt idx="3112">
                  <c:v>4.8459999999999996E-3</c:v>
                </c:pt>
                <c:pt idx="3113">
                  <c:v>5.5389999999999997E-3</c:v>
                </c:pt>
                <c:pt idx="3114">
                  <c:v>4.7520000000000001E-3</c:v>
                </c:pt>
                <c:pt idx="3115">
                  <c:v>5.4970000000000001E-3</c:v>
                </c:pt>
                <c:pt idx="3116">
                  <c:v>4.568E-3</c:v>
                </c:pt>
                <c:pt idx="3117">
                  <c:v>5.2170000000000003E-3</c:v>
                </c:pt>
                <c:pt idx="3118">
                  <c:v>4.79E-3</c:v>
                </c:pt>
                <c:pt idx="3119">
                  <c:v>5.1070000000000004E-3</c:v>
                </c:pt>
                <c:pt idx="3120">
                  <c:v>5.4390000000000003E-3</c:v>
                </c:pt>
                <c:pt idx="3121">
                  <c:v>5.2440000000000004E-3</c:v>
                </c:pt>
                <c:pt idx="3122">
                  <c:v>5.4260000000000003E-3</c:v>
                </c:pt>
                <c:pt idx="3123">
                  <c:v>5.9459999999999999E-3</c:v>
                </c:pt>
                <c:pt idx="3124">
                  <c:v>7.5500000000000003E-3</c:v>
                </c:pt>
                <c:pt idx="3125">
                  <c:v>5.9199999999999999E-3</c:v>
                </c:pt>
                <c:pt idx="3126">
                  <c:v>5.4260000000000003E-3</c:v>
                </c:pt>
                <c:pt idx="3127">
                  <c:v>5.3099999999999996E-3</c:v>
                </c:pt>
                <c:pt idx="3128">
                  <c:v>4.9919999999999999E-3</c:v>
                </c:pt>
                <c:pt idx="3129">
                  <c:v>4.5589999999999997E-3</c:v>
                </c:pt>
                <c:pt idx="3130">
                  <c:v>4.4400000000000004E-3</c:v>
                </c:pt>
                <c:pt idx="3131">
                  <c:v>4.7280000000000004E-3</c:v>
                </c:pt>
                <c:pt idx="3132">
                  <c:v>4.5230000000000001E-3</c:v>
                </c:pt>
                <c:pt idx="3133">
                  <c:v>5.0080000000000003E-3</c:v>
                </c:pt>
                <c:pt idx="3134">
                  <c:v>4.7660000000000003E-3</c:v>
                </c:pt>
                <c:pt idx="3135">
                  <c:v>4.7320000000000001E-3</c:v>
                </c:pt>
                <c:pt idx="3136">
                  <c:v>4.4279999999999996E-3</c:v>
                </c:pt>
                <c:pt idx="3137">
                  <c:v>4.5279999999999999E-3</c:v>
                </c:pt>
                <c:pt idx="3138">
                  <c:v>4.4910000000000002E-3</c:v>
                </c:pt>
                <c:pt idx="3139">
                  <c:v>4.3969999999999999E-3</c:v>
                </c:pt>
                <c:pt idx="3140">
                  <c:v>4.6259999999999999E-3</c:v>
                </c:pt>
                <c:pt idx="3141">
                  <c:v>3.7130000000000002E-3</c:v>
                </c:pt>
                <c:pt idx="3142">
                  <c:v>3.7269999999999998E-3</c:v>
                </c:pt>
                <c:pt idx="3143">
                  <c:v>3.6229999999999999E-3</c:v>
                </c:pt>
                <c:pt idx="3144">
                  <c:v>3.81E-3</c:v>
                </c:pt>
                <c:pt idx="3145">
                  <c:v>3.735E-3</c:v>
                </c:pt>
                <c:pt idx="3146">
                  <c:v>3.588E-3</c:v>
                </c:pt>
                <c:pt idx="3147">
                  <c:v>3.65E-3</c:v>
                </c:pt>
                <c:pt idx="3148">
                  <c:v>3.6259999999999999E-3</c:v>
                </c:pt>
                <c:pt idx="3149">
                  <c:v>3.6700000000000001E-3</c:v>
                </c:pt>
                <c:pt idx="3150">
                  <c:v>3.5929999999999998E-3</c:v>
                </c:pt>
                <c:pt idx="3151">
                  <c:v>3.5409999999999999E-3</c:v>
                </c:pt>
                <c:pt idx="3152">
                  <c:v>3.614E-3</c:v>
                </c:pt>
                <c:pt idx="3153">
                  <c:v>3.7669999999999999E-3</c:v>
                </c:pt>
                <c:pt idx="3154">
                  <c:v>3.516E-3</c:v>
                </c:pt>
                <c:pt idx="3155">
                  <c:v>3.6670000000000001E-3</c:v>
                </c:pt>
                <c:pt idx="3156">
                  <c:v>3.637E-3</c:v>
                </c:pt>
                <c:pt idx="3157">
                  <c:v>3.8110000000000002E-3</c:v>
                </c:pt>
                <c:pt idx="3158">
                  <c:v>3.5890000000000002E-3</c:v>
                </c:pt>
                <c:pt idx="3159">
                  <c:v>3.7880000000000001E-3</c:v>
                </c:pt>
                <c:pt idx="3160">
                  <c:v>3.6640000000000002E-3</c:v>
                </c:pt>
                <c:pt idx="3161">
                  <c:v>3.6670000000000001E-3</c:v>
                </c:pt>
                <c:pt idx="3162">
                  <c:v>3.8279999999999998E-3</c:v>
                </c:pt>
                <c:pt idx="3163">
                  <c:v>3.5739999999999999E-3</c:v>
                </c:pt>
                <c:pt idx="3164">
                  <c:v>3.473E-3</c:v>
                </c:pt>
                <c:pt idx="3165">
                  <c:v>3.588E-3</c:v>
                </c:pt>
                <c:pt idx="3166">
                  <c:v>3.6949999999999999E-3</c:v>
                </c:pt>
                <c:pt idx="3167">
                  <c:v>3.6570000000000001E-3</c:v>
                </c:pt>
                <c:pt idx="3168">
                  <c:v>3.5379999999999999E-3</c:v>
                </c:pt>
                <c:pt idx="3169">
                  <c:v>3.637E-3</c:v>
                </c:pt>
                <c:pt idx="3170">
                  <c:v>3.7650000000000001E-3</c:v>
                </c:pt>
                <c:pt idx="3171">
                  <c:v>3.5430000000000001E-3</c:v>
                </c:pt>
                <c:pt idx="3172">
                  <c:v>3.6879999999999999E-3</c:v>
                </c:pt>
                <c:pt idx="3173">
                  <c:v>3.4849999999999998E-3</c:v>
                </c:pt>
                <c:pt idx="3174">
                  <c:v>3.5959999999999998E-3</c:v>
                </c:pt>
                <c:pt idx="3175">
                  <c:v>3.8530000000000001E-3</c:v>
                </c:pt>
                <c:pt idx="3176">
                  <c:v>3.4659999999999999E-3</c:v>
                </c:pt>
                <c:pt idx="3177">
                  <c:v>3.8839999999999999E-3</c:v>
                </c:pt>
                <c:pt idx="3178">
                  <c:v>3.7269999999999998E-3</c:v>
                </c:pt>
                <c:pt idx="3179">
                  <c:v>3.4299999999999999E-3</c:v>
                </c:pt>
                <c:pt idx="3180">
                  <c:v>3.545E-3</c:v>
                </c:pt>
                <c:pt idx="3181">
                  <c:v>3.7590000000000002E-3</c:v>
                </c:pt>
                <c:pt idx="3182">
                  <c:v>3.784E-3</c:v>
                </c:pt>
                <c:pt idx="3183">
                  <c:v>3.4580000000000001E-3</c:v>
                </c:pt>
                <c:pt idx="3184">
                  <c:v>3.869E-3</c:v>
                </c:pt>
                <c:pt idx="3185">
                  <c:v>3.6029999999999999E-3</c:v>
                </c:pt>
                <c:pt idx="3186">
                  <c:v>3.473E-3</c:v>
                </c:pt>
                <c:pt idx="3187">
                  <c:v>4.4900000000000001E-3</c:v>
                </c:pt>
                <c:pt idx="3188">
                  <c:v>3.5890000000000002E-3</c:v>
                </c:pt>
                <c:pt idx="3189">
                  <c:v>3.6819999999999999E-3</c:v>
                </c:pt>
                <c:pt idx="3190">
                  <c:v>3.6489999999999999E-3</c:v>
                </c:pt>
                <c:pt idx="3191">
                  <c:v>3.49E-3</c:v>
                </c:pt>
                <c:pt idx="3192">
                  <c:v>3.5639999999999999E-3</c:v>
                </c:pt>
                <c:pt idx="3193">
                  <c:v>3.5839999999999999E-3</c:v>
                </c:pt>
                <c:pt idx="3194">
                  <c:v>3.6440000000000001E-3</c:v>
                </c:pt>
                <c:pt idx="3195">
                  <c:v>3.7039999999999998E-3</c:v>
                </c:pt>
                <c:pt idx="3196">
                  <c:v>3.6809999999999998E-3</c:v>
                </c:pt>
                <c:pt idx="3197">
                  <c:v>3.741E-3</c:v>
                </c:pt>
                <c:pt idx="3198">
                  <c:v>3.5049999999999999E-3</c:v>
                </c:pt>
                <c:pt idx="3199">
                  <c:v>3.6329999999999999E-3</c:v>
                </c:pt>
                <c:pt idx="3200">
                  <c:v>3.532E-3</c:v>
                </c:pt>
                <c:pt idx="3201">
                  <c:v>3.5699999999999998E-3</c:v>
                </c:pt>
                <c:pt idx="3202">
                  <c:v>3.6189999999999998E-3</c:v>
                </c:pt>
                <c:pt idx="3203">
                  <c:v>3.4759999999999999E-3</c:v>
                </c:pt>
                <c:pt idx="3204">
                  <c:v>3.5530000000000002E-3</c:v>
                </c:pt>
                <c:pt idx="3205">
                  <c:v>3.7399999999999998E-3</c:v>
                </c:pt>
                <c:pt idx="3206">
                  <c:v>3.885E-3</c:v>
                </c:pt>
                <c:pt idx="3207">
                  <c:v>3.6180000000000001E-3</c:v>
                </c:pt>
                <c:pt idx="3208">
                  <c:v>3.6410000000000001E-3</c:v>
                </c:pt>
                <c:pt idx="3209">
                  <c:v>3.4789999999999999E-3</c:v>
                </c:pt>
                <c:pt idx="3210">
                  <c:v>3.6129999999999999E-3</c:v>
                </c:pt>
                <c:pt idx="3211">
                  <c:v>3.8119999999999999E-3</c:v>
                </c:pt>
                <c:pt idx="3212">
                  <c:v>3.5000000000000001E-3</c:v>
                </c:pt>
                <c:pt idx="3213">
                  <c:v>3.9500000000000004E-3</c:v>
                </c:pt>
                <c:pt idx="3214">
                  <c:v>3.614E-3</c:v>
                </c:pt>
                <c:pt idx="3215">
                  <c:v>3.5100000000000001E-3</c:v>
                </c:pt>
                <c:pt idx="3216">
                  <c:v>3.81E-3</c:v>
                </c:pt>
                <c:pt idx="3217">
                  <c:v>3.4819999999999999E-3</c:v>
                </c:pt>
                <c:pt idx="3218">
                  <c:v>3.797E-3</c:v>
                </c:pt>
                <c:pt idx="3219">
                  <c:v>3.7339999999999999E-3</c:v>
                </c:pt>
                <c:pt idx="3220">
                  <c:v>3.437E-3</c:v>
                </c:pt>
                <c:pt idx="3221">
                  <c:v>4.2339999999999999E-3</c:v>
                </c:pt>
                <c:pt idx="3222">
                  <c:v>3.6129999999999999E-3</c:v>
                </c:pt>
                <c:pt idx="3223">
                  <c:v>3.4710000000000001E-3</c:v>
                </c:pt>
                <c:pt idx="3224">
                  <c:v>3.6110000000000001E-3</c:v>
                </c:pt>
                <c:pt idx="3225">
                  <c:v>3.5850000000000001E-3</c:v>
                </c:pt>
                <c:pt idx="3226">
                  <c:v>3.5869999999999999E-3</c:v>
                </c:pt>
                <c:pt idx="3227">
                  <c:v>3.5079999999999998E-3</c:v>
                </c:pt>
                <c:pt idx="3228">
                  <c:v>3.6219999999999998E-3</c:v>
                </c:pt>
                <c:pt idx="3229">
                  <c:v>3.5890000000000002E-3</c:v>
                </c:pt>
                <c:pt idx="3230">
                  <c:v>3.5049999999999999E-3</c:v>
                </c:pt>
                <c:pt idx="3231">
                  <c:v>3.738E-3</c:v>
                </c:pt>
                <c:pt idx="3232">
                  <c:v>3.5959999999999998E-3</c:v>
                </c:pt>
                <c:pt idx="3233">
                  <c:v>3.581E-3</c:v>
                </c:pt>
                <c:pt idx="3234">
                  <c:v>3.7590000000000002E-3</c:v>
                </c:pt>
                <c:pt idx="3235">
                  <c:v>3.5040000000000002E-3</c:v>
                </c:pt>
                <c:pt idx="3236">
                  <c:v>3.6589999999999999E-3</c:v>
                </c:pt>
                <c:pt idx="3237">
                  <c:v>3.5799999999999998E-3</c:v>
                </c:pt>
                <c:pt idx="3238">
                  <c:v>3.5019999999999999E-3</c:v>
                </c:pt>
                <c:pt idx="3239">
                  <c:v>3.676E-3</c:v>
                </c:pt>
                <c:pt idx="3240">
                  <c:v>3.6129999999999999E-3</c:v>
                </c:pt>
                <c:pt idx="3241">
                  <c:v>3.5929999999999998E-3</c:v>
                </c:pt>
                <c:pt idx="3242">
                  <c:v>3.7320000000000001E-3</c:v>
                </c:pt>
                <c:pt idx="3243">
                  <c:v>3.5230000000000001E-3</c:v>
                </c:pt>
                <c:pt idx="3244">
                  <c:v>3.65E-3</c:v>
                </c:pt>
                <c:pt idx="3245">
                  <c:v>3.5560000000000001E-3</c:v>
                </c:pt>
                <c:pt idx="3246">
                  <c:v>3.637E-3</c:v>
                </c:pt>
                <c:pt idx="3247">
                  <c:v>3.6280000000000001E-3</c:v>
                </c:pt>
                <c:pt idx="3248">
                  <c:v>3.7130000000000002E-3</c:v>
                </c:pt>
                <c:pt idx="3249">
                  <c:v>3.5469999999999998E-3</c:v>
                </c:pt>
                <c:pt idx="3250">
                  <c:v>3.8509999999999998E-3</c:v>
                </c:pt>
                <c:pt idx="3251">
                  <c:v>3.6640000000000002E-3</c:v>
                </c:pt>
                <c:pt idx="3252">
                  <c:v>3.5260000000000001E-3</c:v>
                </c:pt>
                <c:pt idx="3253">
                  <c:v>3.7629999999999999E-3</c:v>
                </c:pt>
                <c:pt idx="3254">
                  <c:v>3.509E-3</c:v>
                </c:pt>
                <c:pt idx="3255">
                  <c:v>3.6389999999999999E-3</c:v>
                </c:pt>
                <c:pt idx="3256">
                  <c:v>3.8730000000000001E-3</c:v>
                </c:pt>
                <c:pt idx="3257">
                  <c:v>3.4919999999999999E-3</c:v>
                </c:pt>
                <c:pt idx="3258">
                  <c:v>3.6589999999999999E-3</c:v>
                </c:pt>
                <c:pt idx="3259">
                  <c:v>3.6979999999999999E-3</c:v>
                </c:pt>
                <c:pt idx="3260">
                  <c:v>3.4580000000000001E-3</c:v>
                </c:pt>
                <c:pt idx="3261">
                  <c:v>3.8149999999999998E-3</c:v>
                </c:pt>
                <c:pt idx="3262">
                  <c:v>3.6470000000000001E-3</c:v>
                </c:pt>
                <c:pt idx="3263">
                  <c:v>3.4529999999999999E-3</c:v>
                </c:pt>
                <c:pt idx="3264">
                  <c:v>3.862E-3</c:v>
                </c:pt>
                <c:pt idx="3265">
                  <c:v>3.6340000000000001E-3</c:v>
                </c:pt>
                <c:pt idx="3266">
                  <c:v>3.6250000000000002E-3</c:v>
                </c:pt>
                <c:pt idx="3267">
                  <c:v>3.594E-3</c:v>
                </c:pt>
                <c:pt idx="3268">
                  <c:v>3.5769999999999999E-3</c:v>
                </c:pt>
                <c:pt idx="3269">
                  <c:v>3.9290000000000002E-3</c:v>
                </c:pt>
                <c:pt idx="3270">
                  <c:v>3.728E-3</c:v>
                </c:pt>
                <c:pt idx="3271">
                  <c:v>3.7789999999999998E-3</c:v>
                </c:pt>
                <c:pt idx="3272">
                  <c:v>3.9110000000000004E-3</c:v>
                </c:pt>
                <c:pt idx="3273">
                  <c:v>3.686E-3</c:v>
                </c:pt>
                <c:pt idx="3274">
                  <c:v>3.8969999999999999E-3</c:v>
                </c:pt>
                <c:pt idx="3275">
                  <c:v>3.669E-3</c:v>
                </c:pt>
                <c:pt idx="3276">
                  <c:v>4.1000000000000003E-3</c:v>
                </c:pt>
                <c:pt idx="3277">
                  <c:v>3.7569999999999999E-3</c:v>
                </c:pt>
                <c:pt idx="3278">
                  <c:v>4.522E-3</c:v>
                </c:pt>
                <c:pt idx="3279">
                  <c:v>4.3119999999999999E-3</c:v>
                </c:pt>
                <c:pt idx="3280">
                  <c:v>4.6439999999999997E-3</c:v>
                </c:pt>
                <c:pt idx="3281">
                  <c:v>4.62E-3</c:v>
                </c:pt>
                <c:pt idx="3282">
                  <c:v>4.5360000000000001E-3</c:v>
                </c:pt>
                <c:pt idx="3283">
                  <c:v>4.6740000000000002E-3</c:v>
                </c:pt>
                <c:pt idx="3284">
                  <c:v>4.339E-3</c:v>
                </c:pt>
                <c:pt idx="3285">
                  <c:v>4.437E-3</c:v>
                </c:pt>
                <c:pt idx="3286">
                  <c:v>4.3790000000000001E-3</c:v>
                </c:pt>
                <c:pt idx="3287">
                  <c:v>4.5300000000000002E-3</c:v>
                </c:pt>
                <c:pt idx="3288">
                  <c:v>4.4889999999999999E-3</c:v>
                </c:pt>
                <c:pt idx="3289">
                  <c:v>4.2160000000000001E-3</c:v>
                </c:pt>
                <c:pt idx="3290">
                  <c:v>4.744E-3</c:v>
                </c:pt>
                <c:pt idx="3291">
                  <c:v>4.5729999999999998E-3</c:v>
                </c:pt>
                <c:pt idx="3292">
                  <c:v>4.4949999999999999E-3</c:v>
                </c:pt>
                <c:pt idx="3293">
                  <c:v>4.457E-3</c:v>
                </c:pt>
                <c:pt idx="3294">
                  <c:v>4.4140000000000004E-3</c:v>
                </c:pt>
                <c:pt idx="3295">
                  <c:v>4.4900000000000001E-3</c:v>
                </c:pt>
                <c:pt idx="3296">
                  <c:v>4.4299999999999999E-3</c:v>
                </c:pt>
                <c:pt idx="3297">
                  <c:v>4.5909999999999996E-3</c:v>
                </c:pt>
                <c:pt idx="3298">
                  <c:v>4.3109999999999997E-3</c:v>
                </c:pt>
                <c:pt idx="3299">
                  <c:v>4.4619999999999998E-3</c:v>
                </c:pt>
                <c:pt idx="3300">
                  <c:v>4.3569999999999998E-3</c:v>
                </c:pt>
                <c:pt idx="3301">
                  <c:v>4.045E-3</c:v>
                </c:pt>
                <c:pt idx="3302">
                  <c:v>3.9760000000000004E-3</c:v>
                </c:pt>
                <c:pt idx="3303">
                  <c:v>3.6809999999999998E-3</c:v>
                </c:pt>
                <c:pt idx="3304">
                  <c:v>4.0039999999999997E-3</c:v>
                </c:pt>
                <c:pt idx="3305">
                  <c:v>3.833E-3</c:v>
                </c:pt>
                <c:pt idx="3306">
                  <c:v>3.8939999999999999E-3</c:v>
                </c:pt>
                <c:pt idx="3307">
                  <c:v>3.9880000000000002E-3</c:v>
                </c:pt>
                <c:pt idx="3308">
                  <c:v>3.8649999999999999E-3</c:v>
                </c:pt>
                <c:pt idx="3309">
                  <c:v>3.754E-3</c:v>
                </c:pt>
                <c:pt idx="3310">
                  <c:v>3.738E-3</c:v>
                </c:pt>
                <c:pt idx="3311">
                  <c:v>4.3680000000000004E-3</c:v>
                </c:pt>
                <c:pt idx="3312">
                  <c:v>3.8890000000000001E-3</c:v>
                </c:pt>
                <c:pt idx="3313">
                  <c:v>3.8070000000000001E-3</c:v>
                </c:pt>
                <c:pt idx="3314">
                  <c:v>3.813E-3</c:v>
                </c:pt>
                <c:pt idx="3315">
                  <c:v>3.826E-3</c:v>
                </c:pt>
                <c:pt idx="3316">
                  <c:v>4.0140000000000002E-3</c:v>
                </c:pt>
                <c:pt idx="3317">
                  <c:v>3.7550000000000001E-3</c:v>
                </c:pt>
                <c:pt idx="3318">
                  <c:v>3.7369999999999999E-3</c:v>
                </c:pt>
                <c:pt idx="3319">
                  <c:v>3.8999999999999998E-3</c:v>
                </c:pt>
                <c:pt idx="3320">
                  <c:v>3.839E-3</c:v>
                </c:pt>
                <c:pt idx="3321">
                  <c:v>4.0049999999999999E-3</c:v>
                </c:pt>
                <c:pt idx="3322">
                  <c:v>3.9139999999999999E-3</c:v>
                </c:pt>
                <c:pt idx="3323">
                  <c:v>2.6410000000000001E-3</c:v>
                </c:pt>
                <c:pt idx="3324">
                  <c:v>2.5799999999999998E-3</c:v>
                </c:pt>
                <c:pt idx="3325">
                  <c:v>2.372E-3</c:v>
                </c:pt>
                <c:pt idx="3326">
                  <c:v>2.4949999999999998E-3</c:v>
                </c:pt>
                <c:pt idx="3327">
                  <c:v>2.4260000000000002E-3</c:v>
                </c:pt>
                <c:pt idx="3328">
                  <c:v>2.3739999999999998E-3</c:v>
                </c:pt>
                <c:pt idx="3329">
                  <c:v>2.4819999999999998E-3</c:v>
                </c:pt>
                <c:pt idx="3330">
                  <c:v>2.5300000000000001E-3</c:v>
                </c:pt>
                <c:pt idx="3331">
                  <c:v>2.3679999999999999E-3</c:v>
                </c:pt>
                <c:pt idx="3332">
                  <c:v>2.588E-3</c:v>
                </c:pt>
                <c:pt idx="3333">
                  <c:v>2.4810000000000001E-3</c:v>
                </c:pt>
                <c:pt idx="3334">
                  <c:v>2.4819999999999998E-3</c:v>
                </c:pt>
                <c:pt idx="3335">
                  <c:v>2.3890000000000001E-3</c:v>
                </c:pt>
                <c:pt idx="3336">
                  <c:v>2.6189999999999998E-3</c:v>
                </c:pt>
                <c:pt idx="3337">
                  <c:v>2.4109999999999999E-3</c:v>
                </c:pt>
                <c:pt idx="3338">
                  <c:v>2.3890000000000001E-3</c:v>
                </c:pt>
                <c:pt idx="3339">
                  <c:v>2.6189999999999998E-3</c:v>
                </c:pt>
                <c:pt idx="3340">
                  <c:v>2.5270000000000002E-3</c:v>
                </c:pt>
                <c:pt idx="3341">
                  <c:v>2.3839999999999998E-3</c:v>
                </c:pt>
                <c:pt idx="3342">
                  <c:v>2.3700000000000001E-3</c:v>
                </c:pt>
                <c:pt idx="3343">
                  <c:v>2.441E-3</c:v>
                </c:pt>
                <c:pt idx="3344">
                  <c:v>2.4069999999999999E-3</c:v>
                </c:pt>
                <c:pt idx="3345">
                  <c:v>2.3879999999999999E-3</c:v>
                </c:pt>
                <c:pt idx="3346">
                  <c:v>2.745E-3</c:v>
                </c:pt>
                <c:pt idx="3347">
                  <c:v>2.4239999999999999E-3</c:v>
                </c:pt>
                <c:pt idx="3348">
                  <c:v>2.3709999999999998E-3</c:v>
                </c:pt>
                <c:pt idx="3349">
                  <c:v>2.679E-3</c:v>
                </c:pt>
                <c:pt idx="3350">
                  <c:v>2.4139999999999999E-3</c:v>
                </c:pt>
                <c:pt idx="3351">
                  <c:v>2.4859999999999999E-3</c:v>
                </c:pt>
                <c:pt idx="3352">
                  <c:v>2.356E-3</c:v>
                </c:pt>
                <c:pt idx="3353">
                  <c:v>2.9399999999999999E-3</c:v>
                </c:pt>
                <c:pt idx="3354">
                  <c:v>2.591E-3</c:v>
                </c:pt>
                <c:pt idx="3355">
                  <c:v>2.4499999999999999E-3</c:v>
                </c:pt>
                <c:pt idx="3356">
                  <c:v>2.6549999999999998E-3</c:v>
                </c:pt>
                <c:pt idx="3357">
                  <c:v>2.5279999999999999E-3</c:v>
                </c:pt>
                <c:pt idx="3358">
                  <c:v>2.4880000000000002E-3</c:v>
                </c:pt>
                <c:pt idx="3359">
                  <c:v>2.5829999999999998E-3</c:v>
                </c:pt>
                <c:pt idx="3360">
                  <c:v>2.4169999999999999E-3</c:v>
                </c:pt>
                <c:pt idx="3361">
                  <c:v>2.5660000000000001E-3</c:v>
                </c:pt>
                <c:pt idx="3362">
                  <c:v>2.5209999999999998E-3</c:v>
                </c:pt>
                <c:pt idx="3363">
                  <c:v>2.4919999999999999E-3</c:v>
                </c:pt>
                <c:pt idx="3364">
                  <c:v>2.5409999999999999E-3</c:v>
                </c:pt>
                <c:pt idx="3365">
                  <c:v>2.392E-3</c:v>
                </c:pt>
                <c:pt idx="3366">
                  <c:v>2.653E-3</c:v>
                </c:pt>
                <c:pt idx="3367">
                  <c:v>2.47E-3</c:v>
                </c:pt>
                <c:pt idx="3368">
                  <c:v>2.5720000000000001E-3</c:v>
                </c:pt>
                <c:pt idx="3369">
                  <c:v>2.4099999999999998E-3</c:v>
                </c:pt>
                <c:pt idx="3370">
                  <c:v>4.2900000000000004E-3</c:v>
                </c:pt>
                <c:pt idx="3371">
                  <c:v>4.0140000000000002E-3</c:v>
                </c:pt>
                <c:pt idx="3372">
                  <c:v>3.7429999999999998E-3</c:v>
                </c:pt>
                <c:pt idx="3373">
                  <c:v>3.98E-3</c:v>
                </c:pt>
                <c:pt idx="3374">
                  <c:v>4.0540000000000003E-3</c:v>
                </c:pt>
                <c:pt idx="3375">
                  <c:v>3.8999999999999998E-3</c:v>
                </c:pt>
                <c:pt idx="3376">
                  <c:v>3.7130000000000002E-3</c:v>
                </c:pt>
                <c:pt idx="3377">
                  <c:v>4.2030000000000001E-3</c:v>
                </c:pt>
                <c:pt idx="3378">
                  <c:v>3.9290000000000002E-3</c:v>
                </c:pt>
                <c:pt idx="3379">
                  <c:v>3.7390000000000001E-3</c:v>
                </c:pt>
                <c:pt idx="3380">
                  <c:v>4.1479999999999998E-3</c:v>
                </c:pt>
                <c:pt idx="3381">
                  <c:v>3.9569999999999996E-3</c:v>
                </c:pt>
                <c:pt idx="3382">
                  <c:v>3.9039999999999999E-3</c:v>
                </c:pt>
                <c:pt idx="3383">
                  <c:v>3.9890000000000004E-3</c:v>
                </c:pt>
                <c:pt idx="3384">
                  <c:v>3.908E-3</c:v>
                </c:pt>
                <c:pt idx="3385">
                  <c:v>3.7690000000000002E-3</c:v>
                </c:pt>
                <c:pt idx="3386">
                  <c:v>3.8730000000000001E-3</c:v>
                </c:pt>
                <c:pt idx="3387">
                  <c:v>3.967E-3</c:v>
                </c:pt>
                <c:pt idx="3388">
                  <c:v>3.862E-3</c:v>
                </c:pt>
                <c:pt idx="3389">
                  <c:v>3.9269999999999999E-3</c:v>
                </c:pt>
                <c:pt idx="3390">
                  <c:v>3.774E-3</c:v>
                </c:pt>
                <c:pt idx="3391">
                  <c:v>3.9290000000000002E-3</c:v>
                </c:pt>
                <c:pt idx="3392">
                  <c:v>3.8609999999999998E-3</c:v>
                </c:pt>
                <c:pt idx="3393">
                  <c:v>3.764E-3</c:v>
                </c:pt>
                <c:pt idx="3394">
                  <c:v>4.1029999999999999E-3</c:v>
                </c:pt>
                <c:pt idx="3395">
                  <c:v>3.8080000000000002E-3</c:v>
                </c:pt>
                <c:pt idx="3396">
                  <c:v>3.8270000000000001E-3</c:v>
                </c:pt>
                <c:pt idx="3397">
                  <c:v>3.712E-3</c:v>
                </c:pt>
                <c:pt idx="3398">
                  <c:v>3.8419999999999999E-3</c:v>
                </c:pt>
                <c:pt idx="3399">
                  <c:v>3.9129999999999998E-3</c:v>
                </c:pt>
                <c:pt idx="3400">
                  <c:v>3.9919999999999999E-3</c:v>
                </c:pt>
                <c:pt idx="3401">
                  <c:v>3.7230000000000002E-3</c:v>
                </c:pt>
                <c:pt idx="3402">
                  <c:v>3.9789999999999999E-3</c:v>
                </c:pt>
                <c:pt idx="3403">
                  <c:v>3.8860000000000001E-3</c:v>
                </c:pt>
                <c:pt idx="3404">
                  <c:v>3.676E-3</c:v>
                </c:pt>
                <c:pt idx="3405">
                  <c:v>3.8660000000000001E-3</c:v>
                </c:pt>
                <c:pt idx="3406">
                  <c:v>3.9449999999999997E-3</c:v>
                </c:pt>
                <c:pt idx="3407">
                  <c:v>3.8349999999999999E-3</c:v>
                </c:pt>
                <c:pt idx="3408">
                  <c:v>3.9810000000000002E-3</c:v>
                </c:pt>
                <c:pt idx="3409">
                  <c:v>3.712E-3</c:v>
                </c:pt>
                <c:pt idx="3410">
                  <c:v>3.784E-3</c:v>
                </c:pt>
                <c:pt idx="3411">
                  <c:v>4.6280000000000002E-3</c:v>
                </c:pt>
                <c:pt idx="3412">
                  <c:v>4.3660000000000001E-3</c:v>
                </c:pt>
                <c:pt idx="3413">
                  <c:v>4.4029999999999998E-3</c:v>
                </c:pt>
                <c:pt idx="3414">
                  <c:v>4.5900000000000003E-3</c:v>
                </c:pt>
                <c:pt idx="3415">
                  <c:v>4.3239999999999997E-3</c:v>
                </c:pt>
                <c:pt idx="3416">
                  <c:v>4.457E-3</c:v>
                </c:pt>
                <c:pt idx="3417">
                  <c:v>4.5799999999999999E-3</c:v>
                </c:pt>
                <c:pt idx="3418">
                  <c:v>4.3410000000000002E-3</c:v>
                </c:pt>
                <c:pt idx="3419">
                  <c:v>4.8269999999999997E-3</c:v>
                </c:pt>
                <c:pt idx="3420">
                  <c:v>4.3610000000000003E-3</c:v>
                </c:pt>
                <c:pt idx="3421">
                  <c:v>4.6740000000000002E-3</c:v>
                </c:pt>
                <c:pt idx="3422">
                  <c:v>4.5230000000000001E-3</c:v>
                </c:pt>
                <c:pt idx="3423">
                  <c:v>4.235E-3</c:v>
                </c:pt>
                <c:pt idx="3424">
                  <c:v>5.0109999999999998E-3</c:v>
                </c:pt>
                <c:pt idx="3425">
                  <c:v>4.2929999999999999E-3</c:v>
                </c:pt>
                <c:pt idx="3426">
                  <c:v>4.5389999999999996E-3</c:v>
                </c:pt>
                <c:pt idx="3427">
                  <c:v>4.4419999999999998E-3</c:v>
                </c:pt>
                <c:pt idx="3428">
                  <c:v>4.2659999999999998E-3</c:v>
                </c:pt>
                <c:pt idx="3429">
                  <c:v>3.7580000000000001E-3</c:v>
                </c:pt>
                <c:pt idx="3430">
                  <c:v>3.7079999999999999E-3</c:v>
                </c:pt>
                <c:pt idx="3431">
                  <c:v>3.9360000000000003E-3</c:v>
                </c:pt>
                <c:pt idx="3432">
                  <c:v>4.0289999999999996E-3</c:v>
                </c:pt>
                <c:pt idx="3433">
                  <c:v>3.614E-3</c:v>
                </c:pt>
                <c:pt idx="3434">
                  <c:v>3.8340000000000002E-3</c:v>
                </c:pt>
                <c:pt idx="3435">
                  <c:v>3.9379999999999997E-3</c:v>
                </c:pt>
                <c:pt idx="3436">
                  <c:v>3.9290000000000002E-3</c:v>
                </c:pt>
                <c:pt idx="3437">
                  <c:v>3.718E-3</c:v>
                </c:pt>
                <c:pt idx="3438">
                  <c:v>3.6410000000000001E-3</c:v>
                </c:pt>
                <c:pt idx="3439">
                  <c:v>3.7919999999999998E-3</c:v>
                </c:pt>
                <c:pt idx="3440">
                  <c:v>3.5599999999999998E-3</c:v>
                </c:pt>
                <c:pt idx="3441">
                  <c:v>3.6960000000000001E-3</c:v>
                </c:pt>
                <c:pt idx="3442">
                  <c:v>3.8349999999999999E-3</c:v>
                </c:pt>
                <c:pt idx="3443">
                  <c:v>4.581E-3</c:v>
                </c:pt>
                <c:pt idx="3444">
                  <c:v>4.4929999999999996E-3</c:v>
                </c:pt>
                <c:pt idx="3445">
                  <c:v>4.4650000000000002E-3</c:v>
                </c:pt>
                <c:pt idx="3446">
                  <c:v>4.4790000000000003E-3</c:v>
                </c:pt>
                <c:pt idx="3447">
                  <c:v>4.3559999999999996E-3</c:v>
                </c:pt>
                <c:pt idx="3448">
                  <c:v>4.4809999999999997E-3</c:v>
                </c:pt>
                <c:pt idx="3449">
                  <c:v>4.6090000000000002E-3</c:v>
                </c:pt>
                <c:pt idx="3450">
                  <c:v>4.3779999999999999E-3</c:v>
                </c:pt>
                <c:pt idx="3451">
                  <c:v>4.3779999999999999E-3</c:v>
                </c:pt>
                <c:pt idx="3452">
                  <c:v>3.823E-3</c:v>
                </c:pt>
                <c:pt idx="3453">
                  <c:v>3.6210000000000001E-3</c:v>
                </c:pt>
                <c:pt idx="3454">
                  <c:v>4.0400000000000002E-3</c:v>
                </c:pt>
                <c:pt idx="3455">
                  <c:v>3.643E-3</c:v>
                </c:pt>
                <c:pt idx="3456">
                  <c:v>3.5349999999999999E-3</c:v>
                </c:pt>
                <c:pt idx="3457">
                  <c:v>3.7910000000000001E-3</c:v>
                </c:pt>
                <c:pt idx="3458">
                  <c:v>3.4970000000000001E-3</c:v>
                </c:pt>
                <c:pt idx="3459">
                  <c:v>3.6649999999999999E-3</c:v>
                </c:pt>
                <c:pt idx="3460">
                  <c:v>4.8190000000000004E-3</c:v>
                </c:pt>
                <c:pt idx="3461">
                  <c:v>4.3020000000000003E-3</c:v>
                </c:pt>
                <c:pt idx="3462">
                  <c:v>3.702E-3</c:v>
                </c:pt>
                <c:pt idx="3463">
                  <c:v>3.9329999999999999E-3</c:v>
                </c:pt>
                <c:pt idx="3464">
                  <c:v>3.5379999999999999E-3</c:v>
                </c:pt>
                <c:pt idx="3465">
                  <c:v>3.5990000000000002E-3</c:v>
                </c:pt>
                <c:pt idx="3466">
                  <c:v>3.823E-3</c:v>
                </c:pt>
                <c:pt idx="3467">
                  <c:v>3.656E-3</c:v>
                </c:pt>
                <c:pt idx="3468">
                  <c:v>3.6350000000000002E-3</c:v>
                </c:pt>
                <c:pt idx="3469">
                  <c:v>3.6319999999999998E-3</c:v>
                </c:pt>
                <c:pt idx="3470">
                  <c:v>3.64E-3</c:v>
                </c:pt>
                <c:pt idx="3471">
                  <c:v>3.6310000000000001E-3</c:v>
                </c:pt>
                <c:pt idx="3472">
                  <c:v>3.7079999999999999E-3</c:v>
                </c:pt>
                <c:pt idx="3473">
                  <c:v>3.6350000000000002E-3</c:v>
                </c:pt>
                <c:pt idx="3474">
                  <c:v>3.7929999999999999E-3</c:v>
                </c:pt>
                <c:pt idx="3475">
                  <c:v>3.718E-3</c:v>
                </c:pt>
                <c:pt idx="3476">
                  <c:v>3.5409999999999999E-3</c:v>
                </c:pt>
                <c:pt idx="3477">
                  <c:v>3.5339999999999998E-3</c:v>
                </c:pt>
                <c:pt idx="3478">
                  <c:v>3.7090000000000001E-3</c:v>
                </c:pt>
                <c:pt idx="3479">
                  <c:v>3.4810000000000002E-3</c:v>
                </c:pt>
                <c:pt idx="3480">
                  <c:v>3.6670000000000001E-3</c:v>
                </c:pt>
                <c:pt idx="3481">
                  <c:v>3.908E-3</c:v>
                </c:pt>
                <c:pt idx="3482">
                  <c:v>3.4719999999999998E-3</c:v>
                </c:pt>
                <c:pt idx="3483">
                  <c:v>3.614E-3</c:v>
                </c:pt>
                <c:pt idx="3484">
                  <c:v>3.503E-3</c:v>
                </c:pt>
                <c:pt idx="3485">
                  <c:v>3.6649999999999999E-3</c:v>
                </c:pt>
                <c:pt idx="3486">
                  <c:v>3.6059999999999998E-3</c:v>
                </c:pt>
                <c:pt idx="3487">
                  <c:v>3.6809999999999998E-3</c:v>
                </c:pt>
                <c:pt idx="3488">
                  <c:v>3.803E-3</c:v>
                </c:pt>
                <c:pt idx="3489">
                  <c:v>3.4840000000000001E-3</c:v>
                </c:pt>
                <c:pt idx="3490">
                  <c:v>3.797E-3</c:v>
                </c:pt>
                <c:pt idx="3491">
                  <c:v>3.8110000000000002E-3</c:v>
                </c:pt>
                <c:pt idx="3492">
                  <c:v>3.434E-3</c:v>
                </c:pt>
                <c:pt idx="3493">
                  <c:v>3.62E-3</c:v>
                </c:pt>
                <c:pt idx="3494">
                  <c:v>3.7980000000000002E-3</c:v>
                </c:pt>
                <c:pt idx="3495">
                  <c:v>3.4819999999999999E-3</c:v>
                </c:pt>
                <c:pt idx="3496">
                  <c:v>3.6410000000000001E-3</c:v>
                </c:pt>
                <c:pt idx="3497">
                  <c:v>3.6470000000000001E-3</c:v>
                </c:pt>
                <c:pt idx="3498">
                  <c:v>3.6110000000000001E-3</c:v>
                </c:pt>
                <c:pt idx="3499">
                  <c:v>3.6679999999999998E-3</c:v>
                </c:pt>
                <c:pt idx="3500">
                  <c:v>3.8400000000000001E-3</c:v>
                </c:pt>
                <c:pt idx="3501">
                  <c:v>3.6570000000000001E-3</c:v>
                </c:pt>
                <c:pt idx="3502">
                  <c:v>3.5829999999999998E-3</c:v>
                </c:pt>
                <c:pt idx="3503">
                  <c:v>3.6099999999999999E-3</c:v>
                </c:pt>
                <c:pt idx="3504">
                  <c:v>3.692E-3</c:v>
                </c:pt>
                <c:pt idx="3505">
                  <c:v>3.503E-3</c:v>
                </c:pt>
                <c:pt idx="3506">
                  <c:v>3.7569999999999999E-3</c:v>
                </c:pt>
                <c:pt idx="3507">
                  <c:v>3.4640000000000001E-3</c:v>
                </c:pt>
                <c:pt idx="3508">
                  <c:v>3.6259999999999999E-3</c:v>
                </c:pt>
                <c:pt idx="3509">
                  <c:v>3.7369999999999999E-3</c:v>
                </c:pt>
                <c:pt idx="3510">
                  <c:v>3.46E-3</c:v>
                </c:pt>
                <c:pt idx="3511">
                  <c:v>3.7269999999999998E-3</c:v>
                </c:pt>
                <c:pt idx="3512">
                  <c:v>3.6600000000000001E-3</c:v>
                </c:pt>
                <c:pt idx="3513">
                  <c:v>3.506E-3</c:v>
                </c:pt>
                <c:pt idx="3514">
                  <c:v>3.751E-3</c:v>
                </c:pt>
                <c:pt idx="3515">
                  <c:v>3.7599999999999999E-3</c:v>
                </c:pt>
                <c:pt idx="3516">
                  <c:v>3.5469999999999998E-3</c:v>
                </c:pt>
                <c:pt idx="3517">
                  <c:v>3.7529999999999998E-3</c:v>
                </c:pt>
                <c:pt idx="3518">
                  <c:v>3.715E-3</c:v>
                </c:pt>
                <c:pt idx="3519">
                  <c:v>3.6329999999999999E-3</c:v>
                </c:pt>
                <c:pt idx="3520">
                  <c:v>3.5400000000000002E-3</c:v>
                </c:pt>
                <c:pt idx="3521">
                  <c:v>3.6579999999999998E-3</c:v>
                </c:pt>
                <c:pt idx="3522">
                  <c:v>3.6510000000000002E-3</c:v>
                </c:pt>
                <c:pt idx="3523">
                  <c:v>3.4499999999999999E-3</c:v>
                </c:pt>
                <c:pt idx="3524">
                  <c:v>3.8730000000000001E-3</c:v>
                </c:pt>
                <c:pt idx="3525">
                  <c:v>3.5339999999999998E-3</c:v>
                </c:pt>
                <c:pt idx="3526">
                  <c:v>3.5569999999999998E-3</c:v>
                </c:pt>
                <c:pt idx="3527">
                  <c:v>3.5599999999999998E-3</c:v>
                </c:pt>
                <c:pt idx="3528">
                  <c:v>3.434E-3</c:v>
                </c:pt>
                <c:pt idx="3529">
                  <c:v>3.627E-3</c:v>
                </c:pt>
                <c:pt idx="3530">
                  <c:v>3.7309999999999999E-3</c:v>
                </c:pt>
                <c:pt idx="3531">
                  <c:v>3.6939999999999998E-3</c:v>
                </c:pt>
                <c:pt idx="3532">
                  <c:v>3.7659999999999998E-3</c:v>
                </c:pt>
                <c:pt idx="3533">
                  <c:v>3.6960000000000001E-3</c:v>
                </c:pt>
                <c:pt idx="3534">
                  <c:v>3.9069999999999999E-3</c:v>
                </c:pt>
                <c:pt idx="3535">
                  <c:v>3.5869999999999999E-3</c:v>
                </c:pt>
                <c:pt idx="3536">
                  <c:v>3.5669999999999999E-3</c:v>
                </c:pt>
                <c:pt idx="3537">
                  <c:v>4.6189999999999998E-3</c:v>
                </c:pt>
                <c:pt idx="3538">
                  <c:v>3.6319999999999998E-3</c:v>
                </c:pt>
                <c:pt idx="3539">
                  <c:v>3.7850000000000002E-3</c:v>
                </c:pt>
                <c:pt idx="3540">
                  <c:v>3.65E-3</c:v>
                </c:pt>
                <c:pt idx="3541">
                  <c:v>3.4589999999999998E-3</c:v>
                </c:pt>
                <c:pt idx="3542">
                  <c:v>4.1580000000000002E-3</c:v>
                </c:pt>
                <c:pt idx="3543">
                  <c:v>3.637E-3</c:v>
                </c:pt>
                <c:pt idx="3544">
                  <c:v>3.5070000000000001E-3</c:v>
                </c:pt>
                <c:pt idx="3545">
                  <c:v>4.1929999999999997E-3</c:v>
                </c:pt>
                <c:pt idx="3546">
                  <c:v>3.5929999999999998E-3</c:v>
                </c:pt>
                <c:pt idx="3547">
                  <c:v>3.6110000000000001E-3</c:v>
                </c:pt>
                <c:pt idx="3548">
                  <c:v>3.8110000000000002E-3</c:v>
                </c:pt>
                <c:pt idx="3549">
                  <c:v>3.4880000000000002E-3</c:v>
                </c:pt>
                <c:pt idx="3550">
                  <c:v>3.62E-3</c:v>
                </c:pt>
                <c:pt idx="3551">
                  <c:v>3.5430000000000001E-3</c:v>
                </c:pt>
                <c:pt idx="3552">
                  <c:v>3.473E-3</c:v>
                </c:pt>
                <c:pt idx="3553">
                  <c:v>3.8119999999999999E-3</c:v>
                </c:pt>
                <c:pt idx="3554">
                  <c:v>3.5010000000000002E-3</c:v>
                </c:pt>
                <c:pt idx="3555">
                  <c:v>3.5699999999999998E-3</c:v>
                </c:pt>
                <c:pt idx="3556">
                  <c:v>3.852E-3</c:v>
                </c:pt>
                <c:pt idx="3557">
                  <c:v>3.4710000000000001E-3</c:v>
                </c:pt>
                <c:pt idx="3558">
                  <c:v>3.6540000000000001E-3</c:v>
                </c:pt>
                <c:pt idx="3559">
                  <c:v>3.5460000000000001E-3</c:v>
                </c:pt>
                <c:pt idx="3560">
                  <c:v>3.4889999999999999E-3</c:v>
                </c:pt>
                <c:pt idx="3561">
                  <c:v>3.5920000000000001E-3</c:v>
                </c:pt>
                <c:pt idx="3562">
                  <c:v>3.4889999999999999E-3</c:v>
                </c:pt>
                <c:pt idx="3563">
                  <c:v>3.6089999999999998E-3</c:v>
                </c:pt>
                <c:pt idx="3564">
                  <c:v>3.5460000000000001E-3</c:v>
                </c:pt>
                <c:pt idx="3565">
                  <c:v>3.4840000000000001E-3</c:v>
                </c:pt>
                <c:pt idx="3566">
                  <c:v>3.7820000000000002E-3</c:v>
                </c:pt>
                <c:pt idx="3567">
                  <c:v>3.5460000000000001E-3</c:v>
                </c:pt>
                <c:pt idx="3568">
                  <c:v>3.4580000000000001E-3</c:v>
                </c:pt>
                <c:pt idx="3569">
                  <c:v>3.5460000000000001E-3</c:v>
                </c:pt>
                <c:pt idx="3570">
                  <c:v>3.4989999999999999E-3</c:v>
                </c:pt>
                <c:pt idx="3571">
                  <c:v>3.7030000000000001E-3</c:v>
                </c:pt>
                <c:pt idx="3572">
                  <c:v>3.555E-3</c:v>
                </c:pt>
                <c:pt idx="3573">
                  <c:v>3.6480000000000002E-3</c:v>
                </c:pt>
                <c:pt idx="3574">
                  <c:v>3.5000000000000001E-3</c:v>
                </c:pt>
                <c:pt idx="3575">
                  <c:v>3.4910000000000002E-3</c:v>
                </c:pt>
                <c:pt idx="3576">
                  <c:v>3.503E-3</c:v>
                </c:pt>
                <c:pt idx="3577">
                  <c:v>3.6240000000000001E-3</c:v>
                </c:pt>
                <c:pt idx="3578">
                  <c:v>3.8119999999999999E-3</c:v>
                </c:pt>
                <c:pt idx="3579">
                  <c:v>3.555E-3</c:v>
                </c:pt>
                <c:pt idx="3580">
                  <c:v>3.467E-3</c:v>
                </c:pt>
                <c:pt idx="3581">
                  <c:v>3.4849999999999998E-3</c:v>
                </c:pt>
                <c:pt idx="3582">
                  <c:v>3.8379999999999998E-3</c:v>
                </c:pt>
                <c:pt idx="3583">
                  <c:v>3.493E-3</c:v>
                </c:pt>
                <c:pt idx="3584">
                  <c:v>3.4350000000000001E-3</c:v>
                </c:pt>
                <c:pt idx="3585">
                  <c:v>3.581E-3</c:v>
                </c:pt>
                <c:pt idx="3586">
                  <c:v>3.4380000000000001E-3</c:v>
                </c:pt>
                <c:pt idx="3587">
                  <c:v>3.6540000000000001E-3</c:v>
                </c:pt>
                <c:pt idx="3588">
                  <c:v>3.5300000000000002E-3</c:v>
                </c:pt>
                <c:pt idx="3589">
                  <c:v>3.7269999999999998E-3</c:v>
                </c:pt>
                <c:pt idx="3590">
                  <c:v>3.4169999999999999E-3</c:v>
                </c:pt>
                <c:pt idx="3591">
                  <c:v>4.156E-3</c:v>
                </c:pt>
                <c:pt idx="3592">
                  <c:v>3.516E-3</c:v>
                </c:pt>
                <c:pt idx="3593">
                  <c:v>3.5200000000000001E-3</c:v>
                </c:pt>
                <c:pt idx="3594">
                  <c:v>3.5869999999999999E-3</c:v>
                </c:pt>
                <c:pt idx="3595">
                  <c:v>3.5100000000000001E-3</c:v>
                </c:pt>
                <c:pt idx="3596">
                  <c:v>3.4589999999999998E-3</c:v>
                </c:pt>
                <c:pt idx="3597">
                  <c:v>3.6129999999999999E-3</c:v>
                </c:pt>
                <c:pt idx="3598">
                  <c:v>3.594E-3</c:v>
                </c:pt>
                <c:pt idx="3599">
                  <c:v>3.6059999999999998E-3</c:v>
                </c:pt>
                <c:pt idx="3600">
                  <c:v>3.4580000000000001E-3</c:v>
                </c:pt>
                <c:pt idx="3601">
                  <c:v>3.676E-3</c:v>
                </c:pt>
                <c:pt idx="3602">
                  <c:v>3.5560000000000001E-3</c:v>
                </c:pt>
                <c:pt idx="3603">
                  <c:v>3.5999999999999999E-3</c:v>
                </c:pt>
                <c:pt idx="3604">
                  <c:v>3.5539999999999999E-3</c:v>
                </c:pt>
                <c:pt idx="3605">
                  <c:v>3.666E-3</c:v>
                </c:pt>
                <c:pt idx="3606">
                  <c:v>3.4870000000000001E-3</c:v>
                </c:pt>
                <c:pt idx="3607">
                  <c:v>3.5860000000000002E-3</c:v>
                </c:pt>
                <c:pt idx="3608">
                  <c:v>3.4789999999999999E-3</c:v>
                </c:pt>
                <c:pt idx="3609">
                  <c:v>3.8210000000000002E-3</c:v>
                </c:pt>
                <c:pt idx="3610">
                  <c:v>3.4459999999999998E-3</c:v>
                </c:pt>
                <c:pt idx="3611">
                  <c:v>3.4889999999999999E-3</c:v>
                </c:pt>
                <c:pt idx="3612">
                  <c:v>3.496E-3</c:v>
                </c:pt>
                <c:pt idx="3613">
                  <c:v>3.4150000000000001E-3</c:v>
                </c:pt>
                <c:pt idx="3614">
                  <c:v>3.4320000000000002E-3</c:v>
                </c:pt>
                <c:pt idx="3615">
                  <c:v>3.7060000000000001E-3</c:v>
                </c:pt>
                <c:pt idx="3616">
                  <c:v>3.5460000000000001E-3</c:v>
                </c:pt>
                <c:pt idx="3617">
                  <c:v>3.444E-3</c:v>
                </c:pt>
                <c:pt idx="3618">
                  <c:v>3.7160000000000001E-3</c:v>
                </c:pt>
                <c:pt idx="3619">
                  <c:v>3.4459999999999998E-3</c:v>
                </c:pt>
                <c:pt idx="3620">
                  <c:v>3.7729999999999999E-3</c:v>
                </c:pt>
                <c:pt idx="3621">
                  <c:v>3.5690000000000001E-3</c:v>
                </c:pt>
                <c:pt idx="3622">
                  <c:v>3.4129999999999998E-3</c:v>
                </c:pt>
                <c:pt idx="3623">
                  <c:v>3.6610000000000002E-3</c:v>
                </c:pt>
                <c:pt idx="3624">
                  <c:v>3.7629999999999999E-3</c:v>
                </c:pt>
                <c:pt idx="3625">
                  <c:v>3.7360000000000002E-3</c:v>
                </c:pt>
                <c:pt idx="3626">
                  <c:v>3.467E-3</c:v>
                </c:pt>
                <c:pt idx="3627">
                  <c:v>3.9950000000000003E-3</c:v>
                </c:pt>
                <c:pt idx="3628">
                  <c:v>3.5750000000000001E-3</c:v>
                </c:pt>
                <c:pt idx="3629">
                  <c:v>3.718E-3</c:v>
                </c:pt>
                <c:pt idx="3630">
                  <c:v>3.725E-3</c:v>
                </c:pt>
                <c:pt idx="3631">
                  <c:v>3.5739999999999999E-3</c:v>
                </c:pt>
                <c:pt idx="3632">
                  <c:v>3.718E-3</c:v>
                </c:pt>
                <c:pt idx="3633">
                  <c:v>3.4759999999999999E-3</c:v>
                </c:pt>
                <c:pt idx="3634">
                  <c:v>3.5209999999999998E-3</c:v>
                </c:pt>
                <c:pt idx="3635">
                  <c:v>3.4529999999999999E-3</c:v>
                </c:pt>
                <c:pt idx="3636">
                  <c:v>3.715E-3</c:v>
                </c:pt>
                <c:pt idx="3637">
                  <c:v>3.5860000000000002E-3</c:v>
                </c:pt>
                <c:pt idx="3638">
                  <c:v>3.4689999999999999E-3</c:v>
                </c:pt>
                <c:pt idx="3639">
                  <c:v>3.5829999999999998E-3</c:v>
                </c:pt>
                <c:pt idx="3640">
                  <c:v>3.5010000000000002E-3</c:v>
                </c:pt>
                <c:pt idx="3641">
                  <c:v>3.591E-3</c:v>
                </c:pt>
                <c:pt idx="3642">
                  <c:v>3.503E-3</c:v>
                </c:pt>
                <c:pt idx="3643">
                  <c:v>3.6480000000000002E-3</c:v>
                </c:pt>
                <c:pt idx="3644">
                  <c:v>3.738E-3</c:v>
                </c:pt>
                <c:pt idx="3645">
                  <c:v>3.7429999999999998E-3</c:v>
                </c:pt>
                <c:pt idx="3646">
                  <c:v>3.5690000000000001E-3</c:v>
                </c:pt>
                <c:pt idx="3647">
                  <c:v>3.6050000000000001E-3</c:v>
                </c:pt>
                <c:pt idx="3648">
                  <c:v>3.4520000000000002E-3</c:v>
                </c:pt>
                <c:pt idx="3649">
                  <c:v>3.493E-3</c:v>
                </c:pt>
                <c:pt idx="3650">
                  <c:v>3.4940000000000001E-3</c:v>
                </c:pt>
                <c:pt idx="3651">
                  <c:v>3.6080000000000001E-3</c:v>
                </c:pt>
                <c:pt idx="3652">
                  <c:v>3.6240000000000001E-3</c:v>
                </c:pt>
                <c:pt idx="3653">
                  <c:v>3.506E-3</c:v>
                </c:pt>
                <c:pt idx="3654">
                  <c:v>3.4819999999999999E-3</c:v>
                </c:pt>
                <c:pt idx="3655">
                  <c:v>3.5959999999999998E-3</c:v>
                </c:pt>
                <c:pt idx="3656">
                  <c:v>3.8500000000000001E-3</c:v>
                </c:pt>
                <c:pt idx="3657">
                  <c:v>3.4520000000000002E-3</c:v>
                </c:pt>
                <c:pt idx="3658">
                  <c:v>3.6210000000000001E-3</c:v>
                </c:pt>
                <c:pt idx="3659">
                  <c:v>3.9909999999999998E-3</c:v>
                </c:pt>
                <c:pt idx="3660">
                  <c:v>3.552E-3</c:v>
                </c:pt>
                <c:pt idx="3661">
                  <c:v>3.5869999999999999E-3</c:v>
                </c:pt>
                <c:pt idx="3662">
                  <c:v>3.901E-3</c:v>
                </c:pt>
                <c:pt idx="3663">
                  <c:v>3.6800000000000001E-3</c:v>
                </c:pt>
                <c:pt idx="3664">
                  <c:v>3.4819999999999999E-3</c:v>
                </c:pt>
                <c:pt idx="3665">
                  <c:v>3.7910000000000001E-3</c:v>
                </c:pt>
                <c:pt idx="3666">
                  <c:v>3.6340000000000001E-3</c:v>
                </c:pt>
                <c:pt idx="3667">
                  <c:v>3.4840000000000001E-3</c:v>
                </c:pt>
                <c:pt idx="3668">
                  <c:v>3.748E-3</c:v>
                </c:pt>
                <c:pt idx="3669">
                  <c:v>3.6089999999999998E-3</c:v>
                </c:pt>
                <c:pt idx="3670">
                  <c:v>3.7729999999999999E-3</c:v>
                </c:pt>
                <c:pt idx="3671">
                  <c:v>3.6470000000000001E-3</c:v>
                </c:pt>
                <c:pt idx="3672">
                  <c:v>2.0019999999999999E-3</c:v>
                </c:pt>
                <c:pt idx="3673">
                  <c:v>2.036E-3</c:v>
                </c:pt>
                <c:pt idx="3674">
                  <c:v>2.0079999999999998E-3</c:v>
                </c:pt>
                <c:pt idx="3675">
                  <c:v>2.0270000000000002E-3</c:v>
                </c:pt>
                <c:pt idx="3676">
                  <c:v>1.993E-3</c:v>
                </c:pt>
                <c:pt idx="3677">
                  <c:v>2.2460000000000002E-3</c:v>
                </c:pt>
                <c:pt idx="3678">
                  <c:v>2.0249999999999999E-3</c:v>
                </c:pt>
                <c:pt idx="3679">
                  <c:v>2.0279999999999999E-3</c:v>
                </c:pt>
                <c:pt idx="3680">
                  <c:v>2.0720000000000001E-3</c:v>
                </c:pt>
                <c:pt idx="3681">
                  <c:v>1.9970000000000001E-3</c:v>
                </c:pt>
                <c:pt idx="3682">
                  <c:v>2.0449999999999999E-3</c:v>
                </c:pt>
                <c:pt idx="3683">
                  <c:v>2.0830000000000002E-3</c:v>
                </c:pt>
                <c:pt idx="3684">
                  <c:v>2.1410000000000001E-3</c:v>
                </c:pt>
                <c:pt idx="3685">
                  <c:v>1.9849999999999998E-3</c:v>
                </c:pt>
                <c:pt idx="3686">
                  <c:v>2.2109999999999999E-3</c:v>
                </c:pt>
                <c:pt idx="3687">
                  <c:v>1.9859999999999999E-3</c:v>
                </c:pt>
                <c:pt idx="3688">
                  <c:v>2.3310000000000002E-3</c:v>
                </c:pt>
                <c:pt idx="3689">
                  <c:v>2.104E-3</c:v>
                </c:pt>
                <c:pt idx="3690">
                  <c:v>2.1440000000000001E-3</c:v>
                </c:pt>
                <c:pt idx="3691">
                  <c:v>2.0530000000000001E-3</c:v>
                </c:pt>
                <c:pt idx="3692">
                  <c:v>2.0639999999999999E-3</c:v>
                </c:pt>
                <c:pt idx="3693">
                  <c:v>2.2680000000000001E-3</c:v>
                </c:pt>
                <c:pt idx="3694">
                  <c:v>2E-3</c:v>
                </c:pt>
                <c:pt idx="3695">
                  <c:v>2.2260000000000001E-3</c:v>
                </c:pt>
                <c:pt idx="3696">
                  <c:v>1.9870000000000001E-3</c:v>
                </c:pt>
                <c:pt idx="3697">
                  <c:v>2.0630000000000002E-3</c:v>
                </c:pt>
                <c:pt idx="3698">
                  <c:v>1.9989999999999999E-3</c:v>
                </c:pt>
                <c:pt idx="3699">
                  <c:v>2.2409999999999999E-3</c:v>
                </c:pt>
                <c:pt idx="3700">
                  <c:v>2.003E-3</c:v>
                </c:pt>
                <c:pt idx="3701">
                  <c:v>2.0140000000000002E-3</c:v>
                </c:pt>
                <c:pt idx="3702">
                  <c:v>1.9849999999999998E-3</c:v>
                </c:pt>
                <c:pt idx="3703">
                  <c:v>2.0530000000000001E-3</c:v>
                </c:pt>
                <c:pt idx="3704">
                  <c:v>1.9870000000000001E-3</c:v>
                </c:pt>
                <c:pt idx="3705">
                  <c:v>1.993E-3</c:v>
                </c:pt>
                <c:pt idx="3706">
                  <c:v>1.964E-3</c:v>
                </c:pt>
                <c:pt idx="3707">
                  <c:v>2.2190000000000001E-3</c:v>
                </c:pt>
                <c:pt idx="3708">
                  <c:v>2.4369999999999999E-3</c:v>
                </c:pt>
                <c:pt idx="3709">
                  <c:v>2.0400000000000001E-3</c:v>
                </c:pt>
                <c:pt idx="3710">
                  <c:v>2.0049999999999998E-3</c:v>
                </c:pt>
                <c:pt idx="3711">
                  <c:v>2.1069999999999999E-3</c:v>
                </c:pt>
                <c:pt idx="3712">
                  <c:v>2.405E-3</c:v>
                </c:pt>
                <c:pt idx="3713">
                  <c:v>1.9530000000000001E-3</c:v>
                </c:pt>
                <c:pt idx="3714">
                  <c:v>2.0079999999999998E-3</c:v>
                </c:pt>
                <c:pt idx="3715">
                  <c:v>1.9580000000000001E-3</c:v>
                </c:pt>
                <c:pt idx="3716">
                  <c:v>2.2260000000000001E-3</c:v>
                </c:pt>
                <c:pt idx="3717">
                  <c:v>2.0370000000000002E-3</c:v>
                </c:pt>
                <c:pt idx="3718">
                  <c:v>1.9580000000000001E-3</c:v>
                </c:pt>
                <c:pt idx="3719">
                  <c:v>2.039E-3</c:v>
                </c:pt>
                <c:pt idx="3720">
                  <c:v>2.124E-3</c:v>
                </c:pt>
                <c:pt idx="3721">
                  <c:v>2.0460000000000001E-3</c:v>
                </c:pt>
                <c:pt idx="3722">
                  <c:v>1.946E-3</c:v>
                </c:pt>
                <c:pt idx="3723">
                  <c:v>2.3930000000000002E-3</c:v>
                </c:pt>
                <c:pt idx="3724">
                  <c:v>1.9919999999999998E-3</c:v>
                </c:pt>
                <c:pt idx="3725">
                  <c:v>2.0460000000000001E-3</c:v>
                </c:pt>
                <c:pt idx="3726">
                  <c:v>1.949E-3</c:v>
                </c:pt>
                <c:pt idx="3727">
                  <c:v>1.9589999999999998E-3</c:v>
                </c:pt>
                <c:pt idx="3728">
                  <c:v>2.0460000000000001E-3</c:v>
                </c:pt>
                <c:pt idx="3729">
                  <c:v>1.9419999999999999E-3</c:v>
                </c:pt>
                <c:pt idx="3730">
                  <c:v>2.104E-3</c:v>
                </c:pt>
                <c:pt idx="3731">
                  <c:v>2.0400000000000001E-3</c:v>
                </c:pt>
                <c:pt idx="3732">
                  <c:v>1.939E-3</c:v>
                </c:pt>
                <c:pt idx="3733">
                  <c:v>2.0249999999999999E-3</c:v>
                </c:pt>
                <c:pt idx="3734">
                  <c:v>1.967E-3</c:v>
                </c:pt>
                <c:pt idx="3735">
                  <c:v>2.0449999999999999E-3</c:v>
                </c:pt>
                <c:pt idx="3736">
                  <c:v>2.1429999999999999E-3</c:v>
                </c:pt>
                <c:pt idx="3737">
                  <c:v>2.0460000000000001E-3</c:v>
                </c:pt>
                <c:pt idx="3738">
                  <c:v>1.9889999999999999E-3</c:v>
                </c:pt>
                <c:pt idx="3739">
                  <c:v>1.9980000000000002E-3</c:v>
                </c:pt>
                <c:pt idx="3740">
                  <c:v>1.967E-3</c:v>
                </c:pt>
                <c:pt idx="3741">
                  <c:v>1.9970000000000001E-3</c:v>
                </c:pt>
                <c:pt idx="3742">
                  <c:v>2.0170000000000001E-3</c:v>
                </c:pt>
                <c:pt idx="3743">
                  <c:v>1.9580000000000001E-3</c:v>
                </c:pt>
                <c:pt idx="3744">
                  <c:v>2.0200000000000001E-3</c:v>
                </c:pt>
                <c:pt idx="3745">
                  <c:v>1.9369999999999999E-3</c:v>
                </c:pt>
                <c:pt idx="3746">
                  <c:v>1.9620000000000002E-3</c:v>
                </c:pt>
                <c:pt idx="3747">
                  <c:v>2.104E-3</c:v>
                </c:pt>
                <c:pt idx="3748">
                  <c:v>1.9269999999999999E-3</c:v>
                </c:pt>
                <c:pt idx="3749">
                  <c:v>1.933E-3</c:v>
                </c:pt>
                <c:pt idx="3750">
                  <c:v>2.0249999999999999E-3</c:v>
                </c:pt>
                <c:pt idx="3751">
                  <c:v>2.0439999999999998E-3</c:v>
                </c:pt>
                <c:pt idx="3752">
                  <c:v>1.9680000000000001E-3</c:v>
                </c:pt>
                <c:pt idx="3753">
                  <c:v>1.964E-3</c:v>
                </c:pt>
                <c:pt idx="3754">
                  <c:v>2.1359999999999999E-3</c:v>
                </c:pt>
                <c:pt idx="3755">
                  <c:v>2.666E-3</c:v>
                </c:pt>
                <c:pt idx="3756">
                  <c:v>1.9949999999999998E-3</c:v>
                </c:pt>
                <c:pt idx="3757">
                  <c:v>2.098E-3</c:v>
                </c:pt>
                <c:pt idx="3758">
                  <c:v>1.97E-3</c:v>
                </c:pt>
                <c:pt idx="3759">
                  <c:v>3.6970000000000002E-3</c:v>
                </c:pt>
                <c:pt idx="3760">
                  <c:v>3.6319999999999998E-3</c:v>
                </c:pt>
                <c:pt idx="3761">
                  <c:v>3.4280000000000001E-3</c:v>
                </c:pt>
                <c:pt idx="3762">
                  <c:v>3.7209999999999999E-3</c:v>
                </c:pt>
                <c:pt idx="3763">
                  <c:v>3.5270000000000002E-3</c:v>
                </c:pt>
                <c:pt idx="3764">
                  <c:v>3.4650000000000002E-3</c:v>
                </c:pt>
                <c:pt idx="3765">
                  <c:v>3.5000000000000001E-3</c:v>
                </c:pt>
                <c:pt idx="3766">
                  <c:v>3.7030000000000001E-3</c:v>
                </c:pt>
                <c:pt idx="3767">
                  <c:v>3.6340000000000001E-3</c:v>
                </c:pt>
                <c:pt idx="3768">
                  <c:v>4.0249999999999999E-3</c:v>
                </c:pt>
                <c:pt idx="3769">
                  <c:v>3.4489999999999998E-3</c:v>
                </c:pt>
                <c:pt idx="3770">
                  <c:v>4.117E-3</c:v>
                </c:pt>
                <c:pt idx="3771">
                  <c:v>3.4489999999999998E-3</c:v>
                </c:pt>
                <c:pt idx="3772">
                  <c:v>4.797E-3</c:v>
                </c:pt>
                <c:pt idx="3773">
                  <c:v>4.3540000000000002E-3</c:v>
                </c:pt>
                <c:pt idx="3774">
                  <c:v>4.6709999999999998E-3</c:v>
                </c:pt>
                <c:pt idx="3775">
                  <c:v>4.274E-3</c:v>
                </c:pt>
                <c:pt idx="3776">
                  <c:v>4.3489999999999996E-3</c:v>
                </c:pt>
                <c:pt idx="3777">
                  <c:v>4.3790000000000001E-3</c:v>
                </c:pt>
                <c:pt idx="3778">
                  <c:v>4.444E-3</c:v>
                </c:pt>
                <c:pt idx="3779">
                  <c:v>4.496E-3</c:v>
                </c:pt>
                <c:pt idx="3780">
                  <c:v>4.1910000000000003E-3</c:v>
                </c:pt>
                <c:pt idx="3781">
                  <c:v>3.6930000000000001E-3</c:v>
                </c:pt>
                <c:pt idx="3782">
                  <c:v>3.7190000000000001E-3</c:v>
                </c:pt>
                <c:pt idx="3783">
                  <c:v>3.8419999999999999E-3</c:v>
                </c:pt>
                <c:pt idx="3784">
                  <c:v>3.8170000000000001E-3</c:v>
                </c:pt>
                <c:pt idx="3785">
                  <c:v>3.8930000000000002E-3</c:v>
                </c:pt>
                <c:pt idx="3786">
                  <c:v>3.7499999999999999E-3</c:v>
                </c:pt>
                <c:pt idx="3787">
                  <c:v>3.6909999999999998E-3</c:v>
                </c:pt>
                <c:pt idx="3788">
                  <c:v>3.8930000000000002E-3</c:v>
                </c:pt>
                <c:pt idx="3789">
                  <c:v>3.7030000000000001E-3</c:v>
                </c:pt>
                <c:pt idx="3790">
                  <c:v>3.9259999999999998E-3</c:v>
                </c:pt>
                <c:pt idx="3791">
                  <c:v>3.5760000000000002E-3</c:v>
                </c:pt>
                <c:pt idx="3792">
                  <c:v>3.8930000000000002E-3</c:v>
                </c:pt>
                <c:pt idx="3793">
                  <c:v>3.6749999999999999E-3</c:v>
                </c:pt>
                <c:pt idx="3794">
                  <c:v>3.8760000000000001E-3</c:v>
                </c:pt>
                <c:pt idx="3795">
                  <c:v>3.6549999999999998E-3</c:v>
                </c:pt>
                <c:pt idx="3796">
                  <c:v>3.6600000000000001E-3</c:v>
                </c:pt>
                <c:pt idx="3797">
                  <c:v>3.8070000000000001E-3</c:v>
                </c:pt>
                <c:pt idx="3798">
                  <c:v>3.614E-3</c:v>
                </c:pt>
                <c:pt idx="3799">
                  <c:v>4.96E-3</c:v>
                </c:pt>
                <c:pt idx="3800">
                  <c:v>4.6420000000000003E-3</c:v>
                </c:pt>
                <c:pt idx="3801">
                  <c:v>4.2750000000000002E-3</c:v>
                </c:pt>
                <c:pt idx="3802">
                  <c:v>3.679E-3</c:v>
                </c:pt>
                <c:pt idx="3803">
                  <c:v>3.8649999999999999E-3</c:v>
                </c:pt>
                <c:pt idx="3804">
                  <c:v>3.836E-3</c:v>
                </c:pt>
                <c:pt idx="3805">
                  <c:v>3.6800000000000001E-3</c:v>
                </c:pt>
                <c:pt idx="3806">
                  <c:v>3.725E-3</c:v>
                </c:pt>
                <c:pt idx="3807">
                  <c:v>3.9830000000000004E-3</c:v>
                </c:pt>
                <c:pt idx="3808">
                  <c:v>4.0179999999999999E-3</c:v>
                </c:pt>
                <c:pt idx="3809">
                  <c:v>3.6519999999999999E-3</c:v>
                </c:pt>
                <c:pt idx="3810">
                  <c:v>3.8149999999999998E-3</c:v>
                </c:pt>
                <c:pt idx="3811">
                  <c:v>3.7499999999999999E-3</c:v>
                </c:pt>
                <c:pt idx="3812">
                  <c:v>3.6740000000000002E-3</c:v>
                </c:pt>
                <c:pt idx="3813">
                  <c:v>3.7169999999999998E-3</c:v>
                </c:pt>
                <c:pt idx="3814">
                  <c:v>4.1390000000000003E-3</c:v>
                </c:pt>
                <c:pt idx="3815">
                  <c:v>3.9060000000000002E-3</c:v>
                </c:pt>
                <c:pt idx="3816">
                  <c:v>3.8180000000000002E-3</c:v>
                </c:pt>
                <c:pt idx="3817">
                  <c:v>3.7200000000000002E-3</c:v>
                </c:pt>
                <c:pt idx="3818">
                  <c:v>4.032E-3</c:v>
                </c:pt>
                <c:pt idx="3819">
                  <c:v>3.64E-3</c:v>
                </c:pt>
                <c:pt idx="3820">
                  <c:v>3.8279999999999998E-3</c:v>
                </c:pt>
                <c:pt idx="3821">
                  <c:v>3.9569999999999996E-3</c:v>
                </c:pt>
                <c:pt idx="3822">
                  <c:v>3.8739999999999998E-3</c:v>
                </c:pt>
                <c:pt idx="3823">
                  <c:v>3.6389999999999999E-3</c:v>
                </c:pt>
                <c:pt idx="3824">
                  <c:v>3.862E-3</c:v>
                </c:pt>
                <c:pt idx="3825">
                  <c:v>3.725E-3</c:v>
                </c:pt>
                <c:pt idx="3826">
                  <c:v>3.6089999999999998E-3</c:v>
                </c:pt>
                <c:pt idx="3827">
                  <c:v>3.764E-3</c:v>
                </c:pt>
                <c:pt idx="3828">
                  <c:v>3.8219999999999999E-3</c:v>
                </c:pt>
                <c:pt idx="3829">
                  <c:v>4.1749999999999999E-3</c:v>
                </c:pt>
                <c:pt idx="3830">
                  <c:v>3.7239999999999999E-3</c:v>
                </c:pt>
                <c:pt idx="3831">
                  <c:v>4.0499999999999998E-3</c:v>
                </c:pt>
                <c:pt idx="3832">
                  <c:v>3.7169999999999998E-3</c:v>
                </c:pt>
                <c:pt idx="3833">
                  <c:v>4.0150000000000003E-3</c:v>
                </c:pt>
                <c:pt idx="3834">
                  <c:v>3.7399999999999998E-3</c:v>
                </c:pt>
                <c:pt idx="3835">
                  <c:v>3.9649999999999998E-3</c:v>
                </c:pt>
                <c:pt idx="3836">
                  <c:v>3.859E-3</c:v>
                </c:pt>
                <c:pt idx="3837">
                  <c:v>3.8E-3</c:v>
                </c:pt>
                <c:pt idx="3838">
                  <c:v>3.679E-3</c:v>
                </c:pt>
                <c:pt idx="3839">
                  <c:v>3.8110000000000002E-3</c:v>
                </c:pt>
                <c:pt idx="3840">
                  <c:v>3.8319999999999999E-3</c:v>
                </c:pt>
                <c:pt idx="3841">
                  <c:v>3.7330000000000002E-3</c:v>
                </c:pt>
                <c:pt idx="3842">
                  <c:v>3.9039999999999999E-3</c:v>
                </c:pt>
                <c:pt idx="3843">
                  <c:v>3.8869999999999998E-3</c:v>
                </c:pt>
                <c:pt idx="3844">
                  <c:v>3.8769999999999998E-3</c:v>
                </c:pt>
                <c:pt idx="3845">
                  <c:v>3.836E-3</c:v>
                </c:pt>
                <c:pt idx="3846">
                  <c:v>3.8709999999999999E-3</c:v>
                </c:pt>
                <c:pt idx="3847">
                  <c:v>3.1800000000000001E-3</c:v>
                </c:pt>
                <c:pt idx="3848">
                  <c:v>2.9989999999999999E-3</c:v>
                </c:pt>
                <c:pt idx="3849">
                  <c:v>3.1809999999999998E-3</c:v>
                </c:pt>
                <c:pt idx="3850">
                  <c:v>3.0379999999999999E-3</c:v>
                </c:pt>
                <c:pt idx="3851">
                  <c:v>3.0000000000000001E-3</c:v>
                </c:pt>
                <c:pt idx="3852">
                  <c:v>3.055E-3</c:v>
                </c:pt>
                <c:pt idx="3853">
                  <c:v>3.1020000000000002E-3</c:v>
                </c:pt>
                <c:pt idx="3854">
                  <c:v>3.5309999999999999E-3</c:v>
                </c:pt>
                <c:pt idx="3855">
                  <c:v>3.6610000000000002E-3</c:v>
                </c:pt>
                <c:pt idx="3856">
                  <c:v>3.6719999999999999E-3</c:v>
                </c:pt>
                <c:pt idx="3857">
                  <c:v>3.48E-3</c:v>
                </c:pt>
                <c:pt idx="3858">
                  <c:v>3.6319999999999998E-3</c:v>
                </c:pt>
                <c:pt idx="3859">
                  <c:v>3.6050000000000001E-3</c:v>
                </c:pt>
                <c:pt idx="3860">
                  <c:v>4.0559999999999997E-3</c:v>
                </c:pt>
                <c:pt idx="3861">
                  <c:v>3.5509999999999999E-3</c:v>
                </c:pt>
                <c:pt idx="3862">
                  <c:v>3.7499999999999999E-3</c:v>
                </c:pt>
                <c:pt idx="3863">
                  <c:v>3.5000000000000001E-3</c:v>
                </c:pt>
                <c:pt idx="3864">
                  <c:v>3.702E-3</c:v>
                </c:pt>
                <c:pt idx="3865">
                  <c:v>3.5539999999999999E-3</c:v>
                </c:pt>
                <c:pt idx="3866">
                  <c:v>3.555E-3</c:v>
                </c:pt>
                <c:pt idx="3867">
                  <c:v>3.5869999999999999E-3</c:v>
                </c:pt>
                <c:pt idx="3868">
                  <c:v>3.9280000000000001E-3</c:v>
                </c:pt>
                <c:pt idx="3869">
                  <c:v>3.6089999999999998E-3</c:v>
                </c:pt>
                <c:pt idx="3870">
                  <c:v>3.6800000000000001E-3</c:v>
                </c:pt>
                <c:pt idx="3871">
                  <c:v>3.5860000000000002E-3</c:v>
                </c:pt>
                <c:pt idx="3872">
                  <c:v>3.63E-3</c:v>
                </c:pt>
                <c:pt idx="3873">
                  <c:v>3.5200000000000001E-3</c:v>
                </c:pt>
                <c:pt idx="3874">
                  <c:v>3.872E-3</c:v>
                </c:pt>
                <c:pt idx="3875">
                  <c:v>3.5929999999999998E-3</c:v>
                </c:pt>
                <c:pt idx="3876">
                  <c:v>3.509E-3</c:v>
                </c:pt>
                <c:pt idx="3877">
                  <c:v>3.532E-3</c:v>
                </c:pt>
                <c:pt idx="3878">
                  <c:v>3.771E-3</c:v>
                </c:pt>
                <c:pt idx="3879">
                  <c:v>3.9160000000000002E-3</c:v>
                </c:pt>
                <c:pt idx="3880">
                  <c:v>3.4870000000000001E-3</c:v>
                </c:pt>
                <c:pt idx="3881">
                  <c:v>3.6719999999999999E-3</c:v>
                </c:pt>
                <c:pt idx="3882">
                  <c:v>3.571E-3</c:v>
                </c:pt>
                <c:pt idx="3883">
                  <c:v>3.986E-3</c:v>
                </c:pt>
                <c:pt idx="3884">
                  <c:v>3.4450000000000001E-3</c:v>
                </c:pt>
                <c:pt idx="3885">
                  <c:v>3.797E-3</c:v>
                </c:pt>
                <c:pt idx="3886">
                  <c:v>3.64E-3</c:v>
                </c:pt>
                <c:pt idx="3887">
                  <c:v>3.2880000000000001E-3</c:v>
                </c:pt>
                <c:pt idx="3888">
                  <c:v>3.6210000000000001E-3</c:v>
                </c:pt>
                <c:pt idx="3889">
                  <c:v>4.0390000000000001E-3</c:v>
                </c:pt>
                <c:pt idx="3890">
                  <c:v>3.5620000000000001E-3</c:v>
                </c:pt>
                <c:pt idx="3891">
                  <c:v>3.5799999999999998E-3</c:v>
                </c:pt>
                <c:pt idx="3892">
                  <c:v>3.5279999999999999E-3</c:v>
                </c:pt>
                <c:pt idx="3893">
                  <c:v>3.5560000000000001E-3</c:v>
                </c:pt>
                <c:pt idx="3894">
                  <c:v>3.643E-3</c:v>
                </c:pt>
                <c:pt idx="3895">
                  <c:v>3.4650000000000002E-3</c:v>
                </c:pt>
                <c:pt idx="3896">
                  <c:v>3.6319999999999998E-3</c:v>
                </c:pt>
                <c:pt idx="3897">
                  <c:v>3.5899999999999999E-3</c:v>
                </c:pt>
                <c:pt idx="3898">
                  <c:v>3.9069999999999999E-3</c:v>
                </c:pt>
                <c:pt idx="3899">
                  <c:v>3.552E-3</c:v>
                </c:pt>
                <c:pt idx="3900">
                  <c:v>3.617E-3</c:v>
                </c:pt>
                <c:pt idx="3901">
                  <c:v>3.6359999999999999E-3</c:v>
                </c:pt>
                <c:pt idx="3902">
                  <c:v>3.754E-3</c:v>
                </c:pt>
                <c:pt idx="3903">
                  <c:v>3.6440000000000001E-3</c:v>
                </c:pt>
                <c:pt idx="3904">
                  <c:v>3.6840000000000002E-3</c:v>
                </c:pt>
                <c:pt idx="3905">
                  <c:v>3.7160000000000001E-3</c:v>
                </c:pt>
                <c:pt idx="3906">
                  <c:v>2.9039999999999999E-3</c:v>
                </c:pt>
                <c:pt idx="3907">
                  <c:v>2.954E-3</c:v>
                </c:pt>
                <c:pt idx="3908">
                  <c:v>2.9819999999999998E-3</c:v>
                </c:pt>
                <c:pt idx="3909">
                  <c:v>2.9919999999999999E-3</c:v>
                </c:pt>
                <c:pt idx="3910">
                  <c:v>3.143E-3</c:v>
                </c:pt>
                <c:pt idx="3911">
                  <c:v>3.1589999999999999E-3</c:v>
                </c:pt>
                <c:pt idx="3912">
                  <c:v>2.862E-3</c:v>
                </c:pt>
                <c:pt idx="3913">
                  <c:v>2.9520000000000002E-3</c:v>
                </c:pt>
                <c:pt idx="3914">
                  <c:v>2.9489999999999998E-3</c:v>
                </c:pt>
                <c:pt idx="3915">
                  <c:v>3.0500000000000002E-3</c:v>
                </c:pt>
                <c:pt idx="3916">
                  <c:v>3.0839999999999999E-3</c:v>
                </c:pt>
                <c:pt idx="3917">
                  <c:v>2.8649999999999999E-3</c:v>
                </c:pt>
                <c:pt idx="3918">
                  <c:v>2.9520000000000002E-3</c:v>
                </c:pt>
                <c:pt idx="3919">
                  <c:v>3.0699999999999998E-3</c:v>
                </c:pt>
                <c:pt idx="3920">
                  <c:v>2.849E-3</c:v>
                </c:pt>
                <c:pt idx="3921">
                  <c:v>3.1199999999999999E-3</c:v>
                </c:pt>
                <c:pt idx="3922">
                  <c:v>3.0309999999999998E-3</c:v>
                </c:pt>
                <c:pt idx="3923">
                  <c:v>3.094E-3</c:v>
                </c:pt>
                <c:pt idx="3924">
                  <c:v>2.895E-3</c:v>
                </c:pt>
                <c:pt idx="3925">
                  <c:v>2.9750000000000002E-3</c:v>
                </c:pt>
                <c:pt idx="3926">
                  <c:v>3.0669999999999998E-3</c:v>
                </c:pt>
                <c:pt idx="3927">
                  <c:v>2.9160000000000002E-3</c:v>
                </c:pt>
                <c:pt idx="3928">
                  <c:v>3.3219999999999999E-3</c:v>
                </c:pt>
                <c:pt idx="3929">
                  <c:v>3.0140000000000002E-3</c:v>
                </c:pt>
                <c:pt idx="3930">
                  <c:v>2.944E-3</c:v>
                </c:pt>
                <c:pt idx="3931">
                  <c:v>3.0100000000000001E-3</c:v>
                </c:pt>
                <c:pt idx="3932">
                  <c:v>2.9290000000000002E-3</c:v>
                </c:pt>
                <c:pt idx="3933">
                  <c:v>3.3800000000000002E-3</c:v>
                </c:pt>
                <c:pt idx="3934">
                  <c:v>2.9480000000000001E-3</c:v>
                </c:pt>
                <c:pt idx="3935">
                  <c:v>2.9859999999999999E-3</c:v>
                </c:pt>
                <c:pt idx="3936">
                  <c:v>3.0599999999999998E-3</c:v>
                </c:pt>
                <c:pt idx="3937">
                  <c:v>2.9870000000000001E-3</c:v>
                </c:pt>
                <c:pt idx="3938">
                  <c:v>4.3359999999999996E-3</c:v>
                </c:pt>
                <c:pt idx="3939">
                  <c:v>3.124E-3</c:v>
                </c:pt>
                <c:pt idx="3940">
                  <c:v>3.2049999999999999E-3</c:v>
                </c:pt>
                <c:pt idx="3941">
                  <c:v>3.1689999999999999E-3</c:v>
                </c:pt>
                <c:pt idx="3942">
                  <c:v>1.931E-3</c:v>
                </c:pt>
                <c:pt idx="3943">
                  <c:v>2.2769999999999999E-3</c:v>
                </c:pt>
                <c:pt idx="3944">
                  <c:v>2.3050000000000002E-3</c:v>
                </c:pt>
                <c:pt idx="3945">
                  <c:v>2.4710000000000001E-3</c:v>
                </c:pt>
                <c:pt idx="3946">
                  <c:v>2.3410000000000002E-3</c:v>
                </c:pt>
                <c:pt idx="3947">
                  <c:v>2.2239999999999998E-3</c:v>
                </c:pt>
                <c:pt idx="3948">
                  <c:v>2.4030000000000002E-3</c:v>
                </c:pt>
                <c:pt idx="3949">
                  <c:v>2.2529999999999998E-3</c:v>
                </c:pt>
                <c:pt idx="3950">
                  <c:v>2.2390000000000001E-3</c:v>
                </c:pt>
                <c:pt idx="3951">
                  <c:v>2.3219999999999998E-3</c:v>
                </c:pt>
                <c:pt idx="3952">
                  <c:v>2.513E-3</c:v>
                </c:pt>
                <c:pt idx="3953">
                  <c:v>2.3990000000000001E-3</c:v>
                </c:pt>
                <c:pt idx="3954">
                  <c:v>2.3370000000000001E-3</c:v>
                </c:pt>
                <c:pt idx="3955">
                  <c:v>2.493E-3</c:v>
                </c:pt>
                <c:pt idx="3956">
                  <c:v>2.2269999999999998E-3</c:v>
                </c:pt>
                <c:pt idx="3957">
                  <c:v>2.297E-3</c:v>
                </c:pt>
                <c:pt idx="3958">
                  <c:v>2.4120000000000001E-3</c:v>
                </c:pt>
                <c:pt idx="3959">
                  <c:v>2.2030000000000001E-3</c:v>
                </c:pt>
                <c:pt idx="3960">
                  <c:v>2.3739999999999998E-3</c:v>
                </c:pt>
                <c:pt idx="3961">
                  <c:v>2.343E-3</c:v>
                </c:pt>
                <c:pt idx="3962">
                  <c:v>2.2290000000000001E-3</c:v>
                </c:pt>
                <c:pt idx="3963">
                  <c:v>2.3869999999999998E-3</c:v>
                </c:pt>
                <c:pt idx="3964">
                  <c:v>2.3149999999999998E-3</c:v>
                </c:pt>
                <c:pt idx="3965">
                  <c:v>2.2390000000000001E-3</c:v>
                </c:pt>
                <c:pt idx="3966">
                  <c:v>2.284E-3</c:v>
                </c:pt>
                <c:pt idx="3967">
                  <c:v>2.2239999999999998E-3</c:v>
                </c:pt>
                <c:pt idx="3968">
                  <c:v>2.3449999999999999E-3</c:v>
                </c:pt>
                <c:pt idx="3969">
                  <c:v>2.3289999999999999E-3</c:v>
                </c:pt>
                <c:pt idx="3970">
                  <c:v>2.3749999999999999E-3</c:v>
                </c:pt>
                <c:pt idx="3971">
                  <c:v>2.4559999999999998E-3</c:v>
                </c:pt>
                <c:pt idx="3972">
                  <c:v>2.3310000000000002E-3</c:v>
                </c:pt>
                <c:pt idx="3973">
                  <c:v>2.2309999999999999E-3</c:v>
                </c:pt>
                <c:pt idx="3974">
                  <c:v>2.3219999999999998E-3</c:v>
                </c:pt>
                <c:pt idx="3975">
                  <c:v>2.454E-3</c:v>
                </c:pt>
                <c:pt idx="3976">
                  <c:v>2.4190000000000001E-3</c:v>
                </c:pt>
                <c:pt idx="3977">
                  <c:v>2.3210000000000001E-3</c:v>
                </c:pt>
                <c:pt idx="3978">
                  <c:v>2.3189999999999999E-3</c:v>
                </c:pt>
                <c:pt idx="3979">
                  <c:v>2.245E-3</c:v>
                </c:pt>
                <c:pt idx="3980">
                  <c:v>2.3270000000000001E-3</c:v>
                </c:pt>
                <c:pt idx="3981">
                  <c:v>2.2309999999999999E-3</c:v>
                </c:pt>
                <c:pt idx="3982">
                  <c:v>2.3180000000000002E-3</c:v>
                </c:pt>
                <c:pt idx="3983">
                  <c:v>2.3180000000000002E-3</c:v>
                </c:pt>
                <c:pt idx="3984">
                  <c:v>2.4090000000000001E-3</c:v>
                </c:pt>
                <c:pt idx="3985">
                  <c:v>2.3189999999999999E-3</c:v>
                </c:pt>
                <c:pt idx="3986">
                  <c:v>2.3219999999999998E-3</c:v>
                </c:pt>
                <c:pt idx="3987">
                  <c:v>2.4859999999999999E-3</c:v>
                </c:pt>
                <c:pt idx="3988">
                  <c:v>2.2420000000000001E-3</c:v>
                </c:pt>
                <c:pt idx="3989">
                  <c:v>2.4120000000000001E-3</c:v>
                </c:pt>
                <c:pt idx="3990">
                  <c:v>2.372E-3</c:v>
                </c:pt>
                <c:pt idx="3991">
                  <c:v>2.3240000000000001E-3</c:v>
                </c:pt>
                <c:pt idx="3992">
                  <c:v>2.457E-3</c:v>
                </c:pt>
                <c:pt idx="3993">
                  <c:v>2.245E-3</c:v>
                </c:pt>
                <c:pt idx="3994">
                  <c:v>2.3219999999999998E-3</c:v>
                </c:pt>
                <c:pt idx="3995">
                  <c:v>2.333E-3</c:v>
                </c:pt>
                <c:pt idx="3996">
                  <c:v>2.2430000000000002E-3</c:v>
                </c:pt>
                <c:pt idx="3997">
                  <c:v>2.3930000000000002E-3</c:v>
                </c:pt>
                <c:pt idx="3998">
                  <c:v>2.2989999999999998E-3</c:v>
                </c:pt>
                <c:pt idx="3999">
                  <c:v>2.238E-3</c:v>
                </c:pt>
                <c:pt idx="4000">
                  <c:v>2.2499999999999998E-3</c:v>
                </c:pt>
                <c:pt idx="4001">
                  <c:v>2.3579999999999999E-3</c:v>
                </c:pt>
                <c:pt idx="4002">
                  <c:v>2.4099999999999998E-3</c:v>
                </c:pt>
                <c:pt idx="4003">
                  <c:v>2.3280000000000002E-3</c:v>
                </c:pt>
                <c:pt idx="4004">
                  <c:v>2.7369999999999998E-3</c:v>
                </c:pt>
                <c:pt idx="4005">
                  <c:v>2.2590000000000002E-3</c:v>
                </c:pt>
                <c:pt idx="4006">
                  <c:v>2.31E-3</c:v>
                </c:pt>
                <c:pt idx="4007">
                  <c:v>2.8E-3</c:v>
                </c:pt>
                <c:pt idx="4008">
                  <c:v>2.33E-3</c:v>
                </c:pt>
                <c:pt idx="4009">
                  <c:v>2.428E-3</c:v>
                </c:pt>
                <c:pt idx="4010">
                  <c:v>2.3310000000000002E-3</c:v>
                </c:pt>
                <c:pt idx="4011">
                  <c:v>2.3749999999999999E-3</c:v>
                </c:pt>
                <c:pt idx="4012">
                  <c:v>2.4090000000000001E-3</c:v>
                </c:pt>
                <c:pt idx="4013">
                  <c:v>2.2529999999999998E-3</c:v>
                </c:pt>
                <c:pt idx="4014">
                  <c:v>2.3240000000000001E-3</c:v>
                </c:pt>
                <c:pt idx="4015">
                  <c:v>2.313E-3</c:v>
                </c:pt>
                <c:pt idx="4016">
                  <c:v>2.3029999999999999E-3</c:v>
                </c:pt>
                <c:pt idx="4017">
                  <c:v>2.4840000000000001E-3</c:v>
                </c:pt>
                <c:pt idx="4018">
                  <c:v>2.398E-3</c:v>
                </c:pt>
                <c:pt idx="4019">
                  <c:v>2.3249999999999998E-3</c:v>
                </c:pt>
                <c:pt idx="4020">
                  <c:v>2.3240000000000001E-3</c:v>
                </c:pt>
                <c:pt idx="4021">
                  <c:v>2.2420000000000001E-3</c:v>
                </c:pt>
                <c:pt idx="4022">
                  <c:v>2.503E-3</c:v>
                </c:pt>
                <c:pt idx="4023">
                  <c:v>2.3249999999999998E-3</c:v>
                </c:pt>
                <c:pt idx="4024">
                  <c:v>2.2300000000000002E-3</c:v>
                </c:pt>
                <c:pt idx="4025">
                  <c:v>2.3800000000000002E-3</c:v>
                </c:pt>
                <c:pt idx="4026">
                  <c:v>2.3149999999999998E-3</c:v>
                </c:pt>
                <c:pt idx="4027">
                  <c:v>2.2799999999999999E-3</c:v>
                </c:pt>
                <c:pt idx="4028">
                  <c:v>2.2339999999999999E-3</c:v>
                </c:pt>
                <c:pt idx="4029">
                  <c:v>2.3210000000000001E-3</c:v>
                </c:pt>
                <c:pt idx="4030">
                  <c:v>2.3240000000000001E-3</c:v>
                </c:pt>
                <c:pt idx="4031">
                  <c:v>2.3110000000000001E-3</c:v>
                </c:pt>
                <c:pt idx="4032">
                  <c:v>2.594E-3</c:v>
                </c:pt>
                <c:pt idx="4033">
                  <c:v>2.346E-3</c:v>
                </c:pt>
                <c:pt idx="4034">
                  <c:v>2.2130000000000001E-3</c:v>
                </c:pt>
                <c:pt idx="4035">
                  <c:v>2.3280000000000002E-3</c:v>
                </c:pt>
                <c:pt idx="4036">
                  <c:v>2.2769999999999999E-3</c:v>
                </c:pt>
                <c:pt idx="4037">
                  <c:v>2.794E-3</c:v>
                </c:pt>
                <c:pt idx="4038">
                  <c:v>2.3389999999999999E-3</c:v>
                </c:pt>
                <c:pt idx="4039">
                  <c:v>2.2290000000000001E-3</c:v>
                </c:pt>
                <c:pt idx="4040">
                  <c:v>2.2820000000000002E-3</c:v>
                </c:pt>
                <c:pt idx="4041">
                  <c:v>2.3310000000000002E-3</c:v>
                </c:pt>
                <c:pt idx="4042">
                  <c:v>2.4910000000000002E-3</c:v>
                </c:pt>
                <c:pt idx="4043">
                  <c:v>2.2439999999999999E-3</c:v>
                </c:pt>
                <c:pt idx="4044">
                  <c:v>2.565E-3</c:v>
                </c:pt>
                <c:pt idx="4045">
                  <c:v>2.2430000000000002E-3</c:v>
                </c:pt>
                <c:pt idx="4046">
                  <c:v>2.2460000000000002E-3</c:v>
                </c:pt>
                <c:pt idx="4047">
                  <c:v>2.4009999999999999E-3</c:v>
                </c:pt>
                <c:pt idx="4048">
                  <c:v>2.3319999999999999E-3</c:v>
                </c:pt>
                <c:pt idx="4049">
                  <c:v>2.3839999999999998E-3</c:v>
                </c:pt>
                <c:pt idx="4050">
                  <c:v>2.5500000000000002E-3</c:v>
                </c:pt>
                <c:pt idx="4051">
                  <c:v>2.2469999999999999E-3</c:v>
                </c:pt>
                <c:pt idx="4052">
                  <c:v>2.3280000000000002E-3</c:v>
                </c:pt>
                <c:pt idx="4053">
                  <c:v>2.33E-3</c:v>
                </c:pt>
                <c:pt idx="4054">
                  <c:v>2.372E-3</c:v>
                </c:pt>
                <c:pt idx="4055">
                  <c:v>2.3709999999999998E-3</c:v>
                </c:pt>
                <c:pt idx="4056">
                  <c:v>2.33E-3</c:v>
                </c:pt>
                <c:pt idx="4057">
                  <c:v>2.333E-3</c:v>
                </c:pt>
                <c:pt idx="4058">
                  <c:v>2.398E-3</c:v>
                </c:pt>
                <c:pt idx="4059">
                  <c:v>2.4090000000000001E-3</c:v>
                </c:pt>
                <c:pt idx="4060">
                  <c:v>2.3349999999999998E-3</c:v>
                </c:pt>
                <c:pt idx="4061">
                  <c:v>2.4480000000000001E-3</c:v>
                </c:pt>
                <c:pt idx="4062">
                  <c:v>2.2300000000000002E-3</c:v>
                </c:pt>
                <c:pt idx="4063">
                  <c:v>2.3310000000000002E-3</c:v>
                </c:pt>
                <c:pt idx="4064">
                  <c:v>2.359E-3</c:v>
                </c:pt>
                <c:pt idx="4065">
                  <c:v>2.2439999999999999E-3</c:v>
                </c:pt>
                <c:pt idx="4066">
                  <c:v>2.3259999999999999E-3</c:v>
                </c:pt>
                <c:pt idx="4067">
                  <c:v>2.3270000000000001E-3</c:v>
                </c:pt>
                <c:pt idx="4068">
                  <c:v>2.2460000000000002E-3</c:v>
                </c:pt>
                <c:pt idx="4069">
                  <c:v>2.428E-3</c:v>
                </c:pt>
                <c:pt idx="4070">
                  <c:v>2.3189999999999999E-3</c:v>
                </c:pt>
                <c:pt idx="4071">
                  <c:v>2.343E-3</c:v>
                </c:pt>
                <c:pt idx="4072">
                  <c:v>2.3340000000000001E-3</c:v>
                </c:pt>
                <c:pt idx="4073">
                  <c:v>2.2659999999999998E-3</c:v>
                </c:pt>
                <c:pt idx="4074">
                  <c:v>2.6150000000000001E-3</c:v>
                </c:pt>
                <c:pt idx="4075">
                  <c:v>2.3289999999999999E-3</c:v>
                </c:pt>
                <c:pt idx="4076">
                  <c:v>2.2399999999999998E-3</c:v>
                </c:pt>
                <c:pt idx="4077">
                  <c:v>2.3609999999999998E-3</c:v>
                </c:pt>
                <c:pt idx="4078">
                  <c:v>2.3319999999999999E-3</c:v>
                </c:pt>
                <c:pt idx="4079">
                  <c:v>2.4949999999999998E-3</c:v>
                </c:pt>
                <c:pt idx="4080">
                  <c:v>2.3240000000000001E-3</c:v>
                </c:pt>
                <c:pt idx="4081">
                  <c:v>2.2569999999999999E-3</c:v>
                </c:pt>
                <c:pt idx="4082">
                  <c:v>2.4740000000000001E-3</c:v>
                </c:pt>
                <c:pt idx="4083">
                  <c:v>2.3149999999999998E-3</c:v>
                </c:pt>
                <c:pt idx="4084">
                  <c:v>2.464E-3</c:v>
                </c:pt>
                <c:pt idx="4085">
                  <c:v>2.3540000000000002E-3</c:v>
                </c:pt>
                <c:pt idx="4086">
                  <c:v>2.3310000000000002E-3</c:v>
                </c:pt>
                <c:pt idx="4087">
                  <c:v>2.2409999999999999E-3</c:v>
                </c:pt>
                <c:pt idx="4088">
                  <c:v>2.2360000000000001E-3</c:v>
                </c:pt>
                <c:pt idx="4089">
                  <c:v>2.4729999999999999E-3</c:v>
                </c:pt>
                <c:pt idx="4090">
                  <c:v>2.2490000000000001E-3</c:v>
                </c:pt>
                <c:pt idx="4091">
                  <c:v>2.3240000000000001E-3</c:v>
                </c:pt>
                <c:pt idx="4092">
                  <c:v>2.2300000000000002E-3</c:v>
                </c:pt>
                <c:pt idx="4093">
                  <c:v>2.323E-3</c:v>
                </c:pt>
                <c:pt idx="4094">
                  <c:v>2.3470000000000001E-3</c:v>
                </c:pt>
                <c:pt idx="4095">
                  <c:v>2.2109999999999999E-3</c:v>
                </c:pt>
                <c:pt idx="4096">
                  <c:v>2.3800000000000002E-3</c:v>
                </c:pt>
                <c:pt idx="4097">
                  <c:v>2.3119999999999998E-3</c:v>
                </c:pt>
                <c:pt idx="4098">
                  <c:v>2.3449999999999999E-3</c:v>
                </c:pt>
                <c:pt idx="4099">
                  <c:v>2.555E-3</c:v>
                </c:pt>
                <c:pt idx="4100">
                  <c:v>2.2929999999999999E-3</c:v>
                </c:pt>
                <c:pt idx="4101">
                  <c:v>2.2650000000000001E-3</c:v>
                </c:pt>
                <c:pt idx="4102">
                  <c:v>2.3709999999999998E-3</c:v>
                </c:pt>
                <c:pt idx="4103">
                  <c:v>2.3029999999999999E-3</c:v>
                </c:pt>
                <c:pt idx="4104">
                  <c:v>2.2160000000000001E-3</c:v>
                </c:pt>
                <c:pt idx="4105">
                  <c:v>2.2899999999999999E-3</c:v>
                </c:pt>
                <c:pt idx="4106">
                  <c:v>2.2209999999999999E-3</c:v>
                </c:pt>
                <c:pt idx="4107">
                  <c:v>2.4320000000000001E-3</c:v>
                </c:pt>
                <c:pt idx="4108">
                  <c:v>2.2859999999999998E-3</c:v>
                </c:pt>
                <c:pt idx="4109">
                  <c:v>2.2230000000000001E-3</c:v>
                </c:pt>
                <c:pt idx="4110">
                  <c:v>2.2160000000000001E-3</c:v>
                </c:pt>
                <c:pt idx="4111">
                  <c:v>2.3019999999999998E-3</c:v>
                </c:pt>
                <c:pt idx="4112">
                  <c:v>2.4810000000000001E-3</c:v>
                </c:pt>
                <c:pt idx="4113">
                  <c:v>2.2000000000000001E-3</c:v>
                </c:pt>
                <c:pt idx="4114">
                  <c:v>2.3389999999999999E-3</c:v>
                </c:pt>
                <c:pt idx="4115">
                  <c:v>2.3570000000000002E-3</c:v>
                </c:pt>
                <c:pt idx="4116">
                  <c:v>2.212E-3</c:v>
                </c:pt>
                <c:pt idx="4117">
                  <c:v>2.4819999999999998E-3</c:v>
                </c:pt>
                <c:pt idx="4118">
                  <c:v>2.3010000000000001E-3</c:v>
                </c:pt>
                <c:pt idx="4119">
                  <c:v>2.3149999999999998E-3</c:v>
                </c:pt>
                <c:pt idx="4120">
                  <c:v>2.3089999999999999E-3</c:v>
                </c:pt>
                <c:pt idx="4121">
                  <c:v>2.1949999999999999E-3</c:v>
                </c:pt>
                <c:pt idx="4122">
                  <c:v>2.3530000000000001E-3</c:v>
                </c:pt>
                <c:pt idx="4123">
                  <c:v>2.3010000000000001E-3</c:v>
                </c:pt>
                <c:pt idx="4124">
                  <c:v>2.2230000000000001E-3</c:v>
                </c:pt>
                <c:pt idx="4125">
                  <c:v>2.4009999999999999E-3</c:v>
                </c:pt>
                <c:pt idx="4126">
                  <c:v>2.3040000000000001E-3</c:v>
                </c:pt>
                <c:pt idx="4127">
                  <c:v>2.4239999999999999E-3</c:v>
                </c:pt>
                <c:pt idx="4128">
                  <c:v>2.2920000000000002E-3</c:v>
                </c:pt>
                <c:pt idx="4129">
                  <c:v>2.2929999999999999E-3</c:v>
                </c:pt>
                <c:pt idx="4130">
                  <c:v>2.2039999999999998E-3</c:v>
                </c:pt>
                <c:pt idx="4131">
                  <c:v>2.2030000000000001E-3</c:v>
                </c:pt>
                <c:pt idx="4132">
                  <c:v>2.3670000000000002E-3</c:v>
                </c:pt>
                <c:pt idx="4133">
                  <c:v>2.4220000000000001E-3</c:v>
                </c:pt>
                <c:pt idx="4134">
                  <c:v>2.343E-3</c:v>
                </c:pt>
                <c:pt idx="4135">
                  <c:v>2.3080000000000002E-3</c:v>
                </c:pt>
                <c:pt idx="4136">
                  <c:v>2.209E-3</c:v>
                </c:pt>
                <c:pt idx="4137">
                  <c:v>2.2799999999999999E-3</c:v>
                </c:pt>
                <c:pt idx="4138">
                  <c:v>2.2659999999999998E-3</c:v>
                </c:pt>
                <c:pt idx="4139">
                  <c:v>2.3869999999999998E-3</c:v>
                </c:pt>
                <c:pt idx="4140">
                  <c:v>2.284E-3</c:v>
                </c:pt>
                <c:pt idx="4141">
                  <c:v>2.3990000000000001E-3</c:v>
                </c:pt>
                <c:pt idx="4142">
                  <c:v>2.2109999999999999E-3</c:v>
                </c:pt>
                <c:pt idx="4143">
                  <c:v>2.506E-3</c:v>
                </c:pt>
                <c:pt idx="4144">
                  <c:v>2.346E-3</c:v>
                </c:pt>
                <c:pt idx="4145">
                  <c:v>2.2160000000000001E-3</c:v>
                </c:pt>
                <c:pt idx="4146">
                  <c:v>2.395E-3</c:v>
                </c:pt>
                <c:pt idx="4147">
                  <c:v>2.3830000000000001E-3</c:v>
                </c:pt>
                <c:pt idx="4148">
                  <c:v>2.2300000000000002E-3</c:v>
                </c:pt>
                <c:pt idx="4149">
                  <c:v>2.2030000000000001E-3</c:v>
                </c:pt>
                <c:pt idx="4150">
                  <c:v>2.3340000000000001E-3</c:v>
                </c:pt>
                <c:pt idx="4151">
                  <c:v>2.3149999999999998E-3</c:v>
                </c:pt>
                <c:pt idx="4152">
                  <c:v>2.1940000000000002E-3</c:v>
                </c:pt>
                <c:pt idx="4153">
                  <c:v>2.4880000000000002E-3</c:v>
                </c:pt>
                <c:pt idx="4154">
                  <c:v>2.3010000000000001E-3</c:v>
                </c:pt>
                <c:pt idx="4155">
                  <c:v>2.1940000000000002E-3</c:v>
                </c:pt>
                <c:pt idx="4156">
                  <c:v>2.3140000000000001E-3</c:v>
                </c:pt>
                <c:pt idx="4157">
                  <c:v>2.215E-3</c:v>
                </c:pt>
                <c:pt idx="4158">
                  <c:v>2.2629999999999998E-3</c:v>
                </c:pt>
                <c:pt idx="4159">
                  <c:v>2.3479999999999998E-3</c:v>
                </c:pt>
                <c:pt idx="4160">
                  <c:v>2.3019999999999998E-3</c:v>
                </c:pt>
                <c:pt idx="4161">
                  <c:v>2.2169999999999998E-3</c:v>
                </c:pt>
                <c:pt idx="4162">
                  <c:v>2.5630000000000002E-3</c:v>
                </c:pt>
                <c:pt idx="4163">
                  <c:v>2.2620000000000001E-3</c:v>
                </c:pt>
                <c:pt idx="4164">
                  <c:v>2.2169999999999998E-3</c:v>
                </c:pt>
                <c:pt idx="4165">
                  <c:v>2.4009999999999999E-3</c:v>
                </c:pt>
                <c:pt idx="4166">
                  <c:v>2.212E-3</c:v>
                </c:pt>
                <c:pt idx="4167">
                  <c:v>2.3969999999999998E-3</c:v>
                </c:pt>
                <c:pt idx="4168">
                  <c:v>2.379E-3</c:v>
                </c:pt>
                <c:pt idx="4169">
                  <c:v>2.32E-3</c:v>
                </c:pt>
                <c:pt idx="4170">
                  <c:v>2.3640000000000002E-3</c:v>
                </c:pt>
                <c:pt idx="4171">
                  <c:v>3.7009999999999999E-3</c:v>
                </c:pt>
                <c:pt idx="4172">
                  <c:v>3.4550000000000002E-3</c:v>
                </c:pt>
                <c:pt idx="4173">
                  <c:v>3.8709999999999999E-3</c:v>
                </c:pt>
                <c:pt idx="4174">
                  <c:v>3.7799999999999999E-3</c:v>
                </c:pt>
                <c:pt idx="4175">
                  <c:v>3.637E-3</c:v>
                </c:pt>
                <c:pt idx="4176">
                  <c:v>3.738E-3</c:v>
                </c:pt>
                <c:pt idx="4177">
                  <c:v>3.7090000000000001E-3</c:v>
                </c:pt>
                <c:pt idx="4178">
                  <c:v>3.6589999999999999E-3</c:v>
                </c:pt>
                <c:pt idx="4179">
                  <c:v>3.4199999999999999E-3</c:v>
                </c:pt>
                <c:pt idx="4180">
                  <c:v>3.7780000000000001E-3</c:v>
                </c:pt>
                <c:pt idx="4181">
                  <c:v>3.637E-3</c:v>
                </c:pt>
                <c:pt idx="4182">
                  <c:v>3.666E-3</c:v>
                </c:pt>
                <c:pt idx="4183">
                  <c:v>3.4979999999999998E-3</c:v>
                </c:pt>
                <c:pt idx="4184">
                  <c:v>3.555E-3</c:v>
                </c:pt>
                <c:pt idx="4185">
                  <c:v>3.5010000000000002E-3</c:v>
                </c:pt>
                <c:pt idx="4186">
                  <c:v>3.532E-3</c:v>
                </c:pt>
                <c:pt idx="4187">
                  <c:v>3.7550000000000001E-3</c:v>
                </c:pt>
                <c:pt idx="4188">
                  <c:v>3.5569999999999998E-3</c:v>
                </c:pt>
                <c:pt idx="4189">
                  <c:v>4.0860000000000002E-3</c:v>
                </c:pt>
                <c:pt idx="4190">
                  <c:v>3.5019999999999999E-3</c:v>
                </c:pt>
                <c:pt idx="4191">
                  <c:v>3.4450000000000001E-3</c:v>
                </c:pt>
                <c:pt idx="4192">
                  <c:v>3.5620000000000001E-3</c:v>
                </c:pt>
                <c:pt idx="4193">
                  <c:v>3.4429999999999999E-3</c:v>
                </c:pt>
                <c:pt idx="4194">
                  <c:v>3.6849999999999999E-3</c:v>
                </c:pt>
                <c:pt idx="4195">
                  <c:v>3.4819999999999999E-3</c:v>
                </c:pt>
                <c:pt idx="4196">
                  <c:v>3.6679999999999998E-3</c:v>
                </c:pt>
                <c:pt idx="4197">
                  <c:v>3.7060000000000001E-3</c:v>
                </c:pt>
                <c:pt idx="4198">
                  <c:v>3.6310000000000001E-3</c:v>
                </c:pt>
                <c:pt idx="4199">
                  <c:v>3.5490000000000001E-3</c:v>
                </c:pt>
                <c:pt idx="4200">
                  <c:v>3.6129999999999999E-3</c:v>
                </c:pt>
                <c:pt idx="4201">
                  <c:v>3.5140000000000002E-3</c:v>
                </c:pt>
                <c:pt idx="4202">
                  <c:v>3.437E-3</c:v>
                </c:pt>
                <c:pt idx="4203">
                  <c:v>3.7450000000000001E-3</c:v>
                </c:pt>
                <c:pt idx="4204">
                  <c:v>3.705E-3</c:v>
                </c:pt>
                <c:pt idx="4205">
                  <c:v>3.934E-3</c:v>
                </c:pt>
                <c:pt idx="4206">
                  <c:v>3.7190000000000001E-3</c:v>
                </c:pt>
                <c:pt idx="4207">
                  <c:v>4.0239999999999998E-3</c:v>
                </c:pt>
                <c:pt idx="4208">
                  <c:v>4.0280000000000003E-3</c:v>
                </c:pt>
                <c:pt idx="4209">
                  <c:v>3.9160000000000002E-3</c:v>
                </c:pt>
                <c:pt idx="4210">
                  <c:v>3.859E-3</c:v>
                </c:pt>
                <c:pt idx="4211">
                  <c:v>3.8549999999999999E-3</c:v>
                </c:pt>
                <c:pt idx="4212">
                  <c:v>3.6180000000000001E-3</c:v>
                </c:pt>
                <c:pt idx="4213">
                  <c:v>3.9129999999999998E-3</c:v>
                </c:pt>
                <c:pt idx="4214">
                  <c:v>4.496E-3</c:v>
                </c:pt>
                <c:pt idx="4215">
                  <c:v>4.2339999999999999E-3</c:v>
                </c:pt>
                <c:pt idx="4216">
                  <c:v>3.9950000000000003E-3</c:v>
                </c:pt>
                <c:pt idx="4217">
                  <c:v>3.7750000000000001E-3</c:v>
                </c:pt>
                <c:pt idx="4218">
                  <c:v>3.9550000000000002E-3</c:v>
                </c:pt>
                <c:pt idx="4219">
                  <c:v>3.8470000000000002E-3</c:v>
                </c:pt>
                <c:pt idx="4220">
                  <c:v>3.921E-3</c:v>
                </c:pt>
                <c:pt idx="4221">
                  <c:v>3.7390000000000001E-3</c:v>
                </c:pt>
                <c:pt idx="4222">
                  <c:v>3.777E-3</c:v>
                </c:pt>
                <c:pt idx="4223">
                  <c:v>3.9659999999999999E-3</c:v>
                </c:pt>
                <c:pt idx="4224">
                  <c:v>3.8340000000000002E-3</c:v>
                </c:pt>
                <c:pt idx="4225">
                  <c:v>4.1229999999999999E-3</c:v>
                </c:pt>
                <c:pt idx="4226">
                  <c:v>3.8340000000000002E-3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Plan1!$J$1:$J$2</c:f>
              <c:strCache>
                <c:ptCount val="2"/>
                <c:pt idx="0">
                  <c:v>octree 4</c:v>
                </c:pt>
                <c:pt idx="1">
                  <c:v>tempo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Plan1!$J$3:$J$4229</c:f>
              <c:numCache>
                <c:formatCode>General</c:formatCode>
                <c:ptCount val="4227"/>
                <c:pt idx="0">
                  <c:v>2.9928E-2</c:v>
                </c:pt>
                <c:pt idx="1">
                  <c:v>7.2249999999999997E-3</c:v>
                </c:pt>
                <c:pt idx="2">
                  <c:v>6.4140000000000004E-3</c:v>
                </c:pt>
                <c:pt idx="3">
                  <c:v>9.9799999999999993E-3</c:v>
                </c:pt>
                <c:pt idx="4">
                  <c:v>7.7400000000000004E-3</c:v>
                </c:pt>
                <c:pt idx="5">
                  <c:v>1.0767000000000001E-2</c:v>
                </c:pt>
                <c:pt idx="6">
                  <c:v>1.3734E-2</c:v>
                </c:pt>
                <c:pt idx="7">
                  <c:v>1.1878E-2</c:v>
                </c:pt>
                <c:pt idx="8">
                  <c:v>7.4980000000000003E-3</c:v>
                </c:pt>
                <c:pt idx="9">
                  <c:v>1.2881999999999999E-2</c:v>
                </c:pt>
                <c:pt idx="10">
                  <c:v>8.9680000000000003E-3</c:v>
                </c:pt>
                <c:pt idx="11">
                  <c:v>7.8189999999999996E-3</c:v>
                </c:pt>
                <c:pt idx="12">
                  <c:v>1.2193000000000001E-2</c:v>
                </c:pt>
                <c:pt idx="13">
                  <c:v>7.6290000000000004E-3</c:v>
                </c:pt>
                <c:pt idx="14">
                  <c:v>9.2890000000000004E-3</c:v>
                </c:pt>
                <c:pt idx="15">
                  <c:v>9.8650000000000005E-3</c:v>
                </c:pt>
                <c:pt idx="16">
                  <c:v>1.0515E-2</c:v>
                </c:pt>
                <c:pt idx="17">
                  <c:v>9.0559999999999998E-3</c:v>
                </c:pt>
                <c:pt idx="18">
                  <c:v>8.4550000000000007E-3</c:v>
                </c:pt>
                <c:pt idx="19">
                  <c:v>1.0815E-2</c:v>
                </c:pt>
                <c:pt idx="20">
                  <c:v>7.5680000000000001E-3</c:v>
                </c:pt>
                <c:pt idx="21">
                  <c:v>7.7530000000000003E-3</c:v>
                </c:pt>
                <c:pt idx="22">
                  <c:v>7.6059999999999999E-3</c:v>
                </c:pt>
                <c:pt idx="23">
                  <c:v>7.5550000000000001E-3</c:v>
                </c:pt>
                <c:pt idx="24">
                  <c:v>7.6299999999999996E-3</c:v>
                </c:pt>
                <c:pt idx="25">
                  <c:v>7.5950000000000002E-3</c:v>
                </c:pt>
                <c:pt idx="26">
                  <c:v>7.6119999999999998E-3</c:v>
                </c:pt>
                <c:pt idx="27">
                  <c:v>9.4299999999999991E-3</c:v>
                </c:pt>
                <c:pt idx="28">
                  <c:v>7.5979999999999997E-3</c:v>
                </c:pt>
                <c:pt idx="29">
                  <c:v>7.2690000000000003E-3</c:v>
                </c:pt>
                <c:pt idx="30">
                  <c:v>7.4229999999999999E-3</c:v>
                </c:pt>
                <c:pt idx="31">
                  <c:v>7.7010000000000004E-3</c:v>
                </c:pt>
                <c:pt idx="32">
                  <c:v>7.3969999999999999E-3</c:v>
                </c:pt>
                <c:pt idx="33">
                  <c:v>7.3980000000000001E-3</c:v>
                </c:pt>
                <c:pt idx="34">
                  <c:v>1.0152E-2</c:v>
                </c:pt>
                <c:pt idx="35">
                  <c:v>8.0660000000000003E-3</c:v>
                </c:pt>
                <c:pt idx="36">
                  <c:v>1.4031999999999999E-2</c:v>
                </c:pt>
                <c:pt idx="37">
                  <c:v>1.4243E-2</c:v>
                </c:pt>
                <c:pt idx="38">
                  <c:v>8.8920000000000006E-3</c:v>
                </c:pt>
                <c:pt idx="39">
                  <c:v>7.9489999999999995E-3</c:v>
                </c:pt>
                <c:pt idx="40">
                  <c:v>7.6959999999999997E-3</c:v>
                </c:pt>
                <c:pt idx="41">
                  <c:v>7.6099999999999996E-3</c:v>
                </c:pt>
                <c:pt idx="42">
                  <c:v>7.4269999999999996E-3</c:v>
                </c:pt>
                <c:pt idx="43">
                  <c:v>7.5890000000000003E-3</c:v>
                </c:pt>
                <c:pt idx="44">
                  <c:v>7.7229999999999998E-3</c:v>
                </c:pt>
                <c:pt idx="45">
                  <c:v>7.4660000000000004E-3</c:v>
                </c:pt>
                <c:pt idx="46">
                  <c:v>7.2839999999999997E-3</c:v>
                </c:pt>
                <c:pt idx="47">
                  <c:v>7.698E-3</c:v>
                </c:pt>
                <c:pt idx="48">
                  <c:v>7.4539999999999997E-3</c:v>
                </c:pt>
                <c:pt idx="49">
                  <c:v>7.3629999999999998E-3</c:v>
                </c:pt>
                <c:pt idx="50">
                  <c:v>7.7450000000000001E-3</c:v>
                </c:pt>
                <c:pt idx="51">
                  <c:v>7.391E-3</c:v>
                </c:pt>
                <c:pt idx="52">
                  <c:v>7.724E-3</c:v>
                </c:pt>
                <c:pt idx="53">
                  <c:v>7.5300000000000002E-3</c:v>
                </c:pt>
                <c:pt idx="54">
                  <c:v>7.4479999999999998E-3</c:v>
                </c:pt>
                <c:pt idx="55">
                  <c:v>7.9050000000000006E-3</c:v>
                </c:pt>
                <c:pt idx="56">
                  <c:v>7.6099999999999996E-3</c:v>
                </c:pt>
                <c:pt idx="57">
                  <c:v>7.5469999999999999E-3</c:v>
                </c:pt>
                <c:pt idx="58">
                  <c:v>7.7489999999999998E-3</c:v>
                </c:pt>
                <c:pt idx="59">
                  <c:v>7.4710000000000002E-3</c:v>
                </c:pt>
                <c:pt idx="60">
                  <c:v>7.5440000000000004E-3</c:v>
                </c:pt>
                <c:pt idx="61">
                  <c:v>7.7970000000000001E-3</c:v>
                </c:pt>
                <c:pt idx="62">
                  <c:v>7.8239999999999994E-3</c:v>
                </c:pt>
                <c:pt idx="63">
                  <c:v>7.8949999999999992E-3</c:v>
                </c:pt>
                <c:pt idx="64">
                  <c:v>6.4869999999999997E-3</c:v>
                </c:pt>
                <c:pt idx="65">
                  <c:v>6.4200000000000004E-3</c:v>
                </c:pt>
                <c:pt idx="66">
                  <c:v>6.4270000000000004E-3</c:v>
                </c:pt>
                <c:pt idx="67">
                  <c:v>6.4159999999999998E-3</c:v>
                </c:pt>
                <c:pt idx="68">
                  <c:v>6.6889999999999996E-3</c:v>
                </c:pt>
                <c:pt idx="69">
                  <c:v>6.5310000000000003E-3</c:v>
                </c:pt>
                <c:pt idx="70">
                  <c:v>6.2110000000000004E-3</c:v>
                </c:pt>
                <c:pt idx="71">
                  <c:v>6.2329999999999998E-3</c:v>
                </c:pt>
                <c:pt idx="72">
                  <c:v>6.4009999999999996E-3</c:v>
                </c:pt>
                <c:pt idx="73">
                  <c:v>6.5300000000000002E-3</c:v>
                </c:pt>
                <c:pt idx="74">
                  <c:v>6.3480000000000003E-3</c:v>
                </c:pt>
                <c:pt idx="75">
                  <c:v>6.6709999999999998E-3</c:v>
                </c:pt>
                <c:pt idx="76">
                  <c:v>6.4029999999999998E-3</c:v>
                </c:pt>
                <c:pt idx="77">
                  <c:v>8.2559999999999995E-3</c:v>
                </c:pt>
                <c:pt idx="78">
                  <c:v>6.7140000000000003E-3</c:v>
                </c:pt>
                <c:pt idx="79">
                  <c:v>6.535E-3</c:v>
                </c:pt>
                <c:pt idx="80">
                  <c:v>6.6800000000000002E-3</c:v>
                </c:pt>
                <c:pt idx="81">
                  <c:v>6.2480000000000001E-3</c:v>
                </c:pt>
                <c:pt idx="82">
                  <c:v>7.6909999999999999E-3</c:v>
                </c:pt>
                <c:pt idx="83">
                  <c:v>6.1739999999999998E-3</c:v>
                </c:pt>
                <c:pt idx="84">
                  <c:v>8.1359999999999991E-3</c:v>
                </c:pt>
                <c:pt idx="85">
                  <c:v>7.1269999999999997E-3</c:v>
                </c:pt>
                <c:pt idx="86">
                  <c:v>7.1999999999999998E-3</c:v>
                </c:pt>
                <c:pt idx="87">
                  <c:v>6.6049999999999998E-3</c:v>
                </c:pt>
                <c:pt idx="88">
                  <c:v>6.2769999999999996E-3</c:v>
                </c:pt>
                <c:pt idx="89">
                  <c:v>6.705E-3</c:v>
                </c:pt>
                <c:pt idx="90">
                  <c:v>6.4079999999999996E-3</c:v>
                </c:pt>
                <c:pt idx="91">
                  <c:v>6.7799999999999996E-3</c:v>
                </c:pt>
                <c:pt idx="92">
                  <c:v>6.3330000000000001E-3</c:v>
                </c:pt>
                <c:pt idx="93">
                  <c:v>5.4720000000000003E-3</c:v>
                </c:pt>
                <c:pt idx="94">
                  <c:v>5.4720000000000003E-3</c:v>
                </c:pt>
                <c:pt idx="95">
                  <c:v>5.7559999999999998E-3</c:v>
                </c:pt>
                <c:pt idx="96">
                  <c:v>5.8869999999999999E-3</c:v>
                </c:pt>
                <c:pt idx="97">
                  <c:v>5.4920000000000004E-3</c:v>
                </c:pt>
                <c:pt idx="98">
                  <c:v>5.7219999999999997E-3</c:v>
                </c:pt>
                <c:pt idx="99">
                  <c:v>5.5760000000000002E-3</c:v>
                </c:pt>
                <c:pt idx="100">
                  <c:v>5.4739999999999997E-3</c:v>
                </c:pt>
                <c:pt idx="101">
                  <c:v>5.7970000000000001E-3</c:v>
                </c:pt>
                <c:pt idx="102">
                  <c:v>6.483E-3</c:v>
                </c:pt>
                <c:pt idx="103">
                  <c:v>6.0879999999999997E-3</c:v>
                </c:pt>
                <c:pt idx="104">
                  <c:v>5.5979999999999997E-3</c:v>
                </c:pt>
                <c:pt idx="105">
                  <c:v>5.6340000000000001E-3</c:v>
                </c:pt>
                <c:pt idx="106">
                  <c:v>5.6039999999999996E-3</c:v>
                </c:pt>
                <c:pt idx="107">
                  <c:v>5.2940000000000001E-3</c:v>
                </c:pt>
                <c:pt idx="108">
                  <c:v>5.3420000000000004E-3</c:v>
                </c:pt>
                <c:pt idx="109">
                  <c:v>5.457E-3</c:v>
                </c:pt>
                <c:pt idx="110">
                  <c:v>5.5840000000000004E-3</c:v>
                </c:pt>
                <c:pt idx="111">
                  <c:v>5.4250000000000001E-3</c:v>
                </c:pt>
                <c:pt idx="112">
                  <c:v>5.5719999999999997E-3</c:v>
                </c:pt>
                <c:pt idx="113">
                  <c:v>5.2940000000000001E-3</c:v>
                </c:pt>
                <c:pt idx="114">
                  <c:v>5.3579999999999999E-3</c:v>
                </c:pt>
                <c:pt idx="115">
                  <c:v>5.574E-3</c:v>
                </c:pt>
                <c:pt idx="116">
                  <c:v>5.5360000000000001E-3</c:v>
                </c:pt>
                <c:pt idx="117">
                  <c:v>5.5160000000000001E-3</c:v>
                </c:pt>
                <c:pt idx="118">
                  <c:v>5.463E-3</c:v>
                </c:pt>
                <c:pt idx="119">
                  <c:v>5.5519999999999996E-3</c:v>
                </c:pt>
                <c:pt idx="120">
                  <c:v>5.4299999999999999E-3</c:v>
                </c:pt>
                <c:pt idx="121">
                  <c:v>5.5700000000000003E-3</c:v>
                </c:pt>
                <c:pt idx="122">
                  <c:v>5.4819999999999999E-3</c:v>
                </c:pt>
                <c:pt idx="123">
                  <c:v>6.1900000000000002E-3</c:v>
                </c:pt>
                <c:pt idx="124">
                  <c:v>5.7600000000000004E-3</c:v>
                </c:pt>
                <c:pt idx="125">
                  <c:v>5.4770000000000001E-3</c:v>
                </c:pt>
                <c:pt idx="126">
                  <c:v>5.6230000000000004E-3</c:v>
                </c:pt>
                <c:pt idx="127">
                  <c:v>5.5300000000000002E-3</c:v>
                </c:pt>
                <c:pt idx="128">
                  <c:v>5.7200000000000003E-3</c:v>
                </c:pt>
                <c:pt idx="129">
                  <c:v>5.6579999999999998E-3</c:v>
                </c:pt>
                <c:pt idx="130">
                  <c:v>5.5160000000000001E-3</c:v>
                </c:pt>
                <c:pt idx="131">
                  <c:v>5.4310000000000001E-3</c:v>
                </c:pt>
                <c:pt idx="132">
                  <c:v>5.6259999999999999E-3</c:v>
                </c:pt>
                <c:pt idx="133">
                  <c:v>5.5279999999999999E-3</c:v>
                </c:pt>
                <c:pt idx="134">
                  <c:v>6.6779999999999999E-3</c:v>
                </c:pt>
                <c:pt idx="135">
                  <c:v>5.4419999999999998E-3</c:v>
                </c:pt>
                <c:pt idx="136">
                  <c:v>6.3309999999999998E-3</c:v>
                </c:pt>
                <c:pt idx="137">
                  <c:v>5.8170000000000001E-3</c:v>
                </c:pt>
                <c:pt idx="138">
                  <c:v>5.6049999999999997E-3</c:v>
                </c:pt>
                <c:pt idx="139">
                  <c:v>8.0929999999999995E-3</c:v>
                </c:pt>
                <c:pt idx="140">
                  <c:v>5.4169999999999999E-3</c:v>
                </c:pt>
                <c:pt idx="141">
                  <c:v>7.5729999999999999E-3</c:v>
                </c:pt>
                <c:pt idx="142">
                  <c:v>8.9589999999999999E-3</c:v>
                </c:pt>
                <c:pt idx="143">
                  <c:v>9.4210000000000006E-3</c:v>
                </c:pt>
                <c:pt idx="144">
                  <c:v>8.0470000000000003E-3</c:v>
                </c:pt>
                <c:pt idx="145">
                  <c:v>6.7460000000000003E-3</c:v>
                </c:pt>
                <c:pt idx="146">
                  <c:v>8.0850000000000002E-3</c:v>
                </c:pt>
                <c:pt idx="147">
                  <c:v>7.0949999999999997E-3</c:v>
                </c:pt>
                <c:pt idx="148">
                  <c:v>6.7689999999999998E-3</c:v>
                </c:pt>
                <c:pt idx="149">
                  <c:v>7.2439999999999996E-3</c:v>
                </c:pt>
                <c:pt idx="150">
                  <c:v>6.9620000000000003E-3</c:v>
                </c:pt>
                <c:pt idx="151">
                  <c:v>8.0920000000000002E-3</c:v>
                </c:pt>
                <c:pt idx="152">
                  <c:v>6.5690000000000002E-3</c:v>
                </c:pt>
                <c:pt idx="153">
                  <c:v>8.4440000000000001E-3</c:v>
                </c:pt>
                <c:pt idx="154">
                  <c:v>8.4919999999999995E-3</c:v>
                </c:pt>
                <c:pt idx="155">
                  <c:v>8.4379999999999993E-3</c:v>
                </c:pt>
                <c:pt idx="156">
                  <c:v>8.3649999999999992E-3</c:v>
                </c:pt>
                <c:pt idx="157">
                  <c:v>7.9729999999999992E-3</c:v>
                </c:pt>
                <c:pt idx="158">
                  <c:v>7.6860000000000001E-3</c:v>
                </c:pt>
                <c:pt idx="159">
                  <c:v>7.352E-3</c:v>
                </c:pt>
                <c:pt idx="160">
                  <c:v>7.639E-3</c:v>
                </c:pt>
                <c:pt idx="161">
                  <c:v>7.7749999999999998E-3</c:v>
                </c:pt>
                <c:pt idx="162">
                  <c:v>7.4570000000000001E-3</c:v>
                </c:pt>
                <c:pt idx="163">
                  <c:v>8.7399999999999995E-3</c:v>
                </c:pt>
                <c:pt idx="164">
                  <c:v>6.9760000000000004E-3</c:v>
                </c:pt>
                <c:pt idx="165">
                  <c:v>6.711E-3</c:v>
                </c:pt>
                <c:pt idx="166">
                  <c:v>6.6439999999999997E-3</c:v>
                </c:pt>
                <c:pt idx="167">
                  <c:v>6.6880000000000004E-3</c:v>
                </c:pt>
                <c:pt idx="168">
                  <c:v>6.8539999999999998E-3</c:v>
                </c:pt>
                <c:pt idx="169">
                  <c:v>7.0049999999999999E-3</c:v>
                </c:pt>
                <c:pt idx="170">
                  <c:v>8.286E-3</c:v>
                </c:pt>
                <c:pt idx="171">
                  <c:v>7.6880000000000004E-3</c:v>
                </c:pt>
                <c:pt idx="172">
                  <c:v>6.7629999999999999E-3</c:v>
                </c:pt>
                <c:pt idx="173">
                  <c:v>7.5259999999999997E-3</c:v>
                </c:pt>
                <c:pt idx="174">
                  <c:v>6.7580000000000001E-3</c:v>
                </c:pt>
                <c:pt idx="175">
                  <c:v>7.1989999999999997E-3</c:v>
                </c:pt>
                <c:pt idx="176">
                  <c:v>6.4939999999999998E-3</c:v>
                </c:pt>
                <c:pt idx="177">
                  <c:v>5.5139999999999998E-3</c:v>
                </c:pt>
                <c:pt idx="178">
                  <c:v>5.9459999999999999E-3</c:v>
                </c:pt>
                <c:pt idx="179">
                  <c:v>5.6810000000000003E-3</c:v>
                </c:pt>
                <c:pt idx="180">
                  <c:v>5.6420000000000003E-3</c:v>
                </c:pt>
                <c:pt idx="181">
                  <c:v>5.6610000000000002E-3</c:v>
                </c:pt>
                <c:pt idx="182">
                  <c:v>5.6849999999999999E-3</c:v>
                </c:pt>
                <c:pt idx="183">
                  <c:v>5.5040000000000002E-3</c:v>
                </c:pt>
                <c:pt idx="184">
                  <c:v>5.7930000000000004E-3</c:v>
                </c:pt>
                <c:pt idx="185">
                  <c:v>5.757E-3</c:v>
                </c:pt>
                <c:pt idx="186">
                  <c:v>5.5230000000000001E-3</c:v>
                </c:pt>
                <c:pt idx="187">
                  <c:v>5.6730000000000001E-3</c:v>
                </c:pt>
                <c:pt idx="188">
                  <c:v>5.6150000000000002E-3</c:v>
                </c:pt>
                <c:pt idx="189">
                  <c:v>5.9369999999999996E-3</c:v>
                </c:pt>
                <c:pt idx="190">
                  <c:v>5.842E-3</c:v>
                </c:pt>
                <c:pt idx="191">
                  <c:v>7.4910000000000003E-3</c:v>
                </c:pt>
                <c:pt idx="192">
                  <c:v>5.6579999999999998E-3</c:v>
                </c:pt>
                <c:pt idx="193">
                  <c:v>5.7460000000000002E-3</c:v>
                </c:pt>
                <c:pt idx="194">
                  <c:v>5.6340000000000001E-3</c:v>
                </c:pt>
                <c:pt idx="195">
                  <c:v>6.0660000000000002E-3</c:v>
                </c:pt>
                <c:pt idx="196">
                  <c:v>5.6839999999999998E-3</c:v>
                </c:pt>
                <c:pt idx="197">
                  <c:v>5.875E-3</c:v>
                </c:pt>
                <c:pt idx="198">
                  <c:v>6.0359999999999997E-3</c:v>
                </c:pt>
                <c:pt idx="199">
                  <c:v>5.9080000000000001E-3</c:v>
                </c:pt>
                <c:pt idx="200">
                  <c:v>5.555E-3</c:v>
                </c:pt>
                <c:pt idx="201">
                  <c:v>5.7149999999999996E-3</c:v>
                </c:pt>
                <c:pt idx="202">
                  <c:v>5.9519999999999998E-3</c:v>
                </c:pt>
                <c:pt idx="203">
                  <c:v>5.8050000000000003E-3</c:v>
                </c:pt>
                <c:pt idx="204">
                  <c:v>5.5820000000000002E-3</c:v>
                </c:pt>
                <c:pt idx="205">
                  <c:v>5.5729999999999998E-3</c:v>
                </c:pt>
                <c:pt idx="206">
                  <c:v>5.718E-3</c:v>
                </c:pt>
                <c:pt idx="207">
                  <c:v>5.9500000000000004E-3</c:v>
                </c:pt>
                <c:pt idx="208">
                  <c:v>6.1079999999999997E-3</c:v>
                </c:pt>
                <c:pt idx="209">
                  <c:v>5.849E-3</c:v>
                </c:pt>
                <c:pt idx="210">
                  <c:v>5.901E-3</c:v>
                </c:pt>
                <c:pt idx="211">
                  <c:v>5.7590000000000002E-3</c:v>
                </c:pt>
                <c:pt idx="212">
                  <c:v>6.0140000000000002E-3</c:v>
                </c:pt>
                <c:pt idx="213">
                  <c:v>5.6979999999999999E-3</c:v>
                </c:pt>
                <c:pt idx="214">
                  <c:v>6.0590000000000001E-3</c:v>
                </c:pt>
                <c:pt idx="215">
                  <c:v>6.4530000000000004E-3</c:v>
                </c:pt>
                <c:pt idx="216">
                  <c:v>6.7790000000000003E-3</c:v>
                </c:pt>
                <c:pt idx="217">
                  <c:v>6.5430000000000002E-3</c:v>
                </c:pt>
                <c:pt idx="218">
                  <c:v>6.7080000000000004E-3</c:v>
                </c:pt>
                <c:pt idx="219">
                  <c:v>6.6730000000000001E-3</c:v>
                </c:pt>
                <c:pt idx="220">
                  <c:v>6.6410000000000002E-3</c:v>
                </c:pt>
                <c:pt idx="221">
                  <c:v>6.4580000000000002E-3</c:v>
                </c:pt>
                <c:pt idx="222">
                  <c:v>6.5859999999999998E-3</c:v>
                </c:pt>
                <c:pt idx="223">
                  <c:v>6.6860000000000001E-3</c:v>
                </c:pt>
                <c:pt idx="224">
                  <c:v>6.8050000000000003E-3</c:v>
                </c:pt>
                <c:pt idx="225">
                  <c:v>6.587E-3</c:v>
                </c:pt>
                <c:pt idx="226">
                  <c:v>6.3810000000000004E-3</c:v>
                </c:pt>
                <c:pt idx="227">
                  <c:v>6.6280000000000002E-3</c:v>
                </c:pt>
                <c:pt idx="228">
                  <c:v>6.4079999999999996E-3</c:v>
                </c:pt>
                <c:pt idx="229">
                  <c:v>6.796E-3</c:v>
                </c:pt>
                <c:pt idx="230">
                  <c:v>6.352E-3</c:v>
                </c:pt>
                <c:pt idx="231">
                  <c:v>6.6220000000000003E-3</c:v>
                </c:pt>
                <c:pt idx="232">
                  <c:v>6.6049999999999998E-3</c:v>
                </c:pt>
                <c:pt idx="233">
                  <c:v>6.581E-3</c:v>
                </c:pt>
                <c:pt idx="234">
                  <c:v>6.5040000000000002E-3</c:v>
                </c:pt>
                <c:pt idx="235">
                  <c:v>6.4850000000000003E-3</c:v>
                </c:pt>
                <c:pt idx="236">
                  <c:v>6.6559999999999996E-3</c:v>
                </c:pt>
                <c:pt idx="237">
                  <c:v>6.4989999999999996E-3</c:v>
                </c:pt>
                <c:pt idx="238">
                  <c:v>6.7660000000000003E-3</c:v>
                </c:pt>
                <c:pt idx="239">
                  <c:v>6.7320000000000001E-3</c:v>
                </c:pt>
                <c:pt idx="240">
                  <c:v>6.4900000000000001E-3</c:v>
                </c:pt>
                <c:pt idx="241">
                  <c:v>6.7850000000000002E-3</c:v>
                </c:pt>
                <c:pt idx="242">
                  <c:v>5.339E-3</c:v>
                </c:pt>
                <c:pt idx="243">
                  <c:v>4.6959999999999997E-3</c:v>
                </c:pt>
                <c:pt idx="244">
                  <c:v>4.3480000000000003E-3</c:v>
                </c:pt>
                <c:pt idx="245">
                  <c:v>4.529E-3</c:v>
                </c:pt>
                <c:pt idx="246">
                  <c:v>4.6449999999999998E-3</c:v>
                </c:pt>
                <c:pt idx="247">
                  <c:v>4.346E-3</c:v>
                </c:pt>
                <c:pt idx="248">
                  <c:v>4.7450000000000001E-3</c:v>
                </c:pt>
                <c:pt idx="249">
                  <c:v>4.4180000000000001E-3</c:v>
                </c:pt>
                <c:pt idx="250">
                  <c:v>4.5849999999999997E-3</c:v>
                </c:pt>
                <c:pt idx="251">
                  <c:v>4.7340000000000004E-3</c:v>
                </c:pt>
                <c:pt idx="252">
                  <c:v>4.5750000000000001E-3</c:v>
                </c:pt>
                <c:pt idx="253">
                  <c:v>4.7860000000000003E-3</c:v>
                </c:pt>
                <c:pt idx="254">
                  <c:v>4.7530000000000003E-3</c:v>
                </c:pt>
                <c:pt idx="255">
                  <c:v>4.4990000000000004E-3</c:v>
                </c:pt>
                <c:pt idx="256">
                  <c:v>5.228E-3</c:v>
                </c:pt>
                <c:pt idx="257">
                  <c:v>4.7980000000000002E-3</c:v>
                </c:pt>
                <c:pt idx="258">
                  <c:v>4.7039999999999998E-3</c:v>
                </c:pt>
                <c:pt idx="259">
                  <c:v>4.7330000000000002E-3</c:v>
                </c:pt>
                <c:pt idx="260">
                  <c:v>4.7419999999999997E-3</c:v>
                </c:pt>
                <c:pt idx="261">
                  <c:v>4.9179999999999996E-3</c:v>
                </c:pt>
                <c:pt idx="262">
                  <c:v>4.7489999999999997E-3</c:v>
                </c:pt>
                <c:pt idx="263">
                  <c:v>4.8690000000000001E-3</c:v>
                </c:pt>
                <c:pt idx="264">
                  <c:v>4.79E-3</c:v>
                </c:pt>
                <c:pt idx="265">
                  <c:v>4.6649999999999999E-3</c:v>
                </c:pt>
                <c:pt idx="266">
                  <c:v>4.9360000000000003E-3</c:v>
                </c:pt>
                <c:pt idx="267">
                  <c:v>4.8060000000000004E-3</c:v>
                </c:pt>
                <c:pt idx="268">
                  <c:v>4.7039999999999998E-3</c:v>
                </c:pt>
                <c:pt idx="269">
                  <c:v>4.5690000000000001E-3</c:v>
                </c:pt>
                <c:pt idx="270">
                  <c:v>4.6280000000000002E-3</c:v>
                </c:pt>
                <c:pt idx="271">
                  <c:v>4.8469999999999997E-3</c:v>
                </c:pt>
                <c:pt idx="272">
                  <c:v>4.5999999999999999E-3</c:v>
                </c:pt>
                <c:pt idx="273">
                  <c:v>4.5440000000000003E-3</c:v>
                </c:pt>
                <c:pt idx="274">
                  <c:v>4.7099999999999998E-3</c:v>
                </c:pt>
                <c:pt idx="275">
                  <c:v>4.5440000000000003E-3</c:v>
                </c:pt>
                <c:pt idx="276">
                  <c:v>4.8329999999999996E-3</c:v>
                </c:pt>
                <c:pt idx="277">
                  <c:v>4.5030000000000001E-3</c:v>
                </c:pt>
                <c:pt idx="278">
                  <c:v>4.7569999999999999E-3</c:v>
                </c:pt>
                <c:pt idx="279">
                  <c:v>4.7520000000000001E-3</c:v>
                </c:pt>
                <c:pt idx="280">
                  <c:v>4.6719999999999999E-3</c:v>
                </c:pt>
                <c:pt idx="281">
                  <c:v>4.5380000000000004E-3</c:v>
                </c:pt>
                <c:pt idx="282">
                  <c:v>4.7210000000000004E-3</c:v>
                </c:pt>
                <c:pt idx="283">
                  <c:v>4.6049999999999997E-3</c:v>
                </c:pt>
                <c:pt idx="284">
                  <c:v>4.6909999999999999E-3</c:v>
                </c:pt>
                <c:pt idx="285">
                  <c:v>4.7070000000000002E-3</c:v>
                </c:pt>
                <c:pt idx="286">
                  <c:v>4.6849999999999999E-3</c:v>
                </c:pt>
                <c:pt idx="287">
                  <c:v>4.7479999999999996E-3</c:v>
                </c:pt>
                <c:pt idx="288">
                  <c:v>4.7479999999999996E-3</c:v>
                </c:pt>
                <c:pt idx="289">
                  <c:v>4.9719999999999999E-3</c:v>
                </c:pt>
                <c:pt idx="290">
                  <c:v>4.6239999999999996E-3</c:v>
                </c:pt>
                <c:pt idx="291">
                  <c:v>4.7089999999999996E-3</c:v>
                </c:pt>
                <c:pt idx="292">
                  <c:v>5.2379999999999996E-3</c:v>
                </c:pt>
                <c:pt idx="293">
                  <c:v>4.7850000000000002E-3</c:v>
                </c:pt>
                <c:pt idx="294">
                  <c:v>4.7130000000000002E-3</c:v>
                </c:pt>
                <c:pt idx="295">
                  <c:v>4.7400000000000003E-3</c:v>
                </c:pt>
                <c:pt idx="296">
                  <c:v>4.738E-3</c:v>
                </c:pt>
                <c:pt idx="297">
                  <c:v>4.8630000000000001E-3</c:v>
                </c:pt>
                <c:pt idx="298">
                  <c:v>4.9979999999999998E-3</c:v>
                </c:pt>
                <c:pt idx="299">
                  <c:v>4.6100000000000004E-3</c:v>
                </c:pt>
                <c:pt idx="300">
                  <c:v>4.803E-3</c:v>
                </c:pt>
                <c:pt idx="301">
                  <c:v>4.744E-3</c:v>
                </c:pt>
                <c:pt idx="302">
                  <c:v>4.5399999999999998E-3</c:v>
                </c:pt>
                <c:pt idx="303">
                  <c:v>5.0350000000000004E-3</c:v>
                </c:pt>
                <c:pt idx="304">
                  <c:v>4.7609999999999996E-3</c:v>
                </c:pt>
                <c:pt idx="305">
                  <c:v>4.8580000000000003E-3</c:v>
                </c:pt>
                <c:pt idx="306">
                  <c:v>4.7739999999999996E-3</c:v>
                </c:pt>
                <c:pt idx="307">
                  <c:v>4.6730000000000001E-3</c:v>
                </c:pt>
                <c:pt idx="308">
                  <c:v>4.6350000000000002E-3</c:v>
                </c:pt>
                <c:pt idx="309">
                  <c:v>4.8129999999999996E-3</c:v>
                </c:pt>
                <c:pt idx="310">
                  <c:v>4.5960000000000003E-3</c:v>
                </c:pt>
                <c:pt idx="311">
                  <c:v>4.862E-3</c:v>
                </c:pt>
                <c:pt idx="312">
                  <c:v>4.7499999999999999E-3</c:v>
                </c:pt>
                <c:pt idx="313">
                  <c:v>4.8250000000000003E-3</c:v>
                </c:pt>
                <c:pt idx="314">
                  <c:v>4.8380000000000003E-3</c:v>
                </c:pt>
                <c:pt idx="315">
                  <c:v>4.6119999999999998E-3</c:v>
                </c:pt>
                <c:pt idx="316">
                  <c:v>4.9420000000000002E-3</c:v>
                </c:pt>
                <c:pt idx="317">
                  <c:v>4.8999999999999998E-3</c:v>
                </c:pt>
                <c:pt idx="318">
                  <c:v>4.6220000000000002E-3</c:v>
                </c:pt>
                <c:pt idx="319">
                  <c:v>4.7400000000000003E-3</c:v>
                </c:pt>
                <c:pt idx="320">
                  <c:v>4.9059999999999998E-3</c:v>
                </c:pt>
                <c:pt idx="321">
                  <c:v>4.6860000000000001E-3</c:v>
                </c:pt>
                <c:pt idx="322">
                  <c:v>4.712E-3</c:v>
                </c:pt>
                <c:pt idx="323">
                  <c:v>4.7629999999999999E-3</c:v>
                </c:pt>
                <c:pt idx="324">
                  <c:v>4.6860000000000001E-3</c:v>
                </c:pt>
                <c:pt idx="325">
                  <c:v>4.6870000000000002E-3</c:v>
                </c:pt>
                <c:pt idx="326">
                  <c:v>4.8650000000000004E-3</c:v>
                </c:pt>
                <c:pt idx="327">
                  <c:v>4.7980000000000002E-3</c:v>
                </c:pt>
                <c:pt idx="328">
                  <c:v>4.8180000000000002E-3</c:v>
                </c:pt>
                <c:pt idx="329">
                  <c:v>4.8139999999999997E-3</c:v>
                </c:pt>
                <c:pt idx="330">
                  <c:v>4.8539999999999998E-3</c:v>
                </c:pt>
                <c:pt idx="331">
                  <c:v>4.6959999999999997E-3</c:v>
                </c:pt>
                <c:pt idx="332">
                  <c:v>4.8820000000000001E-3</c:v>
                </c:pt>
                <c:pt idx="333">
                  <c:v>4.744E-3</c:v>
                </c:pt>
                <c:pt idx="334">
                  <c:v>4.6210000000000001E-3</c:v>
                </c:pt>
                <c:pt idx="335">
                  <c:v>5.0740000000000004E-3</c:v>
                </c:pt>
                <c:pt idx="336">
                  <c:v>4.7169999999999998E-3</c:v>
                </c:pt>
                <c:pt idx="337">
                  <c:v>4.6540000000000002E-3</c:v>
                </c:pt>
                <c:pt idx="338">
                  <c:v>5.0930000000000003E-3</c:v>
                </c:pt>
                <c:pt idx="339">
                  <c:v>4.6430000000000004E-3</c:v>
                </c:pt>
                <c:pt idx="340">
                  <c:v>4.731E-3</c:v>
                </c:pt>
                <c:pt idx="341">
                  <c:v>4.7829999999999999E-3</c:v>
                </c:pt>
                <c:pt idx="342">
                  <c:v>4.6090000000000002E-3</c:v>
                </c:pt>
                <c:pt idx="343">
                  <c:v>4.7850000000000002E-3</c:v>
                </c:pt>
                <c:pt idx="344">
                  <c:v>4.8840000000000003E-3</c:v>
                </c:pt>
                <c:pt idx="345">
                  <c:v>4.7860000000000003E-3</c:v>
                </c:pt>
                <c:pt idx="346">
                  <c:v>4.6750000000000003E-3</c:v>
                </c:pt>
                <c:pt idx="347">
                  <c:v>5.117E-3</c:v>
                </c:pt>
                <c:pt idx="348">
                  <c:v>4.7629999999999999E-3</c:v>
                </c:pt>
                <c:pt idx="349">
                  <c:v>4.777E-3</c:v>
                </c:pt>
                <c:pt idx="350">
                  <c:v>4.9569999999999996E-3</c:v>
                </c:pt>
                <c:pt idx="351">
                  <c:v>4.7479999999999996E-3</c:v>
                </c:pt>
                <c:pt idx="352">
                  <c:v>4.6959999999999997E-3</c:v>
                </c:pt>
                <c:pt idx="353">
                  <c:v>4.7869999999999996E-3</c:v>
                </c:pt>
                <c:pt idx="354">
                  <c:v>4.8640000000000003E-3</c:v>
                </c:pt>
                <c:pt idx="355">
                  <c:v>4.62E-3</c:v>
                </c:pt>
                <c:pt idx="356">
                  <c:v>4.8419999999999999E-3</c:v>
                </c:pt>
                <c:pt idx="357">
                  <c:v>4.8269999999999997E-3</c:v>
                </c:pt>
                <c:pt idx="358">
                  <c:v>4.5799999999999999E-3</c:v>
                </c:pt>
                <c:pt idx="359">
                  <c:v>4.8040000000000001E-3</c:v>
                </c:pt>
                <c:pt idx="360">
                  <c:v>5.0559999999999997E-3</c:v>
                </c:pt>
                <c:pt idx="361">
                  <c:v>4.986E-3</c:v>
                </c:pt>
                <c:pt idx="362">
                  <c:v>4.8659999999999997E-3</c:v>
                </c:pt>
                <c:pt idx="363">
                  <c:v>4.8279999999999998E-3</c:v>
                </c:pt>
                <c:pt idx="364">
                  <c:v>4.9940000000000002E-3</c:v>
                </c:pt>
                <c:pt idx="365">
                  <c:v>4.6569999999999997E-3</c:v>
                </c:pt>
                <c:pt idx="366">
                  <c:v>4.8939999999999999E-3</c:v>
                </c:pt>
                <c:pt idx="367">
                  <c:v>4.7629999999999999E-3</c:v>
                </c:pt>
                <c:pt idx="368">
                  <c:v>4.6220000000000002E-3</c:v>
                </c:pt>
                <c:pt idx="369">
                  <c:v>4.7850000000000002E-3</c:v>
                </c:pt>
                <c:pt idx="370">
                  <c:v>4.9690000000000003E-3</c:v>
                </c:pt>
                <c:pt idx="371">
                  <c:v>4.6569999999999997E-3</c:v>
                </c:pt>
                <c:pt idx="372">
                  <c:v>4.96E-3</c:v>
                </c:pt>
                <c:pt idx="373">
                  <c:v>4.9899999999999996E-3</c:v>
                </c:pt>
                <c:pt idx="374">
                  <c:v>4.764E-3</c:v>
                </c:pt>
                <c:pt idx="375">
                  <c:v>4.7910000000000001E-3</c:v>
                </c:pt>
                <c:pt idx="376">
                  <c:v>4.895E-3</c:v>
                </c:pt>
                <c:pt idx="377">
                  <c:v>4.8390000000000004E-3</c:v>
                </c:pt>
                <c:pt idx="378">
                  <c:v>4.7019999999999996E-3</c:v>
                </c:pt>
                <c:pt idx="379">
                  <c:v>3.9960000000000004E-3</c:v>
                </c:pt>
                <c:pt idx="380">
                  <c:v>3.8709999999999999E-3</c:v>
                </c:pt>
                <c:pt idx="381">
                  <c:v>3.7230000000000002E-3</c:v>
                </c:pt>
                <c:pt idx="382">
                  <c:v>3.8E-3</c:v>
                </c:pt>
                <c:pt idx="383">
                  <c:v>3.9659999999999999E-3</c:v>
                </c:pt>
                <c:pt idx="384">
                  <c:v>3.7239999999999999E-3</c:v>
                </c:pt>
                <c:pt idx="385">
                  <c:v>3.764E-3</c:v>
                </c:pt>
                <c:pt idx="386">
                  <c:v>4.0549999999999996E-3</c:v>
                </c:pt>
                <c:pt idx="387">
                  <c:v>3.7750000000000001E-3</c:v>
                </c:pt>
                <c:pt idx="388">
                  <c:v>3.6099999999999999E-3</c:v>
                </c:pt>
                <c:pt idx="389">
                  <c:v>3.7859999999999999E-3</c:v>
                </c:pt>
                <c:pt idx="390">
                  <c:v>4.1279999999999997E-3</c:v>
                </c:pt>
                <c:pt idx="391">
                  <c:v>3.7360000000000002E-3</c:v>
                </c:pt>
                <c:pt idx="392">
                  <c:v>3.7299999999999998E-3</c:v>
                </c:pt>
                <c:pt idx="393">
                  <c:v>3.754E-3</c:v>
                </c:pt>
                <c:pt idx="394">
                  <c:v>4.0800000000000003E-3</c:v>
                </c:pt>
                <c:pt idx="395">
                  <c:v>3.7599999999999999E-3</c:v>
                </c:pt>
                <c:pt idx="396">
                  <c:v>3.8279999999999998E-3</c:v>
                </c:pt>
                <c:pt idx="397">
                  <c:v>3.8679999999999999E-3</c:v>
                </c:pt>
                <c:pt idx="398">
                  <c:v>3.9160000000000002E-3</c:v>
                </c:pt>
                <c:pt idx="399">
                  <c:v>3.8709999999999999E-3</c:v>
                </c:pt>
                <c:pt idx="400">
                  <c:v>3.8310000000000002E-3</c:v>
                </c:pt>
                <c:pt idx="401">
                  <c:v>3.9170000000000003E-3</c:v>
                </c:pt>
                <c:pt idx="402">
                  <c:v>3.9220000000000001E-3</c:v>
                </c:pt>
                <c:pt idx="403">
                  <c:v>3.9529999999999999E-3</c:v>
                </c:pt>
                <c:pt idx="404">
                  <c:v>3.8509999999999998E-3</c:v>
                </c:pt>
                <c:pt idx="405">
                  <c:v>4.1390000000000003E-3</c:v>
                </c:pt>
                <c:pt idx="406">
                  <c:v>3.784E-3</c:v>
                </c:pt>
                <c:pt idx="407">
                  <c:v>3.7690000000000002E-3</c:v>
                </c:pt>
                <c:pt idx="408">
                  <c:v>3.8019999999999998E-3</c:v>
                </c:pt>
                <c:pt idx="409">
                  <c:v>3.9129999999999998E-3</c:v>
                </c:pt>
                <c:pt idx="410">
                  <c:v>3.7989999999999999E-3</c:v>
                </c:pt>
                <c:pt idx="411">
                  <c:v>3.973E-3</c:v>
                </c:pt>
                <c:pt idx="412">
                  <c:v>3.8059999999999999E-3</c:v>
                </c:pt>
                <c:pt idx="413">
                  <c:v>3.728E-3</c:v>
                </c:pt>
                <c:pt idx="414">
                  <c:v>3.8189999999999999E-3</c:v>
                </c:pt>
                <c:pt idx="415">
                  <c:v>3.9300000000000003E-3</c:v>
                </c:pt>
                <c:pt idx="416">
                  <c:v>3.9370000000000004E-3</c:v>
                </c:pt>
                <c:pt idx="417">
                  <c:v>3.2929999999999999E-3</c:v>
                </c:pt>
                <c:pt idx="418">
                  <c:v>3.156E-3</c:v>
                </c:pt>
                <c:pt idx="419">
                  <c:v>3.2659999999999998E-3</c:v>
                </c:pt>
                <c:pt idx="420">
                  <c:v>3.2759999999999998E-3</c:v>
                </c:pt>
                <c:pt idx="421">
                  <c:v>3.1540000000000001E-3</c:v>
                </c:pt>
                <c:pt idx="422">
                  <c:v>3.1779999999999998E-3</c:v>
                </c:pt>
                <c:pt idx="423">
                  <c:v>3.0599999999999998E-3</c:v>
                </c:pt>
                <c:pt idx="424">
                  <c:v>3.2910000000000001E-3</c:v>
                </c:pt>
                <c:pt idx="425">
                  <c:v>3.49E-3</c:v>
                </c:pt>
                <c:pt idx="426">
                  <c:v>3.3530000000000001E-3</c:v>
                </c:pt>
                <c:pt idx="427">
                  <c:v>3.1800000000000001E-3</c:v>
                </c:pt>
                <c:pt idx="428">
                  <c:v>3.0279999999999999E-3</c:v>
                </c:pt>
                <c:pt idx="429">
                  <c:v>3.3999999999999998E-3</c:v>
                </c:pt>
                <c:pt idx="430">
                  <c:v>3.5130000000000001E-3</c:v>
                </c:pt>
                <c:pt idx="431">
                  <c:v>3.117E-3</c:v>
                </c:pt>
                <c:pt idx="432">
                  <c:v>3.039E-3</c:v>
                </c:pt>
                <c:pt idx="433">
                  <c:v>3.1150000000000001E-3</c:v>
                </c:pt>
                <c:pt idx="434">
                  <c:v>3.1840000000000002E-3</c:v>
                </c:pt>
                <c:pt idx="435">
                  <c:v>3.1549999999999998E-3</c:v>
                </c:pt>
                <c:pt idx="436">
                  <c:v>3.1610000000000002E-3</c:v>
                </c:pt>
                <c:pt idx="437">
                  <c:v>3.3709999999999999E-3</c:v>
                </c:pt>
                <c:pt idx="438">
                  <c:v>3.042E-3</c:v>
                </c:pt>
                <c:pt idx="439">
                  <c:v>3.1749999999999999E-3</c:v>
                </c:pt>
                <c:pt idx="440">
                  <c:v>3.2550000000000001E-3</c:v>
                </c:pt>
                <c:pt idx="441">
                  <c:v>3.173E-3</c:v>
                </c:pt>
                <c:pt idx="442">
                  <c:v>3.2079999999999999E-3</c:v>
                </c:pt>
                <c:pt idx="443">
                  <c:v>3.055E-3</c:v>
                </c:pt>
                <c:pt idx="444">
                  <c:v>3.2959999999999999E-3</c:v>
                </c:pt>
                <c:pt idx="445">
                  <c:v>3.3119999999999998E-3</c:v>
                </c:pt>
                <c:pt idx="446">
                  <c:v>3.1229999999999999E-3</c:v>
                </c:pt>
                <c:pt idx="447">
                  <c:v>3.1080000000000001E-3</c:v>
                </c:pt>
                <c:pt idx="448">
                  <c:v>3.4020000000000001E-3</c:v>
                </c:pt>
                <c:pt idx="449">
                  <c:v>3.1440000000000001E-3</c:v>
                </c:pt>
                <c:pt idx="450">
                  <c:v>3.1250000000000002E-3</c:v>
                </c:pt>
                <c:pt idx="451">
                  <c:v>3.1580000000000002E-3</c:v>
                </c:pt>
                <c:pt idx="452">
                  <c:v>3.4290000000000002E-3</c:v>
                </c:pt>
                <c:pt idx="453">
                  <c:v>3.1939999999999998E-3</c:v>
                </c:pt>
                <c:pt idx="454">
                  <c:v>3.104E-3</c:v>
                </c:pt>
                <c:pt idx="455">
                  <c:v>3.156E-3</c:v>
                </c:pt>
                <c:pt idx="456">
                  <c:v>3.4680000000000002E-3</c:v>
                </c:pt>
                <c:pt idx="457">
                  <c:v>3.2330000000000002E-3</c:v>
                </c:pt>
                <c:pt idx="458">
                  <c:v>3.1350000000000002E-3</c:v>
                </c:pt>
                <c:pt idx="459">
                  <c:v>3.274E-3</c:v>
                </c:pt>
                <c:pt idx="460">
                  <c:v>3.2339999999999999E-3</c:v>
                </c:pt>
                <c:pt idx="461">
                  <c:v>3.094E-3</c:v>
                </c:pt>
                <c:pt idx="462">
                  <c:v>3.0860000000000002E-3</c:v>
                </c:pt>
                <c:pt idx="463">
                  <c:v>3.1589999999999999E-3</c:v>
                </c:pt>
                <c:pt idx="464">
                  <c:v>3.156E-3</c:v>
                </c:pt>
                <c:pt idx="465">
                  <c:v>3.209E-3</c:v>
                </c:pt>
                <c:pt idx="466">
                  <c:v>3.2139999999999998E-3</c:v>
                </c:pt>
                <c:pt idx="467">
                  <c:v>3.375E-3</c:v>
                </c:pt>
                <c:pt idx="468">
                  <c:v>3.1979999999999999E-3</c:v>
                </c:pt>
                <c:pt idx="469">
                  <c:v>3.2330000000000002E-3</c:v>
                </c:pt>
                <c:pt idx="470">
                  <c:v>3.1970000000000002E-3</c:v>
                </c:pt>
                <c:pt idx="471">
                  <c:v>3.2950000000000002E-3</c:v>
                </c:pt>
                <c:pt idx="472">
                  <c:v>3.2439999999999999E-3</c:v>
                </c:pt>
                <c:pt idx="473">
                  <c:v>3.2369999999999999E-3</c:v>
                </c:pt>
                <c:pt idx="474">
                  <c:v>3.2169999999999998E-3</c:v>
                </c:pt>
                <c:pt idx="475">
                  <c:v>3.31E-3</c:v>
                </c:pt>
                <c:pt idx="476">
                  <c:v>3.2659999999999998E-3</c:v>
                </c:pt>
                <c:pt idx="477">
                  <c:v>3.349E-3</c:v>
                </c:pt>
                <c:pt idx="478">
                  <c:v>3.369E-3</c:v>
                </c:pt>
                <c:pt idx="479">
                  <c:v>3.2469999999999999E-3</c:v>
                </c:pt>
                <c:pt idx="480">
                  <c:v>3.4589999999999998E-3</c:v>
                </c:pt>
                <c:pt idx="481">
                  <c:v>3.1970000000000002E-3</c:v>
                </c:pt>
                <c:pt idx="482">
                  <c:v>3.2550000000000001E-3</c:v>
                </c:pt>
                <c:pt idx="483">
                  <c:v>3.336E-3</c:v>
                </c:pt>
                <c:pt idx="484">
                  <c:v>3.3180000000000002E-3</c:v>
                </c:pt>
                <c:pt idx="485">
                  <c:v>3.1840000000000002E-3</c:v>
                </c:pt>
                <c:pt idx="486">
                  <c:v>3.1059999999999998E-3</c:v>
                </c:pt>
                <c:pt idx="487">
                  <c:v>3.2179999999999999E-3</c:v>
                </c:pt>
                <c:pt idx="488">
                  <c:v>3.382E-3</c:v>
                </c:pt>
                <c:pt idx="489">
                  <c:v>3.15E-3</c:v>
                </c:pt>
                <c:pt idx="490">
                  <c:v>3.1970000000000002E-3</c:v>
                </c:pt>
                <c:pt idx="491">
                  <c:v>3.153E-3</c:v>
                </c:pt>
                <c:pt idx="492">
                  <c:v>3.31E-3</c:v>
                </c:pt>
                <c:pt idx="493">
                  <c:v>3.1189999999999998E-3</c:v>
                </c:pt>
                <c:pt idx="494">
                  <c:v>3.1549999999999998E-3</c:v>
                </c:pt>
                <c:pt idx="495">
                  <c:v>3.5019999999999999E-3</c:v>
                </c:pt>
                <c:pt idx="496">
                  <c:v>3.2669999999999999E-3</c:v>
                </c:pt>
                <c:pt idx="497">
                  <c:v>3.2820000000000002E-3</c:v>
                </c:pt>
                <c:pt idx="498">
                  <c:v>3.0639999999999999E-3</c:v>
                </c:pt>
                <c:pt idx="499">
                  <c:v>3.2239999999999999E-3</c:v>
                </c:pt>
                <c:pt idx="500">
                  <c:v>3.1280000000000001E-3</c:v>
                </c:pt>
                <c:pt idx="501">
                  <c:v>3.261E-3</c:v>
                </c:pt>
                <c:pt idx="502">
                  <c:v>3.2560000000000002E-3</c:v>
                </c:pt>
                <c:pt idx="503">
                  <c:v>3.4840000000000001E-3</c:v>
                </c:pt>
                <c:pt idx="504">
                  <c:v>3.235E-3</c:v>
                </c:pt>
                <c:pt idx="505">
                  <c:v>3.107E-3</c:v>
                </c:pt>
                <c:pt idx="506">
                  <c:v>3.274E-3</c:v>
                </c:pt>
                <c:pt idx="507">
                  <c:v>3.1970000000000002E-3</c:v>
                </c:pt>
                <c:pt idx="508">
                  <c:v>3.2309999999999999E-3</c:v>
                </c:pt>
                <c:pt idx="509">
                  <c:v>3.2560000000000002E-3</c:v>
                </c:pt>
                <c:pt idx="510">
                  <c:v>3.4199999999999999E-3</c:v>
                </c:pt>
                <c:pt idx="511">
                  <c:v>3.1879999999999999E-3</c:v>
                </c:pt>
                <c:pt idx="512">
                  <c:v>3.2720000000000002E-3</c:v>
                </c:pt>
                <c:pt idx="513">
                  <c:v>3.2330000000000002E-3</c:v>
                </c:pt>
                <c:pt idx="514">
                  <c:v>3.483E-3</c:v>
                </c:pt>
                <c:pt idx="515">
                  <c:v>3.2239999999999999E-3</c:v>
                </c:pt>
                <c:pt idx="516">
                  <c:v>3.1029999999999999E-3</c:v>
                </c:pt>
                <c:pt idx="517">
                  <c:v>3.2980000000000002E-3</c:v>
                </c:pt>
                <c:pt idx="518">
                  <c:v>3.4129999999999998E-3</c:v>
                </c:pt>
                <c:pt idx="519">
                  <c:v>3.2420000000000001E-3</c:v>
                </c:pt>
                <c:pt idx="520">
                  <c:v>3.235E-3</c:v>
                </c:pt>
                <c:pt idx="521">
                  <c:v>3.2980000000000002E-3</c:v>
                </c:pt>
                <c:pt idx="522">
                  <c:v>3.2690000000000002E-3</c:v>
                </c:pt>
                <c:pt idx="523">
                  <c:v>3.2320000000000001E-3</c:v>
                </c:pt>
                <c:pt idx="524">
                  <c:v>3.2659999999999998E-3</c:v>
                </c:pt>
                <c:pt idx="525">
                  <c:v>3.3530000000000001E-3</c:v>
                </c:pt>
                <c:pt idx="526">
                  <c:v>3.362E-3</c:v>
                </c:pt>
                <c:pt idx="527">
                  <c:v>3.3509999999999998E-3</c:v>
                </c:pt>
                <c:pt idx="528">
                  <c:v>3.1849999999999999E-3</c:v>
                </c:pt>
                <c:pt idx="529">
                  <c:v>3.408E-3</c:v>
                </c:pt>
                <c:pt idx="530">
                  <c:v>3.2539999999999999E-3</c:v>
                </c:pt>
                <c:pt idx="531">
                  <c:v>3.3790000000000001E-3</c:v>
                </c:pt>
                <c:pt idx="532">
                  <c:v>3.287E-3</c:v>
                </c:pt>
                <c:pt idx="533">
                  <c:v>3.2750000000000001E-3</c:v>
                </c:pt>
                <c:pt idx="534">
                  <c:v>3.3240000000000001E-3</c:v>
                </c:pt>
                <c:pt idx="535">
                  <c:v>3.395E-3</c:v>
                </c:pt>
                <c:pt idx="536">
                  <c:v>3.336E-3</c:v>
                </c:pt>
                <c:pt idx="537">
                  <c:v>3.2910000000000001E-3</c:v>
                </c:pt>
                <c:pt idx="538">
                  <c:v>3.4169999999999999E-3</c:v>
                </c:pt>
                <c:pt idx="539">
                  <c:v>3.2729999999999999E-3</c:v>
                </c:pt>
                <c:pt idx="540">
                  <c:v>3.3180000000000002E-3</c:v>
                </c:pt>
                <c:pt idx="541">
                  <c:v>3.238E-3</c:v>
                </c:pt>
                <c:pt idx="542">
                  <c:v>3.4870000000000001E-3</c:v>
                </c:pt>
                <c:pt idx="543">
                  <c:v>3.1459999999999999E-3</c:v>
                </c:pt>
                <c:pt idx="544">
                  <c:v>3.2980000000000002E-3</c:v>
                </c:pt>
                <c:pt idx="545">
                  <c:v>3.192E-3</c:v>
                </c:pt>
                <c:pt idx="546">
                  <c:v>3.3899999999999998E-3</c:v>
                </c:pt>
                <c:pt idx="547">
                  <c:v>3.5119999999999999E-3</c:v>
                </c:pt>
                <c:pt idx="548">
                  <c:v>3.2399999999999998E-3</c:v>
                </c:pt>
                <c:pt idx="549">
                  <c:v>3.2239999999999999E-3</c:v>
                </c:pt>
                <c:pt idx="550">
                  <c:v>3.2690000000000002E-3</c:v>
                </c:pt>
                <c:pt idx="551">
                  <c:v>3.3370000000000001E-3</c:v>
                </c:pt>
                <c:pt idx="552">
                  <c:v>3.1779999999999998E-3</c:v>
                </c:pt>
                <c:pt idx="553">
                  <c:v>3.1670000000000001E-3</c:v>
                </c:pt>
                <c:pt idx="554">
                  <c:v>3.4450000000000001E-3</c:v>
                </c:pt>
                <c:pt idx="555">
                  <c:v>3.2940000000000001E-3</c:v>
                </c:pt>
                <c:pt idx="556">
                  <c:v>3.2339999999999999E-3</c:v>
                </c:pt>
                <c:pt idx="557">
                  <c:v>3.1689999999999999E-3</c:v>
                </c:pt>
                <c:pt idx="558">
                  <c:v>3.4680000000000002E-3</c:v>
                </c:pt>
                <c:pt idx="559">
                  <c:v>3.2130000000000001E-3</c:v>
                </c:pt>
                <c:pt idx="560">
                  <c:v>3.2100000000000002E-3</c:v>
                </c:pt>
                <c:pt idx="561">
                  <c:v>3.4910000000000002E-3</c:v>
                </c:pt>
                <c:pt idx="562">
                  <c:v>3.2950000000000002E-3</c:v>
                </c:pt>
                <c:pt idx="563">
                  <c:v>3.1879999999999999E-3</c:v>
                </c:pt>
                <c:pt idx="564">
                  <c:v>3.1749999999999999E-3</c:v>
                </c:pt>
                <c:pt idx="565">
                  <c:v>3.179E-3</c:v>
                </c:pt>
                <c:pt idx="566">
                  <c:v>3.277E-3</c:v>
                </c:pt>
                <c:pt idx="567">
                  <c:v>3.1610000000000002E-3</c:v>
                </c:pt>
                <c:pt idx="568">
                  <c:v>3.2429999999999998E-3</c:v>
                </c:pt>
                <c:pt idx="569">
                  <c:v>3.261E-3</c:v>
                </c:pt>
                <c:pt idx="570">
                  <c:v>3.1229999999999999E-3</c:v>
                </c:pt>
                <c:pt idx="571">
                  <c:v>3.4650000000000002E-3</c:v>
                </c:pt>
                <c:pt idx="572">
                  <c:v>3.849E-3</c:v>
                </c:pt>
                <c:pt idx="573">
                  <c:v>4.0940000000000004E-3</c:v>
                </c:pt>
                <c:pt idx="574">
                  <c:v>3.153E-3</c:v>
                </c:pt>
                <c:pt idx="575">
                  <c:v>3.3660000000000001E-3</c:v>
                </c:pt>
                <c:pt idx="576">
                  <c:v>3.3219999999999999E-3</c:v>
                </c:pt>
                <c:pt idx="577">
                  <c:v>3.2650000000000001E-3</c:v>
                </c:pt>
                <c:pt idx="578">
                  <c:v>3.4160000000000002E-3</c:v>
                </c:pt>
                <c:pt idx="579">
                  <c:v>3.1640000000000001E-3</c:v>
                </c:pt>
                <c:pt idx="580">
                  <c:v>3.1830000000000001E-3</c:v>
                </c:pt>
                <c:pt idx="581">
                  <c:v>3.1210000000000001E-3</c:v>
                </c:pt>
                <c:pt idx="582">
                  <c:v>3.2109999999999999E-3</c:v>
                </c:pt>
                <c:pt idx="583">
                  <c:v>3.2469999999999999E-3</c:v>
                </c:pt>
                <c:pt idx="584">
                  <c:v>3.173E-3</c:v>
                </c:pt>
                <c:pt idx="585">
                  <c:v>3.3029999999999999E-3</c:v>
                </c:pt>
                <c:pt idx="586">
                  <c:v>3.32E-3</c:v>
                </c:pt>
                <c:pt idx="587">
                  <c:v>3.2130000000000001E-3</c:v>
                </c:pt>
                <c:pt idx="588">
                  <c:v>3.3839999999999999E-3</c:v>
                </c:pt>
                <c:pt idx="589">
                  <c:v>3.1229999999999999E-3</c:v>
                </c:pt>
                <c:pt idx="590">
                  <c:v>3.264E-3</c:v>
                </c:pt>
                <c:pt idx="591">
                  <c:v>3.274E-3</c:v>
                </c:pt>
                <c:pt idx="592">
                  <c:v>3.2030000000000001E-3</c:v>
                </c:pt>
                <c:pt idx="593">
                  <c:v>3.4020000000000001E-3</c:v>
                </c:pt>
                <c:pt idx="594">
                  <c:v>3.2239999999999999E-3</c:v>
                </c:pt>
                <c:pt idx="595">
                  <c:v>3.1570000000000001E-3</c:v>
                </c:pt>
                <c:pt idx="596">
                  <c:v>3.1419999999999998E-3</c:v>
                </c:pt>
                <c:pt idx="597">
                  <c:v>3.1519999999999999E-3</c:v>
                </c:pt>
                <c:pt idx="598">
                  <c:v>3.1580000000000002E-3</c:v>
                </c:pt>
                <c:pt idx="599">
                  <c:v>3.1380000000000002E-3</c:v>
                </c:pt>
                <c:pt idx="600">
                  <c:v>3.1960000000000001E-3</c:v>
                </c:pt>
                <c:pt idx="601">
                  <c:v>3.3809999999999999E-3</c:v>
                </c:pt>
                <c:pt idx="602">
                  <c:v>3.0769999999999999E-3</c:v>
                </c:pt>
                <c:pt idx="603">
                  <c:v>3.068E-3</c:v>
                </c:pt>
                <c:pt idx="604">
                  <c:v>3.153E-3</c:v>
                </c:pt>
                <c:pt idx="605">
                  <c:v>3.1519999999999999E-3</c:v>
                </c:pt>
                <c:pt idx="606">
                  <c:v>3.2420000000000001E-3</c:v>
                </c:pt>
                <c:pt idx="607">
                  <c:v>3.1979999999999999E-3</c:v>
                </c:pt>
                <c:pt idx="608">
                  <c:v>3.2399999999999998E-3</c:v>
                </c:pt>
                <c:pt idx="609">
                  <c:v>3.1059999999999998E-3</c:v>
                </c:pt>
                <c:pt idx="610">
                  <c:v>3.3760000000000001E-3</c:v>
                </c:pt>
                <c:pt idx="611">
                  <c:v>3.0839999999999999E-3</c:v>
                </c:pt>
                <c:pt idx="612">
                  <c:v>3.2690000000000002E-3</c:v>
                </c:pt>
                <c:pt idx="613">
                  <c:v>3.2320000000000001E-3</c:v>
                </c:pt>
                <c:pt idx="614">
                  <c:v>3.3279999999999998E-3</c:v>
                </c:pt>
                <c:pt idx="615">
                  <c:v>3.1089999999999998E-3</c:v>
                </c:pt>
                <c:pt idx="616">
                  <c:v>3.5500000000000002E-3</c:v>
                </c:pt>
                <c:pt idx="617">
                  <c:v>3.1250000000000002E-3</c:v>
                </c:pt>
                <c:pt idx="618">
                  <c:v>3.3219999999999999E-3</c:v>
                </c:pt>
                <c:pt idx="619">
                  <c:v>3.2680000000000001E-3</c:v>
                </c:pt>
                <c:pt idx="620">
                  <c:v>3.29E-3</c:v>
                </c:pt>
                <c:pt idx="621">
                  <c:v>3.153E-3</c:v>
                </c:pt>
                <c:pt idx="622">
                  <c:v>3.163E-3</c:v>
                </c:pt>
                <c:pt idx="623">
                  <c:v>3.199E-3</c:v>
                </c:pt>
                <c:pt idx="624">
                  <c:v>3.0639999999999999E-3</c:v>
                </c:pt>
                <c:pt idx="625">
                  <c:v>3.2910000000000001E-3</c:v>
                </c:pt>
                <c:pt idx="626">
                  <c:v>3.3809999999999999E-3</c:v>
                </c:pt>
                <c:pt idx="627">
                  <c:v>3.2079999999999999E-3</c:v>
                </c:pt>
                <c:pt idx="628">
                  <c:v>3.1640000000000001E-3</c:v>
                </c:pt>
                <c:pt idx="629">
                  <c:v>3.2109999999999999E-3</c:v>
                </c:pt>
                <c:pt idx="630">
                  <c:v>3.13E-3</c:v>
                </c:pt>
                <c:pt idx="631">
                  <c:v>3.287E-3</c:v>
                </c:pt>
                <c:pt idx="632">
                  <c:v>3.114E-3</c:v>
                </c:pt>
                <c:pt idx="633">
                  <c:v>3.2299999999999998E-3</c:v>
                </c:pt>
                <c:pt idx="634">
                  <c:v>3.2369999999999999E-3</c:v>
                </c:pt>
                <c:pt idx="635">
                  <c:v>3.1610000000000002E-3</c:v>
                </c:pt>
                <c:pt idx="636">
                  <c:v>3.3300000000000001E-3</c:v>
                </c:pt>
                <c:pt idx="637">
                  <c:v>3.166E-3</c:v>
                </c:pt>
                <c:pt idx="638">
                  <c:v>3.2810000000000001E-3</c:v>
                </c:pt>
                <c:pt idx="639">
                  <c:v>3.1740000000000002E-3</c:v>
                </c:pt>
                <c:pt idx="640">
                  <c:v>3.3240000000000001E-3</c:v>
                </c:pt>
                <c:pt idx="641">
                  <c:v>3.225E-3</c:v>
                </c:pt>
                <c:pt idx="642">
                  <c:v>3.104E-3</c:v>
                </c:pt>
                <c:pt idx="643">
                  <c:v>3.3149999999999998E-3</c:v>
                </c:pt>
                <c:pt idx="644">
                  <c:v>3.235E-3</c:v>
                </c:pt>
                <c:pt idx="645">
                  <c:v>3.2179999999999999E-3</c:v>
                </c:pt>
                <c:pt idx="646">
                  <c:v>3.0969999999999999E-3</c:v>
                </c:pt>
                <c:pt idx="647">
                  <c:v>3.3700000000000002E-3</c:v>
                </c:pt>
                <c:pt idx="648">
                  <c:v>3.2009999999999999E-3</c:v>
                </c:pt>
                <c:pt idx="649">
                  <c:v>3.3860000000000001E-3</c:v>
                </c:pt>
                <c:pt idx="650">
                  <c:v>3.323E-3</c:v>
                </c:pt>
                <c:pt idx="651">
                  <c:v>3.4659999999999999E-3</c:v>
                </c:pt>
                <c:pt idx="652">
                  <c:v>3.0869999999999999E-3</c:v>
                </c:pt>
                <c:pt idx="653">
                  <c:v>3.2209999999999999E-3</c:v>
                </c:pt>
                <c:pt idx="654">
                  <c:v>3.1440000000000001E-3</c:v>
                </c:pt>
                <c:pt idx="655">
                  <c:v>3.156E-3</c:v>
                </c:pt>
                <c:pt idx="656">
                  <c:v>3.1580000000000002E-3</c:v>
                </c:pt>
                <c:pt idx="657">
                  <c:v>3.1020000000000002E-3</c:v>
                </c:pt>
                <c:pt idx="658">
                  <c:v>3.4069999999999999E-3</c:v>
                </c:pt>
                <c:pt idx="659">
                  <c:v>3.0500000000000002E-3</c:v>
                </c:pt>
                <c:pt idx="660">
                  <c:v>3.16E-3</c:v>
                </c:pt>
                <c:pt idx="661">
                  <c:v>3.1289999999999998E-3</c:v>
                </c:pt>
                <c:pt idx="662">
                  <c:v>3.323E-3</c:v>
                </c:pt>
                <c:pt idx="663">
                  <c:v>3.1410000000000001E-3</c:v>
                </c:pt>
                <c:pt idx="664">
                  <c:v>3.1749999999999999E-3</c:v>
                </c:pt>
                <c:pt idx="665">
                  <c:v>3.215E-3</c:v>
                </c:pt>
                <c:pt idx="666">
                  <c:v>3.3219999999999999E-3</c:v>
                </c:pt>
                <c:pt idx="667">
                  <c:v>3.2729999999999999E-3</c:v>
                </c:pt>
                <c:pt idx="668">
                  <c:v>3.1459999999999999E-3</c:v>
                </c:pt>
                <c:pt idx="669">
                  <c:v>3.4989999999999999E-3</c:v>
                </c:pt>
                <c:pt idx="670">
                  <c:v>3.1700000000000001E-3</c:v>
                </c:pt>
                <c:pt idx="671">
                  <c:v>3.2699999999999999E-3</c:v>
                </c:pt>
                <c:pt idx="672">
                  <c:v>3.192E-3</c:v>
                </c:pt>
                <c:pt idx="673">
                  <c:v>3.264E-3</c:v>
                </c:pt>
                <c:pt idx="674">
                  <c:v>3.3319999999999999E-3</c:v>
                </c:pt>
                <c:pt idx="675">
                  <c:v>3.1259999999999999E-3</c:v>
                </c:pt>
                <c:pt idx="676">
                  <c:v>3.277E-3</c:v>
                </c:pt>
                <c:pt idx="677">
                  <c:v>3.444E-3</c:v>
                </c:pt>
                <c:pt idx="678">
                  <c:v>3.2520000000000001E-3</c:v>
                </c:pt>
                <c:pt idx="679">
                  <c:v>3.2070000000000002E-3</c:v>
                </c:pt>
                <c:pt idx="680">
                  <c:v>3.2450000000000001E-3</c:v>
                </c:pt>
                <c:pt idx="681">
                  <c:v>3.388E-3</c:v>
                </c:pt>
                <c:pt idx="682">
                  <c:v>3.068E-3</c:v>
                </c:pt>
                <c:pt idx="683">
                  <c:v>3.1359999999999999E-3</c:v>
                </c:pt>
                <c:pt idx="684">
                  <c:v>3.2759999999999998E-3</c:v>
                </c:pt>
                <c:pt idx="685">
                  <c:v>3.258E-3</c:v>
                </c:pt>
                <c:pt idx="686">
                  <c:v>3.0760000000000002E-3</c:v>
                </c:pt>
                <c:pt idx="687">
                  <c:v>3.4220000000000001E-3</c:v>
                </c:pt>
                <c:pt idx="688">
                  <c:v>3.222E-3</c:v>
                </c:pt>
                <c:pt idx="689">
                  <c:v>3.1099999999999999E-3</c:v>
                </c:pt>
                <c:pt idx="690">
                  <c:v>3.2160000000000001E-3</c:v>
                </c:pt>
                <c:pt idx="691">
                  <c:v>3.2729999999999999E-3</c:v>
                </c:pt>
                <c:pt idx="692">
                  <c:v>3.2469999999999999E-3</c:v>
                </c:pt>
                <c:pt idx="693">
                  <c:v>3.1089999999999998E-3</c:v>
                </c:pt>
                <c:pt idx="694">
                  <c:v>3.2450000000000001E-3</c:v>
                </c:pt>
                <c:pt idx="695">
                  <c:v>3.235E-3</c:v>
                </c:pt>
                <c:pt idx="696">
                  <c:v>3.0920000000000001E-3</c:v>
                </c:pt>
                <c:pt idx="697">
                  <c:v>3.192E-3</c:v>
                </c:pt>
                <c:pt idx="698">
                  <c:v>3.3839999999999999E-3</c:v>
                </c:pt>
                <c:pt idx="699">
                  <c:v>3.1340000000000001E-3</c:v>
                </c:pt>
                <c:pt idx="700">
                  <c:v>3.261E-3</c:v>
                </c:pt>
                <c:pt idx="701">
                  <c:v>3.222E-3</c:v>
                </c:pt>
                <c:pt idx="702">
                  <c:v>3.1259999999999999E-3</c:v>
                </c:pt>
                <c:pt idx="703">
                  <c:v>3.2820000000000002E-3</c:v>
                </c:pt>
                <c:pt idx="704">
                  <c:v>2.3679999999999999E-3</c:v>
                </c:pt>
                <c:pt idx="705">
                  <c:v>2.2920000000000002E-3</c:v>
                </c:pt>
                <c:pt idx="706">
                  <c:v>2.1180000000000001E-3</c:v>
                </c:pt>
                <c:pt idx="707">
                  <c:v>2.1129999999999999E-3</c:v>
                </c:pt>
                <c:pt idx="708">
                  <c:v>2.2279999999999999E-3</c:v>
                </c:pt>
                <c:pt idx="709">
                  <c:v>2.111E-3</c:v>
                </c:pt>
                <c:pt idx="710">
                  <c:v>2.3210000000000001E-3</c:v>
                </c:pt>
                <c:pt idx="711">
                  <c:v>2.104E-3</c:v>
                </c:pt>
                <c:pt idx="712">
                  <c:v>2.0720000000000001E-3</c:v>
                </c:pt>
                <c:pt idx="713">
                  <c:v>2.2309999999999999E-3</c:v>
                </c:pt>
                <c:pt idx="714">
                  <c:v>2.225E-3</c:v>
                </c:pt>
                <c:pt idx="715">
                  <c:v>2.1610000000000002E-3</c:v>
                </c:pt>
                <c:pt idx="716">
                  <c:v>2.1679999999999998E-3</c:v>
                </c:pt>
                <c:pt idx="717">
                  <c:v>2.098E-3</c:v>
                </c:pt>
                <c:pt idx="718">
                  <c:v>2.441E-3</c:v>
                </c:pt>
                <c:pt idx="719">
                  <c:v>2.2780000000000001E-3</c:v>
                </c:pt>
                <c:pt idx="720">
                  <c:v>2.1700000000000001E-3</c:v>
                </c:pt>
                <c:pt idx="721">
                  <c:v>2.1549999999999998E-3</c:v>
                </c:pt>
                <c:pt idx="722">
                  <c:v>2.1159999999999998E-3</c:v>
                </c:pt>
                <c:pt idx="723">
                  <c:v>2.398E-3</c:v>
                </c:pt>
                <c:pt idx="724">
                  <c:v>2.1020000000000001E-3</c:v>
                </c:pt>
                <c:pt idx="725">
                  <c:v>2.9129999999999998E-3</c:v>
                </c:pt>
                <c:pt idx="726">
                  <c:v>2.6909999999999998E-3</c:v>
                </c:pt>
                <c:pt idx="727">
                  <c:v>2.8890000000000001E-3</c:v>
                </c:pt>
                <c:pt idx="728">
                  <c:v>2.6310000000000001E-3</c:v>
                </c:pt>
                <c:pt idx="729">
                  <c:v>2.6619999999999999E-3</c:v>
                </c:pt>
                <c:pt idx="730">
                  <c:v>2.7780000000000001E-3</c:v>
                </c:pt>
                <c:pt idx="731">
                  <c:v>2.8549999999999999E-3</c:v>
                </c:pt>
                <c:pt idx="732">
                  <c:v>2.8400000000000001E-3</c:v>
                </c:pt>
                <c:pt idx="733">
                  <c:v>2.8080000000000002E-3</c:v>
                </c:pt>
                <c:pt idx="734">
                  <c:v>2.7109999999999999E-3</c:v>
                </c:pt>
                <c:pt idx="735">
                  <c:v>2.7669999999999999E-3</c:v>
                </c:pt>
                <c:pt idx="736">
                  <c:v>2.6069999999999999E-3</c:v>
                </c:pt>
                <c:pt idx="737">
                  <c:v>2.8019999999999998E-3</c:v>
                </c:pt>
                <c:pt idx="738">
                  <c:v>2.859E-3</c:v>
                </c:pt>
                <c:pt idx="739">
                  <c:v>2.712E-3</c:v>
                </c:pt>
                <c:pt idx="740">
                  <c:v>2.7590000000000002E-3</c:v>
                </c:pt>
                <c:pt idx="741">
                  <c:v>2.666E-3</c:v>
                </c:pt>
                <c:pt idx="742">
                  <c:v>2.7650000000000001E-3</c:v>
                </c:pt>
                <c:pt idx="743">
                  <c:v>2.7590000000000002E-3</c:v>
                </c:pt>
                <c:pt idx="744">
                  <c:v>2.6749999999999999E-3</c:v>
                </c:pt>
                <c:pt idx="745">
                  <c:v>2.722E-3</c:v>
                </c:pt>
                <c:pt idx="746">
                  <c:v>2.7009999999999998E-3</c:v>
                </c:pt>
                <c:pt idx="747">
                  <c:v>2.9229999999999998E-3</c:v>
                </c:pt>
                <c:pt idx="748">
                  <c:v>2.7490000000000001E-3</c:v>
                </c:pt>
                <c:pt idx="749">
                  <c:v>2.7100000000000002E-3</c:v>
                </c:pt>
                <c:pt idx="750">
                  <c:v>2.7569999999999999E-3</c:v>
                </c:pt>
                <c:pt idx="751">
                  <c:v>2.9450000000000001E-3</c:v>
                </c:pt>
                <c:pt idx="752">
                  <c:v>2.7499999999999998E-3</c:v>
                </c:pt>
                <c:pt idx="753">
                  <c:v>2.7360000000000002E-3</c:v>
                </c:pt>
                <c:pt idx="754">
                  <c:v>2.8270000000000001E-3</c:v>
                </c:pt>
                <c:pt idx="755">
                  <c:v>2.8530000000000001E-3</c:v>
                </c:pt>
                <c:pt idx="756">
                  <c:v>2.6489999999999999E-3</c:v>
                </c:pt>
                <c:pt idx="757">
                  <c:v>2.885E-3</c:v>
                </c:pt>
                <c:pt idx="758">
                  <c:v>2.6909999999999998E-3</c:v>
                </c:pt>
                <c:pt idx="759">
                  <c:v>2.9269999999999999E-3</c:v>
                </c:pt>
                <c:pt idx="760">
                  <c:v>2.6580000000000002E-3</c:v>
                </c:pt>
                <c:pt idx="761">
                  <c:v>2.6440000000000001E-3</c:v>
                </c:pt>
                <c:pt idx="762">
                  <c:v>2.8419999999999999E-3</c:v>
                </c:pt>
                <c:pt idx="763">
                  <c:v>2.6510000000000001E-3</c:v>
                </c:pt>
                <c:pt idx="764">
                  <c:v>2.764E-3</c:v>
                </c:pt>
                <c:pt idx="765">
                  <c:v>2.7049999999999999E-3</c:v>
                </c:pt>
                <c:pt idx="766">
                  <c:v>2.8779999999999999E-3</c:v>
                </c:pt>
                <c:pt idx="767">
                  <c:v>2.7139999999999998E-3</c:v>
                </c:pt>
                <c:pt idx="768">
                  <c:v>2.666E-3</c:v>
                </c:pt>
                <c:pt idx="769">
                  <c:v>2.745E-3</c:v>
                </c:pt>
                <c:pt idx="770">
                  <c:v>2.8630000000000001E-3</c:v>
                </c:pt>
                <c:pt idx="771">
                  <c:v>2.7060000000000001E-3</c:v>
                </c:pt>
                <c:pt idx="772">
                  <c:v>2.8509999999999998E-3</c:v>
                </c:pt>
                <c:pt idx="773">
                  <c:v>2.7910000000000001E-3</c:v>
                </c:pt>
                <c:pt idx="774">
                  <c:v>2.7209999999999999E-3</c:v>
                </c:pt>
                <c:pt idx="775">
                  <c:v>2.6710000000000002E-3</c:v>
                </c:pt>
                <c:pt idx="776">
                  <c:v>2.8159999999999999E-3</c:v>
                </c:pt>
                <c:pt idx="777">
                  <c:v>2.5920000000000001E-3</c:v>
                </c:pt>
                <c:pt idx="778">
                  <c:v>2.7130000000000001E-3</c:v>
                </c:pt>
                <c:pt idx="779">
                  <c:v>3.0439999999999998E-3</c:v>
                </c:pt>
                <c:pt idx="780">
                  <c:v>2.8379999999999998E-3</c:v>
                </c:pt>
                <c:pt idx="781">
                  <c:v>2.7309999999999999E-3</c:v>
                </c:pt>
                <c:pt idx="782">
                  <c:v>2.647E-3</c:v>
                </c:pt>
                <c:pt idx="783">
                  <c:v>2.643E-3</c:v>
                </c:pt>
                <c:pt idx="784">
                  <c:v>2.8660000000000001E-3</c:v>
                </c:pt>
                <c:pt idx="785">
                  <c:v>2.6319999999999998E-3</c:v>
                </c:pt>
                <c:pt idx="786">
                  <c:v>2.843E-3</c:v>
                </c:pt>
                <c:pt idx="787">
                  <c:v>2.6350000000000002E-3</c:v>
                </c:pt>
                <c:pt idx="788">
                  <c:v>2.7200000000000002E-3</c:v>
                </c:pt>
                <c:pt idx="789">
                  <c:v>2.6289999999999998E-3</c:v>
                </c:pt>
                <c:pt idx="790">
                  <c:v>2.6949999999999999E-3</c:v>
                </c:pt>
                <c:pt idx="791">
                  <c:v>3.356E-3</c:v>
                </c:pt>
                <c:pt idx="792">
                  <c:v>3.591E-3</c:v>
                </c:pt>
                <c:pt idx="793">
                  <c:v>3.3180000000000002E-3</c:v>
                </c:pt>
                <c:pt idx="794">
                  <c:v>3.192E-3</c:v>
                </c:pt>
                <c:pt idx="795">
                  <c:v>3.2629999999999998E-3</c:v>
                </c:pt>
                <c:pt idx="796">
                  <c:v>3.5309999999999999E-3</c:v>
                </c:pt>
                <c:pt idx="797">
                  <c:v>3.3050000000000002E-3</c:v>
                </c:pt>
                <c:pt idx="798">
                  <c:v>3.2049999999999999E-3</c:v>
                </c:pt>
                <c:pt idx="799">
                  <c:v>3.1220000000000002E-3</c:v>
                </c:pt>
                <c:pt idx="800">
                  <c:v>3.4060000000000002E-3</c:v>
                </c:pt>
                <c:pt idx="801">
                  <c:v>3.212E-3</c:v>
                </c:pt>
                <c:pt idx="802">
                  <c:v>3.323E-3</c:v>
                </c:pt>
                <c:pt idx="803">
                  <c:v>3.248E-3</c:v>
                </c:pt>
                <c:pt idx="804">
                  <c:v>3.2659999999999998E-3</c:v>
                </c:pt>
                <c:pt idx="805">
                  <c:v>3.2759999999999998E-3</c:v>
                </c:pt>
                <c:pt idx="806">
                  <c:v>3.1589999999999999E-3</c:v>
                </c:pt>
                <c:pt idx="807">
                  <c:v>3.2959999999999999E-3</c:v>
                </c:pt>
                <c:pt idx="808">
                  <c:v>3.2539999999999999E-3</c:v>
                </c:pt>
                <c:pt idx="809">
                  <c:v>3.3649999999999999E-3</c:v>
                </c:pt>
                <c:pt idx="810">
                  <c:v>3.153E-3</c:v>
                </c:pt>
                <c:pt idx="811">
                  <c:v>3.4329999999999999E-3</c:v>
                </c:pt>
                <c:pt idx="812">
                  <c:v>3.3709999999999999E-3</c:v>
                </c:pt>
                <c:pt idx="813">
                  <c:v>3.2590000000000002E-3</c:v>
                </c:pt>
                <c:pt idx="814">
                  <c:v>3.2780000000000001E-3</c:v>
                </c:pt>
                <c:pt idx="815">
                  <c:v>3.1670000000000001E-3</c:v>
                </c:pt>
                <c:pt idx="816">
                  <c:v>3.9579999999999997E-3</c:v>
                </c:pt>
                <c:pt idx="817">
                  <c:v>3.852E-3</c:v>
                </c:pt>
                <c:pt idx="818">
                  <c:v>4.0949999999999997E-3</c:v>
                </c:pt>
                <c:pt idx="819">
                  <c:v>3.712E-3</c:v>
                </c:pt>
                <c:pt idx="820">
                  <c:v>3.7320000000000001E-3</c:v>
                </c:pt>
                <c:pt idx="821">
                  <c:v>3.7260000000000001E-3</c:v>
                </c:pt>
                <c:pt idx="822">
                  <c:v>3.6879999999999999E-3</c:v>
                </c:pt>
                <c:pt idx="823">
                  <c:v>3.8769999999999998E-3</c:v>
                </c:pt>
                <c:pt idx="824">
                  <c:v>3.8170000000000001E-3</c:v>
                </c:pt>
                <c:pt idx="825">
                  <c:v>3.6519999999999999E-3</c:v>
                </c:pt>
                <c:pt idx="826">
                  <c:v>3.8990000000000001E-3</c:v>
                </c:pt>
                <c:pt idx="827">
                  <c:v>3.7090000000000001E-3</c:v>
                </c:pt>
                <c:pt idx="828">
                  <c:v>3.7200000000000002E-3</c:v>
                </c:pt>
                <c:pt idx="829">
                  <c:v>3.6289999999999998E-3</c:v>
                </c:pt>
                <c:pt idx="830">
                  <c:v>3.5799999999999998E-3</c:v>
                </c:pt>
                <c:pt idx="831">
                  <c:v>3.506E-3</c:v>
                </c:pt>
                <c:pt idx="832">
                  <c:v>3.6519999999999999E-3</c:v>
                </c:pt>
                <c:pt idx="833">
                  <c:v>3.6029999999999999E-3</c:v>
                </c:pt>
                <c:pt idx="834">
                  <c:v>3.6240000000000001E-3</c:v>
                </c:pt>
                <c:pt idx="835">
                  <c:v>3.5639999999999999E-3</c:v>
                </c:pt>
                <c:pt idx="836">
                  <c:v>3.6840000000000002E-3</c:v>
                </c:pt>
                <c:pt idx="837">
                  <c:v>3.594E-3</c:v>
                </c:pt>
                <c:pt idx="838">
                  <c:v>3.581E-3</c:v>
                </c:pt>
                <c:pt idx="839">
                  <c:v>3.9220000000000001E-3</c:v>
                </c:pt>
                <c:pt idx="840">
                  <c:v>3.6129999999999999E-3</c:v>
                </c:pt>
                <c:pt idx="841">
                  <c:v>3.7599999999999999E-3</c:v>
                </c:pt>
                <c:pt idx="842">
                  <c:v>3.8140000000000001E-3</c:v>
                </c:pt>
                <c:pt idx="843">
                  <c:v>3.607E-3</c:v>
                </c:pt>
                <c:pt idx="844">
                  <c:v>3.7390000000000001E-3</c:v>
                </c:pt>
                <c:pt idx="845">
                  <c:v>3.6359999999999999E-3</c:v>
                </c:pt>
                <c:pt idx="846">
                  <c:v>3.571E-3</c:v>
                </c:pt>
                <c:pt idx="847">
                  <c:v>3.8609999999999998E-3</c:v>
                </c:pt>
                <c:pt idx="848">
                  <c:v>3.6029999999999999E-3</c:v>
                </c:pt>
                <c:pt idx="849">
                  <c:v>3.5820000000000001E-3</c:v>
                </c:pt>
                <c:pt idx="850">
                  <c:v>3.6129999999999999E-3</c:v>
                </c:pt>
                <c:pt idx="851">
                  <c:v>3.5890000000000002E-3</c:v>
                </c:pt>
                <c:pt idx="852">
                  <c:v>3.6819999999999999E-3</c:v>
                </c:pt>
                <c:pt idx="853">
                  <c:v>3.6600000000000001E-3</c:v>
                </c:pt>
                <c:pt idx="854">
                  <c:v>3.519E-3</c:v>
                </c:pt>
                <c:pt idx="855">
                  <c:v>3.6099999999999999E-3</c:v>
                </c:pt>
                <c:pt idx="856">
                  <c:v>3.5750000000000001E-3</c:v>
                </c:pt>
                <c:pt idx="857">
                  <c:v>3.5170000000000002E-3</c:v>
                </c:pt>
                <c:pt idx="858">
                  <c:v>3.545E-3</c:v>
                </c:pt>
                <c:pt idx="859">
                  <c:v>3.751E-3</c:v>
                </c:pt>
                <c:pt idx="860">
                  <c:v>3.5620000000000001E-3</c:v>
                </c:pt>
                <c:pt idx="861">
                  <c:v>3.5860000000000002E-3</c:v>
                </c:pt>
                <c:pt idx="862">
                  <c:v>3.6719999999999999E-3</c:v>
                </c:pt>
                <c:pt idx="863">
                  <c:v>5.2110000000000004E-3</c:v>
                </c:pt>
                <c:pt idx="864">
                  <c:v>5.3550000000000004E-3</c:v>
                </c:pt>
                <c:pt idx="865">
                  <c:v>5.3550000000000004E-3</c:v>
                </c:pt>
                <c:pt idx="866">
                  <c:v>5.2979999999999998E-3</c:v>
                </c:pt>
                <c:pt idx="867">
                  <c:v>5.0829999999999998E-3</c:v>
                </c:pt>
                <c:pt idx="868">
                  <c:v>5.228E-3</c:v>
                </c:pt>
                <c:pt idx="869">
                  <c:v>5.11E-3</c:v>
                </c:pt>
                <c:pt idx="870">
                  <c:v>5.313E-3</c:v>
                </c:pt>
                <c:pt idx="871">
                  <c:v>5.0390000000000001E-3</c:v>
                </c:pt>
                <c:pt idx="872">
                  <c:v>5.4250000000000001E-3</c:v>
                </c:pt>
                <c:pt idx="873">
                  <c:v>5.1840000000000002E-3</c:v>
                </c:pt>
                <c:pt idx="874">
                  <c:v>4.9659999999999999E-3</c:v>
                </c:pt>
                <c:pt idx="875">
                  <c:v>4.9820000000000003E-3</c:v>
                </c:pt>
                <c:pt idx="876">
                  <c:v>5.2960000000000004E-3</c:v>
                </c:pt>
                <c:pt idx="877">
                  <c:v>5.0049999999999999E-3</c:v>
                </c:pt>
                <c:pt idx="878">
                  <c:v>5.1190000000000003E-3</c:v>
                </c:pt>
                <c:pt idx="879">
                  <c:v>5.5139999999999998E-3</c:v>
                </c:pt>
                <c:pt idx="880">
                  <c:v>4.9610000000000001E-3</c:v>
                </c:pt>
                <c:pt idx="881">
                  <c:v>5.3810000000000004E-3</c:v>
                </c:pt>
                <c:pt idx="882">
                  <c:v>5.0949999999999997E-3</c:v>
                </c:pt>
                <c:pt idx="883">
                  <c:v>5.4209999999999996E-3</c:v>
                </c:pt>
                <c:pt idx="884">
                  <c:v>5.0049999999999999E-3</c:v>
                </c:pt>
                <c:pt idx="885">
                  <c:v>5.0749999999999997E-3</c:v>
                </c:pt>
                <c:pt idx="886">
                  <c:v>5.1399999999999996E-3</c:v>
                </c:pt>
                <c:pt idx="887">
                  <c:v>5.2459999999999998E-3</c:v>
                </c:pt>
                <c:pt idx="888">
                  <c:v>4.9150000000000001E-3</c:v>
                </c:pt>
                <c:pt idx="889">
                  <c:v>5.1739999999999998E-3</c:v>
                </c:pt>
                <c:pt idx="890">
                  <c:v>5.1250000000000002E-3</c:v>
                </c:pt>
                <c:pt idx="891">
                  <c:v>5.0049999999999999E-3</c:v>
                </c:pt>
                <c:pt idx="892">
                  <c:v>4.8939999999999999E-3</c:v>
                </c:pt>
                <c:pt idx="893">
                  <c:v>5.2950000000000002E-3</c:v>
                </c:pt>
                <c:pt idx="894">
                  <c:v>5.1580000000000003E-3</c:v>
                </c:pt>
                <c:pt idx="895">
                  <c:v>5.0639999999999999E-3</c:v>
                </c:pt>
                <c:pt idx="896">
                  <c:v>5.0829999999999998E-3</c:v>
                </c:pt>
                <c:pt idx="897">
                  <c:v>5.208E-3</c:v>
                </c:pt>
                <c:pt idx="898">
                  <c:v>5.0629999999999998E-3</c:v>
                </c:pt>
                <c:pt idx="899">
                  <c:v>5.0400000000000002E-3</c:v>
                </c:pt>
                <c:pt idx="900">
                  <c:v>5.0749999999999997E-3</c:v>
                </c:pt>
                <c:pt idx="901">
                  <c:v>5.1050000000000002E-3</c:v>
                </c:pt>
                <c:pt idx="902">
                  <c:v>5.078E-3</c:v>
                </c:pt>
                <c:pt idx="903">
                  <c:v>4.9630000000000004E-3</c:v>
                </c:pt>
                <c:pt idx="904">
                  <c:v>5.28E-3</c:v>
                </c:pt>
                <c:pt idx="905">
                  <c:v>5.1320000000000003E-3</c:v>
                </c:pt>
                <c:pt idx="906">
                  <c:v>4.6699999999999997E-3</c:v>
                </c:pt>
                <c:pt idx="907">
                  <c:v>4.8719999999999996E-3</c:v>
                </c:pt>
                <c:pt idx="908">
                  <c:v>4.9500000000000004E-3</c:v>
                </c:pt>
                <c:pt idx="909">
                  <c:v>4.6290000000000003E-3</c:v>
                </c:pt>
                <c:pt idx="910">
                  <c:v>4.7499999999999999E-3</c:v>
                </c:pt>
                <c:pt idx="911">
                  <c:v>4.7190000000000001E-3</c:v>
                </c:pt>
                <c:pt idx="912">
                  <c:v>4.542E-3</c:v>
                </c:pt>
                <c:pt idx="913">
                  <c:v>4.6909999999999999E-3</c:v>
                </c:pt>
                <c:pt idx="914">
                  <c:v>4.6959999999999997E-3</c:v>
                </c:pt>
                <c:pt idx="915">
                  <c:v>4.9170000000000004E-3</c:v>
                </c:pt>
                <c:pt idx="916">
                  <c:v>4.6719999999999999E-3</c:v>
                </c:pt>
                <c:pt idx="917">
                  <c:v>4.9540000000000001E-3</c:v>
                </c:pt>
                <c:pt idx="918">
                  <c:v>4.5719999999999997E-3</c:v>
                </c:pt>
                <c:pt idx="919">
                  <c:v>4.7239999999999999E-3</c:v>
                </c:pt>
                <c:pt idx="920">
                  <c:v>4.79E-3</c:v>
                </c:pt>
                <c:pt idx="921">
                  <c:v>4.8089999999999999E-3</c:v>
                </c:pt>
                <c:pt idx="922">
                  <c:v>4.5430000000000002E-3</c:v>
                </c:pt>
                <c:pt idx="923">
                  <c:v>4.9230000000000003E-3</c:v>
                </c:pt>
                <c:pt idx="924">
                  <c:v>4.7569999999999999E-3</c:v>
                </c:pt>
                <c:pt idx="925">
                  <c:v>4.7019999999999996E-3</c:v>
                </c:pt>
                <c:pt idx="926">
                  <c:v>4.7130000000000002E-3</c:v>
                </c:pt>
                <c:pt idx="927">
                  <c:v>4.7660000000000003E-3</c:v>
                </c:pt>
                <c:pt idx="928">
                  <c:v>4.646E-3</c:v>
                </c:pt>
                <c:pt idx="929">
                  <c:v>4.7229999999999998E-3</c:v>
                </c:pt>
                <c:pt idx="930">
                  <c:v>5.2139999999999999E-3</c:v>
                </c:pt>
                <c:pt idx="931">
                  <c:v>5.0819999999999997E-3</c:v>
                </c:pt>
                <c:pt idx="932">
                  <c:v>5.0879999999999996E-3</c:v>
                </c:pt>
                <c:pt idx="933">
                  <c:v>5.4320000000000002E-3</c:v>
                </c:pt>
                <c:pt idx="934">
                  <c:v>5.3160000000000004E-3</c:v>
                </c:pt>
                <c:pt idx="935">
                  <c:v>5.1640000000000002E-3</c:v>
                </c:pt>
                <c:pt idx="936">
                  <c:v>4.9870000000000001E-3</c:v>
                </c:pt>
                <c:pt idx="937">
                  <c:v>5.2379999999999996E-3</c:v>
                </c:pt>
                <c:pt idx="938">
                  <c:v>4.921E-3</c:v>
                </c:pt>
                <c:pt idx="939">
                  <c:v>4.8719999999999996E-3</c:v>
                </c:pt>
                <c:pt idx="940">
                  <c:v>5.1180000000000002E-3</c:v>
                </c:pt>
                <c:pt idx="941">
                  <c:v>5.2769999999999996E-3</c:v>
                </c:pt>
                <c:pt idx="942">
                  <c:v>4.8380000000000003E-3</c:v>
                </c:pt>
                <c:pt idx="943">
                  <c:v>5.0860000000000002E-3</c:v>
                </c:pt>
                <c:pt idx="944">
                  <c:v>4.9569999999999996E-3</c:v>
                </c:pt>
                <c:pt idx="945">
                  <c:v>5.2199999999999998E-3</c:v>
                </c:pt>
                <c:pt idx="946">
                  <c:v>4.9519999999999998E-3</c:v>
                </c:pt>
                <c:pt idx="947">
                  <c:v>5.2449999999999997E-3</c:v>
                </c:pt>
                <c:pt idx="948">
                  <c:v>4.7920000000000003E-3</c:v>
                </c:pt>
                <c:pt idx="949">
                  <c:v>5.3280000000000003E-3</c:v>
                </c:pt>
                <c:pt idx="950">
                  <c:v>5.012E-3</c:v>
                </c:pt>
                <c:pt idx="951">
                  <c:v>6.3220000000000004E-3</c:v>
                </c:pt>
                <c:pt idx="952">
                  <c:v>5.4679999999999998E-3</c:v>
                </c:pt>
                <c:pt idx="953">
                  <c:v>5.0530000000000002E-3</c:v>
                </c:pt>
                <c:pt idx="954">
                  <c:v>4.9090000000000002E-3</c:v>
                </c:pt>
                <c:pt idx="955">
                  <c:v>5.3460000000000001E-3</c:v>
                </c:pt>
                <c:pt idx="956">
                  <c:v>4.8539999999999998E-3</c:v>
                </c:pt>
                <c:pt idx="957">
                  <c:v>4.8180000000000002E-3</c:v>
                </c:pt>
                <c:pt idx="958">
                  <c:v>4.9129999999999998E-3</c:v>
                </c:pt>
                <c:pt idx="959">
                  <c:v>5.0740000000000004E-3</c:v>
                </c:pt>
                <c:pt idx="960">
                  <c:v>5.5399999999999998E-3</c:v>
                </c:pt>
                <c:pt idx="961">
                  <c:v>4.7999999999999996E-3</c:v>
                </c:pt>
                <c:pt idx="962">
                  <c:v>5.006E-3</c:v>
                </c:pt>
                <c:pt idx="963">
                  <c:v>5.1120000000000002E-3</c:v>
                </c:pt>
                <c:pt idx="964">
                  <c:v>5.1409999999999997E-3</c:v>
                </c:pt>
                <c:pt idx="965">
                  <c:v>5.0419999999999996E-3</c:v>
                </c:pt>
                <c:pt idx="966">
                  <c:v>5.0720000000000001E-3</c:v>
                </c:pt>
                <c:pt idx="967">
                  <c:v>4.9940000000000002E-3</c:v>
                </c:pt>
                <c:pt idx="968">
                  <c:v>4.8669999999999998E-3</c:v>
                </c:pt>
                <c:pt idx="969">
                  <c:v>4.8979999999999996E-3</c:v>
                </c:pt>
                <c:pt idx="970">
                  <c:v>4.9170000000000004E-3</c:v>
                </c:pt>
                <c:pt idx="971">
                  <c:v>5.0220000000000004E-3</c:v>
                </c:pt>
                <c:pt idx="972">
                  <c:v>4.8609999999999999E-3</c:v>
                </c:pt>
                <c:pt idx="973">
                  <c:v>4.947E-3</c:v>
                </c:pt>
                <c:pt idx="974">
                  <c:v>6.6579999999999999E-3</c:v>
                </c:pt>
                <c:pt idx="975">
                  <c:v>5.4330000000000003E-3</c:v>
                </c:pt>
                <c:pt idx="976">
                  <c:v>5.0369999999999998E-3</c:v>
                </c:pt>
                <c:pt idx="977">
                  <c:v>5.1250000000000002E-3</c:v>
                </c:pt>
                <c:pt idx="978">
                  <c:v>4.7930000000000004E-3</c:v>
                </c:pt>
                <c:pt idx="979">
                  <c:v>5.2100000000000002E-3</c:v>
                </c:pt>
                <c:pt idx="980">
                  <c:v>4.8300000000000001E-3</c:v>
                </c:pt>
                <c:pt idx="981">
                  <c:v>4.9849999999999998E-3</c:v>
                </c:pt>
                <c:pt idx="982">
                  <c:v>4.8199999999999996E-3</c:v>
                </c:pt>
                <c:pt idx="983">
                  <c:v>5.006E-3</c:v>
                </c:pt>
                <c:pt idx="984">
                  <c:v>4.8510000000000003E-3</c:v>
                </c:pt>
                <c:pt idx="985">
                  <c:v>4.8190000000000004E-3</c:v>
                </c:pt>
                <c:pt idx="986">
                  <c:v>4.9179999999999996E-3</c:v>
                </c:pt>
                <c:pt idx="987">
                  <c:v>4.9940000000000002E-3</c:v>
                </c:pt>
                <c:pt idx="988">
                  <c:v>5.1469999999999997E-3</c:v>
                </c:pt>
                <c:pt idx="989">
                  <c:v>4.9500000000000004E-3</c:v>
                </c:pt>
                <c:pt idx="990">
                  <c:v>4.9909999999999998E-3</c:v>
                </c:pt>
                <c:pt idx="991">
                  <c:v>5.1089999999999998E-3</c:v>
                </c:pt>
                <c:pt idx="992">
                  <c:v>4.8640000000000003E-3</c:v>
                </c:pt>
                <c:pt idx="993">
                  <c:v>4.7860000000000003E-3</c:v>
                </c:pt>
                <c:pt idx="994">
                  <c:v>4.9179999999999996E-3</c:v>
                </c:pt>
                <c:pt idx="995">
                  <c:v>4.9439999999999996E-3</c:v>
                </c:pt>
                <c:pt idx="996">
                  <c:v>4.9760000000000004E-3</c:v>
                </c:pt>
                <c:pt idx="997">
                  <c:v>5.2449999999999997E-3</c:v>
                </c:pt>
                <c:pt idx="998">
                  <c:v>4.7699999999999999E-3</c:v>
                </c:pt>
                <c:pt idx="999">
                  <c:v>4.9829999999999996E-3</c:v>
                </c:pt>
                <c:pt idx="1000">
                  <c:v>4.9870000000000001E-3</c:v>
                </c:pt>
                <c:pt idx="1001">
                  <c:v>4.9439999999999996E-3</c:v>
                </c:pt>
                <c:pt idx="1002">
                  <c:v>4.8560000000000001E-3</c:v>
                </c:pt>
                <c:pt idx="1003">
                  <c:v>4.8560000000000001E-3</c:v>
                </c:pt>
                <c:pt idx="1004">
                  <c:v>4.9820000000000003E-3</c:v>
                </c:pt>
                <c:pt idx="1005">
                  <c:v>4.96E-3</c:v>
                </c:pt>
                <c:pt idx="1006">
                  <c:v>4.8719999999999996E-3</c:v>
                </c:pt>
                <c:pt idx="1007">
                  <c:v>4.803E-3</c:v>
                </c:pt>
                <c:pt idx="1008">
                  <c:v>5.1200000000000004E-3</c:v>
                </c:pt>
                <c:pt idx="1009">
                  <c:v>4.9540000000000001E-3</c:v>
                </c:pt>
                <c:pt idx="1010">
                  <c:v>4.9649999999999998E-3</c:v>
                </c:pt>
                <c:pt idx="1011">
                  <c:v>4.9059999999999998E-3</c:v>
                </c:pt>
                <c:pt idx="1012">
                  <c:v>6.7270000000000003E-3</c:v>
                </c:pt>
                <c:pt idx="1013">
                  <c:v>6.215E-3</c:v>
                </c:pt>
                <c:pt idx="1014">
                  <c:v>6.2179999999999996E-3</c:v>
                </c:pt>
                <c:pt idx="1015">
                  <c:v>6.2329999999999998E-3</c:v>
                </c:pt>
                <c:pt idx="1016">
                  <c:v>6.4310000000000001E-3</c:v>
                </c:pt>
                <c:pt idx="1017">
                  <c:v>6.2909999999999997E-3</c:v>
                </c:pt>
                <c:pt idx="1018">
                  <c:v>6.319E-3</c:v>
                </c:pt>
                <c:pt idx="1019">
                  <c:v>6.2529999999999999E-3</c:v>
                </c:pt>
                <c:pt idx="1020">
                  <c:v>6.2189999999999997E-3</c:v>
                </c:pt>
                <c:pt idx="1021">
                  <c:v>6.1520000000000004E-3</c:v>
                </c:pt>
                <c:pt idx="1022">
                  <c:v>6.13E-3</c:v>
                </c:pt>
                <c:pt idx="1023">
                  <c:v>6.1929999999999997E-3</c:v>
                </c:pt>
                <c:pt idx="1024">
                  <c:v>6.234E-3</c:v>
                </c:pt>
                <c:pt idx="1025">
                  <c:v>6.3930000000000002E-3</c:v>
                </c:pt>
                <c:pt idx="1026">
                  <c:v>6.4460000000000003E-3</c:v>
                </c:pt>
                <c:pt idx="1027">
                  <c:v>6.4660000000000004E-3</c:v>
                </c:pt>
                <c:pt idx="1028">
                  <c:v>6.417E-3</c:v>
                </c:pt>
                <c:pt idx="1029">
                  <c:v>6.5430000000000002E-3</c:v>
                </c:pt>
                <c:pt idx="1030">
                  <c:v>6.1529999999999996E-3</c:v>
                </c:pt>
                <c:pt idx="1031">
                  <c:v>6.1260000000000004E-3</c:v>
                </c:pt>
                <c:pt idx="1032">
                  <c:v>6.437E-3</c:v>
                </c:pt>
                <c:pt idx="1033">
                  <c:v>6.1919999999999996E-3</c:v>
                </c:pt>
                <c:pt idx="1034">
                  <c:v>6.7949999999999998E-3</c:v>
                </c:pt>
                <c:pt idx="1035">
                  <c:v>6.5120000000000004E-3</c:v>
                </c:pt>
                <c:pt idx="1036">
                  <c:v>6.6010000000000001E-3</c:v>
                </c:pt>
                <c:pt idx="1037">
                  <c:v>6.2880000000000002E-3</c:v>
                </c:pt>
                <c:pt idx="1038">
                  <c:v>6.7910000000000002E-3</c:v>
                </c:pt>
                <c:pt idx="1039">
                  <c:v>6.0720000000000001E-3</c:v>
                </c:pt>
                <c:pt idx="1040">
                  <c:v>6.2049999999999996E-3</c:v>
                </c:pt>
                <c:pt idx="1041">
                  <c:v>5.8479999999999999E-3</c:v>
                </c:pt>
                <c:pt idx="1042">
                  <c:v>6.1770000000000002E-3</c:v>
                </c:pt>
                <c:pt idx="1043">
                  <c:v>5.9480000000000002E-3</c:v>
                </c:pt>
                <c:pt idx="1044">
                  <c:v>6.2870000000000001E-3</c:v>
                </c:pt>
                <c:pt idx="1045">
                  <c:v>6.1380000000000002E-3</c:v>
                </c:pt>
                <c:pt idx="1046">
                  <c:v>6.3280000000000003E-3</c:v>
                </c:pt>
                <c:pt idx="1047">
                  <c:v>6.0200000000000002E-3</c:v>
                </c:pt>
                <c:pt idx="1048">
                  <c:v>6.0460000000000002E-3</c:v>
                </c:pt>
                <c:pt idx="1049">
                  <c:v>6.0679999999999996E-3</c:v>
                </c:pt>
                <c:pt idx="1050">
                  <c:v>7.025E-3</c:v>
                </c:pt>
                <c:pt idx="1051">
                  <c:v>7.0629999999999998E-3</c:v>
                </c:pt>
                <c:pt idx="1052">
                  <c:v>7.1130000000000004E-3</c:v>
                </c:pt>
                <c:pt idx="1053">
                  <c:v>6.3810000000000004E-3</c:v>
                </c:pt>
                <c:pt idx="1054">
                  <c:v>6.4460000000000003E-3</c:v>
                </c:pt>
                <c:pt idx="1055">
                  <c:v>6.2940000000000001E-3</c:v>
                </c:pt>
                <c:pt idx="1056">
                  <c:v>6.3109999999999998E-3</c:v>
                </c:pt>
                <c:pt idx="1057">
                  <c:v>6.1760000000000001E-3</c:v>
                </c:pt>
                <c:pt idx="1058">
                  <c:v>6.2059999999999997E-3</c:v>
                </c:pt>
                <c:pt idx="1059">
                  <c:v>5.9740000000000001E-3</c:v>
                </c:pt>
                <c:pt idx="1060">
                  <c:v>6.1710000000000003E-3</c:v>
                </c:pt>
                <c:pt idx="1061">
                  <c:v>6.169E-3</c:v>
                </c:pt>
                <c:pt idx="1062">
                  <c:v>6.398E-3</c:v>
                </c:pt>
                <c:pt idx="1063">
                  <c:v>6.182E-3</c:v>
                </c:pt>
                <c:pt idx="1064">
                  <c:v>6.3010000000000002E-3</c:v>
                </c:pt>
                <c:pt idx="1065">
                  <c:v>6.0200000000000002E-3</c:v>
                </c:pt>
                <c:pt idx="1066">
                  <c:v>6.6140000000000001E-3</c:v>
                </c:pt>
                <c:pt idx="1067">
                  <c:v>5.5510000000000004E-3</c:v>
                </c:pt>
                <c:pt idx="1068">
                  <c:v>5.5830000000000003E-3</c:v>
                </c:pt>
                <c:pt idx="1069">
                  <c:v>5.4489999999999999E-3</c:v>
                </c:pt>
                <c:pt idx="1070">
                  <c:v>5.4970000000000001E-3</c:v>
                </c:pt>
                <c:pt idx="1071">
                  <c:v>5.457E-3</c:v>
                </c:pt>
                <c:pt idx="1072">
                  <c:v>5.3860000000000002E-3</c:v>
                </c:pt>
                <c:pt idx="1073">
                  <c:v>5.5409999999999999E-3</c:v>
                </c:pt>
                <c:pt idx="1074">
                  <c:v>5.202E-3</c:v>
                </c:pt>
                <c:pt idx="1075">
                  <c:v>5.4650000000000002E-3</c:v>
                </c:pt>
                <c:pt idx="1076">
                  <c:v>5.4990000000000004E-3</c:v>
                </c:pt>
                <c:pt idx="1077">
                  <c:v>5.4949999999999999E-3</c:v>
                </c:pt>
                <c:pt idx="1078">
                  <c:v>5.2830000000000004E-3</c:v>
                </c:pt>
                <c:pt idx="1079">
                  <c:v>5.3420000000000004E-3</c:v>
                </c:pt>
                <c:pt idx="1080">
                  <c:v>5.3569999999999998E-3</c:v>
                </c:pt>
                <c:pt idx="1081">
                  <c:v>5.4060000000000002E-3</c:v>
                </c:pt>
                <c:pt idx="1082">
                  <c:v>5.3899999999999998E-3</c:v>
                </c:pt>
                <c:pt idx="1083">
                  <c:v>5.3940000000000004E-3</c:v>
                </c:pt>
                <c:pt idx="1084">
                  <c:v>5.4850000000000003E-3</c:v>
                </c:pt>
                <c:pt idx="1085">
                  <c:v>5.3080000000000002E-3</c:v>
                </c:pt>
                <c:pt idx="1086">
                  <c:v>5.398E-3</c:v>
                </c:pt>
                <c:pt idx="1087">
                  <c:v>5.4380000000000001E-3</c:v>
                </c:pt>
                <c:pt idx="1088">
                  <c:v>5.3179999999999998E-3</c:v>
                </c:pt>
                <c:pt idx="1089">
                  <c:v>5.3790000000000001E-3</c:v>
                </c:pt>
                <c:pt idx="1090">
                  <c:v>5.3579999999999999E-3</c:v>
                </c:pt>
                <c:pt idx="1091">
                  <c:v>5.4339999999999996E-3</c:v>
                </c:pt>
                <c:pt idx="1092">
                  <c:v>5.3210000000000002E-3</c:v>
                </c:pt>
                <c:pt idx="1093">
                  <c:v>5.6049999999999997E-3</c:v>
                </c:pt>
                <c:pt idx="1094">
                  <c:v>5.3099999999999996E-3</c:v>
                </c:pt>
                <c:pt idx="1095">
                  <c:v>5.659E-3</c:v>
                </c:pt>
                <c:pt idx="1096">
                  <c:v>5.1879999999999999E-3</c:v>
                </c:pt>
                <c:pt idx="1097">
                  <c:v>5.4980000000000003E-3</c:v>
                </c:pt>
                <c:pt idx="1098">
                  <c:v>5.4520000000000002E-3</c:v>
                </c:pt>
                <c:pt idx="1099">
                  <c:v>5.378E-3</c:v>
                </c:pt>
                <c:pt idx="1100">
                  <c:v>5.339E-3</c:v>
                </c:pt>
                <c:pt idx="1101">
                  <c:v>5.8849999999999996E-3</c:v>
                </c:pt>
                <c:pt idx="1102">
                  <c:v>5.8640000000000003E-3</c:v>
                </c:pt>
                <c:pt idx="1103">
                  <c:v>5.7860000000000003E-3</c:v>
                </c:pt>
                <c:pt idx="1104">
                  <c:v>5.9880000000000003E-3</c:v>
                </c:pt>
                <c:pt idx="1105">
                  <c:v>5.8520000000000004E-3</c:v>
                </c:pt>
                <c:pt idx="1106">
                  <c:v>6.1539999999999997E-3</c:v>
                </c:pt>
                <c:pt idx="1107">
                  <c:v>6.0660000000000002E-3</c:v>
                </c:pt>
                <c:pt idx="1108">
                  <c:v>6.0179999999999999E-3</c:v>
                </c:pt>
                <c:pt idx="1109">
                  <c:v>5.9829999999999996E-3</c:v>
                </c:pt>
                <c:pt idx="1110">
                  <c:v>5.8820000000000001E-3</c:v>
                </c:pt>
                <c:pt idx="1111">
                  <c:v>5.7999999999999996E-3</c:v>
                </c:pt>
                <c:pt idx="1112">
                  <c:v>6.0219999999999996E-3</c:v>
                </c:pt>
                <c:pt idx="1113">
                  <c:v>5.8560000000000001E-3</c:v>
                </c:pt>
                <c:pt idx="1114">
                  <c:v>6.2269999999999999E-3</c:v>
                </c:pt>
                <c:pt idx="1115">
                  <c:v>6.2659999999999999E-3</c:v>
                </c:pt>
                <c:pt idx="1116">
                  <c:v>5.862E-3</c:v>
                </c:pt>
                <c:pt idx="1117">
                  <c:v>6.117E-3</c:v>
                </c:pt>
                <c:pt idx="1118">
                  <c:v>6.1599999999999997E-3</c:v>
                </c:pt>
                <c:pt idx="1119">
                  <c:v>6.0330000000000002E-3</c:v>
                </c:pt>
                <c:pt idx="1120">
                  <c:v>5.9760000000000004E-3</c:v>
                </c:pt>
                <c:pt idx="1121">
                  <c:v>6.1799999999999997E-3</c:v>
                </c:pt>
                <c:pt idx="1122">
                  <c:v>6.3169999999999997E-3</c:v>
                </c:pt>
                <c:pt idx="1123">
                  <c:v>5.888E-3</c:v>
                </c:pt>
                <c:pt idx="1124">
                  <c:v>6.1890000000000001E-3</c:v>
                </c:pt>
                <c:pt idx="1125">
                  <c:v>5.7140000000000003E-3</c:v>
                </c:pt>
                <c:pt idx="1126">
                  <c:v>5.8770000000000003E-3</c:v>
                </c:pt>
                <c:pt idx="1127">
                  <c:v>6.0039999999999998E-3</c:v>
                </c:pt>
                <c:pt idx="1128">
                  <c:v>5.9459999999999999E-3</c:v>
                </c:pt>
                <c:pt idx="1129">
                  <c:v>6.4799999999999996E-3</c:v>
                </c:pt>
                <c:pt idx="1130">
                  <c:v>5.9090000000000002E-3</c:v>
                </c:pt>
                <c:pt idx="1131">
                  <c:v>6.0150000000000004E-3</c:v>
                </c:pt>
                <c:pt idx="1132">
                  <c:v>5.9659999999999999E-3</c:v>
                </c:pt>
                <c:pt idx="1133">
                  <c:v>6.0499999999999998E-3</c:v>
                </c:pt>
                <c:pt idx="1134">
                  <c:v>5.999E-3</c:v>
                </c:pt>
                <c:pt idx="1135">
                  <c:v>5.8599999999999998E-3</c:v>
                </c:pt>
                <c:pt idx="1136">
                  <c:v>5.7860000000000003E-3</c:v>
                </c:pt>
                <c:pt idx="1137">
                  <c:v>6.2290000000000002E-3</c:v>
                </c:pt>
                <c:pt idx="1138">
                  <c:v>5.914E-3</c:v>
                </c:pt>
                <c:pt idx="1139">
                  <c:v>5.8710000000000004E-3</c:v>
                </c:pt>
                <c:pt idx="1140">
                  <c:v>6.4409999999999997E-3</c:v>
                </c:pt>
                <c:pt idx="1141">
                  <c:v>5.9969999999999997E-3</c:v>
                </c:pt>
                <c:pt idx="1142">
                  <c:v>5.9259999999999998E-3</c:v>
                </c:pt>
                <c:pt idx="1143">
                  <c:v>6.2009999999999999E-3</c:v>
                </c:pt>
                <c:pt idx="1144">
                  <c:v>6.097E-3</c:v>
                </c:pt>
                <c:pt idx="1145">
                  <c:v>6.3629999999999997E-3</c:v>
                </c:pt>
                <c:pt idx="1146">
                  <c:v>6.1190000000000003E-3</c:v>
                </c:pt>
                <c:pt idx="1147">
                  <c:v>6.2319999999999997E-3</c:v>
                </c:pt>
                <c:pt idx="1148">
                  <c:v>5.9950000000000003E-3</c:v>
                </c:pt>
                <c:pt idx="1149">
                  <c:v>6.2649999999999997E-3</c:v>
                </c:pt>
                <c:pt idx="1150">
                  <c:v>6.2960000000000004E-3</c:v>
                </c:pt>
                <c:pt idx="1151">
                  <c:v>5.9439999999999996E-3</c:v>
                </c:pt>
                <c:pt idx="1152">
                  <c:v>5.7320000000000001E-3</c:v>
                </c:pt>
                <c:pt idx="1153">
                  <c:v>5.9500000000000004E-3</c:v>
                </c:pt>
                <c:pt idx="1154">
                  <c:v>5.8840000000000003E-3</c:v>
                </c:pt>
                <c:pt idx="1155">
                  <c:v>5.9379999999999997E-3</c:v>
                </c:pt>
                <c:pt idx="1156">
                  <c:v>6.2430000000000003E-3</c:v>
                </c:pt>
                <c:pt idx="1157">
                  <c:v>5.8729999999999997E-3</c:v>
                </c:pt>
                <c:pt idx="1158">
                  <c:v>6.1760000000000001E-3</c:v>
                </c:pt>
                <c:pt idx="1159">
                  <c:v>6.1789999999999996E-3</c:v>
                </c:pt>
                <c:pt idx="1160">
                  <c:v>6.0369999999999998E-3</c:v>
                </c:pt>
                <c:pt idx="1161">
                  <c:v>5.8190000000000004E-3</c:v>
                </c:pt>
                <c:pt idx="1162">
                  <c:v>5.953E-3</c:v>
                </c:pt>
                <c:pt idx="1163">
                  <c:v>6.1529999999999996E-3</c:v>
                </c:pt>
                <c:pt idx="1164">
                  <c:v>5.7279999999999996E-3</c:v>
                </c:pt>
                <c:pt idx="1165">
                  <c:v>6.0720000000000001E-3</c:v>
                </c:pt>
                <c:pt idx="1166">
                  <c:v>5.842E-3</c:v>
                </c:pt>
                <c:pt idx="1167">
                  <c:v>5.9319999999999998E-3</c:v>
                </c:pt>
                <c:pt idx="1168">
                  <c:v>6.2360000000000002E-3</c:v>
                </c:pt>
                <c:pt idx="1169">
                  <c:v>5.8939999999999999E-3</c:v>
                </c:pt>
                <c:pt idx="1170">
                  <c:v>6.0080000000000003E-3</c:v>
                </c:pt>
                <c:pt idx="1171">
                  <c:v>5.9849999999999999E-3</c:v>
                </c:pt>
                <c:pt idx="1172">
                  <c:v>6.3610000000000003E-3</c:v>
                </c:pt>
                <c:pt idx="1173">
                  <c:v>6.1739999999999998E-3</c:v>
                </c:pt>
                <c:pt idx="1174">
                  <c:v>7.8949999999999992E-3</c:v>
                </c:pt>
                <c:pt idx="1175">
                  <c:v>6.9950000000000003E-3</c:v>
                </c:pt>
                <c:pt idx="1176">
                  <c:v>6.2249999999999996E-3</c:v>
                </c:pt>
                <c:pt idx="1177">
                  <c:v>6.9410000000000001E-3</c:v>
                </c:pt>
                <c:pt idx="1178">
                  <c:v>8.6680000000000004E-3</c:v>
                </c:pt>
                <c:pt idx="1179">
                  <c:v>7.2179999999999996E-3</c:v>
                </c:pt>
                <c:pt idx="1180">
                  <c:v>6.6559999999999996E-3</c:v>
                </c:pt>
                <c:pt idx="1181">
                  <c:v>6.3049999999999998E-3</c:v>
                </c:pt>
                <c:pt idx="1182">
                  <c:v>6.4440000000000001E-3</c:v>
                </c:pt>
                <c:pt idx="1183">
                  <c:v>6.2899999999999996E-3</c:v>
                </c:pt>
                <c:pt idx="1184">
                  <c:v>6.306E-3</c:v>
                </c:pt>
                <c:pt idx="1185">
                  <c:v>6.5649999999999997E-3</c:v>
                </c:pt>
                <c:pt idx="1186">
                  <c:v>6.2610000000000001E-3</c:v>
                </c:pt>
                <c:pt idx="1187">
                  <c:v>6.3049999999999998E-3</c:v>
                </c:pt>
                <c:pt idx="1188">
                  <c:v>6.3879999999999996E-3</c:v>
                </c:pt>
                <c:pt idx="1189">
                  <c:v>6.6369999999999997E-3</c:v>
                </c:pt>
                <c:pt idx="1190">
                  <c:v>6.3140000000000002E-3</c:v>
                </c:pt>
                <c:pt idx="1191">
                  <c:v>6.3049999999999998E-3</c:v>
                </c:pt>
                <c:pt idx="1192">
                  <c:v>6.6160000000000004E-3</c:v>
                </c:pt>
                <c:pt idx="1193">
                  <c:v>6.2560000000000003E-3</c:v>
                </c:pt>
                <c:pt idx="1194">
                  <c:v>6.3210000000000002E-3</c:v>
                </c:pt>
                <c:pt idx="1195">
                  <c:v>6.855E-3</c:v>
                </c:pt>
                <c:pt idx="1196">
                  <c:v>6.339E-3</c:v>
                </c:pt>
                <c:pt idx="1197">
                  <c:v>6.3579999999999999E-3</c:v>
                </c:pt>
                <c:pt idx="1198">
                  <c:v>6.6550000000000003E-3</c:v>
                </c:pt>
                <c:pt idx="1199">
                  <c:v>6.3109999999999998E-3</c:v>
                </c:pt>
                <c:pt idx="1200">
                  <c:v>6.3010000000000002E-3</c:v>
                </c:pt>
                <c:pt idx="1201">
                  <c:v>6.3680000000000004E-3</c:v>
                </c:pt>
                <c:pt idx="1202">
                  <c:v>6.3689999999999997E-3</c:v>
                </c:pt>
                <c:pt idx="1203">
                  <c:v>6.3579999999999999E-3</c:v>
                </c:pt>
                <c:pt idx="1204">
                  <c:v>6.3160000000000004E-3</c:v>
                </c:pt>
                <c:pt idx="1205">
                  <c:v>6.3899999999999998E-3</c:v>
                </c:pt>
                <c:pt idx="1206">
                  <c:v>6.5669999999999999E-3</c:v>
                </c:pt>
                <c:pt idx="1207">
                  <c:v>6.3140000000000002E-3</c:v>
                </c:pt>
                <c:pt idx="1208">
                  <c:v>6.4450000000000002E-3</c:v>
                </c:pt>
                <c:pt idx="1209">
                  <c:v>6.4679999999999998E-3</c:v>
                </c:pt>
                <c:pt idx="1210">
                  <c:v>6.032E-3</c:v>
                </c:pt>
                <c:pt idx="1211">
                  <c:v>6.1960000000000001E-3</c:v>
                </c:pt>
                <c:pt idx="1212">
                  <c:v>6.0169999999999998E-3</c:v>
                </c:pt>
                <c:pt idx="1213">
                  <c:v>5.9160000000000003E-3</c:v>
                </c:pt>
                <c:pt idx="1214">
                  <c:v>6.7609999999999996E-3</c:v>
                </c:pt>
                <c:pt idx="1215">
                  <c:v>5.9049999999999997E-3</c:v>
                </c:pt>
                <c:pt idx="1216">
                  <c:v>6.0670000000000003E-3</c:v>
                </c:pt>
                <c:pt idx="1217">
                  <c:v>5.934E-3</c:v>
                </c:pt>
                <c:pt idx="1218">
                  <c:v>5.8520000000000004E-3</c:v>
                </c:pt>
                <c:pt idx="1219">
                  <c:v>6.1339999999999997E-3</c:v>
                </c:pt>
                <c:pt idx="1220">
                  <c:v>6.2899999999999996E-3</c:v>
                </c:pt>
                <c:pt idx="1221">
                  <c:v>6.1079999999999997E-3</c:v>
                </c:pt>
                <c:pt idx="1222">
                  <c:v>5.9620000000000003E-3</c:v>
                </c:pt>
                <c:pt idx="1223">
                  <c:v>5.9740000000000001E-3</c:v>
                </c:pt>
                <c:pt idx="1224">
                  <c:v>5.9569999999999996E-3</c:v>
                </c:pt>
                <c:pt idx="1225">
                  <c:v>5.9639999999999997E-3</c:v>
                </c:pt>
                <c:pt idx="1226">
                  <c:v>6.0569999999999999E-3</c:v>
                </c:pt>
                <c:pt idx="1227">
                  <c:v>5.9829999999999996E-3</c:v>
                </c:pt>
                <c:pt idx="1228">
                  <c:v>6.1989999999999996E-3</c:v>
                </c:pt>
                <c:pt idx="1229">
                  <c:v>5.9769999999999997E-3</c:v>
                </c:pt>
                <c:pt idx="1230">
                  <c:v>6.3509999999999999E-3</c:v>
                </c:pt>
                <c:pt idx="1231">
                  <c:v>6.0930000000000003E-3</c:v>
                </c:pt>
                <c:pt idx="1232">
                  <c:v>6.0169999999999998E-3</c:v>
                </c:pt>
                <c:pt idx="1233">
                  <c:v>6.1409999999999998E-3</c:v>
                </c:pt>
                <c:pt idx="1234">
                  <c:v>5.9779999999999998E-3</c:v>
                </c:pt>
                <c:pt idx="1235">
                  <c:v>6.0920000000000002E-3</c:v>
                </c:pt>
                <c:pt idx="1236">
                  <c:v>5.7520000000000002E-3</c:v>
                </c:pt>
                <c:pt idx="1237">
                  <c:v>6.2630000000000003E-3</c:v>
                </c:pt>
                <c:pt idx="1238">
                  <c:v>5.7679999999999997E-3</c:v>
                </c:pt>
                <c:pt idx="1239">
                  <c:v>5.8999999999999999E-3</c:v>
                </c:pt>
                <c:pt idx="1240">
                  <c:v>6.0800000000000003E-3</c:v>
                </c:pt>
                <c:pt idx="1241">
                  <c:v>5.8859999999999997E-3</c:v>
                </c:pt>
                <c:pt idx="1242">
                  <c:v>5.9230000000000003E-3</c:v>
                </c:pt>
                <c:pt idx="1243">
                  <c:v>6.2740000000000001E-3</c:v>
                </c:pt>
                <c:pt idx="1244">
                  <c:v>6.4520000000000003E-3</c:v>
                </c:pt>
                <c:pt idx="1245">
                  <c:v>6.3010000000000002E-3</c:v>
                </c:pt>
                <c:pt idx="1246">
                  <c:v>5.9569999999999996E-3</c:v>
                </c:pt>
                <c:pt idx="1247">
                  <c:v>5.9239999999999996E-3</c:v>
                </c:pt>
                <c:pt idx="1248">
                  <c:v>5.9849999999999999E-3</c:v>
                </c:pt>
                <c:pt idx="1249">
                  <c:v>5.901E-3</c:v>
                </c:pt>
                <c:pt idx="1250">
                  <c:v>6.4900000000000001E-3</c:v>
                </c:pt>
                <c:pt idx="1251">
                  <c:v>6.149E-3</c:v>
                </c:pt>
                <c:pt idx="1252">
                  <c:v>6.0610000000000004E-3</c:v>
                </c:pt>
                <c:pt idx="1253">
                  <c:v>5.901E-3</c:v>
                </c:pt>
                <c:pt idx="1254">
                  <c:v>6.0390000000000001E-3</c:v>
                </c:pt>
                <c:pt idx="1255">
                  <c:v>5.9030000000000003E-3</c:v>
                </c:pt>
                <c:pt idx="1256">
                  <c:v>6.1599999999999997E-3</c:v>
                </c:pt>
                <c:pt idx="1257">
                  <c:v>6.156E-3</c:v>
                </c:pt>
                <c:pt idx="1258">
                  <c:v>6.2810000000000001E-3</c:v>
                </c:pt>
                <c:pt idx="1259">
                  <c:v>5.8500000000000002E-3</c:v>
                </c:pt>
                <c:pt idx="1260">
                  <c:v>5.8389999999999996E-3</c:v>
                </c:pt>
                <c:pt idx="1261">
                  <c:v>6.1149999999999998E-3</c:v>
                </c:pt>
                <c:pt idx="1262">
                  <c:v>5.0860000000000002E-3</c:v>
                </c:pt>
                <c:pt idx="1263">
                  <c:v>5.2100000000000002E-3</c:v>
                </c:pt>
                <c:pt idx="1264">
                  <c:v>4.9829999999999996E-3</c:v>
                </c:pt>
                <c:pt idx="1265">
                  <c:v>4.7400000000000003E-3</c:v>
                </c:pt>
                <c:pt idx="1266">
                  <c:v>5.3359999999999996E-3</c:v>
                </c:pt>
                <c:pt idx="1267">
                  <c:v>5.0039999999999998E-3</c:v>
                </c:pt>
                <c:pt idx="1268">
                  <c:v>5.1469999999999997E-3</c:v>
                </c:pt>
                <c:pt idx="1269">
                  <c:v>4.9740000000000001E-3</c:v>
                </c:pt>
                <c:pt idx="1270">
                  <c:v>8.7539999999999996E-3</c:v>
                </c:pt>
                <c:pt idx="1271">
                  <c:v>7.5900000000000004E-3</c:v>
                </c:pt>
                <c:pt idx="1272">
                  <c:v>5.2760000000000003E-3</c:v>
                </c:pt>
                <c:pt idx="1273">
                  <c:v>5.1929999999999997E-3</c:v>
                </c:pt>
                <c:pt idx="1274">
                  <c:v>5.2989999999999999E-3</c:v>
                </c:pt>
                <c:pt idx="1275">
                  <c:v>5.3210000000000002E-3</c:v>
                </c:pt>
                <c:pt idx="1276">
                  <c:v>5.5830000000000003E-3</c:v>
                </c:pt>
                <c:pt idx="1277">
                  <c:v>3.6579999999999998E-3</c:v>
                </c:pt>
                <c:pt idx="1278">
                  <c:v>3.6679999999999998E-3</c:v>
                </c:pt>
                <c:pt idx="1279">
                  <c:v>7.169E-3</c:v>
                </c:pt>
                <c:pt idx="1280">
                  <c:v>4.0959999999999998E-3</c:v>
                </c:pt>
                <c:pt idx="1281">
                  <c:v>3.9100000000000003E-3</c:v>
                </c:pt>
                <c:pt idx="1282">
                  <c:v>3.6589999999999999E-3</c:v>
                </c:pt>
                <c:pt idx="1283">
                  <c:v>3.6480000000000002E-3</c:v>
                </c:pt>
                <c:pt idx="1284">
                  <c:v>3.679E-3</c:v>
                </c:pt>
                <c:pt idx="1285">
                  <c:v>6.0600000000000003E-3</c:v>
                </c:pt>
                <c:pt idx="1286">
                  <c:v>5.6490000000000004E-3</c:v>
                </c:pt>
                <c:pt idx="1287">
                  <c:v>3.5750000000000001E-3</c:v>
                </c:pt>
                <c:pt idx="1288">
                  <c:v>4.5209999999999998E-3</c:v>
                </c:pt>
                <c:pt idx="1289">
                  <c:v>3.62E-3</c:v>
                </c:pt>
                <c:pt idx="1290">
                  <c:v>6.5329999999999997E-3</c:v>
                </c:pt>
                <c:pt idx="1291">
                  <c:v>4.3600000000000002E-3</c:v>
                </c:pt>
                <c:pt idx="1292">
                  <c:v>4.7169999999999998E-3</c:v>
                </c:pt>
                <c:pt idx="1293">
                  <c:v>6.2160000000000002E-3</c:v>
                </c:pt>
                <c:pt idx="1294">
                  <c:v>4.7099999999999998E-3</c:v>
                </c:pt>
                <c:pt idx="1295">
                  <c:v>4.7229999999999998E-3</c:v>
                </c:pt>
                <c:pt idx="1296">
                  <c:v>4.8989999999999997E-3</c:v>
                </c:pt>
                <c:pt idx="1297">
                  <c:v>4.5799999999999999E-3</c:v>
                </c:pt>
                <c:pt idx="1298">
                  <c:v>4.4149999999999997E-3</c:v>
                </c:pt>
                <c:pt idx="1299">
                  <c:v>4.7159999999999997E-3</c:v>
                </c:pt>
                <c:pt idx="1300">
                  <c:v>5.4120000000000001E-3</c:v>
                </c:pt>
                <c:pt idx="1301">
                  <c:v>5.3270000000000001E-3</c:v>
                </c:pt>
                <c:pt idx="1302">
                  <c:v>4.9529999999999999E-3</c:v>
                </c:pt>
                <c:pt idx="1303">
                  <c:v>5.3689999999999996E-3</c:v>
                </c:pt>
                <c:pt idx="1304">
                  <c:v>4.8640000000000003E-3</c:v>
                </c:pt>
                <c:pt idx="1305">
                  <c:v>4.7289999999999997E-3</c:v>
                </c:pt>
                <c:pt idx="1306">
                  <c:v>4.6430000000000004E-3</c:v>
                </c:pt>
                <c:pt idx="1307">
                  <c:v>4.8679999999999999E-3</c:v>
                </c:pt>
                <c:pt idx="1308">
                  <c:v>4.7470000000000004E-3</c:v>
                </c:pt>
                <c:pt idx="1309">
                  <c:v>4.6280000000000002E-3</c:v>
                </c:pt>
                <c:pt idx="1310">
                  <c:v>4.5319999999999996E-3</c:v>
                </c:pt>
                <c:pt idx="1311">
                  <c:v>4.5999999999999999E-3</c:v>
                </c:pt>
                <c:pt idx="1312">
                  <c:v>4.7749999999999997E-3</c:v>
                </c:pt>
                <c:pt idx="1313">
                  <c:v>4.653E-3</c:v>
                </c:pt>
                <c:pt idx="1314">
                  <c:v>4.4609999999999997E-3</c:v>
                </c:pt>
                <c:pt idx="1315">
                  <c:v>4.4749999999999998E-3</c:v>
                </c:pt>
                <c:pt idx="1316">
                  <c:v>4.666E-3</c:v>
                </c:pt>
                <c:pt idx="1317">
                  <c:v>4.6119999999999998E-3</c:v>
                </c:pt>
                <c:pt idx="1318">
                  <c:v>4.6600000000000001E-3</c:v>
                </c:pt>
                <c:pt idx="1319">
                  <c:v>4.6020000000000002E-3</c:v>
                </c:pt>
                <c:pt idx="1320">
                  <c:v>4.6189999999999998E-3</c:v>
                </c:pt>
                <c:pt idx="1321">
                  <c:v>5.1700000000000001E-3</c:v>
                </c:pt>
                <c:pt idx="1322">
                  <c:v>4.6420000000000003E-3</c:v>
                </c:pt>
                <c:pt idx="1323">
                  <c:v>4.7829999999999999E-3</c:v>
                </c:pt>
                <c:pt idx="1324">
                  <c:v>4.6769999999999997E-3</c:v>
                </c:pt>
                <c:pt idx="1325">
                  <c:v>4.7169999999999998E-3</c:v>
                </c:pt>
                <c:pt idx="1326">
                  <c:v>4.5199999999999997E-3</c:v>
                </c:pt>
                <c:pt idx="1327">
                  <c:v>4.5319999999999996E-3</c:v>
                </c:pt>
                <c:pt idx="1328">
                  <c:v>4.7479999999999996E-3</c:v>
                </c:pt>
                <c:pt idx="1329">
                  <c:v>4.4079999999999996E-3</c:v>
                </c:pt>
                <c:pt idx="1330">
                  <c:v>4.5760000000000002E-3</c:v>
                </c:pt>
                <c:pt idx="1331">
                  <c:v>4.9020000000000001E-3</c:v>
                </c:pt>
                <c:pt idx="1332">
                  <c:v>4.5729999999999998E-3</c:v>
                </c:pt>
                <c:pt idx="1333">
                  <c:v>4.6800000000000001E-3</c:v>
                </c:pt>
                <c:pt idx="1334">
                  <c:v>4.4889999999999999E-3</c:v>
                </c:pt>
                <c:pt idx="1335">
                  <c:v>4.5139999999999998E-3</c:v>
                </c:pt>
                <c:pt idx="1336">
                  <c:v>4.9890000000000004E-3</c:v>
                </c:pt>
                <c:pt idx="1337">
                  <c:v>4.4209999999999996E-3</c:v>
                </c:pt>
                <c:pt idx="1338">
                  <c:v>4.6420000000000003E-3</c:v>
                </c:pt>
                <c:pt idx="1339">
                  <c:v>4.6179999999999997E-3</c:v>
                </c:pt>
                <c:pt idx="1340">
                  <c:v>4.4409999999999996E-3</c:v>
                </c:pt>
                <c:pt idx="1341">
                  <c:v>4.7689999999999998E-3</c:v>
                </c:pt>
                <c:pt idx="1342">
                  <c:v>4.5329999999999997E-3</c:v>
                </c:pt>
                <c:pt idx="1343">
                  <c:v>4.5719999999999997E-3</c:v>
                </c:pt>
                <c:pt idx="1344">
                  <c:v>4.6860000000000001E-3</c:v>
                </c:pt>
                <c:pt idx="1345">
                  <c:v>4.7089999999999996E-3</c:v>
                </c:pt>
                <c:pt idx="1346">
                  <c:v>4.8190000000000004E-3</c:v>
                </c:pt>
                <c:pt idx="1347">
                  <c:v>4.7489999999999997E-3</c:v>
                </c:pt>
                <c:pt idx="1348">
                  <c:v>4.7149999999999996E-3</c:v>
                </c:pt>
                <c:pt idx="1349">
                  <c:v>4.6249999999999998E-3</c:v>
                </c:pt>
                <c:pt idx="1350">
                  <c:v>4.5129999999999997E-3</c:v>
                </c:pt>
                <c:pt idx="1351">
                  <c:v>4.9170000000000004E-3</c:v>
                </c:pt>
                <c:pt idx="1352">
                  <c:v>4.5529999999999998E-3</c:v>
                </c:pt>
                <c:pt idx="1353">
                  <c:v>4.5319999999999996E-3</c:v>
                </c:pt>
                <c:pt idx="1354">
                  <c:v>4.7720000000000002E-3</c:v>
                </c:pt>
                <c:pt idx="1355">
                  <c:v>4.5900000000000003E-3</c:v>
                </c:pt>
                <c:pt idx="1356">
                  <c:v>4.7959999999999999E-3</c:v>
                </c:pt>
                <c:pt idx="1357">
                  <c:v>4.6519999999999999E-3</c:v>
                </c:pt>
                <c:pt idx="1358">
                  <c:v>4.607E-3</c:v>
                </c:pt>
                <c:pt idx="1359">
                  <c:v>4.7460000000000002E-3</c:v>
                </c:pt>
                <c:pt idx="1360">
                  <c:v>4.6519999999999999E-3</c:v>
                </c:pt>
                <c:pt idx="1361">
                  <c:v>4.908E-3</c:v>
                </c:pt>
                <c:pt idx="1362">
                  <c:v>4.862E-3</c:v>
                </c:pt>
                <c:pt idx="1363">
                  <c:v>4.6719999999999999E-3</c:v>
                </c:pt>
                <c:pt idx="1364">
                  <c:v>5.0850000000000001E-3</c:v>
                </c:pt>
                <c:pt idx="1365">
                  <c:v>4.6649999999999999E-3</c:v>
                </c:pt>
                <c:pt idx="1366">
                  <c:v>4.5779999999999996E-3</c:v>
                </c:pt>
                <c:pt idx="1367">
                  <c:v>4.7959999999999999E-3</c:v>
                </c:pt>
                <c:pt idx="1368">
                  <c:v>4.764E-3</c:v>
                </c:pt>
                <c:pt idx="1369">
                  <c:v>4.5560000000000002E-3</c:v>
                </c:pt>
                <c:pt idx="1370">
                  <c:v>4.8520000000000004E-3</c:v>
                </c:pt>
                <c:pt idx="1371">
                  <c:v>4.5339999999999998E-3</c:v>
                </c:pt>
                <c:pt idx="1372">
                  <c:v>4.9360000000000003E-3</c:v>
                </c:pt>
                <c:pt idx="1373">
                  <c:v>4.7429999999999998E-3</c:v>
                </c:pt>
                <c:pt idx="1374">
                  <c:v>4.5770000000000003E-3</c:v>
                </c:pt>
                <c:pt idx="1375">
                  <c:v>4.9220000000000002E-3</c:v>
                </c:pt>
                <c:pt idx="1376">
                  <c:v>4.6860000000000001E-3</c:v>
                </c:pt>
                <c:pt idx="1377">
                  <c:v>4.568E-3</c:v>
                </c:pt>
                <c:pt idx="1378">
                  <c:v>4.8370000000000002E-3</c:v>
                </c:pt>
                <c:pt idx="1379">
                  <c:v>4.6259999999999999E-3</c:v>
                </c:pt>
                <c:pt idx="1380">
                  <c:v>3.81E-3</c:v>
                </c:pt>
                <c:pt idx="1381">
                  <c:v>3.7940000000000001E-3</c:v>
                </c:pt>
                <c:pt idx="1382">
                  <c:v>3.6480000000000002E-3</c:v>
                </c:pt>
                <c:pt idx="1383">
                  <c:v>4.0879999999999996E-3</c:v>
                </c:pt>
                <c:pt idx="1384">
                  <c:v>3.8279999999999998E-3</c:v>
                </c:pt>
                <c:pt idx="1385">
                  <c:v>3.65E-3</c:v>
                </c:pt>
                <c:pt idx="1386">
                  <c:v>3.7989999999999999E-3</c:v>
                </c:pt>
                <c:pt idx="1387">
                  <c:v>3.7750000000000001E-3</c:v>
                </c:pt>
                <c:pt idx="1388">
                  <c:v>3.6459999999999999E-3</c:v>
                </c:pt>
                <c:pt idx="1389">
                  <c:v>3.738E-3</c:v>
                </c:pt>
                <c:pt idx="1390">
                  <c:v>3.7190000000000001E-3</c:v>
                </c:pt>
                <c:pt idx="1391">
                  <c:v>3.6459999999999999E-3</c:v>
                </c:pt>
                <c:pt idx="1392">
                  <c:v>3.741E-3</c:v>
                </c:pt>
                <c:pt idx="1393">
                  <c:v>4.0790000000000002E-3</c:v>
                </c:pt>
                <c:pt idx="1394">
                  <c:v>3.5990000000000002E-3</c:v>
                </c:pt>
                <c:pt idx="1395">
                  <c:v>3.784E-3</c:v>
                </c:pt>
                <c:pt idx="1396">
                  <c:v>3.9699999999999996E-3</c:v>
                </c:pt>
                <c:pt idx="1397">
                  <c:v>3.6930000000000001E-3</c:v>
                </c:pt>
                <c:pt idx="1398">
                  <c:v>3.6679999999999998E-3</c:v>
                </c:pt>
                <c:pt idx="1399">
                  <c:v>4.1520000000000003E-3</c:v>
                </c:pt>
                <c:pt idx="1400">
                  <c:v>3.6250000000000002E-3</c:v>
                </c:pt>
                <c:pt idx="1401">
                  <c:v>3.6870000000000002E-3</c:v>
                </c:pt>
                <c:pt idx="1402">
                  <c:v>3.8500000000000001E-3</c:v>
                </c:pt>
                <c:pt idx="1403">
                  <c:v>3.7520000000000001E-3</c:v>
                </c:pt>
                <c:pt idx="1404">
                  <c:v>3.6719999999999999E-3</c:v>
                </c:pt>
                <c:pt idx="1405">
                  <c:v>3.718E-3</c:v>
                </c:pt>
                <c:pt idx="1406">
                  <c:v>3.5890000000000002E-3</c:v>
                </c:pt>
                <c:pt idx="1407">
                  <c:v>3.6159999999999999E-3</c:v>
                </c:pt>
                <c:pt idx="1408">
                  <c:v>4.0130000000000001E-3</c:v>
                </c:pt>
                <c:pt idx="1409">
                  <c:v>3.5820000000000001E-3</c:v>
                </c:pt>
                <c:pt idx="1410">
                  <c:v>3.63E-3</c:v>
                </c:pt>
                <c:pt idx="1411">
                  <c:v>3.7810000000000001E-3</c:v>
                </c:pt>
                <c:pt idx="1412">
                  <c:v>3.5209999999999998E-3</c:v>
                </c:pt>
                <c:pt idx="1413">
                  <c:v>3.6830000000000001E-3</c:v>
                </c:pt>
                <c:pt idx="1414">
                  <c:v>3.9139999999999999E-3</c:v>
                </c:pt>
                <c:pt idx="1415">
                  <c:v>3.6709999999999998E-3</c:v>
                </c:pt>
                <c:pt idx="1416">
                  <c:v>3.7109999999999999E-3</c:v>
                </c:pt>
                <c:pt idx="1417">
                  <c:v>3.6259999999999999E-3</c:v>
                </c:pt>
                <c:pt idx="1418">
                  <c:v>3.7079999999999999E-3</c:v>
                </c:pt>
                <c:pt idx="1419">
                  <c:v>3.5950000000000001E-3</c:v>
                </c:pt>
                <c:pt idx="1420">
                  <c:v>3.901E-3</c:v>
                </c:pt>
                <c:pt idx="1421">
                  <c:v>3.9370000000000004E-3</c:v>
                </c:pt>
                <c:pt idx="1422">
                  <c:v>3.5379999999999999E-3</c:v>
                </c:pt>
                <c:pt idx="1423">
                  <c:v>3.8289999999999999E-3</c:v>
                </c:pt>
                <c:pt idx="1424">
                  <c:v>3.6110000000000001E-3</c:v>
                </c:pt>
                <c:pt idx="1425">
                  <c:v>3.6080000000000001E-3</c:v>
                </c:pt>
                <c:pt idx="1426">
                  <c:v>3.728E-3</c:v>
                </c:pt>
                <c:pt idx="1427">
                  <c:v>3.6050000000000001E-3</c:v>
                </c:pt>
                <c:pt idx="1428">
                  <c:v>3.6700000000000001E-3</c:v>
                </c:pt>
                <c:pt idx="1429">
                  <c:v>3.9370000000000004E-3</c:v>
                </c:pt>
                <c:pt idx="1430">
                  <c:v>3.542E-3</c:v>
                </c:pt>
                <c:pt idx="1431">
                  <c:v>3.6640000000000002E-3</c:v>
                </c:pt>
                <c:pt idx="1432">
                  <c:v>3.79E-3</c:v>
                </c:pt>
                <c:pt idx="1433">
                  <c:v>3.6359999999999999E-3</c:v>
                </c:pt>
                <c:pt idx="1434">
                  <c:v>3.9420000000000002E-3</c:v>
                </c:pt>
                <c:pt idx="1435">
                  <c:v>3.882E-3</c:v>
                </c:pt>
                <c:pt idx="1436">
                  <c:v>3.6900000000000001E-3</c:v>
                </c:pt>
                <c:pt idx="1437">
                  <c:v>3.9199999999999999E-3</c:v>
                </c:pt>
                <c:pt idx="1438">
                  <c:v>3.8890000000000001E-3</c:v>
                </c:pt>
                <c:pt idx="1439">
                  <c:v>3.7980000000000002E-3</c:v>
                </c:pt>
                <c:pt idx="1440">
                  <c:v>3.679E-3</c:v>
                </c:pt>
                <c:pt idx="1441">
                  <c:v>4.2570000000000004E-3</c:v>
                </c:pt>
                <c:pt idx="1442">
                  <c:v>3.7299999999999998E-3</c:v>
                </c:pt>
                <c:pt idx="1443">
                  <c:v>3.6670000000000001E-3</c:v>
                </c:pt>
                <c:pt idx="1444">
                  <c:v>2.7260000000000001E-3</c:v>
                </c:pt>
                <c:pt idx="1445">
                  <c:v>2.6350000000000002E-3</c:v>
                </c:pt>
                <c:pt idx="1446">
                  <c:v>2.6710000000000002E-3</c:v>
                </c:pt>
                <c:pt idx="1447">
                  <c:v>2.5820000000000001E-3</c:v>
                </c:pt>
                <c:pt idx="1448">
                  <c:v>2.862E-3</c:v>
                </c:pt>
                <c:pt idx="1449">
                  <c:v>2.5799999999999998E-3</c:v>
                </c:pt>
                <c:pt idx="1450">
                  <c:v>2.6819999999999999E-3</c:v>
                </c:pt>
                <c:pt idx="1451">
                  <c:v>2.8159999999999999E-3</c:v>
                </c:pt>
                <c:pt idx="1452">
                  <c:v>2.8080000000000002E-3</c:v>
                </c:pt>
                <c:pt idx="1453">
                  <c:v>2.6289999999999998E-3</c:v>
                </c:pt>
                <c:pt idx="1454">
                  <c:v>2.6159999999999998E-3</c:v>
                </c:pt>
                <c:pt idx="1455">
                  <c:v>3.0509999999999999E-3</c:v>
                </c:pt>
                <c:pt idx="1456">
                  <c:v>2.7330000000000002E-3</c:v>
                </c:pt>
                <c:pt idx="1457">
                  <c:v>2.764E-3</c:v>
                </c:pt>
                <c:pt idx="1458">
                  <c:v>2.6380000000000002E-3</c:v>
                </c:pt>
                <c:pt idx="1459">
                  <c:v>2.7659999999999998E-3</c:v>
                </c:pt>
                <c:pt idx="1460">
                  <c:v>2.7569999999999999E-3</c:v>
                </c:pt>
                <c:pt idx="1461">
                  <c:v>2.689E-3</c:v>
                </c:pt>
                <c:pt idx="1462">
                  <c:v>2.696E-3</c:v>
                </c:pt>
                <c:pt idx="1463">
                  <c:v>3.3110000000000001E-3</c:v>
                </c:pt>
                <c:pt idx="1464">
                  <c:v>2.8159999999999999E-3</c:v>
                </c:pt>
                <c:pt idx="1465">
                  <c:v>3.2439999999999999E-3</c:v>
                </c:pt>
                <c:pt idx="1466">
                  <c:v>2.7699999999999999E-3</c:v>
                </c:pt>
                <c:pt idx="1467">
                  <c:v>3.026E-3</c:v>
                </c:pt>
                <c:pt idx="1468">
                  <c:v>2.8270000000000001E-3</c:v>
                </c:pt>
                <c:pt idx="1469">
                  <c:v>2.7299999999999998E-3</c:v>
                </c:pt>
                <c:pt idx="1470">
                  <c:v>2.7699999999999999E-3</c:v>
                </c:pt>
                <c:pt idx="1471">
                  <c:v>2.9819999999999998E-3</c:v>
                </c:pt>
                <c:pt idx="1472">
                  <c:v>2.761E-3</c:v>
                </c:pt>
                <c:pt idx="1473">
                  <c:v>2.7550000000000001E-3</c:v>
                </c:pt>
                <c:pt idx="1474">
                  <c:v>2.7929999999999999E-3</c:v>
                </c:pt>
                <c:pt idx="1475">
                  <c:v>2.696E-3</c:v>
                </c:pt>
                <c:pt idx="1476">
                  <c:v>2.8570000000000002E-3</c:v>
                </c:pt>
                <c:pt idx="1477">
                  <c:v>2.9489999999999998E-3</c:v>
                </c:pt>
                <c:pt idx="1478">
                  <c:v>2.7680000000000001E-3</c:v>
                </c:pt>
                <c:pt idx="1479">
                  <c:v>2.728E-3</c:v>
                </c:pt>
                <c:pt idx="1480">
                  <c:v>2.8119999999999998E-3</c:v>
                </c:pt>
                <c:pt idx="1481">
                  <c:v>2.7169999999999998E-3</c:v>
                </c:pt>
                <c:pt idx="1482">
                  <c:v>2.728E-3</c:v>
                </c:pt>
                <c:pt idx="1483">
                  <c:v>2.7009999999999998E-3</c:v>
                </c:pt>
                <c:pt idx="1484">
                  <c:v>2.7060000000000001E-3</c:v>
                </c:pt>
                <c:pt idx="1485">
                  <c:v>2.666E-3</c:v>
                </c:pt>
                <c:pt idx="1486">
                  <c:v>2.7030000000000001E-3</c:v>
                </c:pt>
                <c:pt idx="1487">
                  <c:v>2.908E-3</c:v>
                </c:pt>
                <c:pt idx="1488">
                  <c:v>2.7850000000000001E-3</c:v>
                </c:pt>
                <c:pt idx="1489">
                  <c:v>2.6779999999999998E-3</c:v>
                </c:pt>
                <c:pt idx="1490">
                  <c:v>2.7139999999999998E-3</c:v>
                </c:pt>
                <c:pt idx="1491">
                  <c:v>2.7629999999999998E-3</c:v>
                </c:pt>
                <c:pt idx="1492">
                  <c:v>2.7829999999999999E-3</c:v>
                </c:pt>
                <c:pt idx="1493">
                  <c:v>2.6259999999999999E-3</c:v>
                </c:pt>
                <c:pt idx="1494">
                  <c:v>3.5630000000000002E-3</c:v>
                </c:pt>
                <c:pt idx="1495">
                  <c:v>3.3149999999999998E-3</c:v>
                </c:pt>
                <c:pt idx="1496">
                  <c:v>3.4220000000000001E-3</c:v>
                </c:pt>
                <c:pt idx="1497">
                  <c:v>3.3210000000000002E-3</c:v>
                </c:pt>
                <c:pt idx="1498">
                  <c:v>3.6570000000000001E-3</c:v>
                </c:pt>
                <c:pt idx="1499">
                  <c:v>3.3170000000000001E-3</c:v>
                </c:pt>
                <c:pt idx="1500">
                  <c:v>3.3409999999999998E-3</c:v>
                </c:pt>
                <c:pt idx="1501">
                  <c:v>3.3790000000000001E-3</c:v>
                </c:pt>
                <c:pt idx="1502">
                  <c:v>3.4429999999999999E-3</c:v>
                </c:pt>
                <c:pt idx="1503">
                  <c:v>3.4659999999999999E-3</c:v>
                </c:pt>
                <c:pt idx="1504">
                  <c:v>3.3219999999999999E-3</c:v>
                </c:pt>
                <c:pt idx="1505">
                  <c:v>3.3059999999999999E-3</c:v>
                </c:pt>
                <c:pt idx="1506">
                  <c:v>3.3219999999999999E-3</c:v>
                </c:pt>
                <c:pt idx="1507">
                  <c:v>3.447E-3</c:v>
                </c:pt>
                <c:pt idx="1508">
                  <c:v>3.3739999999999998E-3</c:v>
                </c:pt>
                <c:pt idx="1509">
                  <c:v>3.2880000000000001E-3</c:v>
                </c:pt>
                <c:pt idx="1510">
                  <c:v>3.4169999999999999E-3</c:v>
                </c:pt>
                <c:pt idx="1511">
                  <c:v>3.3999999999999998E-3</c:v>
                </c:pt>
                <c:pt idx="1512">
                  <c:v>3.4970000000000001E-3</c:v>
                </c:pt>
                <c:pt idx="1513">
                  <c:v>3.5500000000000002E-3</c:v>
                </c:pt>
                <c:pt idx="1514">
                  <c:v>3.454E-3</c:v>
                </c:pt>
                <c:pt idx="1515">
                  <c:v>3.2950000000000002E-3</c:v>
                </c:pt>
                <c:pt idx="1516">
                  <c:v>3.3540000000000002E-3</c:v>
                </c:pt>
                <c:pt idx="1517">
                  <c:v>3.5460000000000001E-3</c:v>
                </c:pt>
                <c:pt idx="1518">
                  <c:v>3.271E-3</c:v>
                </c:pt>
                <c:pt idx="1519">
                  <c:v>3.212E-3</c:v>
                </c:pt>
                <c:pt idx="1520">
                  <c:v>3.1510000000000002E-3</c:v>
                </c:pt>
                <c:pt idx="1521">
                  <c:v>3.3509999999999998E-3</c:v>
                </c:pt>
                <c:pt idx="1522">
                  <c:v>3.2260000000000001E-3</c:v>
                </c:pt>
                <c:pt idx="1523">
                  <c:v>3.1440000000000001E-3</c:v>
                </c:pt>
                <c:pt idx="1524">
                  <c:v>3.1020000000000002E-3</c:v>
                </c:pt>
                <c:pt idx="1525">
                  <c:v>4.0600000000000002E-3</c:v>
                </c:pt>
                <c:pt idx="1526">
                  <c:v>3.852E-3</c:v>
                </c:pt>
                <c:pt idx="1527">
                  <c:v>3.7759999999999998E-3</c:v>
                </c:pt>
                <c:pt idx="1528">
                  <c:v>3.8379999999999998E-3</c:v>
                </c:pt>
                <c:pt idx="1529">
                  <c:v>4.019E-3</c:v>
                </c:pt>
                <c:pt idx="1530">
                  <c:v>3.7330000000000002E-3</c:v>
                </c:pt>
                <c:pt idx="1531">
                  <c:v>3.7260000000000001E-3</c:v>
                </c:pt>
                <c:pt idx="1532">
                  <c:v>3.9060000000000002E-3</c:v>
                </c:pt>
                <c:pt idx="1533">
                  <c:v>3.7669999999999999E-3</c:v>
                </c:pt>
                <c:pt idx="1534">
                  <c:v>3.901E-3</c:v>
                </c:pt>
                <c:pt idx="1535">
                  <c:v>3.6489999999999999E-3</c:v>
                </c:pt>
                <c:pt idx="1536">
                  <c:v>3.803E-3</c:v>
                </c:pt>
                <c:pt idx="1537">
                  <c:v>3.8449999999999999E-3</c:v>
                </c:pt>
                <c:pt idx="1538">
                  <c:v>3.748E-3</c:v>
                </c:pt>
                <c:pt idx="1539">
                  <c:v>3.9779999999999998E-3</c:v>
                </c:pt>
                <c:pt idx="1540">
                  <c:v>3.7529999999999998E-3</c:v>
                </c:pt>
                <c:pt idx="1541">
                  <c:v>3.8219999999999999E-3</c:v>
                </c:pt>
                <c:pt idx="1542">
                  <c:v>3.643E-3</c:v>
                </c:pt>
                <c:pt idx="1543">
                  <c:v>3.5300000000000002E-3</c:v>
                </c:pt>
                <c:pt idx="1544">
                  <c:v>3.4520000000000002E-3</c:v>
                </c:pt>
                <c:pt idx="1545">
                  <c:v>3.4229999999999998E-3</c:v>
                </c:pt>
                <c:pt idx="1546">
                  <c:v>3.4320000000000002E-3</c:v>
                </c:pt>
                <c:pt idx="1547">
                  <c:v>3.3440000000000002E-3</c:v>
                </c:pt>
                <c:pt idx="1548">
                  <c:v>3.5760000000000002E-3</c:v>
                </c:pt>
                <c:pt idx="1549">
                  <c:v>3.6719999999999999E-3</c:v>
                </c:pt>
                <c:pt idx="1550">
                  <c:v>3.7750000000000001E-3</c:v>
                </c:pt>
                <c:pt idx="1551">
                  <c:v>3.5279999999999999E-3</c:v>
                </c:pt>
                <c:pt idx="1552">
                  <c:v>3.7239999999999999E-3</c:v>
                </c:pt>
                <c:pt idx="1553">
                  <c:v>3.7910000000000001E-3</c:v>
                </c:pt>
                <c:pt idx="1554">
                  <c:v>3.6080000000000001E-3</c:v>
                </c:pt>
                <c:pt idx="1555">
                  <c:v>3.6240000000000001E-3</c:v>
                </c:pt>
                <c:pt idx="1556">
                  <c:v>3.6259999999999999E-3</c:v>
                </c:pt>
                <c:pt idx="1557">
                  <c:v>3.8769999999999998E-3</c:v>
                </c:pt>
                <c:pt idx="1558">
                  <c:v>3.5200000000000001E-3</c:v>
                </c:pt>
                <c:pt idx="1559">
                  <c:v>3.643E-3</c:v>
                </c:pt>
                <c:pt idx="1560">
                  <c:v>3.7209999999999999E-3</c:v>
                </c:pt>
                <c:pt idx="1561">
                  <c:v>3.5339999999999998E-3</c:v>
                </c:pt>
                <c:pt idx="1562">
                  <c:v>3.5599999999999998E-3</c:v>
                </c:pt>
                <c:pt idx="1563">
                  <c:v>3.8830000000000002E-3</c:v>
                </c:pt>
                <c:pt idx="1564">
                  <c:v>3.1830000000000001E-3</c:v>
                </c:pt>
                <c:pt idx="1565">
                  <c:v>3.0599999999999998E-3</c:v>
                </c:pt>
                <c:pt idx="1566">
                  <c:v>3.2079999999999999E-3</c:v>
                </c:pt>
                <c:pt idx="1567">
                  <c:v>3.0669999999999998E-3</c:v>
                </c:pt>
                <c:pt idx="1568">
                  <c:v>3.1099999999999999E-3</c:v>
                </c:pt>
                <c:pt idx="1569">
                  <c:v>3.0869999999999999E-3</c:v>
                </c:pt>
                <c:pt idx="1570">
                  <c:v>3.2360000000000002E-3</c:v>
                </c:pt>
                <c:pt idx="1571">
                  <c:v>3.1289999999999998E-3</c:v>
                </c:pt>
                <c:pt idx="1572">
                  <c:v>3.0370000000000002E-3</c:v>
                </c:pt>
                <c:pt idx="1573">
                  <c:v>3.0890000000000002E-3</c:v>
                </c:pt>
                <c:pt idx="1574">
                  <c:v>3.1310000000000001E-3</c:v>
                </c:pt>
                <c:pt idx="1575">
                  <c:v>3.1519999999999999E-3</c:v>
                </c:pt>
                <c:pt idx="1576">
                  <c:v>3.0349999999999999E-3</c:v>
                </c:pt>
                <c:pt idx="1577">
                  <c:v>3.6649999999999999E-3</c:v>
                </c:pt>
                <c:pt idx="1578">
                  <c:v>3.0270000000000002E-3</c:v>
                </c:pt>
                <c:pt idx="1579">
                  <c:v>3.094E-3</c:v>
                </c:pt>
                <c:pt idx="1580">
                  <c:v>3.1679999999999998E-3</c:v>
                </c:pt>
                <c:pt idx="1581">
                  <c:v>3.058E-3</c:v>
                </c:pt>
                <c:pt idx="1582">
                  <c:v>2.944E-3</c:v>
                </c:pt>
                <c:pt idx="1583">
                  <c:v>3.2320000000000001E-3</c:v>
                </c:pt>
                <c:pt idx="1584">
                  <c:v>3.0040000000000002E-3</c:v>
                </c:pt>
                <c:pt idx="1585">
                  <c:v>3.0469999999999998E-3</c:v>
                </c:pt>
                <c:pt idx="1586">
                  <c:v>3.1329999999999999E-3</c:v>
                </c:pt>
                <c:pt idx="1587">
                  <c:v>3.078E-3</c:v>
                </c:pt>
                <c:pt idx="1588">
                  <c:v>2.9919999999999999E-3</c:v>
                </c:pt>
                <c:pt idx="1589">
                  <c:v>2.9989999999999999E-3</c:v>
                </c:pt>
                <c:pt idx="1590">
                  <c:v>3.1380000000000002E-3</c:v>
                </c:pt>
                <c:pt idx="1591">
                  <c:v>3.0360000000000001E-3</c:v>
                </c:pt>
                <c:pt idx="1592">
                  <c:v>3.1589999999999999E-3</c:v>
                </c:pt>
                <c:pt idx="1593">
                  <c:v>2.9169999999999999E-3</c:v>
                </c:pt>
                <c:pt idx="1594">
                  <c:v>2.9989999999999999E-3</c:v>
                </c:pt>
                <c:pt idx="1595">
                  <c:v>3.1519999999999999E-3</c:v>
                </c:pt>
                <c:pt idx="1596">
                  <c:v>3.3219999999999999E-3</c:v>
                </c:pt>
                <c:pt idx="1597">
                  <c:v>3.0019999999999999E-3</c:v>
                </c:pt>
                <c:pt idx="1598">
                  <c:v>4.3080000000000002E-3</c:v>
                </c:pt>
                <c:pt idx="1599">
                  <c:v>3.973E-3</c:v>
                </c:pt>
                <c:pt idx="1600">
                  <c:v>4.1019999999999997E-3</c:v>
                </c:pt>
                <c:pt idx="1601">
                  <c:v>4.0229999999999997E-3</c:v>
                </c:pt>
                <c:pt idx="1602">
                  <c:v>4.0090000000000004E-3</c:v>
                </c:pt>
                <c:pt idx="1603">
                  <c:v>4.1399999999999996E-3</c:v>
                </c:pt>
                <c:pt idx="1604">
                  <c:v>4.0480000000000004E-3</c:v>
                </c:pt>
                <c:pt idx="1605">
                  <c:v>3.9029999999999998E-3</c:v>
                </c:pt>
                <c:pt idx="1606">
                  <c:v>4.993E-3</c:v>
                </c:pt>
                <c:pt idx="1607">
                  <c:v>4.7470000000000004E-3</c:v>
                </c:pt>
                <c:pt idx="1608">
                  <c:v>4.6610000000000002E-3</c:v>
                </c:pt>
                <c:pt idx="1609">
                  <c:v>4.9959999999999996E-3</c:v>
                </c:pt>
                <c:pt idx="1610">
                  <c:v>4.47E-3</c:v>
                </c:pt>
                <c:pt idx="1611">
                  <c:v>4.7619999999999997E-3</c:v>
                </c:pt>
                <c:pt idx="1612">
                  <c:v>4.8809999999999999E-3</c:v>
                </c:pt>
                <c:pt idx="1613">
                  <c:v>4.6090000000000002E-3</c:v>
                </c:pt>
                <c:pt idx="1614">
                  <c:v>4.6150000000000002E-3</c:v>
                </c:pt>
                <c:pt idx="1615">
                  <c:v>5.3969999999999999E-3</c:v>
                </c:pt>
                <c:pt idx="1616">
                  <c:v>5.202E-3</c:v>
                </c:pt>
                <c:pt idx="1617">
                  <c:v>5.3E-3</c:v>
                </c:pt>
                <c:pt idx="1618">
                  <c:v>5.1000000000000004E-3</c:v>
                </c:pt>
                <c:pt idx="1619">
                  <c:v>5.215E-3</c:v>
                </c:pt>
                <c:pt idx="1620">
                  <c:v>5.2760000000000003E-3</c:v>
                </c:pt>
                <c:pt idx="1621">
                  <c:v>5.1570000000000001E-3</c:v>
                </c:pt>
                <c:pt idx="1622">
                  <c:v>5.3480000000000003E-3</c:v>
                </c:pt>
                <c:pt idx="1623">
                  <c:v>5.5160000000000001E-3</c:v>
                </c:pt>
                <c:pt idx="1624">
                  <c:v>5.5779999999999996E-3</c:v>
                </c:pt>
                <c:pt idx="1625">
                  <c:v>5.509E-3</c:v>
                </c:pt>
                <c:pt idx="1626">
                  <c:v>5.2240000000000003E-3</c:v>
                </c:pt>
                <c:pt idx="1627">
                  <c:v>5.2579999999999997E-3</c:v>
                </c:pt>
                <c:pt idx="1628">
                  <c:v>5.1749999999999999E-3</c:v>
                </c:pt>
                <c:pt idx="1629">
                  <c:v>5.3210000000000002E-3</c:v>
                </c:pt>
                <c:pt idx="1630">
                  <c:v>5.2859999999999999E-3</c:v>
                </c:pt>
                <c:pt idx="1631">
                  <c:v>5.1419999999999999E-3</c:v>
                </c:pt>
                <c:pt idx="1632">
                  <c:v>5.1380000000000002E-3</c:v>
                </c:pt>
                <c:pt idx="1633">
                  <c:v>4.9909999999999998E-3</c:v>
                </c:pt>
                <c:pt idx="1634">
                  <c:v>5.4099999999999999E-3</c:v>
                </c:pt>
                <c:pt idx="1635">
                  <c:v>5.2529999999999999E-3</c:v>
                </c:pt>
                <c:pt idx="1636">
                  <c:v>5.032E-3</c:v>
                </c:pt>
                <c:pt idx="1637">
                  <c:v>5.4580000000000002E-3</c:v>
                </c:pt>
                <c:pt idx="1638">
                  <c:v>5.2630000000000003E-3</c:v>
                </c:pt>
                <c:pt idx="1639">
                  <c:v>5.5230000000000001E-3</c:v>
                </c:pt>
                <c:pt idx="1640">
                  <c:v>5.1380000000000002E-3</c:v>
                </c:pt>
                <c:pt idx="1641">
                  <c:v>5.4400000000000004E-3</c:v>
                </c:pt>
                <c:pt idx="1642">
                  <c:v>5.3049999999999998E-3</c:v>
                </c:pt>
                <c:pt idx="1643">
                  <c:v>5.2570000000000004E-3</c:v>
                </c:pt>
                <c:pt idx="1644">
                  <c:v>5.1580000000000003E-3</c:v>
                </c:pt>
                <c:pt idx="1645">
                  <c:v>5.1229999999999999E-3</c:v>
                </c:pt>
                <c:pt idx="1646">
                  <c:v>5.3410000000000003E-3</c:v>
                </c:pt>
                <c:pt idx="1647">
                  <c:v>5.0429999999999997E-3</c:v>
                </c:pt>
                <c:pt idx="1648">
                  <c:v>5.3880000000000004E-3</c:v>
                </c:pt>
                <c:pt idx="1649">
                  <c:v>5.1289999999999999E-3</c:v>
                </c:pt>
                <c:pt idx="1650">
                  <c:v>5.378E-3</c:v>
                </c:pt>
                <c:pt idx="1651">
                  <c:v>5.1029999999999999E-3</c:v>
                </c:pt>
                <c:pt idx="1652">
                  <c:v>5.3420000000000004E-3</c:v>
                </c:pt>
                <c:pt idx="1653">
                  <c:v>5.1479999999999998E-3</c:v>
                </c:pt>
                <c:pt idx="1654">
                  <c:v>5.2220000000000001E-3</c:v>
                </c:pt>
                <c:pt idx="1655">
                  <c:v>5.2560000000000003E-3</c:v>
                </c:pt>
                <c:pt idx="1656">
                  <c:v>5.3340000000000002E-3</c:v>
                </c:pt>
                <c:pt idx="1657">
                  <c:v>5.378E-3</c:v>
                </c:pt>
                <c:pt idx="1658">
                  <c:v>5.3990000000000002E-3</c:v>
                </c:pt>
                <c:pt idx="1659">
                  <c:v>5.3400000000000001E-3</c:v>
                </c:pt>
                <c:pt idx="1660">
                  <c:v>5.1980000000000004E-3</c:v>
                </c:pt>
                <c:pt idx="1661">
                  <c:v>5.2420000000000001E-3</c:v>
                </c:pt>
                <c:pt idx="1662">
                  <c:v>5.4970000000000001E-3</c:v>
                </c:pt>
                <c:pt idx="1663">
                  <c:v>5.0419999999999996E-3</c:v>
                </c:pt>
                <c:pt idx="1664">
                  <c:v>5.2659999999999998E-3</c:v>
                </c:pt>
                <c:pt idx="1665">
                  <c:v>5.2350000000000001E-3</c:v>
                </c:pt>
                <c:pt idx="1666">
                  <c:v>5.1529999999999996E-3</c:v>
                </c:pt>
                <c:pt idx="1667">
                  <c:v>5.7980000000000002E-3</c:v>
                </c:pt>
                <c:pt idx="1668">
                  <c:v>5.5659999999999998E-3</c:v>
                </c:pt>
                <c:pt idx="1669">
                  <c:v>5.117E-3</c:v>
                </c:pt>
                <c:pt idx="1670">
                  <c:v>5.28E-3</c:v>
                </c:pt>
                <c:pt idx="1671">
                  <c:v>5.2009999999999999E-3</c:v>
                </c:pt>
                <c:pt idx="1672">
                  <c:v>5.254E-3</c:v>
                </c:pt>
                <c:pt idx="1673">
                  <c:v>5.2139999999999999E-3</c:v>
                </c:pt>
                <c:pt idx="1674">
                  <c:v>4.9750000000000003E-3</c:v>
                </c:pt>
                <c:pt idx="1675">
                  <c:v>5.1180000000000002E-3</c:v>
                </c:pt>
                <c:pt idx="1676">
                  <c:v>5.1489999999999999E-3</c:v>
                </c:pt>
                <c:pt idx="1677">
                  <c:v>5.6559999999999996E-3</c:v>
                </c:pt>
                <c:pt idx="1678">
                  <c:v>4.9779999999999998E-3</c:v>
                </c:pt>
                <c:pt idx="1679">
                  <c:v>5.3790000000000001E-3</c:v>
                </c:pt>
                <c:pt idx="1680">
                  <c:v>5.1549999999999999E-3</c:v>
                </c:pt>
                <c:pt idx="1681">
                  <c:v>5.2100000000000002E-3</c:v>
                </c:pt>
                <c:pt idx="1682">
                  <c:v>5.1469999999999997E-3</c:v>
                </c:pt>
                <c:pt idx="1683">
                  <c:v>5.2259999999999997E-3</c:v>
                </c:pt>
                <c:pt idx="1684">
                  <c:v>5.2189999999999997E-3</c:v>
                </c:pt>
                <c:pt idx="1685">
                  <c:v>5.1869999999999998E-3</c:v>
                </c:pt>
                <c:pt idx="1686">
                  <c:v>5.2310000000000004E-3</c:v>
                </c:pt>
                <c:pt idx="1687">
                  <c:v>5.5640000000000004E-3</c:v>
                </c:pt>
                <c:pt idx="1688">
                  <c:v>5.2009999999999999E-3</c:v>
                </c:pt>
                <c:pt idx="1689">
                  <c:v>5.1390000000000003E-3</c:v>
                </c:pt>
                <c:pt idx="1690">
                  <c:v>5.1809999999999998E-3</c:v>
                </c:pt>
                <c:pt idx="1691">
                  <c:v>5.5380000000000004E-3</c:v>
                </c:pt>
                <c:pt idx="1692">
                  <c:v>5.391E-3</c:v>
                </c:pt>
                <c:pt idx="1693">
                  <c:v>6.0299999999999998E-3</c:v>
                </c:pt>
                <c:pt idx="1694">
                  <c:v>5.5110000000000003E-3</c:v>
                </c:pt>
                <c:pt idx="1695">
                  <c:v>5.5539999999999999E-3</c:v>
                </c:pt>
                <c:pt idx="1696">
                  <c:v>5.1700000000000001E-3</c:v>
                </c:pt>
                <c:pt idx="1697">
                  <c:v>5.4120000000000001E-3</c:v>
                </c:pt>
                <c:pt idx="1698">
                  <c:v>5.5110000000000003E-3</c:v>
                </c:pt>
                <c:pt idx="1699">
                  <c:v>3.9199999999999999E-3</c:v>
                </c:pt>
                <c:pt idx="1700">
                  <c:v>3.712E-3</c:v>
                </c:pt>
                <c:pt idx="1701">
                  <c:v>3.9259999999999998E-3</c:v>
                </c:pt>
                <c:pt idx="1702">
                  <c:v>3.6150000000000002E-3</c:v>
                </c:pt>
                <c:pt idx="1703">
                  <c:v>3.715E-3</c:v>
                </c:pt>
                <c:pt idx="1704">
                  <c:v>3.5439999999999998E-3</c:v>
                </c:pt>
                <c:pt idx="1705">
                  <c:v>3.594E-3</c:v>
                </c:pt>
                <c:pt idx="1706">
                  <c:v>3.8709999999999999E-3</c:v>
                </c:pt>
                <c:pt idx="1707">
                  <c:v>3.5230000000000001E-3</c:v>
                </c:pt>
                <c:pt idx="1708">
                  <c:v>3.653E-3</c:v>
                </c:pt>
                <c:pt idx="1709">
                  <c:v>3.5309999999999999E-3</c:v>
                </c:pt>
                <c:pt idx="1710">
                  <c:v>3.601E-3</c:v>
                </c:pt>
                <c:pt idx="1711">
                  <c:v>3.8679999999999999E-3</c:v>
                </c:pt>
                <c:pt idx="1712">
                  <c:v>3.4949999999999998E-3</c:v>
                </c:pt>
                <c:pt idx="1713">
                  <c:v>3.663E-3</c:v>
                </c:pt>
                <c:pt idx="1714">
                  <c:v>3.5739999999999999E-3</c:v>
                </c:pt>
                <c:pt idx="1715">
                  <c:v>3.5100000000000001E-3</c:v>
                </c:pt>
                <c:pt idx="1716">
                  <c:v>3.8089999999999999E-3</c:v>
                </c:pt>
                <c:pt idx="1717">
                  <c:v>3.6050000000000001E-3</c:v>
                </c:pt>
                <c:pt idx="1718">
                  <c:v>3.6809999999999998E-3</c:v>
                </c:pt>
                <c:pt idx="1719">
                  <c:v>3.7230000000000002E-3</c:v>
                </c:pt>
                <c:pt idx="1720">
                  <c:v>3.6240000000000001E-3</c:v>
                </c:pt>
                <c:pt idx="1721">
                  <c:v>3.686E-3</c:v>
                </c:pt>
                <c:pt idx="1722">
                  <c:v>3.6480000000000002E-3</c:v>
                </c:pt>
                <c:pt idx="1723">
                  <c:v>3.8800000000000002E-3</c:v>
                </c:pt>
                <c:pt idx="1724">
                  <c:v>3.588E-3</c:v>
                </c:pt>
                <c:pt idx="1725">
                  <c:v>3.6099999999999999E-3</c:v>
                </c:pt>
                <c:pt idx="1726">
                  <c:v>3.5360000000000001E-3</c:v>
                </c:pt>
                <c:pt idx="1727">
                  <c:v>3.6840000000000002E-3</c:v>
                </c:pt>
                <c:pt idx="1728">
                  <c:v>3.6840000000000002E-3</c:v>
                </c:pt>
                <c:pt idx="1729">
                  <c:v>3.5479999999999999E-3</c:v>
                </c:pt>
                <c:pt idx="1730">
                  <c:v>3.6480000000000002E-3</c:v>
                </c:pt>
                <c:pt idx="1731">
                  <c:v>3.5599999999999998E-3</c:v>
                </c:pt>
                <c:pt idx="1732">
                  <c:v>3.5739999999999999E-3</c:v>
                </c:pt>
                <c:pt idx="1733">
                  <c:v>3.9569999999999996E-3</c:v>
                </c:pt>
                <c:pt idx="1734">
                  <c:v>3.5899999999999999E-3</c:v>
                </c:pt>
                <c:pt idx="1735">
                  <c:v>3.473E-3</c:v>
                </c:pt>
                <c:pt idx="1736">
                  <c:v>3.5490000000000001E-3</c:v>
                </c:pt>
                <c:pt idx="1737">
                  <c:v>3.6480000000000002E-3</c:v>
                </c:pt>
                <c:pt idx="1738">
                  <c:v>3.539E-3</c:v>
                </c:pt>
                <c:pt idx="1739">
                  <c:v>3.545E-3</c:v>
                </c:pt>
                <c:pt idx="1740">
                  <c:v>3.692E-3</c:v>
                </c:pt>
                <c:pt idx="1741">
                  <c:v>3.8670000000000002E-3</c:v>
                </c:pt>
                <c:pt idx="1742">
                  <c:v>3.7829999999999999E-3</c:v>
                </c:pt>
                <c:pt idx="1743">
                  <c:v>3.5590000000000001E-3</c:v>
                </c:pt>
                <c:pt idx="1744">
                  <c:v>3.5669999999999999E-3</c:v>
                </c:pt>
                <c:pt idx="1745">
                  <c:v>3.601E-3</c:v>
                </c:pt>
                <c:pt idx="1746">
                  <c:v>3.7299999999999998E-3</c:v>
                </c:pt>
                <c:pt idx="1747">
                  <c:v>3.6879999999999999E-3</c:v>
                </c:pt>
                <c:pt idx="1748">
                  <c:v>3.5439999999999998E-3</c:v>
                </c:pt>
                <c:pt idx="1749">
                  <c:v>3.6250000000000002E-3</c:v>
                </c:pt>
                <c:pt idx="1750">
                  <c:v>3.5920000000000001E-3</c:v>
                </c:pt>
                <c:pt idx="1751">
                  <c:v>4.0419999999999996E-3</c:v>
                </c:pt>
                <c:pt idx="1752">
                  <c:v>3.6770000000000001E-3</c:v>
                </c:pt>
                <c:pt idx="1753">
                  <c:v>3.6740000000000002E-3</c:v>
                </c:pt>
                <c:pt idx="1754">
                  <c:v>3.715E-3</c:v>
                </c:pt>
                <c:pt idx="1755">
                  <c:v>3.6150000000000002E-3</c:v>
                </c:pt>
                <c:pt idx="1756">
                  <c:v>4.0489999999999996E-3</c:v>
                </c:pt>
                <c:pt idx="1757">
                  <c:v>4.0309999999999999E-3</c:v>
                </c:pt>
                <c:pt idx="1758">
                  <c:v>3.8839999999999999E-3</c:v>
                </c:pt>
                <c:pt idx="1759">
                  <c:v>4.0470000000000002E-3</c:v>
                </c:pt>
                <c:pt idx="1760">
                  <c:v>4.4169999999999999E-3</c:v>
                </c:pt>
                <c:pt idx="1761">
                  <c:v>3.9909999999999998E-3</c:v>
                </c:pt>
                <c:pt idx="1762">
                  <c:v>3.9039999999999999E-3</c:v>
                </c:pt>
                <c:pt idx="1763">
                  <c:v>3.7529999999999998E-3</c:v>
                </c:pt>
                <c:pt idx="1764">
                  <c:v>3.5639999999999999E-3</c:v>
                </c:pt>
                <c:pt idx="1765">
                  <c:v>3.8159999999999999E-3</c:v>
                </c:pt>
                <c:pt idx="1766">
                  <c:v>3.8249999999999998E-3</c:v>
                </c:pt>
                <c:pt idx="1767">
                  <c:v>3.5959999999999998E-3</c:v>
                </c:pt>
                <c:pt idx="1768">
                  <c:v>3.9060000000000002E-3</c:v>
                </c:pt>
                <c:pt idx="1769">
                  <c:v>3.5409999999999999E-3</c:v>
                </c:pt>
                <c:pt idx="1770">
                  <c:v>3.686E-3</c:v>
                </c:pt>
                <c:pt idx="1771">
                  <c:v>3.8700000000000002E-3</c:v>
                </c:pt>
                <c:pt idx="1772">
                  <c:v>3.555E-3</c:v>
                </c:pt>
                <c:pt idx="1773">
                  <c:v>3.5739999999999999E-3</c:v>
                </c:pt>
                <c:pt idx="1774">
                  <c:v>3.6670000000000001E-3</c:v>
                </c:pt>
                <c:pt idx="1775">
                  <c:v>3.6740000000000002E-3</c:v>
                </c:pt>
                <c:pt idx="1776">
                  <c:v>3.7669999999999999E-3</c:v>
                </c:pt>
                <c:pt idx="1777">
                  <c:v>3.6389999999999999E-3</c:v>
                </c:pt>
                <c:pt idx="1778">
                  <c:v>3.6150000000000002E-3</c:v>
                </c:pt>
                <c:pt idx="1779">
                  <c:v>3.568E-3</c:v>
                </c:pt>
                <c:pt idx="1780">
                  <c:v>3.8839999999999999E-3</c:v>
                </c:pt>
                <c:pt idx="1781">
                  <c:v>3.82E-3</c:v>
                </c:pt>
                <c:pt idx="1782">
                  <c:v>3.5669999999999999E-3</c:v>
                </c:pt>
                <c:pt idx="1783">
                  <c:v>3.9069999999999999E-3</c:v>
                </c:pt>
                <c:pt idx="1784">
                  <c:v>3.7559999999999998E-3</c:v>
                </c:pt>
                <c:pt idx="1785">
                  <c:v>3.591E-3</c:v>
                </c:pt>
                <c:pt idx="1786">
                  <c:v>3.5829999999999998E-3</c:v>
                </c:pt>
                <c:pt idx="1787">
                  <c:v>3.6930000000000001E-3</c:v>
                </c:pt>
                <c:pt idx="1788">
                  <c:v>3.6909999999999998E-3</c:v>
                </c:pt>
                <c:pt idx="1789">
                  <c:v>3.6900000000000001E-3</c:v>
                </c:pt>
                <c:pt idx="1790">
                  <c:v>3.5639999999999999E-3</c:v>
                </c:pt>
                <c:pt idx="1791">
                  <c:v>3.5599999999999998E-3</c:v>
                </c:pt>
                <c:pt idx="1792">
                  <c:v>3.787E-3</c:v>
                </c:pt>
                <c:pt idx="1793">
                  <c:v>3.8449999999999999E-3</c:v>
                </c:pt>
                <c:pt idx="1794">
                  <c:v>3.5739999999999999E-3</c:v>
                </c:pt>
                <c:pt idx="1795">
                  <c:v>3.7309999999999999E-3</c:v>
                </c:pt>
                <c:pt idx="1796">
                  <c:v>3.8739999999999998E-3</c:v>
                </c:pt>
                <c:pt idx="1797">
                  <c:v>3.571E-3</c:v>
                </c:pt>
                <c:pt idx="1798">
                  <c:v>3.8709999999999999E-3</c:v>
                </c:pt>
                <c:pt idx="1799">
                  <c:v>3.6900000000000001E-3</c:v>
                </c:pt>
                <c:pt idx="1800">
                  <c:v>3.9100000000000003E-3</c:v>
                </c:pt>
                <c:pt idx="1801">
                  <c:v>3.784E-3</c:v>
                </c:pt>
                <c:pt idx="1802">
                  <c:v>3.539E-3</c:v>
                </c:pt>
                <c:pt idx="1803">
                  <c:v>3.898E-3</c:v>
                </c:pt>
                <c:pt idx="1804">
                  <c:v>3.836E-3</c:v>
                </c:pt>
                <c:pt idx="1805">
                  <c:v>3.8549999999999999E-3</c:v>
                </c:pt>
                <c:pt idx="1806">
                  <c:v>4.169E-3</c:v>
                </c:pt>
                <c:pt idx="1807">
                  <c:v>3.833E-3</c:v>
                </c:pt>
                <c:pt idx="1808">
                  <c:v>3.8019999999999998E-3</c:v>
                </c:pt>
                <c:pt idx="1809">
                  <c:v>3.8839999999999999E-3</c:v>
                </c:pt>
                <c:pt idx="1810">
                  <c:v>4.4460000000000003E-3</c:v>
                </c:pt>
                <c:pt idx="1811">
                  <c:v>3.9300000000000003E-3</c:v>
                </c:pt>
                <c:pt idx="1812">
                  <c:v>3.8040000000000001E-3</c:v>
                </c:pt>
                <c:pt idx="1813">
                  <c:v>3.6120000000000002E-3</c:v>
                </c:pt>
                <c:pt idx="1814">
                  <c:v>3.712E-3</c:v>
                </c:pt>
                <c:pt idx="1815">
                  <c:v>3.8080000000000002E-3</c:v>
                </c:pt>
                <c:pt idx="1816">
                  <c:v>3.715E-3</c:v>
                </c:pt>
                <c:pt idx="1817">
                  <c:v>3.686E-3</c:v>
                </c:pt>
                <c:pt idx="1818">
                  <c:v>3.6879999999999999E-3</c:v>
                </c:pt>
                <c:pt idx="1819">
                  <c:v>3.6029999999999999E-3</c:v>
                </c:pt>
                <c:pt idx="1820">
                  <c:v>3.8249999999999998E-3</c:v>
                </c:pt>
                <c:pt idx="1821">
                  <c:v>3.588E-3</c:v>
                </c:pt>
                <c:pt idx="1822">
                  <c:v>3.7550000000000001E-3</c:v>
                </c:pt>
                <c:pt idx="1823">
                  <c:v>3.7069999999999998E-3</c:v>
                </c:pt>
                <c:pt idx="1824">
                  <c:v>3.604E-3</c:v>
                </c:pt>
                <c:pt idx="1825">
                  <c:v>3.9480000000000001E-3</c:v>
                </c:pt>
                <c:pt idx="1826">
                  <c:v>3.689E-3</c:v>
                </c:pt>
                <c:pt idx="1827">
                  <c:v>3.607E-3</c:v>
                </c:pt>
                <c:pt idx="1828">
                  <c:v>3.9379999999999997E-3</c:v>
                </c:pt>
                <c:pt idx="1829">
                  <c:v>3.6579999999999998E-3</c:v>
                </c:pt>
                <c:pt idx="1830">
                  <c:v>3.702E-3</c:v>
                </c:pt>
                <c:pt idx="1831">
                  <c:v>3.3080000000000002E-3</c:v>
                </c:pt>
                <c:pt idx="1832">
                  <c:v>3.1220000000000002E-3</c:v>
                </c:pt>
                <c:pt idx="1833">
                  <c:v>3.581E-3</c:v>
                </c:pt>
                <c:pt idx="1834">
                  <c:v>3.2750000000000001E-3</c:v>
                </c:pt>
                <c:pt idx="1835">
                  <c:v>3.1779999999999998E-3</c:v>
                </c:pt>
                <c:pt idx="1836">
                  <c:v>3.49E-3</c:v>
                </c:pt>
                <c:pt idx="1837">
                  <c:v>3.1319999999999998E-3</c:v>
                </c:pt>
                <c:pt idx="1838">
                  <c:v>3.14E-3</c:v>
                </c:pt>
                <c:pt idx="1839">
                  <c:v>3.3869999999999998E-3</c:v>
                </c:pt>
                <c:pt idx="1840">
                  <c:v>3.2399999999999998E-3</c:v>
                </c:pt>
                <c:pt idx="1841">
                  <c:v>3.3800000000000002E-3</c:v>
                </c:pt>
                <c:pt idx="1842">
                  <c:v>3.0790000000000001E-3</c:v>
                </c:pt>
                <c:pt idx="1843">
                  <c:v>3.1689999999999999E-3</c:v>
                </c:pt>
                <c:pt idx="1844">
                  <c:v>3.258E-3</c:v>
                </c:pt>
                <c:pt idx="1845">
                  <c:v>3.4710000000000001E-3</c:v>
                </c:pt>
                <c:pt idx="1846">
                  <c:v>3.0959999999999998E-3</c:v>
                </c:pt>
                <c:pt idx="1847">
                  <c:v>3.1719999999999999E-3</c:v>
                </c:pt>
                <c:pt idx="1848">
                  <c:v>3.075E-3</c:v>
                </c:pt>
                <c:pt idx="1849">
                  <c:v>3.2049999999999999E-3</c:v>
                </c:pt>
                <c:pt idx="1850">
                  <c:v>3.101E-3</c:v>
                </c:pt>
                <c:pt idx="1851">
                  <c:v>3.3570000000000002E-3</c:v>
                </c:pt>
                <c:pt idx="1852">
                  <c:v>3.2829999999999999E-3</c:v>
                </c:pt>
                <c:pt idx="1853">
                  <c:v>3.0530000000000002E-3</c:v>
                </c:pt>
                <c:pt idx="1854">
                  <c:v>3.2669999999999999E-3</c:v>
                </c:pt>
                <c:pt idx="1855">
                  <c:v>3.2260000000000001E-3</c:v>
                </c:pt>
                <c:pt idx="1856">
                  <c:v>3.2039999999999998E-3</c:v>
                </c:pt>
                <c:pt idx="1857">
                  <c:v>3.0049999999999999E-3</c:v>
                </c:pt>
                <c:pt idx="1858">
                  <c:v>3.052E-3</c:v>
                </c:pt>
                <c:pt idx="1859">
                  <c:v>3.0699999999999998E-3</c:v>
                </c:pt>
                <c:pt idx="1860">
                  <c:v>3.114E-3</c:v>
                </c:pt>
                <c:pt idx="1861">
                  <c:v>3.1189999999999998E-3</c:v>
                </c:pt>
                <c:pt idx="1862">
                  <c:v>3.1710000000000002E-3</c:v>
                </c:pt>
                <c:pt idx="1863">
                  <c:v>3.1580000000000002E-3</c:v>
                </c:pt>
                <c:pt idx="1864">
                  <c:v>3.2200000000000002E-3</c:v>
                </c:pt>
                <c:pt idx="1865">
                  <c:v>3.1289999999999998E-3</c:v>
                </c:pt>
                <c:pt idx="1866">
                  <c:v>3.3999999999999998E-3</c:v>
                </c:pt>
                <c:pt idx="1867">
                  <c:v>3.2490000000000002E-3</c:v>
                </c:pt>
                <c:pt idx="1868">
                  <c:v>3.0929999999999998E-3</c:v>
                </c:pt>
                <c:pt idx="1869">
                  <c:v>3.3660000000000001E-3</c:v>
                </c:pt>
                <c:pt idx="1870">
                  <c:v>3.0790000000000001E-3</c:v>
                </c:pt>
                <c:pt idx="1871">
                  <c:v>3.15E-3</c:v>
                </c:pt>
                <c:pt idx="1872">
                  <c:v>3.2390000000000001E-3</c:v>
                </c:pt>
                <c:pt idx="1873">
                  <c:v>3.176E-3</c:v>
                </c:pt>
                <c:pt idx="1874">
                  <c:v>3.0799999999999998E-3</c:v>
                </c:pt>
                <c:pt idx="1875">
                  <c:v>3.2560000000000002E-3</c:v>
                </c:pt>
                <c:pt idx="1876">
                  <c:v>3.088E-3</c:v>
                </c:pt>
                <c:pt idx="1877">
                  <c:v>3.1480000000000002E-3</c:v>
                </c:pt>
                <c:pt idx="1878">
                  <c:v>3.7659999999999998E-3</c:v>
                </c:pt>
                <c:pt idx="1879">
                  <c:v>2.9870000000000001E-3</c:v>
                </c:pt>
                <c:pt idx="1880">
                  <c:v>3.0530000000000002E-3</c:v>
                </c:pt>
                <c:pt idx="1881">
                  <c:v>3.3300000000000001E-3</c:v>
                </c:pt>
                <c:pt idx="1882">
                  <c:v>3.065E-3</c:v>
                </c:pt>
                <c:pt idx="1883">
                  <c:v>3.0950000000000001E-3</c:v>
                </c:pt>
                <c:pt idx="1884">
                  <c:v>3.1310000000000001E-3</c:v>
                </c:pt>
                <c:pt idx="1885">
                  <c:v>3.0620000000000001E-3</c:v>
                </c:pt>
                <c:pt idx="1886">
                  <c:v>3.0100000000000001E-3</c:v>
                </c:pt>
                <c:pt idx="1887">
                  <c:v>3.437E-3</c:v>
                </c:pt>
                <c:pt idx="1888">
                  <c:v>3.4250000000000001E-3</c:v>
                </c:pt>
                <c:pt idx="1889">
                  <c:v>3.1210000000000001E-3</c:v>
                </c:pt>
                <c:pt idx="1890">
                  <c:v>3.2100000000000002E-3</c:v>
                </c:pt>
                <c:pt idx="1891">
                  <c:v>2.9840000000000001E-3</c:v>
                </c:pt>
                <c:pt idx="1892">
                  <c:v>3.0760000000000002E-3</c:v>
                </c:pt>
                <c:pt idx="1893">
                  <c:v>2.9859999999999999E-3</c:v>
                </c:pt>
                <c:pt idx="1894">
                  <c:v>3.1180000000000001E-3</c:v>
                </c:pt>
                <c:pt idx="1895">
                  <c:v>3.1129999999999999E-3</c:v>
                </c:pt>
                <c:pt idx="1896">
                  <c:v>3.124E-3</c:v>
                </c:pt>
                <c:pt idx="1897">
                  <c:v>3.1199999999999999E-3</c:v>
                </c:pt>
                <c:pt idx="1898">
                  <c:v>3.0509999999999999E-3</c:v>
                </c:pt>
                <c:pt idx="1899">
                  <c:v>3.2910000000000001E-3</c:v>
                </c:pt>
                <c:pt idx="1900">
                  <c:v>3.0959999999999998E-3</c:v>
                </c:pt>
                <c:pt idx="1901">
                  <c:v>3.1879999999999999E-3</c:v>
                </c:pt>
                <c:pt idx="1902">
                  <c:v>3.2339999999999999E-3</c:v>
                </c:pt>
                <c:pt idx="1903">
                  <c:v>3.388E-3</c:v>
                </c:pt>
                <c:pt idx="1904">
                  <c:v>3.0599999999999998E-3</c:v>
                </c:pt>
                <c:pt idx="1905">
                  <c:v>3.3279999999999998E-3</c:v>
                </c:pt>
                <c:pt idx="1906">
                  <c:v>3.0639999999999999E-3</c:v>
                </c:pt>
                <c:pt idx="1907">
                  <c:v>4.8329999999999996E-3</c:v>
                </c:pt>
                <c:pt idx="1908">
                  <c:v>4.6059999999999999E-3</c:v>
                </c:pt>
                <c:pt idx="1909">
                  <c:v>4.9430000000000003E-3</c:v>
                </c:pt>
                <c:pt idx="1910">
                  <c:v>4.6769999999999997E-3</c:v>
                </c:pt>
                <c:pt idx="1911">
                  <c:v>4.7959999999999999E-3</c:v>
                </c:pt>
                <c:pt idx="1912">
                  <c:v>4.9119999999999997E-3</c:v>
                </c:pt>
                <c:pt idx="1913">
                  <c:v>4.5900000000000003E-3</c:v>
                </c:pt>
                <c:pt idx="1914">
                  <c:v>4.8970000000000003E-3</c:v>
                </c:pt>
                <c:pt idx="1915">
                  <c:v>4.8139999999999997E-3</c:v>
                </c:pt>
                <c:pt idx="1916">
                  <c:v>4.5030000000000001E-3</c:v>
                </c:pt>
                <c:pt idx="1917">
                  <c:v>4.8069999999999996E-3</c:v>
                </c:pt>
                <c:pt idx="1918">
                  <c:v>4.777E-3</c:v>
                </c:pt>
                <c:pt idx="1919">
                  <c:v>4.4860000000000004E-3</c:v>
                </c:pt>
                <c:pt idx="1920">
                  <c:v>4.7850000000000002E-3</c:v>
                </c:pt>
                <c:pt idx="1921">
                  <c:v>4.8129999999999996E-3</c:v>
                </c:pt>
                <c:pt idx="1922">
                  <c:v>4.5539999999999999E-3</c:v>
                </c:pt>
                <c:pt idx="1923">
                  <c:v>5.058E-3</c:v>
                </c:pt>
                <c:pt idx="1924">
                  <c:v>4.6340000000000001E-3</c:v>
                </c:pt>
                <c:pt idx="1925">
                  <c:v>4.5490000000000001E-3</c:v>
                </c:pt>
                <c:pt idx="1926">
                  <c:v>4.7270000000000003E-3</c:v>
                </c:pt>
                <c:pt idx="1927">
                  <c:v>4.5170000000000002E-3</c:v>
                </c:pt>
                <c:pt idx="1928">
                  <c:v>4.973E-3</c:v>
                </c:pt>
                <c:pt idx="1929">
                  <c:v>4.7299999999999998E-3</c:v>
                </c:pt>
                <c:pt idx="1930">
                  <c:v>4.5180000000000003E-3</c:v>
                </c:pt>
                <c:pt idx="1931">
                  <c:v>5.0049999999999999E-3</c:v>
                </c:pt>
                <c:pt idx="1932">
                  <c:v>4.6699999999999997E-3</c:v>
                </c:pt>
                <c:pt idx="1933">
                  <c:v>4.0280000000000003E-3</c:v>
                </c:pt>
                <c:pt idx="1934">
                  <c:v>4.1180000000000001E-3</c:v>
                </c:pt>
                <c:pt idx="1935">
                  <c:v>3.8630000000000001E-3</c:v>
                </c:pt>
                <c:pt idx="1936">
                  <c:v>4.006E-3</c:v>
                </c:pt>
                <c:pt idx="1937">
                  <c:v>3.9630000000000004E-3</c:v>
                </c:pt>
                <c:pt idx="1938">
                  <c:v>3.8349999999999999E-3</c:v>
                </c:pt>
                <c:pt idx="1939">
                  <c:v>3.9839999999999997E-3</c:v>
                </c:pt>
                <c:pt idx="1940">
                  <c:v>3.8289999999999999E-3</c:v>
                </c:pt>
                <c:pt idx="1941">
                  <c:v>4.3119999999999999E-3</c:v>
                </c:pt>
                <c:pt idx="1942">
                  <c:v>3.9960000000000004E-3</c:v>
                </c:pt>
                <c:pt idx="1943">
                  <c:v>3.908E-3</c:v>
                </c:pt>
                <c:pt idx="1944">
                  <c:v>4.0109999999999998E-3</c:v>
                </c:pt>
                <c:pt idx="1945">
                  <c:v>3.9960000000000004E-3</c:v>
                </c:pt>
                <c:pt idx="1946">
                  <c:v>3.895E-3</c:v>
                </c:pt>
                <c:pt idx="1947">
                  <c:v>3.9060000000000002E-3</c:v>
                </c:pt>
                <c:pt idx="1948">
                  <c:v>3.7829999999999999E-3</c:v>
                </c:pt>
                <c:pt idx="1949">
                  <c:v>3.967E-3</c:v>
                </c:pt>
                <c:pt idx="1950">
                  <c:v>3.9659999999999999E-3</c:v>
                </c:pt>
                <c:pt idx="1951">
                  <c:v>4.0179999999999999E-3</c:v>
                </c:pt>
                <c:pt idx="1952">
                  <c:v>4.0920000000000002E-3</c:v>
                </c:pt>
                <c:pt idx="1953">
                  <c:v>4.032E-3</c:v>
                </c:pt>
                <c:pt idx="1954">
                  <c:v>4.0480000000000004E-3</c:v>
                </c:pt>
                <c:pt idx="1955">
                  <c:v>4.0670000000000003E-3</c:v>
                </c:pt>
                <c:pt idx="1956">
                  <c:v>3.898E-3</c:v>
                </c:pt>
                <c:pt idx="1957">
                  <c:v>4.0920000000000002E-3</c:v>
                </c:pt>
                <c:pt idx="1958">
                  <c:v>4.0229999999999997E-3</c:v>
                </c:pt>
                <c:pt idx="1959">
                  <c:v>3.9069999999999999E-3</c:v>
                </c:pt>
                <c:pt idx="1960">
                  <c:v>3.9220000000000001E-3</c:v>
                </c:pt>
                <c:pt idx="1961">
                  <c:v>3.9020000000000001E-3</c:v>
                </c:pt>
                <c:pt idx="1962">
                  <c:v>4.0489999999999996E-3</c:v>
                </c:pt>
                <c:pt idx="1963">
                  <c:v>3.8839999999999999E-3</c:v>
                </c:pt>
                <c:pt idx="1964">
                  <c:v>3.9639999999999996E-3</c:v>
                </c:pt>
                <c:pt idx="1965">
                  <c:v>4.1399999999999996E-3</c:v>
                </c:pt>
                <c:pt idx="1966">
                  <c:v>3.9230000000000003E-3</c:v>
                </c:pt>
                <c:pt idx="1967">
                  <c:v>4.1079999999999997E-3</c:v>
                </c:pt>
                <c:pt idx="1968">
                  <c:v>3.9119999999999997E-3</c:v>
                </c:pt>
                <c:pt idx="1969">
                  <c:v>3.9979999999999998E-3</c:v>
                </c:pt>
                <c:pt idx="1970">
                  <c:v>4.5009999999999998E-3</c:v>
                </c:pt>
                <c:pt idx="1971">
                  <c:v>3.9090000000000001E-3</c:v>
                </c:pt>
                <c:pt idx="1972">
                  <c:v>3.9290000000000002E-3</c:v>
                </c:pt>
                <c:pt idx="1973">
                  <c:v>4.1019999999999997E-3</c:v>
                </c:pt>
                <c:pt idx="1974">
                  <c:v>3.9919999999999999E-3</c:v>
                </c:pt>
                <c:pt idx="1975">
                  <c:v>3.895E-3</c:v>
                </c:pt>
                <c:pt idx="1976">
                  <c:v>4.1859999999999996E-3</c:v>
                </c:pt>
                <c:pt idx="1977">
                  <c:v>4.1869999999999997E-3</c:v>
                </c:pt>
                <c:pt idx="1978">
                  <c:v>3.8839999999999999E-3</c:v>
                </c:pt>
                <c:pt idx="1979">
                  <c:v>3.9630000000000004E-3</c:v>
                </c:pt>
                <c:pt idx="1980">
                  <c:v>4.2659999999999998E-3</c:v>
                </c:pt>
                <c:pt idx="1981">
                  <c:v>3.8890000000000001E-3</c:v>
                </c:pt>
                <c:pt idx="1982">
                  <c:v>4.1939999999999998E-3</c:v>
                </c:pt>
                <c:pt idx="1983">
                  <c:v>3.9620000000000002E-3</c:v>
                </c:pt>
                <c:pt idx="1984">
                  <c:v>3.8E-3</c:v>
                </c:pt>
                <c:pt idx="1985">
                  <c:v>4.2640000000000004E-3</c:v>
                </c:pt>
                <c:pt idx="1986">
                  <c:v>3.9379999999999997E-3</c:v>
                </c:pt>
                <c:pt idx="1987">
                  <c:v>4.0090000000000004E-3</c:v>
                </c:pt>
                <c:pt idx="1988">
                  <c:v>3.901E-3</c:v>
                </c:pt>
                <c:pt idx="1989">
                  <c:v>3.999E-3</c:v>
                </c:pt>
                <c:pt idx="1990">
                  <c:v>3.9779999999999998E-3</c:v>
                </c:pt>
                <c:pt idx="1991">
                  <c:v>3.784E-3</c:v>
                </c:pt>
                <c:pt idx="1992">
                  <c:v>4.2030000000000001E-3</c:v>
                </c:pt>
                <c:pt idx="1993">
                  <c:v>4.019E-3</c:v>
                </c:pt>
                <c:pt idx="1994">
                  <c:v>3.96E-3</c:v>
                </c:pt>
                <c:pt idx="1995">
                  <c:v>4.1479999999999998E-3</c:v>
                </c:pt>
                <c:pt idx="1996">
                  <c:v>3.8560000000000001E-3</c:v>
                </c:pt>
                <c:pt idx="1997">
                  <c:v>4.2519999999999997E-3</c:v>
                </c:pt>
                <c:pt idx="1998">
                  <c:v>4.0590000000000001E-3</c:v>
                </c:pt>
                <c:pt idx="1999">
                  <c:v>5.1180000000000002E-3</c:v>
                </c:pt>
                <c:pt idx="2000">
                  <c:v>5.2360000000000002E-3</c:v>
                </c:pt>
                <c:pt idx="2001">
                  <c:v>5.1859999999999996E-3</c:v>
                </c:pt>
                <c:pt idx="2002">
                  <c:v>4.8079999999999998E-3</c:v>
                </c:pt>
                <c:pt idx="2003">
                  <c:v>5.1339999999999997E-3</c:v>
                </c:pt>
                <c:pt idx="2004">
                  <c:v>5.1669999999999997E-3</c:v>
                </c:pt>
                <c:pt idx="2005">
                  <c:v>4.9500000000000004E-3</c:v>
                </c:pt>
                <c:pt idx="2006">
                  <c:v>4.921E-3</c:v>
                </c:pt>
                <c:pt idx="2007">
                  <c:v>5.0480000000000004E-3</c:v>
                </c:pt>
                <c:pt idx="2008">
                  <c:v>4.934E-3</c:v>
                </c:pt>
                <c:pt idx="2009">
                  <c:v>5.0689999999999997E-3</c:v>
                </c:pt>
                <c:pt idx="2010">
                  <c:v>5.1749999999999999E-3</c:v>
                </c:pt>
                <c:pt idx="2011">
                  <c:v>4.9829999999999996E-3</c:v>
                </c:pt>
                <c:pt idx="2012">
                  <c:v>5.5840000000000004E-3</c:v>
                </c:pt>
                <c:pt idx="2013">
                  <c:v>4.9940000000000002E-3</c:v>
                </c:pt>
                <c:pt idx="2014">
                  <c:v>4.8679999999999999E-3</c:v>
                </c:pt>
                <c:pt idx="2015">
                  <c:v>5.0400000000000002E-3</c:v>
                </c:pt>
                <c:pt idx="2016">
                  <c:v>5.0600000000000003E-3</c:v>
                </c:pt>
                <c:pt idx="2017">
                  <c:v>5.0049999999999999E-3</c:v>
                </c:pt>
                <c:pt idx="2018">
                  <c:v>4.9870000000000001E-3</c:v>
                </c:pt>
                <c:pt idx="2019">
                  <c:v>5.0099999999999997E-3</c:v>
                </c:pt>
                <c:pt idx="2020">
                  <c:v>5.1359999999999999E-3</c:v>
                </c:pt>
                <c:pt idx="2021">
                  <c:v>5.0220000000000004E-3</c:v>
                </c:pt>
                <c:pt idx="2022">
                  <c:v>4.7569999999999999E-3</c:v>
                </c:pt>
                <c:pt idx="2023">
                  <c:v>5.1070000000000004E-3</c:v>
                </c:pt>
                <c:pt idx="2024">
                  <c:v>5.0899999999999999E-3</c:v>
                </c:pt>
                <c:pt idx="2025">
                  <c:v>4.7559999999999998E-3</c:v>
                </c:pt>
                <c:pt idx="2026">
                  <c:v>4.9449999999999997E-3</c:v>
                </c:pt>
                <c:pt idx="2027">
                  <c:v>5.0080000000000003E-3</c:v>
                </c:pt>
                <c:pt idx="2028">
                  <c:v>4.744E-3</c:v>
                </c:pt>
                <c:pt idx="2029">
                  <c:v>5.0299999999999997E-3</c:v>
                </c:pt>
                <c:pt idx="2030">
                  <c:v>6.0299999999999998E-3</c:v>
                </c:pt>
                <c:pt idx="2031">
                  <c:v>6.1780000000000003E-3</c:v>
                </c:pt>
                <c:pt idx="2032">
                  <c:v>6.0239999999999998E-3</c:v>
                </c:pt>
                <c:pt idx="2033">
                  <c:v>5.9579999999999998E-3</c:v>
                </c:pt>
                <c:pt idx="2034">
                  <c:v>6.0809999999999996E-3</c:v>
                </c:pt>
                <c:pt idx="2035">
                  <c:v>5.9940000000000002E-3</c:v>
                </c:pt>
                <c:pt idx="2036">
                  <c:v>5.9160000000000003E-3</c:v>
                </c:pt>
                <c:pt idx="2037">
                  <c:v>5.9950000000000003E-3</c:v>
                </c:pt>
                <c:pt idx="2038">
                  <c:v>6.2199999999999998E-3</c:v>
                </c:pt>
                <c:pt idx="2039">
                  <c:v>5.8910000000000004E-3</c:v>
                </c:pt>
                <c:pt idx="2040">
                  <c:v>5.836E-3</c:v>
                </c:pt>
                <c:pt idx="2041">
                  <c:v>5.9750000000000003E-3</c:v>
                </c:pt>
                <c:pt idx="2042">
                  <c:v>6.1380000000000002E-3</c:v>
                </c:pt>
                <c:pt idx="2043">
                  <c:v>6.8770000000000003E-3</c:v>
                </c:pt>
                <c:pt idx="2044">
                  <c:v>6.3439999999999998E-3</c:v>
                </c:pt>
                <c:pt idx="2045">
                  <c:v>6.032E-3</c:v>
                </c:pt>
                <c:pt idx="2046">
                  <c:v>5.8849999999999996E-3</c:v>
                </c:pt>
                <c:pt idx="2047">
                  <c:v>6.0990000000000003E-3</c:v>
                </c:pt>
                <c:pt idx="2048">
                  <c:v>6.4029999999999998E-3</c:v>
                </c:pt>
                <c:pt idx="2049">
                  <c:v>5.8459999999999996E-3</c:v>
                </c:pt>
                <c:pt idx="2050">
                  <c:v>6.3569999999999998E-3</c:v>
                </c:pt>
                <c:pt idx="2051">
                  <c:v>6.0730000000000003E-3</c:v>
                </c:pt>
                <c:pt idx="2052">
                  <c:v>6.1529999999999996E-3</c:v>
                </c:pt>
                <c:pt idx="2053">
                  <c:v>6.0629999999999998E-3</c:v>
                </c:pt>
                <c:pt idx="2054">
                  <c:v>6.1529999999999996E-3</c:v>
                </c:pt>
                <c:pt idx="2055">
                  <c:v>6.0219999999999996E-3</c:v>
                </c:pt>
                <c:pt idx="2056">
                  <c:v>5.7120000000000001E-3</c:v>
                </c:pt>
                <c:pt idx="2057">
                  <c:v>5.8209999999999998E-3</c:v>
                </c:pt>
                <c:pt idx="2058">
                  <c:v>5.5770000000000004E-3</c:v>
                </c:pt>
                <c:pt idx="2059">
                  <c:v>5.777E-3</c:v>
                </c:pt>
                <c:pt idx="2060">
                  <c:v>5.6979999999999999E-3</c:v>
                </c:pt>
                <c:pt idx="2061">
                  <c:v>5.5770000000000004E-3</c:v>
                </c:pt>
                <c:pt idx="2062">
                  <c:v>5.9329999999999999E-3</c:v>
                </c:pt>
                <c:pt idx="2063">
                  <c:v>5.6990000000000001E-3</c:v>
                </c:pt>
                <c:pt idx="2064">
                  <c:v>5.5430000000000002E-3</c:v>
                </c:pt>
                <c:pt idx="2065">
                  <c:v>5.6950000000000004E-3</c:v>
                </c:pt>
                <c:pt idx="2066">
                  <c:v>5.659E-3</c:v>
                </c:pt>
                <c:pt idx="2067">
                  <c:v>5.9129999999999999E-3</c:v>
                </c:pt>
                <c:pt idx="2068">
                  <c:v>5.5589999999999997E-3</c:v>
                </c:pt>
                <c:pt idx="2069">
                  <c:v>5.6860000000000001E-3</c:v>
                </c:pt>
                <c:pt idx="2070">
                  <c:v>5.836E-3</c:v>
                </c:pt>
                <c:pt idx="2071">
                  <c:v>5.777E-3</c:v>
                </c:pt>
                <c:pt idx="2072">
                  <c:v>5.8440000000000002E-3</c:v>
                </c:pt>
                <c:pt idx="2073">
                  <c:v>5.8950000000000001E-3</c:v>
                </c:pt>
                <c:pt idx="2074">
                  <c:v>5.8409999999999998E-3</c:v>
                </c:pt>
                <c:pt idx="2075">
                  <c:v>5.7980000000000002E-3</c:v>
                </c:pt>
                <c:pt idx="2076">
                  <c:v>5.7520000000000002E-3</c:v>
                </c:pt>
                <c:pt idx="2077">
                  <c:v>5.764E-3</c:v>
                </c:pt>
                <c:pt idx="2078">
                  <c:v>5.8040000000000001E-3</c:v>
                </c:pt>
                <c:pt idx="2079">
                  <c:v>5.8630000000000002E-3</c:v>
                </c:pt>
                <c:pt idx="2080">
                  <c:v>5.6829999999999997E-3</c:v>
                </c:pt>
                <c:pt idx="2081">
                  <c:v>5.6740000000000002E-3</c:v>
                </c:pt>
                <c:pt idx="2082">
                  <c:v>5.8739999999999999E-3</c:v>
                </c:pt>
                <c:pt idx="2083">
                  <c:v>5.79E-3</c:v>
                </c:pt>
                <c:pt idx="2084">
                  <c:v>5.8430000000000001E-3</c:v>
                </c:pt>
                <c:pt idx="2085">
                  <c:v>5.633E-3</c:v>
                </c:pt>
                <c:pt idx="2086">
                  <c:v>5.5599999999999998E-3</c:v>
                </c:pt>
                <c:pt idx="2087">
                  <c:v>4.7829999999999999E-3</c:v>
                </c:pt>
                <c:pt idx="2088">
                  <c:v>4.516E-3</c:v>
                </c:pt>
                <c:pt idx="2089">
                  <c:v>4.326E-3</c:v>
                </c:pt>
                <c:pt idx="2090">
                  <c:v>4.7679999999999997E-3</c:v>
                </c:pt>
                <c:pt idx="2091">
                  <c:v>4.3070000000000001E-3</c:v>
                </c:pt>
                <c:pt idx="2092">
                  <c:v>4.4539999999999996E-3</c:v>
                </c:pt>
                <c:pt idx="2093">
                  <c:v>4.5199999999999997E-3</c:v>
                </c:pt>
                <c:pt idx="2094">
                  <c:v>4.2750000000000002E-3</c:v>
                </c:pt>
                <c:pt idx="2095">
                  <c:v>4.5739999999999999E-3</c:v>
                </c:pt>
                <c:pt idx="2096">
                  <c:v>4.8830000000000002E-3</c:v>
                </c:pt>
                <c:pt idx="2097">
                  <c:v>4.6189999999999998E-3</c:v>
                </c:pt>
                <c:pt idx="2098">
                  <c:v>4.7720000000000002E-3</c:v>
                </c:pt>
                <c:pt idx="2099">
                  <c:v>4.6709999999999998E-3</c:v>
                </c:pt>
                <c:pt idx="2100">
                  <c:v>4.4780000000000002E-3</c:v>
                </c:pt>
                <c:pt idx="2101">
                  <c:v>4.96E-3</c:v>
                </c:pt>
                <c:pt idx="2102">
                  <c:v>4.6470000000000001E-3</c:v>
                </c:pt>
                <c:pt idx="2103">
                  <c:v>4.6100000000000004E-3</c:v>
                </c:pt>
                <c:pt idx="2104">
                  <c:v>4.8040000000000001E-3</c:v>
                </c:pt>
                <c:pt idx="2105">
                  <c:v>4.7369999999999999E-3</c:v>
                </c:pt>
                <c:pt idx="2106">
                  <c:v>4.6150000000000002E-3</c:v>
                </c:pt>
                <c:pt idx="2107">
                  <c:v>4.8669999999999998E-3</c:v>
                </c:pt>
                <c:pt idx="2108">
                  <c:v>5.0439999999999999E-3</c:v>
                </c:pt>
                <c:pt idx="2109">
                  <c:v>4.7340000000000004E-3</c:v>
                </c:pt>
                <c:pt idx="2110">
                  <c:v>4.8120000000000003E-3</c:v>
                </c:pt>
                <c:pt idx="2111">
                  <c:v>4.921E-3</c:v>
                </c:pt>
                <c:pt idx="2112">
                  <c:v>4.6860000000000001E-3</c:v>
                </c:pt>
                <c:pt idx="2113">
                  <c:v>4.0390000000000001E-3</c:v>
                </c:pt>
                <c:pt idx="2114">
                  <c:v>3.7490000000000002E-3</c:v>
                </c:pt>
                <c:pt idx="2115">
                  <c:v>3.6159999999999999E-3</c:v>
                </c:pt>
                <c:pt idx="2116">
                  <c:v>3.836E-3</c:v>
                </c:pt>
                <c:pt idx="2117">
                  <c:v>3.62E-3</c:v>
                </c:pt>
                <c:pt idx="2118">
                  <c:v>3.764E-3</c:v>
                </c:pt>
                <c:pt idx="2119">
                  <c:v>3.8500000000000001E-3</c:v>
                </c:pt>
                <c:pt idx="2120">
                  <c:v>3.7309999999999999E-3</c:v>
                </c:pt>
                <c:pt idx="2121">
                  <c:v>4.0140000000000002E-3</c:v>
                </c:pt>
                <c:pt idx="2122">
                  <c:v>3.7429999999999998E-3</c:v>
                </c:pt>
                <c:pt idx="2123">
                  <c:v>3.8210000000000002E-3</c:v>
                </c:pt>
                <c:pt idx="2124">
                  <c:v>3.8649999999999999E-3</c:v>
                </c:pt>
                <c:pt idx="2125">
                  <c:v>3.5990000000000002E-3</c:v>
                </c:pt>
                <c:pt idx="2126">
                  <c:v>3.8479999999999999E-3</c:v>
                </c:pt>
                <c:pt idx="2127">
                  <c:v>3.7889999999999998E-3</c:v>
                </c:pt>
                <c:pt idx="2128">
                  <c:v>3.973E-3</c:v>
                </c:pt>
                <c:pt idx="2129">
                  <c:v>3.9699999999999996E-3</c:v>
                </c:pt>
                <c:pt idx="2130">
                  <c:v>3.7160000000000001E-3</c:v>
                </c:pt>
                <c:pt idx="2131">
                  <c:v>3.869E-3</c:v>
                </c:pt>
                <c:pt idx="2132">
                  <c:v>3.9020000000000001E-3</c:v>
                </c:pt>
                <c:pt idx="2133">
                  <c:v>3.65E-3</c:v>
                </c:pt>
                <c:pt idx="2134">
                  <c:v>3.8070000000000001E-3</c:v>
                </c:pt>
                <c:pt idx="2135">
                  <c:v>3.8080000000000002E-3</c:v>
                </c:pt>
                <c:pt idx="2136">
                  <c:v>3.748E-3</c:v>
                </c:pt>
                <c:pt idx="2137">
                  <c:v>3.7829999999999999E-3</c:v>
                </c:pt>
                <c:pt idx="2138">
                  <c:v>3.9039999999999999E-3</c:v>
                </c:pt>
                <c:pt idx="2139">
                  <c:v>3.852E-3</c:v>
                </c:pt>
                <c:pt idx="2140">
                  <c:v>3.7799999999999999E-3</c:v>
                </c:pt>
                <c:pt idx="2141">
                  <c:v>4.2459999999999998E-3</c:v>
                </c:pt>
                <c:pt idx="2142">
                  <c:v>3.81E-3</c:v>
                </c:pt>
                <c:pt idx="2143">
                  <c:v>2.941E-3</c:v>
                </c:pt>
                <c:pt idx="2144">
                  <c:v>3.0829999999999998E-3</c:v>
                </c:pt>
                <c:pt idx="2145">
                  <c:v>3.2260000000000001E-3</c:v>
                </c:pt>
                <c:pt idx="2146">
                  <c:v>3.1679999999999998E-3</c:v>
                </c:pt>
                <c:pt idx="2147">
                  <c:v>3.039E-3</c:v>
                </c:pt>
                <c:pt idx="2148">
                  <c:v>3.388E-3</c:v>
                </c:pt>
                <c:pt idx="2149">
                  <c:v>3.0270000000000002E-3</c:v>
                </c:pt>
                <c:pt idx="2150">
                  <c:v>3.1059999999999998E-3</c:v>
                </c:pt>
                <c:pt idx="2151">
                  <c:v>3.1120000000000002E-3</c:v>
                </c:pt>
                <c:pt idx="2152">
                  <c:v>3.026E-3</c:v>
                </c:pt>
                <c:pt idx="2153">
                  <c:v>3.1619999999999999E-3</c:v>
                </c:pt>
                <c:pt idx="2154">
                  <c:v>3.091E-3</c:v>
                </c:pt>
                <c:pt idx="2155">
                  <c:v>3.339E-3</c:v>
                </c:pt>
                <c:pt idx="2156">
                  <c:v>2.9640000000000001E-3</c:v>
                </c:pt>
                <c:pt idx="2157">
                  <c:v>3.1289999999999998E-3</c:v>
                </c:pt>
                <c:pt idx="2158">
                  <c:v>3.274E-3</c:v>
                </c:pt>
                <c:pt idx="2159">
                  <c:v>3.1489999999999999E-3</c:v>
                </c:pt>
                <c:pt idx="2160">
                  <c:v>3.0019999999999999E-3</c:v>
                </c:pt>
                <c:pt idx="2161">
                  <c:v>3.2590000000000002E-3</c:v>
                </c:pt>
                <c:pt idx="2162">
                  <c:v>3.0950000000000001E-3</c:v>
                </c:pt>
                <c:pt idx="2163">
                  <c:v>3.0709999999999999E-3</c:v>
                </c:pt>
                <c:pt idx="2164">
                  <c:v>3.1610000000000002E-3</c:v>
                </c:pt>
                <c:pt idx="2165">
                  <c:v>3.179E-3</c:v>
                </c:pt>
                <c:pt idx="2166">
                  <c:v>3.1350000000000002E-3</c:v>
                </c:pt>
                <c:pt idx="2167">
                  <c:v>3.4480000000000001E-3</c:v>
                </c:pt>
                <c:pt idx="2168">
                  <c:v>3.0409999999999999E-3</c:v>
                </c:pt>
                <c:pt idx="2169">
                  <c:v>3.0209999999999998E-3</c:v>
                </c:pt>
                <c:pt idx="2170">
                  <c:v>3.2750000000000001E-3</c:v>
                </c:pt>
                <c:pt idx="2171">
                  <c:v>3.0609999999999999E-3</c:v>
                </c:pt>
                <c:pt idx="2172">
                  <c:v>3.1740000000000002E-3</c:v>
                </c:pt>
                <c:pt idx="2173">
                  <c:v>3.078E-3</c:v>
                </c:pt>
                <c:pt idx="2174">
                  <c:v>4.0390000000000001E-3</c:v>
                </c:pt>
                <c:pt idx="2175">
                  <c:v>3.4380000000000001E-3</c:v>
                </c:pt>
                <c:pt idx="2176">
                  <c:v>3.1540000000000001E-3</c:v>
                </c:pt>
                <c:pt idx="2177">
                  <c:v>3.1259999999999999E-3</c:v>
                </c:pt>
                <c:pt idx="2178">
                  <c:v>3.0130000000000001E-3</c:v>
                </c:pt>
                <c:pt idx="2179">
                  <c:v>3.1900000000000001E-3</c:v>
                </c:pt>
                <c:pt idx="2180">
                  <c:v>3.0240000000000002E-3</c:v>
                </c:pt>
                <c:pt idx="2181">
                  <c:v>3.1180000000000001E-3</c:v>
                </c:pt>
                <c:pt idx="2182">
                  <c:v>3.016E-3</c:v>
                </c:pt>
                <c:pt idx="2183">
                  <c:v>3.0739999999999999E-3</c:v>
                </c:pt>
                <c:pt idx="2184">
                  <c:v>3.052E-3</c:v>
                </c:pt>
                <c:pt idx="2185">
                  <c:v>3.179E-3</c:v>
                </c:pt>
                <c:pt idx="2186">
                  <c:v>2.99E-3</c:v>
                </c:pt>
                <c:pt idx="2187">
                  <c:v>3.1099999999999999E-3</c:v>
                </c:pt>
                <c:pt idx="2188">
                  <c:v>3.1960000000000001E-3</c:v>
                </c:pt>
                <c:pt idx="2189">
                  <c:v>3.1250000000000002E-3</c:v>
                </c:pt>
                <c:pt idx="2190">
                  <c:v>3.0170000000000002E-3</c:v>
                </c:pt>
                <c:pt idx="2191">
                  <c:v>3.2000000000000002E-3</c:v>
                </c:pt>
                <c:pt idx="2192">
                  <c:v>3.2309999999999999E-3</c:v>
                </c:pt>
                <c:pt idx="2193">
                  <c:v>3.1189999999999998E-3</c:v>
                </c:pt>
                <c:pt idx="2194">
                  <c:v>3.078E-3</c:v>
                </c:pt>
                <c:pt idx="2195">
                  <c:v>3.1589999999999999E-3</c:v>
                </c:pt>
                <c:pt idx="2196">
                  <c:v>3.0630000000000002E-3</c:v>
                </c:pt>
                <c:pt idx="2197">
                  <c:v>3.0609999999999999E-3</c:v>
                </c:pt>
                <c:pt idx="2198">
                  <c:v>3.3670000000000002E-3</c:v>
                </c:pt>
                <c:pt idx="2199">
                  <c:v>3.1280000000000001E-3</c:v>
                </c:pt>
                <c:pt idx="2200">
                  <c:v>3.16E-3</c:v>
                </c:pt>
                <c:pt idx="2201">
                  <c:v>3.173E-3</c:v>
                </c:pt>
                <c:pt idx="2202">
                  <c:v>3.258E-3</c:v>
                </c:pt>
                <c:pt idx="2203">
                  <c:v>3.0430000000000001E-3</c:v>
                </c:pt>
                <c:pt idx="2204">
                  <c:v>3.3140000000000001E-3</c:v>
                </c:pt>
                <c:pt idx="2205">
                  <c:v>3.1199999999999999E-3</c:v>
                </c:pt>
                <c:pt idx="2206">
                  <c:v>3.1059999999999998E-3</c:v>
                </c:pt>
                <c:pt idx="2207">
                  <c:v>3.251E-3</c:v>
                </c:pt>
                <c:pt idx="2208">
                  <c:v>3.1900000000000001E-3</c:v>
                </c:pt>
                <c:pt idx="2209">
                  <c:v>3.0760000000000002E-3</c:v>
                </c:pt>
                <c:pt idx="2210">
                  <c:v>3.0219999999999999E-3</c:v>
                </c:pt>
                <c:pt idx="2211">
                  <c:v>3.225E-3</c:v>
                </c:pt>
                <c:pt idx="2212">
                  <c:v>3.0630000000000002E-3</c:v>
                </c:pt>
                <c:pt idx="2213">
                  <c:v>3.2179999999999999E-3</c:v>
                </c:pt>
                <c:pt idx="2214">
                  <c:v>3.1319999999999998E-3</c:v>
                </c:pt>
                <c:pt idx="2215">
                  <c:v>3.3509999999999998E-3</c:v>
                </c:pt>
                <c:pt idx="2216">
                  <c:v>3.0560000000000001E-3</c:v>
                </c:pt>
                <c:pt idx="2217">
                  <c:v>3.2320000000000001E-3</c:v>
                </c:pt>
                <c:pt idx="2218">
                  <c:v>3.0370000000000002E-3</c:v>
                </c:pt>
                <c:pt idx="2219">
                  <c:v>3.124E-3</c:v>
                </c:pt>
                <c:pt idx="2220">
                  <c:v>3.1380000000000002E-3</c:v>
                </c:pt>
                <c:pt idx="2221">
                  <c:v>3.0929999999999998E-3</c:v>
                </c:pt>
                <c:pt idx="2222">
                  <c:v>3.1939999999999998E-3</c:v>
                </c:pt>
                <c:pt idx="2223">
                  <c:v>3.0439999999999998E-3</c:v>
                </c:pt>
                <c:pt idx="2224">
                  <c:v>3.1849999999999999E-3</c:v>
                </c:pt>
                <c:pt idx="2225">
                  <c:v>3.1089999999999998E-3</c:v>
                </c:pt>
                <c:pt idx="2226">
                  <c:v>3.2420000000000001E-3</c:v>
                </c:pt>
                <c:pt idx="2227">
                  <c:v>3.1580000000000002E-3</c:v>
                </c:pt>
                <c:pt idx="2228">
                  <c:v>3.2469999999999999E-3</c:v>
                </c:pt>
                <c:pt idx="2229">
                  <c:v>3.1619999999999999E-3</c:v>
                </c:pt>
                <c:pt idx="2230">
                  <c:v>3.3319999999999999E-3</c:v>
                </c:pt>
                <c:pt idx="2231">
                  <c:v>3.117E-3</c:v>
                </c:pt>
                <c:pt idx="2232">
                  <c:v>3.094E-3</c:v>
                </c:pt>
                <c:pt idx="2233">
                  <c:v>3.2060000000000001E-3</c:v>
                </c:pt>
                <c:pt idx="2234">
                  <c:v>3.2539999999999999E-3</c:v>
                </c:pt>
                <c:pt idx="2235">
                  <c:v>3.1900000000000001E-3</c:v>
                </c:pt>
                <c:pt idx="2236">
                  <c:v>3.215E-3</c:v>
                </c:pt>
                <c:pt idx="2237">
                  <c:v>3.4499999999999999E-3</c:v>
                </c:pt>
                <c:pt idx="2238">
                  <c:v>3.1440000000000001E-3</c:v>
                </c:pt>
                <c:pt idx="2239">
                  <c:v>3.1710000000000002E-3</c:v>
                </c:pt>
                <c:pt idx="2240">
                  <c:v>3.4350000000000001E-3</c:v>
                </c:pt>
                <c:pt idx="2241">
                  <c:v>3.1410000000000001E-3</c:v>
                </c:pt>
                <c:pt idx="2242">
                  <c:v>3.1719999999999999E-3</c:v>
                </c:pt>
                <c:pt idx="2243">
                  <c:v>3.039E-3</c:v>
                </c:pt>
                <c:pt idx="2244">
                  <c:v>3.4190000000000002E-3</c:v>
                </c:pt>
                <c:pt idx="2245">
                  <c:v>3.0929999999999998E-3</c:v>
                </c:pt>
                <c:pt idx="2246">
                  <c:v>3.238E-3</c:v>
                </c:pt>
                <c:pt idx="2247">
                  <c:v>3.1380000000000002E-3</c:v>
                </c:pt>
                <c:pt idx="2248">
                  <c:v>3.2950000000000002E-3</c:v>
                </c:pt>
                <c:pt idx="2249">
                  <c:v>3.1670000000000001E-3</c:v>
                </c:pt>
                <c:pt idx="2250">
                  <c:v>3.156E-3</c:v>
                </c:pt>
                <c:pt idx="2251">
                  <c:v>3.4009999999999999E-3</c:v>
                </c:pt>
                <c:pt idx="2252">
                  <c:v>3.14E-3</c:v>
                </c:pt>
                <c:pt idx="2253">
                  <c:v>3.2959999999999999E-3</c:v>
                </c:pt>
                <c:pt idx="2254">
                  <c:v>3.179E-3</c:v>
                </c:pt>
                <c:pt idx="2255">
                  <c:v>3.2780000000000001E-3</c:v>
                </c:pt>
                <c:pt idx="2256">
                  <c:v>3.2060000000000001E-3</c:v>
                </c:pt>
                <c:pt idx="2257">
                  <c:v>3.045E-3</c:v>
                </c:pt>
                <c:pt idx="2258">
                  <c:v>3.271E-3</c:v>
                </c:pt>
                <c:pt idx="2259">
                  <c:v>3.4520000000000002E-3</c:v>
                </c:pt>
                <c:pt idx="2260">
                  <c:v>3.1350000000000002E-3</c:v>
                </c:pt>
                <c:pt idx="2261">
                  <c:v>3.1020000000000002E-3</c:v>
                </c:pt>
                <c:pt idx="2262">
                  <c:v>3.2390000000000001E-3</c:v>
                </c:pt>
                <c:pt idx="2263">
                  <c:v>3.3500000000000001E-3</c:v>
                </c:pt>
                <c:pt idx="2264">
                  <c:v>3.153E-3</c:v>
                </c:pt>
                <c:pt idx="2265">
                  <c:v>3.1900000000000001E-3</c:v>
                </c:pt>
                <c:pt idx="2266">
                  <c:v>3.2729999999999999E-3</c:v>
                </c:pt>
                <c:pt idx="2267">
                  <c:v>3.3860000000000001E-3</c:v>
                </c:pt>
                <c:pt idx="2268">
                  <c:v>3.163E-3</c:v>
                </c:pt>
                <c:pt idx="2269">
                  <c:v>3.241E-3</c:v>
                </c:pt>
                <c:pt idx="2270">
                  <c:v>3.2829999999999999E-3</c:v>
                </c:pt>
                <c:pt idx="2271">
                  <c:v>3.3270000000000001E-3</c:v>
                </c:pt>
                <c:pt idx="2272">
                  <c:v>3.908E-3</c:v>
                </c:pt>
                <c:pt idx="2273">
                  <c:v>4.0379999999999999E-3</c:v>
                </c:pt>
                <c:pt idx="2274">
                  <c:v>4.0470000000000002E-3</c:v>
                </c:pt>
                <c:pt idx="2275">
                  <c:v>4.0740000000000004E-3</c:v>
                </c:pt>
                <c:pt idx="2276">
                  <c:v>3.9620000000000002E-3</c:v>
                </c:pt>
                <c:pt idx="2277">
                  <c:v>4.0359999999999997E-3</c:v>
                </c:pt>
                <c:pt idx="2278">
                  <c:v>3.9690000000000003E-3</c:v>
                </c:pt>
                <c:pt idx="2279">
                  <c:v>4.0029999999999996E-3</c:v>
                </c:pt>
                <c:pt idx="2280">
                  <c:v>4.1539999999999997E-3</c:v>
                </c:pt>
                <c:pt idx="2281">
                  <c:v>3.8869999999999998E-3</c:v>
                </c:pt>
                <c:pt idx="2282">
                  <c:v>4.1970000000000002E-3</c:v>
                </c:pt>
                <c:pt idx="2283">
                  <c:v>4.0390000000000001E-3</c:v>
                </c:pt>
                <c:pt idx="2284">
                  <c:v>3.9379999999999997E-3</c:v>
                </c:pt>
                <c:pt idx="2285">
                  <c:v>4.1370000000000001E-3</c:v>
                </c:pt>
                <c:pt idx="2286">
                  <c:v>3.9699999999999996E-3</c:v>
                </c:pt>
                <c:pt idx="2287">
                  <c:v>4.1869999999999997E-3</c:v>
                </c:pt>
                <c:pt idx="2288">
                  <c:v>3.9630000000000004E-3</c:v>
                </c:pt>
                <c:pt idx="2289">
                  <c:v>4.2310000000000004E-3</c:v>
                </c:pt>
                <c:pt idx="2290">
                  <c:v>4.1650000000000003E-3</c:v>
                </c:pt>
                <c:pt idx="2291">
                  <c:v>3.9480000000000001E-3</c:v>
                </c:pt>
                <c:pt idx="2292">
                  <c:v>3.7889999999999998E-3</c:v>
                </c:pt>
                <c:pt idx="2293">
                  <c:v>4.2659999999999998E-3</c:v>
                </c:pt>
                <c:pt idx="2294">
                  <c:v>4.0159999999999996E-3</c:v>
                </c:pt>
                <c:pt idx="2295">
                  <c:v>3.9179999999999996E-3</c:v>
                </c:pt>
                <c:pt idx="2296">
                  <c:v>4.1180000000000001E-3</c:v>
                </c:pt>
                <c:pt idx="2297">
                  <c:v>4.0369999999999998E-3</c:v>
                </c:pt>
                <c:pt idx="2298">
                  <c:v>3.9389999999999998E-3</c:v>
                </c:pt>
                <c:pt idx="2299">
                  <c:v>3.8579999999999999E-3</c:v>
                </c:pt>
                <c:pt idx="2300">
                  <c:v>4.3020000000000003E-3</c:v>
                </c:pt>
                <c:pt idx="2301">
                  <c:v>3.9319999999999997E-3</c:v>
                </c:pt>
                <c:pt idx="2302">
                  <c:v>3.9420000000000002E-3</c:v>
                </c:pt>
                <c:pt idx="2303">
                  <c:v>4.0629999999999998E-3</c:v>
                </c:pt>
                <c:pt idx="2304">
                  <c:v>3.8500000000000001E-3</c:v>
                </c:pt>
                <c:pt idx="2305">
                  <c:v>3.9810000000000002E-3</c:v>
                </c:pt>
                <c:pt idx="2306">
                  <c:v>3.8769999999999998E-3</c:v>
                </c:pt>
                <c:pt idx="2307">
                  <c:v>4.3819999999999996E-3</c:v>
                </c:pt>
                <c:pt idx="2308">
                  <c:v>3.9709999999999997E-3</c:v>
                </c:pt>
                <c:pt idx="2309">
                  <c:v>3.9280000000000001E-3</c:v>
                </c:pt>
                <c:pt idx="2310">
                  <c:v>4.0249999999999999E-3</c:v>
                </c:pt>
                <c:pt idx="2311">
                  <c:v>3.9490000000000003E-3</c:v>
                </c:pt>
                <c:pt idx="2312">
                  <c:v>4.0439999999999999E-3</c:v>
                </c:pt>
                <c:pt idx="2313">
                  <c:v>4.006E-3</c:v>
                </c:pt>
                <c:pt idx="2314">
                  <c:v>4.3790000000000001E-3</c:v>
                </c:pt>
                <c:pt idx="2315">
                  <c:v>4.0670000000000003E-3</c:v>
                </c:pt>
                <c:pt idx="2316">
                  <c:v>3.8969999999999999E-3</c:v>
                </c:pt>
                <c:pt idx="2317">
                  <c:v>4.065E-3</c:v>
                </c:pt>
                <c:pt idx="2318">
                  <c:v>4.045E-3</c:v>
                </c:pt>
                <c:pt idx="2319">
                  <c:v>4.071E-3</c:v>
                </c:pt>
                <c:pt idx="2320">
                  <c:v>4.0899999999999999E-3</c:v>
                </c:pt>
                <c:pt idx="2321">
                  <c:v>4.0210000000000003E-3</c:v>
                </c:pt>
                <c:pt idx="2322">
                  <c:v>4.0689999999999997E-3</c:v>
                </c:pt>
                <c:pt idx="2323">
                  <c:v>4.0330000000000001E-3</c:v>
                </c:pt>
                <c:pt idx="2324">
                  <c:v>4.0959999999999998E-3</c:v>
                </c:pt>
                <c:pt idx="2325">
                  <c:v>4.2030000000000001E-3</c:v>
                </c:pt>
                <c:pt idx="2326">
                  <c:v>3.9029999999999998E-3</c:v>
                </c:pt>
                <c:pt idx="2327">
                  <c:v>4.3249999999999999E-3</c:v>
                </c:pt>
                <c:pt idx="2328">
                  <c:v>3.9139999999999999E-3</c:v>
                </c:pt>
                <c:pt idx="2329">
                  <c:v>4.143E-3</c:v>
                </c:pt>
                <c:pt idx="2330">
                  <c:v>3.954E-3</c:v>
                </c:pt>
                <c:pt idx="2331">
                  <c:v>4.3169999999999997E-3</c:v>
                </c:pt>
                <c:pt idx="2332">
                  <c:v>4.0220000000000004E-3</c:v>
                </c:pt>
                <c:pt idx="2333">
                  <c:v>4.1840000000000002E-3</c:v>
                </c:pt>
                <c:pt idx="2334">
                  <c:v>4.0070000000000001E-3</c:v>
                </c:pt>
                <c:pt idx="2335">
                  <c:v>4.0660000000000002E-3</c:v>
                </c:pt>
                <c:pt idx="2336">
                  <c:v>4.2940000000000001E-3</c:v>
                </c:pt>
                <c:pt idx="2337">
                  <c:v>4.1139999999999996E-3</c:v>
                </c:pt>
                <c:pt idx="2338">
                  <c:v>4.0499999999999998E-3</c:v>
                </c:pt>
                <c:pt idx="2339">
                  <c:v>4.241E-3</c:v>
                </c:pt>
                <c:pt idx="2340">
                  <c:v>4.0460000000000001E-3</c:v>
                </c:pt>
                <c:pt idx="2341">
                  <c:v>4.0229999999999997E-3</c:v>
                </c:pt>
                <c:pt idx="2342">
                  <c:v>3.8990000000000001E-3</c:v>
                </c:pt>
                <c:pt idx="2343">
                  <c:v>4.0460000000000001E-3</c:v>
                </c:pt>
                <c:pt idx="2344">
                  <c:v>4.1539999999999997E-3</c:v>
                </c:pt>
                <c:pt idx="2345">
                  <c:v>3.9170000000000003E-3</c:v>
                </c:pt>
                <c:pt idx="2346">
                  <c:v>4.0119999999999999E-3</c:v>
                </c:pt>
                <c:pt idx="2347">
                  <c:v>4.1869999999999997E-3</c:v>
                </c:pt>
                <c:pt idx="2348">
                  <c:v>3.9249999999999997E-3</c:v>
                </c:pt>
                <c:pt idx="2349">
                  <c:v>3.9680000000000002E-3</c:v>
                </c:pt>
                <c:pt idx="2350">
                  <c:v>4.2090000000000001E-3</c:v>
                </c:pt>
                <c:pt idx="2351">
                  <c:v>4.1739999999999998E-3</c:v>
                </c:pt>
                <c:pt idx="2352">
                  <c:v>3.859E-3</c:v>
                </c:pt>
                <c:pt idx="2353">
                  <c:v>4.0639999999999999E-3</c:v>
                </c:pt>
                <c:pt idx="2354">
                  <c:v>4.3639999999999998E-3</c:v>
                </c:pt>
                <c:pt idx="2355">
                  <c:v>3.8470000000000002E-3</c:v>
                </c:pt>
                <c:pt idx="2356">
                  <c:v>3.973E-3</c:v>
                </c:pt>
                <c:pt idx="2357">
                  <c:v>3.8839999999999999E-3</c:v>
                </c:pt>
                <c:pt idx="2358">
                  <c:v>4.0379999999999999E-3</c:v>
                </c:pt>
                <c:pt idx="2359">
                  <c:v>3.999E-3</c:v>
                </c:pt>
                <c:pt idx="2360">
                  <c:v>3.9810000000000002E-3</c:v>
                </c:pt>
                <c:pt idx="2361">
                  <c:v>4.2059999999999997E-3</c:v>
                </c:pt>
                <c:pt idx="2362">
                  <c:v>3.9039999999999999E-3</c:v>
                </c:pt>
                <c:pt idx="2363">
                  <c:v>3.9449999999999997E-3</c:v>
                </c:pt>
                <c:pt idx="2364">
                  <c:v>3.8549999999999999E-3</c:v>
                </c:pt>
                <c:pt idx="2365">
                  <c:v>4.15E-3</c:v>
                </c:pt>
                <c:pt idx="2366">
                  <c:v>3.9029999999999998E-3</c:v>
                </c:pt>
                <c:pt idx="2367">
                  <c:v>4.0819999999999997E-3</c:v>
                </c:pt>
                <c:pt idx="2368">
                  <c:v>4.0670000000000003E-3</c:v>
                </c:pt>
                <c:pt idx="2369">
                  <c:v>3.908E-3</c:v>
                </c:pt>
                <c:pt idx="2370">
                  <c:v>3.9969999999999997E-3</c:v>
                </c:pt>
                <c:pt idx="2371">
                  <c:v>4.2389999999999997E-3</c:v>
                </c:pt>
                <c:pt idx="2372">
                  <c:v>4.1590000000000004E-3</c:v>
                </c:pt>
                <c:pt idx="2373">
                  <c:v>3.8739999999999998E-3</c:v>
                </c:pt>
                <c:pt idx="2374">
                  <c:v>4.0119999999999999E-3</c:v>
                </c:pt>
                <c:pt idx="2375">
                  <c:v>4.2069999999999998E-3</c:v>
                </c:pt>
                <c:pt idx="2376">
                  <c:v>3.9179999999999996E-3</c:v>
                </c:pt>
                <c:pt idx="2377">
                  <c:v>4.0140000000000002E-3</c:v>
                </c:pt>
                <c:pt idx="2378">
                  <c:v>4.2040000000000003E-3</c:v>
                </c:pt>
                <c:pt idx="2379">
                  <c:v>4.1830000000000001E-3</c:v>
                </c:pt>
                <c:pt idx="2380">
                  <c:v>3.921E-3</c:v>
                </c:pt>
                <c:pt idx="2381">
                  <c:v>4.0629999999999998E-3</c:v>
                </c:pt>
                <c:pt idx="2382">
                  <c:v>3.9480000000000001E-3</c:v>
                </c:pt>
                <c:pt idx="2383">
                  <c:v>4.0390000000000001E-3</c:v>
                </c:pt>
                <c:pt idx="2384">
                  <c:v>3.9979999999999998E-3</c:v>
                </c:pt>
                <c:pt idx="2385">
                  <c:v>4.0889999999999998E-3</c:v>
                </c:pt>
                <c:pt idx="2386">
                  <c:v>3.9350000000000001E-3</c:v>
                </c:pt>
                <c:pt idx="2387">
                  <c:v>3.8600000000000001E-3</c:v>
                </c:pt>
                <c:pt idx="2388">
                  <c:v>4.267E-3</c:v>
                </c:pt>
                <c:pt idx="2389">
                  <c:v>3.9610000000000001E-3</c:v>
                </c:pt>
                <c:pt idx="2390">
                  <c:v>4.1339999999999997E-3</c:v>
                </c:pt>
                <c:pt idx="2391">
                  <c:v>4.052E-3</c:v>
                </c:pt>
                <c:pt idx="2392">
                  <c:v>3.9630000000000004E-3</c:v>
                </c:pt>
                <c:pt idx="2393">
                  <c:v>4.0810000000000004E-3</c:v>
                </c:pt>
                <c:pt idx="2394">
                  <c:v>4.1190000000000003E-3</c:v>
                </c:pt>
                <c:pt idx="2395">
                  <c:v>4.0460000000000001E-3</c:v>
                </c:pt>
                <c:pt idx="2396">
                  <c:v>3.9699999999999996E-3</c:v>
                </c:pt>
                <c:pt idx="2397">
                  <c:v>3.8860000000000001E-3</c:v>
                </c:pt>
                <c:pt idx="2398">
                  <c:v>3.9280000000000001E-3</c:v>
                </c:pt>
                <c:pt idx="2399">
                  <c:v>4.0819999999999997E-3</c:v>
                </c:pt>
                <c:pt idx="2400">
                  <c:v>3.9639999999999996E-3</c:v>
                </c:pt>
                <c:pt idx="2401">
                  <c:v>4.1079999999999997E-3</c:v>
                </c:pt>
                <c:pt idx="2402">
                  <c:v>4.1479999999999998E-3</c:v>
                </c:pt>
                <c:pt idx="2403">
                  <c:v>3.9119999999999997E-3</c:v>
                </c:pt>
                <c:pt idx="2404">
                  <c:v>3.8809999999999999E-3</c:v>
                </c:pt>
                <c:pt idx="2405">
                  <c:v>4.2090000000000001E-3</c:v>
                </c:pt>
                <c:pt idx="2406">
                  <c:v>3.82E-3</c:v>
                </c:pt>
                <c:pt idx="2407">
                  <c:v>3.9909999999999998E-3</c:v>
                </c:pt>
                <c:pt idx="2408">
                  <c:v>3.748E-3</c:v>
                </c:pt>
                <c:pt idx="2409">
                  <c:v>4.2170000000000003E-3</c:v>
                </c:pt>
                <c:pt idx="2410">
                  <c:v>3.9240000000000004E-3</c:v>
                </c:pt>
                <c:pt idx="2411">
                  <c:v>3.8800000000000002E-3</c:v>
                </c:pt>
                <c:pt idx="2412">
                  <c:v>4.0559999999999997E-3</c:v>
                </c:pt>
                <c:pt idx="2413">
                  <c:v>4.0000000000000001E-3</c:v>
                </c:pt>
                <c:pt idx="2414">
                  <c:v>3.9449999999999997E-3</c:v>
                </c:pt>
                <c:pt idx="2415">
                  <c:v>4.8989999999999997E-3</c:v>
                </c:pt>
                <c:pt idx="2416">
                  <c:v>5.078E-3</c:v>
                </c:pt>
                <c:pt idx="2417">
                  <c:v>4.9810000000000002E-3</c:v>
                </c:pt>
                <c:pt idx="2418">
                  <c:v>4.7959999999999999E-3</c:v>
                </c:pt>
                <c:pt idx="2419">
                  <c:v>4.927E-3</c:v>
                </c:pt>
                <c:pt idx="2420">
                  <c:v>5.019E-3</c:v>
                </c:pt>
                <c:pt idx="2421">
                  <c:v>5.0299999999999997E-3</c:v>
                </c:pt>
                <c:pt idx="2422">
                  <c:v>4.9249999999999997E-3</c:v>
                </c:pt>
                <c:pt idx="2423">
                  <c:v>4.8910000000000004E-3</c:v>
                </c:pt>
                <c:pt idx="2424">
                  <c:v>4.9969999999999997E-3</c:v>
                </c:pt>
                <c:pt idx="2425">
                  <c:v>4.9870000000000001E-3</c:v>
                </c:pt>
                <c:pt idx="2426">
                  <c:v>4.8659999999999997E-3</c:v>
                </c:pt>
                <c:pt idx="2427">
                  <c:v>5.097E-3</c:v>
                </c:pt>
                <c:pt idx="2428">
                  <c:v>4.96E-3</c:v>
                </c:pt>
                <c:pt idx="2429">
                  <c:v>4.6820000000000004E-3</c:v>
                </c:pt>
                <c:pt idx="2430">
                  <c:v>4.8479999999999999E-3</c:v>
                </c:pt>
                <c:pt idx="2431">
                  <c:v>4.777E-3</c:v>
                </c:pt>
                <c:pt idx="2432">
                  <c:v>4.5760000000000002E-3</c:v>
                </c:pt>
                <c:pt idx="2433">
                  <c:v>4.7959999999999999E-3</c:v>
                </c:pt>
                <c:pt idx="2434">
                  <c:v>4.7660000000000003E-3</c:v>
                </c:pt>
                <c:pt idx="2435">
                  <c:v>4.5909999999999996E-3</c:v>
                </c:pt>
                <c:pt idx="2436">
                  <c:v>4.8789999999999997E-3</c:v>
                </c:pt>
                <c:pt idx="2437">
                  <c:v>4.8539999999999998E-3</c:v>
                </c:pt>
                <c:pt idx="2438">
                  <c:v>4.6600000000000001E-3</c:v>
                </c:pt>
                <c:pt idx="2439">
                  <c:v>4.725E-3</c:v>
                </c:pt>
                <c:pt idx="2440">
                  <c:v>4.5279999999999999E-3</c:v>
                </c:pt>
                <c:pt idx="2441">
                  <c:v>4.6369999999999996E-3</c:v>
                </c:pt>
                <c:pt idx="2442">
                  <c:v>4.6740000000000002E-3</c:v>
                </c:pt>
                <c:pt idx="2443">
                  <c:v>4.5760000000000002E-3</c:v>
                </c:pt>
                <c:pt idx="2444">
                  <c:v>4.7039999999999998E-3</c:v>
                </c:pt>
                <c:pt idx="2445">
                  <c:v>4.9100000000000003E-3</c:v>
                </c:pt>
                <c:pt idx="2446">
                  <c:v>4.7070000000000002E-3</c:v>
                </c:pt>
                <c:pt idx="2447">
                  <c:v>4.744E-3</c:v>
                </c:pt>
                <c:pt idx="2448">
                  <c:v>4.6560000000000004E-3</c:v>
                </c:pt>
                <c:pt idx="2449">
                  <c:v>4.6259999999999999E-3</c:v>
                </c:pt>
                <c:pt idx="2450">
                  <c:v>4.7070000000000002E-3</c:v>
                </c:pt>
                <c:pt idx="2451">
                  <c:v>4.5919999999999997E-3</c:v>
                </c:pt>
                <c:pt idx="2452">
                  <c:v>4.8679999999999999E-3</c:v>
                </c:pt>
                <c:pt idx="2453">
                  <c:v>4.7039999999999998E-3</c:v>
                </c:pt>
                <c:pt idx="2454">
                  <c:v>4.725E-3</c:v>
                </c:pt>
                <c:pt idx="2455">
                  <c:v>5.2560000000000003E-3</c:v>
                </c:pt>
                <c:pt idx="2456">
                  <c:v>5.7140000000000003E-3</c:v>
                </c:pt>
                <c:pt idx="2457">
                  <c:v>5.483E-3</c:v>
                </c:pt>
                <c:pt idx="2458">
                  <c:v>5.3030000000000004E-3</c:v>
                </c:pt>
                <c:pt idx="2459">
                  <c:v>5.6699999999999997E-3</c:v>
                </c:pt>
                <c:pt idx="2460">
                  <c:v>5.4710000000000002E-3</c:v>
                </c:pt>
                <c:pt idx="2461">
                  <c:v>5.2610000000000001E-3</c:v>
                </c:pt>
                <c:pt idx="2462">
                  <c:v>5.3930000000000002E-3</c:v>
                </c:pt>
                <c:pt idx="2463">
                  <c:v>5.3899999999999998E-3</c:v>
                </c:pt>
                <c:pt idx="2464">
                  <c:v>5.5360000000000001E-3</c:v>
                </c:pt>
                <c:pt idx="2465">
                  <c:v>5.4349999999999997E-3</c:v>
                </c:pt>
                <c:pt idx="2466">
                  <c:v>5.4079999999999996E-3</c:v>
                </c:pt>
                <c:pt idx="2467">
                  <c:v>5.6319999999999999E-3</c:v>
                </c:pt>
                <c:pt idx="2468">
                  <c:v>5.1919999999999996E-3</c:v>
                </c:pt>
                <c:pt idx="2469">
                  <c:v>5.4200000000000003E-3</c:v>
                </c:pt>
                <c:pt idx="2470">
                  <c:v>5.359E-3</c:v>
                </c:pt>
                <c:pt idx="2471">
                  <c:v>5.2979999999999998E-3</c:v>
                </c:pt>
                <c:pt idx="2472">
                  <c:v>5.6020000000000002E-3</c:v>
                </c:pt>
                <c:pt idx="2473">
                  <c:v>5.1650000000000003E-3</c:v>
                </c:pt>
                <c:pt idx="2474">
                  <c:v>5.2729999999999999E-3</c:v>
                </c:pt>
                <c:pt idx="2475">
                  <c:v>5.2350000000000001E-3</c:v>
                </c:pt>
                <c:pt idx="2476">
                  <c:v>5.3020000000000003E-3</c:v>
                </c:pt>
                <c:pt idx="2477">
                  <c:v>5.6169999999999996E-3</c:v>
                </c:pt>
                <c:pt idx="2478">
                  <c:v>5.4790000000000004E-3</c:v>
                </c:pt>
                <c:pt idx="2479">
                  <c:v>5.3249999999999999E-3</c:v>
                </c:pt>
                <c:pt idx="2480">
                  <c:v>5.3660000000000001E-3</c:v>
                </c:pt>
                <c:pt idx="2481">
                  <c:v>5.4790000000000004E-3</c:v>
                </c:pt>
                <c:pt idx="2482">
                  <c:v>5.3959999999999998E-3</c:v>
                </c:pt>
                <c:pt idx="2483">
                  <c:v>5.2449999999999997E-3</c:v>
                </c:pt>
                <c:pt idx="2484">
                  <c:v>5.522E-3</c:v>
                </c:pt>
                <c:pt idx="2485">
                  <c:v>5.3810000000000004E-3</c:v>
                </c:pt>
                <c:pt idx="2486">
                  <c:v>5.1999999999999998E-3</c:v>
                </c:pt>
                <c:pt idx="2487">
                  <c:v>5.3790000000000001E-3</c:v>
                </c:pt>
                <c:pt idx="2488">
                  <c:v>5.5360000000000001E-3</c:v>
                </c:pt>
                <c:pt idx="2489">
                  <c:v>5.3169999999999997E-3</c:v>
                </c:pt>
                <c:pt idx="2490">
                  <c:v>5.3769999999999998E-3</c:v>
                </c:pt>
                <c:pt idx="2491">
                  <c:v>5.2729999999999999E-3</c:v>
                </c:pt>
                <c:pt idx="2492">
                  <c:v>5.326E-3</c:v>
                </c:pt>
                <c:pt idx="2493">
                  <c:v>5.5440000000000003E-3</c:v>
                </c:pt>
                <c:pt idx="2494">
                  <c:v>4.999E-3</c:v>
                </c:pt>
                <c:pt idx="2495">
                  <c:v>5.2139999999999999E-3</c:v>
                </c:pt>
                <c:pt idx="2496">
                  <c:v>5.2880000000000002E-3</c:v>
                </c:pt>
                <c:pt idx="2497">
                  <c:v>5.1229999999999999E-3</c:v>
                </c:pt>
                <c:pt idx="2498">
                  <c:v>5.1489999999999999E-3</c:v>
                </c:pt>
                <c:pt idx="2499">
                  <c:v>5.2160000000000002E-3</c:v>
                </c:pt>
                <c:pt idx="2500">
                  <c:v>5.6259999999999999E-3</c:v>
                </c:pt>
                <c:pt idx="2501">
                  <c:v>5.1060000000000003E-3</c:v>
                </c:pt>
                <c:pt idx="2502">
                  <c:v>5.1590000000000004E-3</c:v>
                </c:pt>
                <c:pt idx="2503">
                  <c:v>5.3270000000000001E-3</c:v>
                </c:pt>
                <c:pt idx="2504">
                  <c:v>5.1419999999999999E-3</c:v>
                </c:pt>
                <c:pt idx="2505">
                  <c:v>5.0790000000000002E-3</c:v>
                </c:pt>
                <c:pt idx="2506">
                  <c:v>5.0629999999999998E-3</c:v>
                </c:pt>
                <c:pt idx="2507">
                  <c:v>5.4289999999999998E-3</c:v>
                </c:pt>
                <c:pt idx="2508">
                  <c:v>5.1000000000000004E-3</c:v>
                </c:pt>
                <c:pt idx="2509">
                  <c:v>5.1120000000000002E-3</c:v>
                </c:pt>
                <c:pt idx="2510">
                  <c:v>5.8199999999999997E-3</c:v>
                </c:pt>
                <c:pt idx="2511">
                  <c:v>5.3480000000000003E-3</c:v>
                </c:pt>
                <c:pt idx="2512">
                  <c:v>5.2050000000000004E-3</c:v>
                </c:pt>
                <c:pt idx="2513">
                  <c:v>5.3569999999999998E-3</c:v>
                </c:pt>
                <c:pt idx="2514">
                  <c:v>5.2310000000000004E-3</c:v>
                </c:pt>
                <c:pt idx="2515">
                  <c:v>5.1799999999999997E-3</c:v>
                </c:pt>
                <c:pt idx="2516">
                  <c:v>5.2249999999999996E-3</c:v>
                </c:pt>
                <c:pt idx="2517">
                  <c:v>5.3340000000000002E-3</c:v>
                </c:pt>
                <c:pt idx="2518">
                  <c:v>5.457E-3</c:v>
                </c:pt>
                <c:pt idx="2519">
                  <c:v>5.326E-3</c:v>
                </c:pt>
                <c:pt idx="2520">
                  <c:v>5.1640000000000002E-3</c:v>
                </c:pt>
                <c:pt idx="2521">
                  <c:v>5.2500000000000003E-3</c:v>
                </c:pt>
                <c:pt idx="2522">
                  <c:v>5.1900000000000002E-3</c:v>
                </c:pt>
                <c:pt idx="2523">
                  <c:v>5.1339999999999997E-3</c:v>
                </c:pt>
                <c:pt idx="2524">
                  <c:v>5.1859999999999996E-3</c:v>
                </c:pt>
                <c:pt idx="2525">
                  <c:v>5.0619999999999997E-3</c:v>
                </c:pt>
                <c:pt idx="2526">
                  <c:v>5.0939999999999996E-3</c:v>
                </c:pt>
                <c:pt idx="2527">
                  <c:v>5.2760000000000003E-3</c:v>
                </c:pt>
                <c:pt idx="2528">
                  <c:v>5.0740000000000004E-3</c:v>
                </c:pt>
                <c:pt idx="2529">
                  <c:v>5.0639999999999999E-3</c:v>
                </c:pt>
                <c:pt idx="2530">
                  <c:v>5.0540000000000003E-3</c:v>
                </c:pt>
                <c:pt idx="2531">
                  <c:v>5.2849999999999998E-3</c:v>
                </c:pt>
                <c:pt idx="2532">
                  <c:v>4.9540000000000001E-3</c:v>
                </c:pt>
                <c:pt idx="2533">
                  <c:v>5.1650000000000003E-3</c:v>
                </c:pt>
                <c:pt idx="2534">
                  <c:v>5.2240000000000003E-3</c:v>
                </c:pt>
                <c:pt idx="2535">
                  <c:v>5.1009999999999996E-3</c:v>
                </c:pt>
                <c:pt idx="2536">
                  <c:v>5.1200000000000004E-3</c:v>
                </c:pt>
                <c:pt idx="2537">
                  <c:v>4.9959999999999996E-3</c:v>
                </c:pt>
                <c:pt idx="2538">
                  <c:v>5.522E-3</c:v>
                </c:pt>
                <c:pt idx="2539">
                  <c:v>5.1079999999999997E-3</c:v>
                </c:pt>
                <c:pt idx="2540">
                  <c:v>4.96E-3</c:v>
                </c:pt>
                <c:pt idx="2541">
                  <c:v>4.9890000000000004E-3</c:v>
                </c:pt>
                <c:pt idx="2542">
                  <c:v>5.1619999999999999E-3</c:v>
                </c:pt>
                <c:pt idx="2543">
                  <c:v>5.2830000000000004E-3</c:v>
                </c:pt>
                <c:pt idx="2544">
                  <c:v>5.0470000000000003E-3</c:v>
                </c:pt>
                <c:pt idx="2545">
                  <c:v>5.3049999999999998E-3</c:v>
                </c:pt>
                <c:pt idx="2546">
                  <c:v>5.1060000000000003E-3</c:v>
                </c:pt>
                <c:pt idx="2547">
                  <c:v>5.0379999999999999E-3</c:v>
                </c:pt>
                <c:pt idx="2548">
                  <c:v>5.0390000000000001E-3</c:v>
                </c:pt>
                <c:pt idx="2549">
                  <c:v>5.0080000000000003E-3</c:v>
                </c:pt>
                <c:pt idx="2550">
                  <c:v>5.6429999999999996E-3</c:v>
                </c:pt>
                <c:pt idx="2551">
                  <c:v>5.006E-3</c:v>
                </c:pt>
                <c:pt idx="2552">
                  <c:v>5.189E-3</c:v>
                </c:pt>
                <c:pt idx="2553">
                  <c:v>5.0939999999999996E-3</c:v>
                </c:pt>
                <c:pt idx="2554">
                  <c:v>5.1060000000000003E-3</c:v>
                </c:pt>
                <c:pt idx="2555">
                  <c:v>4.9259999999999998E-3</c:v>
                </c:pt>
                <c:pt idx="2556">
                  <c:v>4.9370000000000004E-3</c:v>
                </c:pt>
                <c:pt idx="2557">
                  <c:v>5.3290000000000004E-3</c:v>
                </c:pt>
                <c:pt idx="2558">
                  <c:v>5.287E-3</c:v>
                </c:pt>
                <c:pt idx="2559">
                  <c:v>5.6579999999999998E-3</c:v>
                </c:pt>
                <c:pt idx="2560">
                  <c:v>5.215E-3</c:v>
                </c:pt>
                <c:pt idx="2561">
                  <c:v>5.1380000000000002E-3</c:v>
                </c:pt>
                <c:pt idx="2562">
                  <c:v>5.1130000000000004E-3</c:v>
                </c:pt>
                <c:pt idx="2563">
                  <c:v>5.071E-3</c:v>
                </c:pt>
                <c:pt idx="2564">
                  <c:v>5.1659999999999996E-3</c:v>
                </c:pt>
                <c:pt idx="2565">
                  <c:v>5.1130000000000004E-3</c:v>
                </c:pt>
                <c:pt idx="2566">
                  <c:v>5.8019999999999999E-3</c:v>
                </c:pt>
                <c:pt idx="2567">
                  <c:v>5.0309999999999999E-3</c:v>
                </c:pt>
                <c:pt idx="2568">
                  <c:v>5.4460000000000003E-3</c:v>
                </c:pt>
                <c:pt idx="2569">
                  <c:v>5.1780000000000003E-3</c:v>
                </c:pt>
                <c:pt idx="2570">
                  <c:v>5.3150000000000003E-3</c:v>
                </c:pt>
                <c:pt idx="2571">
                  <c:v>5.6280000000000002E-3</c:v>
                </c:pt>
                <c:pt idx="2572">
                  <c:v>5.0939999999999996E-3</c:v>
                </c:pt>
                <c:pt idx="2573">
                  <c:v>5.5999999999999999E-3</c:v>
                </c:pt>
                <c:pt idx="2574">
                  <c:v>4.9360000000000003E-3</c:v>
                </c:pt>
                <c:pt idx="2575">
                  <c:v>5.1110000000000001E-3</c:v>
                </c:pt>
                <c:pt idx="2576">
                  <c:v>5.097E-3</c:v>
                </c:pt>
                <c:pt idx="2577">
                  <c:v>5.0359999999999997E-3</c:v>
                </c:pt>
                <c:pt idx="2578">
                  <c:v>5.2199999999999998E-3</c:v>
                </c:pt>
                <c:pt idx="2579">
                  <c:v>5.1710000000000002E-3</c:v>
                </c:pt>
                <c:pt idx="2580">
                  <c:v>5.2729999999999999E-3</c:v>
                </c:pt>
                <c:pt idx="2581">
                  <c:v>5.0670000000000003E-3</c:v>
                </c:pt>
                <c:pt idx="2582">
                  <c:v>5.1159999999999999E-3</c:v>
                </c:pt>
                <c:pt idx="2583">
                  <c:v>5.2110000000000004E-3</c:v>
                </c:pt>
                <c:pt idx="2584">
                  <c:v>4.9529999999999999E-3</c:v>
                </c:pt>
                <c:pt idx="2585">
                  <c:v>5.3319999999999999E-3</c:v>
                </c:pt>
                <c:pt idx="2586">
                  <c:v>5.0530000000000002E-3</c:v>
                </c:pt>
                <c:pt idx="2587">
                  <c:v>5.1859999999999996E-3</c:v>
                </c:pt>
                <c:pt idx="2588">
                  <c:v>5.2830000000000004E-3</c:v>
                </c:pt>
                <c:pt idx="2589">
                  <c:v>6.685E-3</c:v>
                </c:pt>
                <c:pt idx="2590">
                  <c:v>6.4790000000000004E-3</c:v>
                </c:pt>
                <c:pt idx="2591">
                  <c:v>6.4539999999999997E-3</c:v>
                </c:pt>
                <c:pt idx="2592">
                  <c:v>6.5050000000000004E-3</c:v>
                </c:pt>
                <c:pt idx="2593">
                  <c:v>6.6109999999999997E-3</c:v>
                </c:pt>
                <c:pt idx="2594">
                  <c:v>6.6140000000000001E-3</c:v>
                </c:pt>
                <c:pt idx="2595">
                  <c:v>6.5199999999999998E-3</c:v>
                </c:pt>
                <c:pt idx="2596">
                  <c:v>6.4149999999999997E-3</c:v>
                </c:pt>
                <c:pt idx="2597">
                  <c:v>5.8110000000000002E-3</c:v>
                </c:pt>
                <c:pt idx="2598">
                  <c:v>6.0720000000000001E-3</c:v>
                </c:pt>
                <c:pt idx="2599">
                  <c:v>5.6509999999999998E-3</c:v>
                </c:pt>
                <c:pt idx="2600">
                  <c:v>5.6519999999999999E-3</c:v>
                </c:pt>
                <c:pt idx="2601">
                  <c:v>5.4580000000000002E-3</c:v>
                </c:pt>
                <c:pt idx="2602">
                  <c:v>5.5339999999999999E-3</c:v>
                </c:pt>
                <c:pt idx="2603">
                  <c:v>5.6109999999999997E-3</c:v>
                </c:pt>
                <c:pt idx="2604">
                  <c:v>5.633E-3</c:v>
                </c:pt>
                <c:pt idx="2605">
                  <c:v>5.6259999999999999E-3</c:v>
                </c:pt>
                <c:pt idx="2606">
                  <c:v>5.3800000000000002E-3</c:v>
                </c:pt>
                <c:pt idx="2607">
                  <c:v>5.7790000000000003E-3</c:v>
                </c:pt>
                <c:pt idx="2608">
                  <c:v>5.9550000000000002E-3</c:v>
                </c:pt>
                <c:pt idx="2609">
                  <c:v>5.6109999999999997E-3</c:v>
                </c:pt>
                <c:pt idx="2610">
                  <c:v>5.7609999999999996E-3</c:v>
                </c:pt>
                <c:pt idx="2611">
                  <c:v>5.4250000000000001E-3</c:v>
                </c:pt>
                <c:pt idx="2612">
                  <c:v>5.6860000000000001E-3</c:v>
                </c:pt>
                <c:pt idx="2613">
                  <c:v>5.6280000000000002E-3</c:v>
                </c:pt>
                <c:pt idx="2614">
                  <c:v>5.5250000000000004E-3</c:v>
                </c:pt>
                <c:pt idx="2615">
                  <c:v>6.0949999999999997E-3</c:v>
                </c:pt>
                <c:pt idx="2616">
                  <c:v>5.5519999999999996E-3</c:v>
                </c:pt>
                <c:pt idx="2617">
                  <c:v>5.9059999999999998E-3</c:v>
                </c:pt>
                <c:pt idx="2618">
                  <c:v>5.7099999999999998E-3</c:v>
                </c:pt>
                <c:pt idx="2619">
                  <c:v>5.718E-3</c:v>
                </c:pt>
                <c:pt idx="2620">
                  <c:v>6.156E-3</c:v>
                </c:pt>
                <c:pt idx="2621">
                  <c:v>5.7499999999999999E-3</c:v>
                </c:pt>
                <c:pt idx="2622">
                  <c:v>5.7330000000000002E-3</c:v>
                </c:pt>
                <c:pt idx="2623">
                  <c:v>6.3359999999999996E-3</c:v>
                </c:pt>
                <c:pt idx="2624">
                  <c:v>6.4209999999999996E-3</c:v>
                </c:pt>
                <c:pt idx="2625">
                  <c:v>6.4780000000000003E-3</c:v>
                </c:pt>
                <c:pt idx="2626">
                  <c:v>6.2839999999999997E-3</c:v>
                </c:pt>
                <c:pt idx="2627">
                  <c:v>6.6059999999999999E-3</c:v>
                </c:pt>
                <c:pt idx="2628">
                  <c:v>6.404E-3</c:v>
                </c:pt>
                <c:pt idx="2629">
                  <c:v>6.4590000000000003E-3</c:v>
                </c:pt>
                <c:pt idx="2630">
                  <c:v>6.7349999999999997E-3</c:v>
                </c:pt>
                <c:pt idx="2631">
                  <c:v>6.9049999999999997E-3</c:v>
                </c:pt>
                <c:pt idx="2632">
                  <c:v>6.6360000000000004E-3</c:v>
                </c:pt>
                <c:pt idx="2633">
                  <c:v>6.7910000000000002E-3</c:v>
                </c:pt>
                <c:pt idx="2634">
                  <c:v>6.9069999999999999E-3</c:v>
                </c:pt>
                <c:pt idx="2635">
                  <c:v>6.9740000000000002E-3</c:v>
                </c:pt>
                <c:pt idx="2636">
                  <c:v>6.8139999999999997E-3</c:v>
                </c:pt>
                <c:pt idx="2637">
                  <c:v>6.8560000000000001E-3</c:v>
                </c:pt>
                <c:pt idx="2638">
                  <c:v>6.3870000000000003E-3</c:v>
                </c:pt>
                <c:pt idx="2639">
                  <c:v>6.6E-3</c:v>
                </c:pt>
                <c:pt idx="2640">
                  <c:v>6.548E-3</c:v>
                </c:pt>
                <c:pt idx="2641">
                  <c:v>6.7730000000000004E-3</c:v>
                </c:pt>
                <c:pt idx="2642">
                  <c:v>6.6670000000000002E-3</c:v>
                </c:pt>
                <c:pt idx="2643">
                  <c:v>6.6429999999999996E-3</c:v>
                </c:pt>
                <c:pt idx="2644">
                  <c:v>6.2769999999999996E-3</c:v>
                </c:pt>
                <c:pt idx="2645">
                  <c:v>6.7780000000000002E-3</c:v>
                </c:pt>
                <c:pt idx="2646">
                  <c:v>7.7609999999999997E-3</c:v>
                </c:pt>
                <c:pt idx="2647">
                  <c:v>6.6530000000000001E-3</c:v>
                </c:pt>
                <c:pt idx="2648">
                  <c:v>7.084E-3</c:v>
                </c:pt>
                <c:pt idx="2649">
                  <c:v>6.7419999999999997E-3</c:v>
                </c:pt>
                <c:pt idx="2650">
                  <c:v>6.9680000000000002E-3</c:v>
                </c:pt>
                <c:pt idx="2651">
                  <c:v>6.711E-3</c:v>
                </c:pt>
                <c:pt idx="2652">
                  <c:v>6.744E-3</c:v>
                </c:pt>
                <c:pt idx="2653">
                  <c:v>6.5989999999999998E-3</c:v>
                </c:pt>
                <c:pt idx="2654">
                  <c:v>7.2319999999999997E-3</c:v>
                </c:pt>
                <c:pt idx="2655">
                  <c:v>6.4539999999999997E-3</c:v>
                </c:pt>
                <c:pt idx="2656">
                  <c:v>7.541E-3</c:v>
                </c:pt>
                <c:pt idx="2657">
                  <c:v>6.816E-3</c:v>
                </c:pt>
                <c:pt idx="2658">
                  <c:v>7.0369999999999999E-3</c:v>
                </c:pt>
                <c:pt idx="2659">
                  <c:v>6.9849999999999999E-3</c:v>
                </c:pt>
                <c:pt idx="2660">
                  <c:v>6.8690000000000001E-3</c:v>
                </c:pt>
                <c:pt idx="2661">
                  <c:v>6.8149999999999999E-3</c:v>
                </c:pt>
                <c:pt idx="2662">
                  <c:v>6.8770000000000003E-3</c:v>
                </c:pt>
                <c:pt idx="2663">
                  <c:v>6.829E-3</c:v>
                </c:pt>
                <c:pt idx="2664">
                  <c:v>6.9189999999999998E-3</c:v>
                </c:pt>
                <c:pt idx="2665">
                  <c:v>6.6350000000000003E-3</c:v>
                </c:pt>
                <c:pt idx="2666">
                  <c:v>6.4320000000000002E-3</c:v>
                </c:pt>
                <c:pt idx="2667">
                  <c:v>6.8050000000000003E-3</c:v>
                </c:pt>
                <c:pt idx="2668">
                  <c:v>6.868E-3</c:v>
                </c:pt>
                <c:pt idx="2669">
                  <c:v>6.574E-3</c:v>
                </c:pt>
                <c:pt idx="2670">
                  <c:v>7.2700000000000004E-3</c:v>
                </c:pt>
                <c:pt idx="2671">
                  <c:v>6.7019999999999996E-3</c:v>
                </c:pt>
                <c:pt idx="2672">
                  <c:v>6.6839999999999998E-3</c:v>
                </c:pt>
                <c:pt idx="2673">
                  <c:v>6.4489999999999999E-3</c:v>
                </c:pt>
                <c:pt idx="2674">
                  <c:v>6.5979999999999997E-3</c:v>
                </c:pt>
                <c:pt idx="2675">
                  <c:v>6.4599999999999996E-3</c:v>
                </c:pt>
                <c:pt idx="2676">
                  <c:v>6.3639999999999999E-3</c:v>
                </c:pt>
                <c:pt idx="2677">
                  <c:v>6.3499999999999997E-3</c:v>
                </c:pt>
                <c:pt idx="2678">
                  <c:v>6.0759999999999998E-3</c:v>
                </c:pt>
                <c:pt idx="2679">
                  <c:v>6.2649999999999997E-3</c:v>
                </c:pt>
                <c:pt idx="2680">
                  <c:v>6.267E-3</c:v>
                </c:pt>
                <c:pt idx="2681">
                  <c:v>6.143E-3</c:v>
                </c:pt>
                <c:pt idx="2682">
                  <c:v>6.7629999999999999E-3</c:v>
                </c:pt>
                <c:pt idx="2683">
                  <c:v>6.8399999999999997E-3</c:v>
                </c:pt>
                <c:pt idx="2684">
                  <c:v>6.6699999999999997E-3</c:v>
                </c:pt>
                <c:pt idx="2685">
                  <c:v>6.7270000000000003E-3</c:v>
                </c:pt>
                <c:pt idx="2686">
                  <c:v>6.7590000000000003E-3</c:v>
                </c:pt>
                <c:pt idx="2687">
                  <c:v>6.5539999999999999E-3</c:v>
                </c:pt>
                <c:pt idx="2688">
                  <c:v>6.4920000000000004E-3</c:v>
                </c:pt>
                <c:pt idx="2689">
                  <c:v>6.5680000000000001E-3</c:v>
                </c:pt>
                <c:pt idx="2690">
                  <c:v>6.4140000000000004E-3</c:v>
                </c:pt>
                <c:pt idx="2691">
                  <c:v>6.8300000000000001E-3</c:v>
                </c:pt>
                <c:pt idx="2692">
                  <c:v>6.613E-3</c:v>
                </c:pt>
                <c:pt idx="2693">
                  <c:v>6.7920000000000003E-3</c:v>
                </c:pt>
                <c:pt idx="2694">
                  <c:v>6.6379999999999998E-3</c:v>
                </c:pt>
                <c:pt idx="2695">
                  <c:v>6.5360000000000001E-3</c:v>
                </c:pt>
                <c:pt idx="2696">
                  <c:v>6.9319999999999998E-3</c:v>
                </c:pt>
                <c:pt idx="2697">
                  <c:v>6.4250000000000002E-3</c:v>
                </c:pt>
                <c:pt idx="2698">
                  <c:v>6.4250000000000002E-3</c:v>
                </c:pt>
                <c:pt idx="2699">
                  <c:v>6.8279999999999999E-3</c:v>
                </c:pt>
                <c:pt idx="2700">
                  <c:v>6.3119999999999999E-3</c:v>
                </c:pt>
                <c:pt idx="2701">
                  <c:v>6.7260000000000002E-3</c:v>
                </c:pt>
                <c:pt idx="2702">
                  <c:v>6.4510000000000001E-3</c:v>
                </c:pt>
                <c:pt idx="2703">
                  <c:v>6.6579999999999999E-3</c:v>
                </c:pt>
                <c:pt idx="2704">
                  <c:v>6.9909999999999998E-3</c:v>
                </c:pt>
                <c:pt idx="2705">
                  <c:v>6.8500000000000002E-3</c:v>
                </c:pt>
                <c:pt idx="2706">
                  <c:v>7.0790000000000002E-3</c:v>
                </c:pt>
                <c:pt idx="2707">
                  <c:v>6.953E-3</c:v>
                </c:pt>
                <c:pt idx="2708">
                  <c:v>6.7980000000000002E-3</c:v>
                </c:pt>
                <c:pt idx="2709">
                  <c:v>7.0980000000000001E-3</c:v>
                </c:pt>
                <c:pt idx="2710">
                  <c:v>6.7799999999999996E-3</c:v>
                </c:pt>
                <c:pt idx="2711">
                  <c:v>7.195E-3</c:v>
                </c:pt>
                <c:pt idx="2712">
                  <c:v>7.0190000000000001E-3</c:v>
                </c:pt>
                <c:pt idx="2713">
                  <c:v>7.0549999999999996E-3</c:v>
                </c:pt>
                <c:pt idx="2714">
                  <c:v>7.0229999999999997E-3</c:v>
                </c:pt>
                <c:pt idx="2715">
                  <c:v>7.162E-3</c:v>
                </c:pt>
                <c:pt idx="2716">
                  <c:v>6.8710000000000004E-3</c:v>
                </c:pt>
                <c:pt idx="2717">
                  <c:v>6.8380000000000003E-3</c:v>
                </c:pt>
                <c:pt idx="2718">
                  <c:v>6.9420000000000003E-3</c:v>
                </c:pt>
                <c:pt idx="2719">
                  <c:v>6.7349999999999997E-3</c:v>
                </c:pt>
                <c:pt idx="2720">
                  <c:v>6.8649999999999996E-3</c:v>
                </c:pt>
                <c:pt idx="2721">
                  <c:v>6.979E-3</c:v>
                </c:pt>
                <c:pt idx="2722">
                  <c:v>6.8120000000000003E-3</c:v>
                </c:pt>
                <c:pt idx="2723">
                  <c:v>6.9499999999999996E-3</c:v>
                </c:pt>
                <c:pt idx="2724">
                  <c:v>6.8609999999999999E-3</c:v>
                </c:pt>
                <c:pt idx="2725">
                  <c:v>8.2059999999999998E-3</c:v>
                </c:pt>
                <c:pt idx="2726">
                  <c:v>6.8589999999999996E-3</c:v>
                </c:pt>
                <c:pt idx="2727">
                  <c:v>7.1890000000000001E-3</c:v>
                </c:pt>
                <c:pt idx="2728">
                  <c:v>6.9040000000000004E-3</c:v>
                </c:pt>
                <c:pt idx="2729">
                  <c:v>6.7850000000000002E-3</c:v>
                </c:pt>
                <c:pt idx="2730">
                  <c:v>7.9190000000000007E-3</c:v>
                </c:pt>
                <c:pt idx="2731">
                  <c:v>6.9810000000000002E-3</c:v>
                </c:pt>
                <c:pt idx="2732">
                  <c:v>6.9820000000000004E-3</c:v>
                </c:pt>
                <c:pt idx="2733">
                  <c:v>7.0829999999999999E-3</c:v>
                </c:pt>
                <c:pt idx="2734">
                  <c:v>6.816E-3</c:v>
                </c:pt>
                <c:pt idx="2735">
                  <c:v>7.0689999999999998E-3</c:v>
                </c:pt>
                <c:pt idx="2736">
                  <c:v>6.8430000000000001E-3</c:v>
                </c:pt>
                <c:pt idx="2737">
                  <c:v>6.927E-3</c:v>
                </c:pt>
                <c:pt idx="2738">
                  <c:v>7.1760000000000001E-3</c:v>
                </c:pt>
                <c:pt idx="2739">
                  <c:v>6.9899999999999997E-3</c:v>
                </c:pt>
                <c:pt idx="2740">
                  <c:v>6.914E-3</c:v>
                </c:pt>
                <c:pt idx="2741">
                  <c:v>7.0780000000000001E-3</c:v>
                </c:pt>
                <c:pt idx="2742">
                  <c:v>6.8700000000000002E-3</c:v>
                </c:pt>
                <c:pt idx="2743">
                  <c:v>7.0809999999999996E-3</c:v>
                </c:pt>
                <c:pt idx="2744">
                  <c:v>6.868E-3</c:v>
                </c:pt>
                <c:pt idx="2745">
                  <c:v>6.9519999999999998E-3</c:v>
                </c:pt>
                <c:pt idx="2746">
                  <c:v>6.842E-3</c:v>
                </c:pt>
                <c:pt idx="2747">
                  <c:v>6.842E-3</c:v>
                </c:pt>
                <c:pt idx="2748">
                  <c:v>6.8519999999999996E-3</c:v>
                </c:pt>
                <c:pt idx="2749">
                  <c:v>6.8409999999999999E-3</c:v>
                </c:pt>
                <c:pt idx="2750">
                  <c:v>7.3080000000000003E-3</c:v>
                </c:pt>
                <c:pt idx="2751">
                  <c:v>6.7869999999999996E-3</c:v>
                </c:pt>
                <c:pt idx="2752">
                  <c:v>7.143E-3</c:v>
                </c:pt>
                <c:pt idx="2753">
                  <c:v>6.9499999999999996E-3</c:v>
                </c:pt>
                <c:pt idx="2754">
                  <c:v>7.1599999999999997E-3</c:v>
                </c:pt>
                <c:pt idx="2755">
                  <c:v>6.9779999999999998E-3</c:v>
                </c:pt>
                <c:pt idx="2756">
                  <c:v>6.914E-3</c:v>
                </c:pt>
                <c:pt idx="2757">
                  <c:v>6.8820000000000001E-3</c:v>
                </c:pt>
                <c:pt idx="2758">
                  <c:v>6.9560000000000004E-3</c:v>
                </c:pt>
                <c:pt idx="2759">
                  <c:v>7.1700000000000002E-3</c:v>
                </c:pt>
                <c:pt idx="2760">
                  <c:v>6.77E-3</c:v>
                </c:pt>
                <c:pt idx="2761">
                  <c:v>7.3829999999999998E-3</c:v>
                </c:pt>
                <c:pt idx="2762">
                  <c:v>5.9220000000000002E-3</c:v>
                </c:pt>
                <c:pt idx="2763">
                  <c:v>6.2950000000000002E-3</c:v>
                </c:pt>
                <c:pt idx="2764">
                  <c:v>6.1269999999999996E-3</c:v>
                </c:pt>
                <c:pt idx="2765">
                  <c:v>6.3509999999999999E-3</c:v>
                </c:pt>
                <c:pt idx="2766">
                  <c:v>6.0600000000000003E-3</c:v>
                </c:pt>
                <c:pt idx="2767">
                  <c:v>6.3629999999999997E-3</c:v>
                </c:pt>
                <c:pt idx="2768">
                  <c:v>6.0390000000000001E-3</c:v>
                </c:pt>
                <c:pt idx="2769">
                  <c:v>5.8840000000000003E-3</c:v>
                </c:pt>
                <c:pt idx="2770">
                  <c:v>5.9839999999999997E-3</c:v>
                </c:pt>
                <c:pt idx="2771">
                  <c:v>6.2310000000000004E-3</c:v>
                </c:pt>
                <c:pt idx="2772">
                  <c:v>5.9810000000000002E-3</c:v>
                </c:pt>
                <c:pt idx="2773">
                  <c:v>6.143E-3</c:v>
                </c:pt>
                <c:pt idx="2774">
                  <c:v>5.8789999999999997E-3</c:v>
                </c:pt>
                <c:pt idx="2775">
                  <c:v>5.8240000000000002E-3</c:v>
                </c:pt>
                <c:pt idx="2776">
                  <c:v>5.7809999999999997E-3</c:v>
                </c:pt>
                <c:pt idx="2777">
                  <c:v>6.3530000000000001E-3</c:v>
                </c:pt>
                <c:pt idx="2778">
                  <c:v>5.986E-3</c:v>
                </c:pt>
                <c:pt idx="2779">
                  <c:v>6.4460000000000003E-3</c:v>
                </c:pt>
                <c:pt idx="2780">
                  <c:v>6.0340000000000003E-3</c:v>
                </c:pt>
                <c:pt idx="2781">
                  <c:v>6.1580000000000003E-3</c:v>
                </c:pt>
                <c:pt idx="2782">
                  <c:v>5.7479999999999996E-3</c:v>
                </c:pt>
                <c:pt idx="2783">
                  <c:v>6.0530000000000002E-3</c:v>
                </c:pt>
                <c:pt idx="2784">
                  <c:v>5.8599999999999998E-3</c:v>
                </c:pt>
                <c:pt idx="2785">
                  <c:v>6.117E-3</c:v>
                </c:pt>
                <c:pt idx="2786">
                  <c:v>5.9420000000000002E-3</c:v>
                </c:pt>
                <c:pt idx="2787">
                  <c:v>5.9490000000000003E-3</c:v>
                </c:pt>
                <c:pt idx="2788">
                  <c:v>5.836E-3</c:v>
                </c:pt>
                <c:pt idx="2789">
                  <c:v>5.9480000000000002E-3</c:v>
                </c:pt>
                <c:pt idx="2790">
                  <c:v>5.9389999999999998E-3</c:v>
                </c:pt>
                <c:pt idx="2791">
                  <c:v>5.8560000000000001E-3</c:v>
                </c:pt>
                <c:pt idx="2792">
                  <c:v>6.3029999999999996E-3</c:v>
                </c:pt>
                <c:pt idx="2793">
                  <c:v>5.9189999999999998E-3</c:v>
                </c:pt>
                <c:pt idx="2794">
                  <c:v>5.9639999999999997E-3</c:v>
                </c:pt>
                <c:pt idx="2795">
                  <c:v>6.0280000000000004E-3</c:v>
                </c:pt>
                <c:pt idx="2796">
                  <c:v>6.1199999999999996E-3</c:v>
                </c:pt>
                <c:pt idx="2797">
                  <c:v>6.0800000000000003E-3</c:v>
                </c:pt>
                <c:pt idx="2798">
                  <c:v>5.6709999999999998E-3</c:v>
                </c:pt>
                <c:pt idx="2799">
                  <c:v>5.8129999999999996E-3</c:v>
                </c:pt>
                <c:pt idx="2800">
                  <c:v>6.9769999999999997E-3</c:v>
                </c:pt>
                <c:pt idx="2801">
                  <c:v>6.1510000000000002E-3</c:v>
                </c:pt>
                <c:pt idx="2802">
                  <c:v>6.3439999999999998E-3</c:v>
                </c:pt>
                <c:pt idx="2803">
                  <c:v>5.921E-3</c:v>
                </c:pt>
                <c:pt idx="2804">
                  <c:v>6.0670000000000003E-3</c:v>
                </c:pt>
                <c:pt idx="2805">
                  <c:v>5.8630000000000002E-3</c:v>
                </c:pt>
                <c:pt idx="2806">
                  <c:v>6.2040000000000003E-3</c:v>
                </c:pt>
                <c:pt idx="2807">
                  <c:v>5.8640000000000003E-3</c:v>
                </c:pt>
                <c:pt idx="2808">
                  <c:v>6.0860000000000003E-3</c:v>
                </c:pt>
                <c:pt idx="2809">
                  <c:v>6.0179999999999999E-3</c:v>
                </c:pt>
                <c:pt idx="2810">
                  <c:v>6.0949999999999997E-3</c:v>
                </c:pt>
                <c:pt idx="2811">
                  <c:v>5.7869999999999996E-3</c:v>
                </c:pt>
                <c:pt idx="2812">
                  <c:v>6.1380000000000002E-3</c:v>
                </c:pt>
                <c:pt idx="2813">
                  <c:v>5.738E-3</c:v>
                </c:pt>
                <c:pt idx="2814">
                  <c:v>6.3229999999999996E-3</c:v>
                </c:pt>
                <c:pt idx="2815">
                  <c:v>6.0740000000000004E-3</c:v>
                </c:pt>
                <c:pt idx="2816">
                  <c:v>6.1999999999999998E-3</c:v>
                </c:pt>
                <c:pt idx="2817">
                  <c:v>5.9550000000000002E-3</c:v>
                </c:pt>
                <c:pt idx="2818">
                  <c:v>6.1710000000000003E-3</c:v>
                </c:pt>
                <c:pt idx="2819">
                  <c:v>5.751E-3</c:v>
                </c:pt>
                <c:pt idx="2820">
                  <c:v>6.1040000000000001E-3</c:v>
                </c:pt>
                <c:pt idx="2821">
                  <c:v>6.0939999999999996E-3</c:v>
                </c:pt>
                <c:pt idx="2822">
                  <c:v>6.0169999999999998E-3</c:v>
                </c:pt>
                <c:pt idx="2823">
                  <c:v>6.2179999999999996E-3</c:v>
                </c:pt>
                <c:pt idx="2824">
                  <c:v>6.0410000000000004E-3</c:v>
                </c:pt>
                <c:pt idx="2825">
                  <c:v>5.9750000000000003E-3</c:v>
                </c:pt>
                <c:pt idx="2826">
                  <c:v>5.9849999999999999E-3</c:v>
                </c:pt>
                <c:pt idx="2827">
                  <c:v>5.8440000000000002E-3</c:v>
                </c:pt>
                <c:pt idx="2828">
                  <c:v>5.934E-3</c:v>
                </c:pt>
                <c:pt idx="2829">
                  <c:v>6.0749999999999997E-3</c:v>
                </c:pt>
                <c:pt idx="2830">
                  <c:v>6.1110000000000001E-3</c:v>
                </c:pt>
                <c:pt idx="2831">
                  <c:v>6.1130000000000004E-3</c:v>
                </c:pt>
                <c:pt idx="2832">
                  <c:v>6.143E-3</c:v>
                </c:pt>
                <c:pt idx="2833">
                  <c:v>5.9109999999999996E-3</c:v>
                </c:pt>
                <c:pt idx="2834">
                  <c:v>6.0270000000000002E-3</c:v>
                </c:pt>
                <c:pt idx="2835">
                  <c:v>5.9610000000000002E-3</c:v>
                </c:pt>
                <c:pt idx="2836">
                  <c:v>5.868E-3</c:v>
                </c:pt>
                <c:pt idx="2837">
                  <c:v>6.4320000000000002E-3</c:v>
                </c:pt>
                <c:pt idx="2838">
                  <c:v>5.8719999999999996E-3</c:v>
                </c:pt>
                <c:pt idx="2839">
                  <c:v>6.3239999999999998E-3</c:v>
                </c:pt>
                <c:pt idx="2840">
                  <c:v>6.0200000000000002E-3</c:v>
                </c:pt>
                <c:pt idx="2841">
                  <c:v>6.1929999999999997E-3</c:v>
                </c:pt>
                <c:pt idx="2842">
                  <c:v>6.2170000000000003E-3</c:v>
                </c:pt>
                <c:pt idx="2843">
                  <c:v>6.1120000000000002E-3</c:v>
                </c:pt>
                <c:pt idx="2844">
                  <c:v>6.0590000000000001E-3</c:v>
                </c:pt>
                <c:pt idx="2845">
                  <c:v>6.313E-3</c:v>
                </c:pt>
                <c:pt idx="2846">
                  <c:v>6.1640000000000002E-3</c:v>
                </c:pt>
                <c:pt idx="2847">
                  <c:v>5.8510000000000003E-3</c:v>
                </c:pt>
                <c:pt idx="2848">
                  <c:v>5.9589999999999999E-3</c:v>
                </c:pt>
                <c:pt idx="2849">
                  <c:v>5.8079999999999998E-3</c:v>
                </c:pt>
                <c:pt idx="2850">
                  <c:v>6.3870000000000003E-3</c:v>
                </c:pt>
                <c:pt idx="2851">
                  <c:v>5.9550000000000002E-3</c:v>
                </c:pt>
                <c:pt idx="2852">
                  <c:v>6.2610000000000001E-3</c:v>
                </c:pt>
                <c:pt idx="2853">
                  <c:v>5.934E-3</c:v>
                </c:pt>
                <c:pt idx="2854">
                  <c:v>5.7819999999999998E-3</c:v>
                </c:pt>
                <c:pt idx="2855">
                  <c:v>5.8339999999999998E-3</c:v>
                </c:pt>
                <c:pt idx="2856">
                  <c:v>6.0390000000000001E-3</c:v>
                </c:pt>
                <c:pt idx="2857">
                  <c:v>5.9379999999999997E-3</c:v>
                </c:pt>
                <c:pt idx="2858">
                  <c:v>6.0410000000000004E-3</c:v>
                </c:pt>
                <c:pt idx="2859">
                  <c:v>5.9709999999999997E-3</c:v>
                </c:pt>
                <c:pt idx="2860">
                  <c:v>5.9589999999999999E-3</c:v>
                </c:pt>
                <c:pt idx="2861">
                  <c:v>6.097E-3</c:v>
                </c:pt>
                <c:pt idx="2862">
                  <c:v>5.692E-3</c:v>
                </c:pt>
                <c:pt idx="2863">
                  <c:v>5.9670000000000001E-3</c:v>
                </c:pt>
                <c:pt idx="2864">
                  <c:v>5.9540000000000001E-3</c:v>
                </c:pt>
                <c:pt idx="2865">
                  <c:v>5.9040000000000004E-3</c:v>
                </c:pt>
                <c:pt idx="2866">
                  <c:v>5.8919999999999997E-3</c:v>
                </c:pt>
                <c:pt idx="2867">
                  <c:v>5.8849999999999996E-3</c:v>
                </c:pt>
                <c:pt idx="2868">
                  <c:v>5.9199999999999999E-3</c:v>
                </c:pt>
                <c:pt idx="2869">
                  <c:v>5.7580000000000001E-3</c:v>
                </c:pt>
                <c:pt idx="2870">
                  <c:v>5.7829999999999999E-3</c:v>
                </c:pt>
                <c:pt idx="2871">
                  <c:v>5.8120000000000003E-3</c:v>
                </c:pt>
                <c:pt idx="2872">
                  <c:v>6.4190000000000002E-3</c:v>
                </c:pt>
                <c:pt idx="2873">
                  <c:v>6.045E-3</c:v>
                </c:pt>
                <c:pt idx="2874">
                  <c:v>6.4219999999999998E-3</c:v>
                </c:pt>
                <c:pt idx="2875">
                  <c:v>5.9150000000000001E-3</c:v>
                </c:pt>
                <c:pt idx="2876">
                  <c:v>6.1009999999999997E-3</c:v>
                </c:pt>
                <c:pt idx="2877">
                  <c:v>5.5469999999999998E-3</c:v>
                </c:pt>
                <c:pt idx="2878">
                  <c:v>6.8009999999999998E-3</c:v>
                </c:pt>
                <c:pt idx="2879">
                  <c:v>6.6299999999999996E-3</c:v>
                </c:pt>
                <c:pt idx="2880">
                  <c:v>7.0349999999999996E-3</c:v>
                </c:pt>
                <c:pt idx="2881">
                  <c:v>6.7759999999999999E-3</c:v>
                </c:pt>
                <c:pt idx="2882">
                  <c:v>6.8170000000000001E-3</c:v>
                </c:pt>
                <c:pt idx="2883">
                  <c:v>6.6810000000000003E-3</c:v>
                </c:pt>
                <c:pt idx="2884">
                  <c:v>6.7530000000000003E-3</c:v>
                </c:pt>
                <c:pt idx="2885">
                  <c:v>6.9080000000000001E-3</c:v>
                </c:pt>
                <c:pt idx="2886">
                  <c:v>6.7349999999999997E-3</c:v>
                </c:pt>
                <c:pt idx="2887">
                  <c:v>7.0299999999999998E-3</c:v>
                </c:pt>
                <c:pt idx="2888">
                  <c:v>6.9109999999999996E-3</c:v>
                </c:pt>
                <c:pt idx="2889">
                  <c:v>6.6769999999999998E-3</c:v>
                </c:pt>
                <c:pt idx="2890">
                  <c:v>6.8519999999999996E-3</c:v>
                </c:pt>
                <c:pt idx="2891">
                  <c:v>6.9849999999999999E-3</c:v>
                </c:pt>
                <c:pt idx="2892">
                  <c:v>7.0179999999999999E-3</c:v>
                </c:pt>
                <c:pt idx="2893">
                  <c:v>7.1739999999999998E-3</c:v>
                </c:pt>
                <c:pt idx="2894">
                  <c:v>7.1380000000000002E-3</c:v>
                </c:pt>
                <c:pt idx="2895">
                  <c:v>6.7349999999999997E-3</c:v>
                </c:pt>
                <c:pt idx="2896">
                  <c:v>6.5399999999999998E-3</c:v>
                </c:pt>
                <c:pt idx="2897">
                  <c:v>6.5900000000000004E-3</c:v>
                </c:pt>
                <c:pt idx="2898">
                  <c:v>6.3959999999999998E-3</c:v>
                </c:pt>
                <c:pt idx="2899">
                  <c:v>6.6819999999999996E-3</c:v>
                </c:pt>
                <c:pt idx="2900">
                  <c:v>6.5970000000000004E-3</c:v>
                </c:pt>
                <c:pt idx="2901">
                  <c:v>6.7390000000000002E-3</c:v>
                </c:pt>
                <c:pt idx="2902">
                  <c:v>6.6620000000000004E-3</c:v>
                </c:pt>
                <c:pt idx="2903">
                  <c:v>6.6829999999999997E-3</c:v>
                </c:pt>
                <c:pt idx="2904">
                  <c:v>6.2989999999999999E-3</c:v>
                </c:pt>
                <c:pt idx="2905">
                  <c:v>6.483E-3</c:v>
                </c:pt>
                <c:pt idx="2906">
                  <c:v>6.9670000000000001E-3</c:v>
                </c:pt>
                <c:pt idx="2907">
                  <c:v>6.6699999999999997E-3</c:v>
                </c:pt>
                <c:pt idx="2908">
                  <c:v>6.7039999999999999E-3</c:v>
                </c:pt>
                <c:pt idx="2909">
                  <c:v>6.6239999999999997E-3</c:v>
                </c:pt>
                <c:pt idx="2910">
                  <c:v>6.9959999999999996E-3</c:v>
                </c:pt>
                <c:pt idx="2911">
                  <c:v>5.6860000000000001E-3</c:v>
                </c:pt>
                <c:pt idx="2912">
                  <c:v>6.1089999999999998E-3</c:v>
                </c:pt>
                <c:pt idx="2913">
                  <c:v>6.0400000000000002E-3</c:v>
                </c:pt>
                <c:pt idx="2914">
                  <c:v>6.0070000000000002E-3</c:v>
                </c:pt>
                <c:pt idx="2915">
                  <c:v>5.8809999999999999E-3</c:v>
                </c:pt>
                <c:pt idx="2916">
                  <c:v>5.751E-3</c:v>
                </c:pt>
                <c:pt idx="2917">
                  <c:v>6.0390000000000001E-3</c:v>
                </c:pt>
                <c:pt idx="2918">
                  <c:v>6.3359999999999996E-3</c:v>
                </c:pt>
                <c:pt idx="2919">
                  <c:v>6.0439999999999999E-3</c:v>
                </c:pt>
                <c:pt idx="2920">
                  <c:v>5.8560000000000001E-3</c:v>
                </c:pt>
                <c:pt idx="2921">
                  <c:v>5.8040000000000001E-3</c:v>
                </c:pt>
                <c:pt idx="2922">
                  <c:v>5.9620000000000003E-3</c:v>
                </c:pt>
                <c:pt idx="2923">
                  <c:v>6.1199999999999996E-3</c:v>
                </c:pt>
                <c:pt idx="2924">
                  <c:v>4.9680000000000002E-3</c:v>
                </c:pt>
                <c:pt idx="2925">
                  <c:v>4.751E-3</c:v>
                </c:pt>
                <c:pt idx="2926">
                  <c:v>5.0140000000000002E-3</c:v>
                </c:pt>
                <c:pt idx="2927">
                  <c:v>5.2050000000000004E-3</c:v>
                </c:pt>
                <c:pt idx="2928">
                  <c:v>4.8320000000000004E-3</c:v>
                </c:pt>
                <c:pt idx="2929">
                  <c:v>5.0359999999999997E-3</c:v>
                </c:pt>
                <c:pt idx="2930">
                  <c:v>5.0049999999999999E-3</c:v>
                </c:pt>
                <c:pt idx="2931">
                  <c:v>4.8729999999999997E-3</c:v>
                </c:pt>
                <c:pt idx="2932">
                  <c:v>4.8789999999999997E-3</c:v>
                </c:pt>
                <c:pt idx="2933">
                  <c:v>4.9610000000000001E-3</c:v>
                </c:pt>
                <c:pt idx="2934">
                  <c:v>4.973E-3</c:v>
                </c:pt>
                <c:pt idx="2935">
                  <c:v>4.9360000000000003E-3</c:v>
                </c:pt>
                <c:pt idx="2936">
                  <c:v>4.9560000000000003E-3</c:v>
                </c:pt>
                <c:pt idx="2937">
                  <c:v>4.7749999999999997E-3</c:v>
                </c:pt>
                <c:pt idx="2938">
                  <c:v>5.2199999999999998E-3</c:v>
                </c:pt>
                <c:pt idx="2939">
                  <c:v>5.0499999999999998E-3</c:v>
                </c:pt>
                <c:pt idx="2940">
                  <c:v>4.8139999999999997E-3</c:v>
                </c:pt>
                <c:pt idx="2941">
                  <c:v>5.3680000000000004E-3</c:v>
                </c:pt>
                <c:pt idx="2942">
                  <c:v>4.9280000000000001E-3</c:v>
                </c:pt>
                <c:pt idx="2943">
                  <c:v>4.8510000000000003E-3</c:v>
                </c:pt>
                <c:pt idx="2944">
                  <c:v>5.2700000000000004E-3</c:v>
                </c:pt>
                <c:pt idx="2945">
                  <c:v>4.9189999999999998E-3</c:v>
                </c:pt>
                <c:pt idx="2946">
                  <c:v>4.875E-3</c:v>
                </c:pt>
                <c:pt idx="2947">
                  <c:v>5.1289999999999999E-3</c:v>
                </c:pt>
                <c:pt idx="2948">
                  <c:v>4.8450000000000003E-3</c:v>
                </c:pt>
                <c:pt idx="2949">
                  <c:v>5.0159999999999996E-3</c:v>
                </c:pt>
                <c:pt idx="2950">
                  <c:v>5.1590000000000004E-3</c:v>
                </c:pt>
                <c:pt idx="2951">
                  <c:v>4.8599999999999997E-3</c:v>
                </c:pt>
                <c:pt idx="2952">
                  <c:v>5.1739999999999998E-3</c:v>
                </c:pt>
                <c:pt idx="2953">
                  <c:v>5.0759999999999998E-3</c:v>
                </c:pt>
                <c:pt idx="2954">
                  <c:v>4.8910000000000004E-3</c:v>
                </c:pt>
                <c:pt idx="2955">
                  <c:v>5.0200000000000002E-3</c:v>
                </c:pt>
                <c:pt idx="2956">
                  <c:v>5.0460000000000001E-3</c:v>
                </c:pt>
                <c:pt idx="2957">
                  <c:v>5.1139999999999996E-3</c:v>
                </c:pt>
                <c:pt idx="2958">
                  <c:v>5.1359999999999999E-3</c:v>
                </c:pt>
                <c:pt idx="2959">
                  <c:v>5.0689999999999997E-3</c:v>
                </c:pt>
                <c:pt idx="2960">
                  <c:v>5.0920000000000002E-3</c:v>
                </c:pt>
                <c:pt idx="2961">
                  <c:v>5.1120000000000002E-3</c:v>
                </c:pt>
                <c:pt idx="2962">
                  <c:v>4.9820000000000003E-3</c:v>
                </c:pt>
                <c:pt idx="2963">
                  <c:v>5.0610000000000004E-3</c:v>
                </c:pt>
                <c:pt idx="2964">
                  <c:v>4.8469999999999997E-3</c:v>
                </c:pt>
                <c:pt idx="2965">
                  <c:v>5.0099999999999997E-3</c:v>
                </c:pt>
                <c:pt idx="2966">
                  <c:v>5.3400000000000001E-3</c:v>
                </c:pt>
                <c:pt idx="2967">
                  <c:v>4.8890000000000001E-3</c:v>
                </c:pt>
                <c:pt idx="2968">
                  <c:v>4.9639999999999997E-3</c:v>
                </c:pt>
                <c:pt idx="2969">
                  <c:v>5.2030000000000002E-3</c:v>
                </c:pt>
                <c:pt idx="2970">
                  <c:v>5.0720000000000001E-3</c:v>
                </c:pt>
                <c:pt idx="2971">
                  <c:v>4.9040000000000004E-3</c:v>
                </c:pt>
                <c:pt idx="2972">
                  <c:v>5.1330000000000004E-3</c:v>
                </c:pt>
                <c:pt idx="2973">
                  <c:v>4.9659999999999999E-3</c:v>
                </c:pt>
                <c:pt idx="2974">
                  <c:v>4.9750000000000003E-3</c:v>
                </c:pt>
                <c:pt idx="2975">
                  <c:v>5.1289999999999999E-3</c:v>
                </c:pt>
                <c:pt idx="2976">
                  <c:v>4.9399999999999999E-3</c:v>
                </c:pt>
                <c:pt idx="2977">
                  <c:v>5.0419999999999996E-3</c:v>
                </c:pt>
                <c:pt idx="2978">
                  <c:v>5.0540000000000003E-3</c:v>
                </c:pt>
                <c:pt idx="2979">
                  <c:v>4.9410000000000001E-3</c:v>
                </c:pt>
                <c:pt idx="2980">
                  <c:v>5.0870000000000004E-3</c:v>
                </c:pt>
                <c:pt idx="2981">
                  <c:v>5.0340000000000003E-3</c:v>
                </c:pt>
                <c:pt idx="2982">
                  <c:v>4.9979999999999998E-3</c:v>
                </c:pt>
                <c:pt idx="2983">
                  <c:v>5.293E-3</c:v>
                </c:pt>
                <c:pt idx="2984">
                  <c:v>5.025E-3</c:v>
                </c:pt>
                <c:pt idx="2985">
                  <c:v>4.9290000000000002E-3</c:v>
                </c:pt>
                <c:pt idx="2986">
                  <c:v>5.2370000000000003E-3</c:v>
                </c:pt>
                <c:pt idx="2987">
                  <c:v>4.8999999999999998E-3</c:v>
                </c:pt>
                <c:pt idx="2988">
                  <c:v>5.208E-3</c:v>
                </c:pt>
                <c:pt idx="2989">
                  <c:v>4.9880000000000002E-3</c:v>
                </c:pt>
                <c:pt idx="2990">
                  <c:v>5.045E-3</c:v>
                </c:pt>
                <c:pt idx="2991">
                  <c:v>5.0949999999999997E-3</c:v>
                </c:pt>
                <c:pt idx="2992">
                  <c:v>5.1749999999999999E-3</c:v>
                </c:pt>
                <c:pt idx="2993">
                  <c:v>4.8329999999999996E-3</c:v>
                </c:pt>
                <c:pt idx="2994">
                  <c:v>5.594E-3</c:v>
                </c:pt>
                <c:pt idx="2995">
                  <c:v>5.1669999999999997E-3</c:v>
                </c:pt>
                <c:pt idx="2996">
                  <c:v>4.9540000000000001E-3</c:v>
                </c:pt>
                <c:pt idx="2997">
                  <c:v>5.1720000000000004E-3</c:v>
                </c:pt>
                <c:pt idx="2998">
                  <c:v>5.1110000000000001E-3</c:v>
                </c:pt>
                <c:pt idx="2999">
                  <c:v>5.0359999999999997E-3</c:v>
                </c:pt>
                <c:pt idx="3000">
                  <c:v>5.0289999999999996E-3</c:v>
                </c:pt>
                <c:pt idx="3001">
                  <c:v>5.0419999999999996E-3</c:v>
                </c:pt>
                <c:pt idx="3002">
                  <c:v>5.071E-3</c:v>
                </c:pt>
                <c:pt idx="3003">
                  <c:v>4.9919999999999999E-3</c:v>
                </c:pt>
                <c:pt idx="3004">
                  <c:v>4.999E-3</c:v>
                </c:pt>
                <c:pt idx="3005">
                  <c:v>5.2379999999999996E-3</c:v>
                </c:pt>
                <c:pt idx="3006">
                  <c:v>5.0220000000000004E-3</c:v>
                </c:pt>
                <c:pt idx="3007">
                  <c:v>4.9399999999999999E-3</c:v>
                </c:pt>
                <c:pt idx="3008">
                  <c:v>5.104E-3</c:v>
                </c:pt>
                <c:pt idx="3009">
                  <c:v>5.0159999999999996E-3</c:v>
                </c:pt>
                <c:pt idx="3010">
                  <c:v>4.9630000000000004E-3</c:v>
                </c:pt>
                <c:pt idx="3011">
                  <c:v>4.9129999999999998E-3</c:v>
                </c:pt>
                <c:pt idx="3012">
                  <c:v>5.0559999999999997E-3</c:v>
                </c:pt>
                <c:pt idx="3013">
                  <c:v>4.8729999999999997E-3</c:v>
                </c:pt>
                <c:pt idx="3014">
                  <c:v>5.1079999999999997E-3</c:v>
                </c:pt>
                <c:pt idx="3015">
                  <c:v>5.025E-3</c:v>
                </c:pt>
                <c:pt idx="3016">
                  <c:v>5.0400000000000002E-3</c:v>
                </c:pt>
                <c:pt idx="3017">
                  <c:v>5.0130000000000001E-3</c:v>
                </c:pt>
                <c:pt idx="3018">
                  <c:v>5.0619999999999997E-3</c:v>
                </c:pt>
                <c:pt idx="3019">
                  <c:v>5.0289999999999996E-3</c:v>
                </c:pt>
                <c:pt idx="3020">
                  <c:v>4.8500000000000001E-3</c:v>
                </c:pt>
                <c:pt idx="3021">
                  <c:v>5.0480000000000004E-3</c:v>
                </c:pt>
                <c:pt idx="3022">
                  <c:v>5.1739999999999998E-3</c:v>
                </c:pt>
                <c:pt idx="3023">
                  <c:v>4.8339999999999998E-3</c:v>
                </c:pt>
                <c:pt idx="3024">
                  <c:v>5.012E-3</c:v>
                </c:pt>
                <c:pt idx="3025">
                  <c:v>5.0720000000000001E-3</c:v>
                </c:pt>
                <c:pt idx="3026">
                  <c:v>4.9240000000000004E-3</c:v>
                </c:pt>
                <c:pt idx="3027">
                  <c:v>5.091E-3</c:v>
                </c:pt>
                <c:pt idx="3028">
                  <c:v>4.9179999999999996E-3</c:v>
                </c:pt>
                <c:pt idx="3029">
                  <c:v>4.8970000000000003E-3</c:v>
                </c:pt>
                <c:pt idx="3030">
                  <c:v>5.2069999999999998E-3</c:v>
                </c:pt>
                <c:pt idx="3031">
                  <c:v>4.8409999999999998E-3</c:v>
                </c:pt>
                <c:pt idx="3032">
                  <c:v>4.9709999999999997E-3</c:v>
                </c:pt>
                <c:pt idx="3033">
                  <c:v>5.1279999999999997E-3</c:v>
                </c:pt>
                <c:pt idx="3034">
                  <c:v>4.8019999999999998E-3</c:v>
                </c:pt>
                <c:pt idx="3035">
                  <c:v>4.9290000000000002E-3</c:v>
                </c:pt>
                <c:pt idx="3036">
                  <c:v>5.0610000000000004E-3</c:v>
                </c:pt>
                <c:pt idx="3037">
                  <c:v>5.0470000000000003E-3</c:v>
                </c:pt>
                <c:pt idx="3038">
                  <c:v>4.8240000000000002E-3</c:v>
                </c:pt>
                <c:pt idx="3039">
                  <c:v>5.117E-3</c:v>
                </c:pt>
                <c:pt idx="3040">
                  <c:v>4.8580000000000003E-3</c:v>
                </c:pt>
                <c:pt idx="3041">
                  <c:v>4.9410000000000001E-3</c:v>
                </c:pt>
                <c:pt idx="3042">
                  <c:v>5.2290000000000001E-3</c:v>
                </c:pt>
                <c:pt idx="3043">
                  <c:v>4.9620000000000003E-3</c:v>
                </c:pt>
                <c:pt idx="3044">
                  <c:v>4.9249999999999997E-3</c:v>
                </c:pt>
                <c:pt idx="3045">
                  <c:v>4.9319999999999998E-3</c:v>
                </c:pt>
                <c:pt idx="3046">
                  <c:v>5.0020000000000004E-3</c:v>
                </c:pt>
                <c:pt idx="3047">
                  <c:v>6.2769999999999996E-3</c:v>
                </c:pt>
                <c:pt idx="3048">
                  <c:v>6.2519999999999997E-3</c:v>
                </c:pt>
                <c:pt idx="3049">
                  <c:v>6.1339999999999997E-3</c:v>
                </c:pt>
                <c:pt idx="3050">
                  <c:v>6.0439999999999999E-3</c:v>
                </c:pt>
                <c:pt idx="3051">
                  <c:v>5.9379999999999997E-3</c:v>
                </c:pt>
                <c:pt idx="3052">
                  <c:v>6.463E-3</c:v>
                </c:pt>
                <c:pt idx="3053">
                  <c:v>6.0390000000000001E-3</c:v>
                </c:pt>
                <c:pt idx="3054">
                  <c:v>6.0260000000000001E-3</c:v>
                </c:pt>
                <c:pt idx="3055">
                  <c:v>5.9439999999999996E-3</c:v>
                </c:pt>
                <c:pt idx="3056">
                  <c:v>5.9129999999999999E-3</c:v>
                </c:pt>
                <c:pt idx="3057">
                  <c:v>5.8190000000000004E-3</c:v>
                </c:pt>
                <c:pt idx="3058">
                  <c:v>6.1000000000000004E-3</c:v>
                </c:pt>
                <c:pt idx="3059">
                  <c:v>6.1479999999999998E-3</c:v>
                </c:pt>
                <c:pt idx="3060">
                  <c:v>6.6299999999999996E-3</c:v>
                </c:pt>
                <c:pt idx="3061">
                  <c:v>6.6439999999999997E-3</c:v>
                </c:pt>
                <c:pt idx="3062">
                  <c:v>6.4660000000000004E-3</c:v>
                </c:pt>
                <c:pt idx="3063">
                  <c:v>6.6829999999999997E-3</c:v>
                </c:pt>
                <c:pt idx="3064">
                  <c:v>6.7200000000000003E-3</c:v>
                </c:pt>
                <c:pt idx="3065">
                  <c:v>6.7559999999999999E-3</c:v>
                </c:pt>
                <c:pt idx="3066">
                  <c:v>6.6889999999999996E-3</c:v>
                </c:pt>
                <c:pt idx="3067">
                  <c:v>6.5440000000000003E-3</c:v>
                </c:pt>
                <c:pt idx="3068">
                  <c:v>6.5779999999999996E-3</c:v>
                </c:pt>
                <c:pt idx="3069">
                  <c:v>6.6179999999999998E-3</c:v>
                </c:pt>
                <c:pt idx="3070">
                  <c:v>6.8929999999999998E-3</c:v>
                </c:pt>
                <c:pt idx="3071">
                  <c:v>6.5059999999999996E-3</c:v>
                </c:pt>
                <c:pt idx="3072">
                  <c:v>6.6620000000000004E-3</c:v>
                </c:pt>
                <c:pt idx="3073">
                  <c:v>6.6559999999999996E-3</c:v>
                </c:pt>
                <c:pt idx="3074">
                  <c:v>6.8329999999999997E-3</c:v>
                </c:pt>
                <c:pt idx="3075">
                  <c:v>6.816E-3</c:v>
                </c:pt>
                <c:pt idx="3076">
                  <c:v>7.0130000000000001E-3</c:v>
                </c:pt>
                <c:pt idx="3077">
                  <c:v>6.6350000000000003E-3</c:v>
                </c:pt>
                <c:pt idx="3078">
                  <c:v>6.9839999999999998E-3</c:v>
                </c:pt>
                <c:pt idx="3079">
                  <c:v>6.9319999999999998E-3</c:v>
                </c:pt>
                <c:pt idx="3080">
                  <c:v>6.8219999999999999E-3</c:v>
                </c:pt>
                <c:pt idx="3081">
                  <c:v>6.9649999999999998E-3</c:v>
                </c:pt>
                <c:pt idx="3082">
                  <c:v>6.6280000000000002E-3</c:v>
                </c:pt>
                <c:pt idx="3083">
                  <c:v>6.9369999999999996E-3</c:v>
                </c:pt>
                <c:pt idx="3084">
                  <c:v>6.8089999999999999E-3</c:v>
                </c:pt>
                <c:pt idx="3085">
                  <c:v>6.9569999999999996E-3</c:v>
                </c:pt>
                <c:pt idx="3086">
                  <c:v>6.5269999999999998E-3</c:v>
                </c:pt>
                <c:pt idx="3087">
                  <c:v>6.8869999999999999E-3</c:v>
                </c:pt>
                <c:pt idx="3088">
                  <c:v>6.7019999999999996E-3</c:v>
                </c:pt>
                <c:pt idx="3089">
                  <c:v>6.8630000000000002E-3</c:v>
                </c:pt>
                <c:pt idx="3090">
                  <c:v>6.8450000000000004E-3</c:v>
                </c:pt>
                <c:pt idx="3091">
                  <c:v>6.9880000000000003E-3</c:v>
                </c:pt>
                <c:pt idx="3092">
                  <c:v>6.8519999999999996E-3</c:v>
                </c:pt>
                <c:pt idx="3093">
                  <c:v>8.8610000000000008E-3</c:v>
                </c:pt>
                <c:pt idx="3094">
                  <c:v>7.8370000000000002E-3</c:v>
                </c:pt>
                <c:pt idx="3095">
                  <c:v>7.0089999999999996E-3</c:v>
                </c:pt>
                <c:pt idx="3096">
                  <c:v>6.9329999999999999E-3</c:v>
                </c:pt>
                <c:pt idx="3097">
                  <c:v>6.8440000000000003E-3</c:v>
                </c:pt>
                <c:pt idx="3098">
                  <c:v>6.7380000000000001E-3</c:v>
                </c:pt>
                <c:pt idx="3099">
                  <c:v>6.718E-3</c:v>
                </c:pt>
                <c:pt idx="3100">
                  <c:v>6.8180000000000003E-3</c:v>
                </c:pt>
                <c:pt idx="3101">
                  <c:v>6.6730000000000001E-3</c:v>
                </c:pt>
                <c:pt idx="3102">
                  <c:v>7.2950000000000003E-3</c:v>
                </c:pt>
                <c:pt idx="3103">
                  <c:v>6.6E-3</c:v>
                </c:pt>
                <c:pt idx="3104">
                  <c:v>7.0479999999999996E-3</c:v>
                </c:pt>
                <c:pt idx="3105">
                  <c:v>6.7790000000000003E-3</c:v>
                </c:pt>
                <c:pt idx="3106">
                  <c:v>6.842E-3</c:v>
                </c:pt>
                <c:pt idx="3107">
                  <c:v>6.6649999999999999E-3</c:v>
                </c:pt>
                <c:pt idx="3108">
                  <c:v>6.9369999999999996E-3</c:v>
                </c:pt>
                <c:pt idx="3109">
                  <c:v>6.6210000000000001E-3</c:v>
                </c:pt>
                <c:pt idx="3110">
                  <c:v>6.8919999999999997E-3</c:v>
                </c:pt>
                <c:pt idx="3111">
                  <c:v>6.7840000000000001E-3</c:v>
                </c:pt>
                <c:pt idx="3112">
                  <c:v>7.0660000000000002E-3</c:v>
                </c:pt>
                <c:pt idx="3113">
                  <c:v>6.7780000000000002E-3</c:v>
                </c:pt>
                <c:pt idx="3114">
                  <c:v>6.9179999999999997E-3</c:v>
                </c:pt>
                <c:pt idx="3115">
                  <c:v>6.5300000000000002E-3</c:v>
                </c:pt>
                <c:pt idx="3116">
                  <c:v>6.9189999999999998E-3</c:v>
                </c:pt>
                <c:pt idx="3117">
                  <c:v>6.6519999999999999E-3</c:v>
                </c:pt>
                <c:pt idx="3118">
                  <c:v>7.3439999999999998E-3</c:v>
                </c:pt>
                <c:pt idx="3119">
                  <c:v>6.8479999999999999E-3</c:v>
                </c:pt>
                <c:pt idx="3120">
                  <c:v>6.6730000000000001E-3</c:v>
                </c:pt>
                <c:pt idx="3121">
                  <c:v>6.587E-3</c:v>
                </c:pt>
                <c:pt idx="3122">
                  <c:v>6.7270000000000003E-3</c:v>
                </c:pt>
                <c:pt idx="3123">
                  <c:v>6.8310000000000003E-3</c:v>
                </c:pt>
                <c:pt idx="3124">
                  <c:v>6.9890000000000004E-3</c:v>
                </c:pt>
                <c:pt idx="3125">
                  <c:v>7.1679999999999999E-3</c:v>
                </c:pt>
                <c:pt idx="3126">
                  <c:v>6.692E-3</c:v>
                </c:pt>
                <c:pt idx="3127">
                  <c:v>6.7549999999999997E-3</c:v>
                </c:pt>
                <c:pt idx="3128">
                  <c:v>6.7029999999999998E-3</c:v>
                </c:pt>
                <c:pt idx="3129">
                  <c:v>6.7930000000000004E-3</c:v>
                </c:pt>
                <c:pt idx="3130">
                  <c:v>6.8529999999999997E-3</c:v>
                </c:pt>
                <c:pt idx="3131">
                  <c:v>7.0369999999999999E-3</c:v>
                </c:pt>
                <c:pt idx="3132">
                  <c:v>6.7739999999999996E-3</c:v>
                </c:pt>
                <c:pt idx="3133">
                  <c:v>6.7999999999999996E-3</c:v>
                </c:pt>
                <c:pt idx="3134">
                  <c:v>6.5649999999999997E-3</c:v>
                </c:pt>
                <c:pt idx="3135">
                  <c:v>6.8500000000000002E-3</c:v>
                </c:pt>
                <c:pt idx="3136">
                  <c:v>6.7479999999999997E-3</c:v>
                </c:pt>
                <c:pt idx="3137">
                  <c:v>6.7520000000000002E-3</c:v>
                </c:pt>
                <c:pt idx="3138">
                  <c:v>6.8979999999999996E-3</c:v>
                </c:pt>
                <c:pt idx="3139">
                  <c:v>6.8209999999999998E-3</c:v>
                </c:pt>
                <c:pt idx="3140">
                  <c:v>6.8430000000000001E-3</c:v>
                </c:pt>
                <c:pt idx="3141">
                  <c:v>6.5300000000000002E-3</c:v>
                </c:pt>
                <c:pt idx="3142">
                  <c:v>6.1050000000000002E-3</c:v>
                </c:pt>
                <c:pt idx="3143">
                  <c:v>6.0959999999999999E-3</c:v>
                </c:pt>
                <c:pt idx="3144">
                  <c:v>6.1110000000000001E-3</c:v>
                </c:pt>
                <c:pt idx="3145">
                  <c:v>6.1289999999999999E-3</c:v>
                </c:pt>
                <c:pt idx="3146">
                  <c:v>5.816E-3</c:v>
                </c:pt>
                <c:pt idx="3147">
                  <c:v>6.0229999999999997E-3</c:v>
                </c:pt>
                <c:pt idx="3148">
                  <c:v>5.9179999999999996E-3</c:v>
                </c:pt>
                <c:pt idx="3149">
                  <c:v>6.2049999999999996E-3</c:v>
                </c:pt>
                <c:pt idx="3150">
                  <c:v>6.2779999999999997E-3</c:v>
                </c:pt>
                <c:pt idx="3151">
                  <c:v>6.3730000000000002E-3</c:v>
                </c:pt>
                <c:pt idx="3152">
                  <c:v>6.1780000000000003E-3</c:v>
                </c:pt>
                <c:pt idx="3153">
                  <c:v>6.2870000000000001E-3</c:v>
                </c:pt>
                <c:pt idx="3154">
                  <c:v>6.3410000000000003E-3</c:v>
                </c:pt>
                <c:pt idx="3155">
                  <c:v>6.2379999999999996E-3</c:v>
                </c:pt>
                <c:pt idx="3156">
                  <c:v>6.2769999999999996E-3</c:v>
                </c:pt>
                <c:pt idx="3157">
                  <c:v>6.2440000000000004E-3</c:v>
                </c:pt>
                <c:pt idx="3158">
                  <c:v>6.1289999999999999E-3</c:v>
                </c:pt>
                <c:pt idx="3159">
                  <c:v>6.2370000000000004E-3</c:v>
                </c:pt>
                <c:pt idx="3160">
                  <c:v>6.1570000000000001E-3</c:v>
                </c:pt>
                <c:pt idx="3161">
                  <c:v>6.4539999999999997E-3</c:v>
                </c:pt>
                <c:pt idx="3162">
                  <c:v>6.4120000000000002E-3</c:v>
                </c:pt>
                <c:pt idx="3163">
                  <c:v>6.2560000000000003E-3</c:v>
                </c:pt>
                <c:pt idx="3164">
                  <c:v>6.489E-3</c:v>
                </c:pt>
                <c:pt idx="3165">
                  <c:v>6.045E-3</c:v>
                </c:pt>
                <c:pt idx="3166">
                  <c:v>6.2899999999999996E-3</c:v>
                </c:pt>
                <c:pt idx="3167">
                  <c:v>6.0270000000000002E-3</c:v>
                </c:pt>
                <c:pt idx="3168">
                  <c:v>6.0780000000000001E-3</c:v>
                </c:pt>
                <c:pt idx="3169">
                  <c:v>6.3550000000000004E-3</c:v>
                </c:pt>
                <c:pt idx="3170">
                  <c:v>6.1199999999999996E-3</c:v>
                </c:pt>
                <c:pt idx="3171">
                  <c:v>6.3920000000000001E-3</c:v>
                </c:pt>
                <c:pt idx="3172">
                  <c:v>6.1850000000000004E-3</c:v>
                </c:pt>
                <c:pt idx="3173">
                  <c:v>6.2760000000000003E-3</c:v>
                </c:pt>
                <c:pt idx="3174">
                  <c:v>6.1529999999999996E-3</c:v>
                </c:pt>
                <c:pt idx="3175">
                  <c:v>5.94E-3</c:v>
                </c:pt>
                <c:pt idx="3176">
                  <c:v>6.5989999999999998E-3</c:v>
                </c:pt>
                <c:pt idx="3177">
                  <c:v>6.2049999999999996E-3</c:v>
                </c:pt>
                <c:pt idx="3178">
                  <c:v>6.4070000000000004E-3</c:v>
                </c:pt>
                <c:pt idx="3179">
                  <c:v>6.1580000000000003E-3</c:v>
                </c:pt>
                <c:pt idx="3180">
                  <c:v>6.3749999999999996E-3</c:v>
                </c:pt>
                <c:pt idx="3181">
                  <c:v>6.3969999999999999E-3</c:v>
                </c:pt>
                <c:pt idx="3182">
                  <c:v>6.0299999999999998E-3</c:v>
                </c:pt>
                <c:pt idx="3183">
                  <c:v>6.2659999999999999E-3</c:v>
                </c:pt>
                <c:pt idx="3184">
                  <c:v>6.1320000000000003E-3</c:v>
                </c:pt>
                <c:pt idx="3185">
                  <c:v>6.2170000000000003E-3</c:v>
                </c:pt>
                <c:pt idx="3186">
                  <c:v>6.2589999999999998E-3</c:v>
                </c:pt>
                <c:pt idx="3187">
                  <c:v>6.3810000000000004E-3</c:v>
                </c:pt>
                <c:pt idx="3188">
                  <c:v>6.535E-3</c:v>
                </c:pt>
                <c:pt idx="3189">
                  <c:v>6.149E-3</c:v>
                </c:pt>
                <c:pt idx="3190">
                  <c:v>6.3140000000000002E-3</c:v>
                </c:pt>
                <c:pt idx="3191">
                  <c:v>6.1939999999999999E-3</c:v>
                </c:pt>
                <c:pt idx="3192">
                  <c:v>6.228E-3</c:v>
                </c:pt>
                <c:pt idx="3193">
                  <c:v>6.051E-3</c:v>
                </c:pt>
                <c:pt idx="3194">
                  <c:v>6.3639999999999999E-3</c:v>
                </c:pt>
                <c:pt idx="3195">
                  <c:v>6.0800000000000003E-3</c:v>
                </c:pt>
                <c:pt idx="3196">
                  <c:v>6.3940000000000004E-3</c:v>
                </c:pt>
                <c:pt idx="3197">
                  <c:v>6.1640000000000002E-3</c:v>
                </c:pt>
                <c:pt idx="3198">
                  <c:v>6.0629999999999998E-3</c:v>
                </c:pt>
                <c:pt idx="3199">
                  <c:v>6.0429999999999998E-3</c:v>
                </c:pt>
                <c:pt idx="3200">
                  <c:v>6.038E-3</c:v>
                </c:pt>
                <c:pt idx="3201">
                  <c:v>6.241E-3</c:v>
                </c:pt>
                <c:pt idx="3202">
                  <c:v>6.1859999999999997E-3</c:v>
                </c:pt>
                <c:pt idx="3203">
                  <c:v>6.1609999999999998E-3</c:v>
                </c:pt>
                <c:pt idx="3204">
                  <c:v>5.9800000000000001E-3</c:v>
                </c:pt>
                <c:pt idx="3205">
                  <c:v>5.9430000000000004E-3</c:v>
                </c:pt>
                <c:pt idx="3206">
                  <c:v>6.1840000000000003E-3</c:v>
                </c:pt>
                <c:pt idx="3207">
                  <c:v>6.0309999999999999E-3</c:v>
                </c:pt>
                <c:pt idx="3208">
                  <c:v>6.1539999999999997E-3</c:v>
                </c:pt>
                <c:pt idx="3209">
                  <c:v>6.0000000000000001E-3</c:v>
                </c:pt>
                <c:pt idx="3210">
                  <c:v>6.156E-3</c:v>
                </c:pt>
                <c:pt idx="3211">
                  <c:v>6.13E-3</c:v>
                </c:pt>
                <c:pt idx="3212">
                  <c:v>6.0769999999999999E-3</c:v>
                </c:pt>
                <c:pt idx="3213">
                  <c:v>6.202E-3</c:v>
                </c:pt>
                <c:pt idx="3214">
                  <c:v>5.9769999999999997E-3</c:v>
                </c:pt>
                <c:pt idx="3215">
                  <c:v>6.3150000000000003E-3</c:v>
                </c:pt>
                <c:pt idx="3216">
                  <c:v>6.1060000000000003E-3</c:v>
                </c:pt>
                <c:pt idx="3217">
                  <c:v>6.2449999999999997E-3</c:v>
                </c:pt>
                <c:pt idx="3218">
                  <c:v>6.0980000000000001E-3</c:v>
                </c:pt>
                <c:pt idx="3219">
                  <c:v>5.8510000000000003E-3</c:v>
                </c:pt>
                <c:pt idx="3220">
                  <c:v>6.2610000000000001E-3</c:v>
                </c:pt>
                <c:pt idx="3221">
                  <c:v>6.2139999999999999E-3</c:v>
                </c:pt>
                <c:pt idx="3222">
                  <c:v>6.2300000000000003E-3</c:v>
                </c:pt>
                <c:pt idx="3223">
                  <c:v>6.1000000000000004E-3</c:v>
                </c:pt>
                <c:pt idx="3224">
                  <c:v>6.319E-3</c:v>
                </c:pt>
                <c:pt idx="3225">
                  <c:v>6.1320000000000003E-3</c:v>
                </c:pt>
                <c:pt idx="3226">
                  <c:v>6.156E-3</c:v>
                </c:pt>
                <c:pt idx="3227">
                  <c:v>6.1409999999999998E-3</c:v>
                </c:pt>
                <c:pt idx="3228">
                  <c:v>6.012E-3</c:v>
                </c:pt>
                <c:pt idx="3229">
                  <c:v>6.0740000000000004E-3</c:v>
                </c:pt>
                <c:pt idx="3230">
                  <c:v>6.2300000000000003E-3</c:v>
                </c:pt>
                <c:pt idx="3231">
                  <c:v>6.3070000000000001E-3</c:v>
                </c:pt>
                <c:pt idx="3232">
                  <c:v>6.0130000000000001E-3</c:v>
                </c:pt>
                <c:pt idx="3233">
                  <c:v>6.2189999999999997E-3</c:v>
                </c:pt>
                <c:pt idx="3234">
                  <c:v>6.2360000000000002E-3</c:v>
                </c:pt>
                <c:pt idx="3235">
                  <c:v>6.1869999999999998E-3</c:v>
                </c:pt>
                <c:pt idx="3236">
                  <c:v>7.3220000000000004E-3</c:v>
                </c:pt>
                <c:pt idx="3237">
                  <c:v>5.9420000000000002E-3</c:v>
                </c:pt>
                <c:pt idx="3238">
                  <c:v>6.5929999999999999E-3</c:v>
                </c:pt>
                <c:pt idx="3239">
                  <c:v>6.1570000000000001E-3</c:v>
                </c:pt>
                <c:pt idx="3240">
                  <c:v>6.3610000000000003E-3</c:v>
                </c:pt>
                <c:pt idx="3241">
                  <c:v>6.0759999999999998E-3</c:v>
                </c:pt>
                <c:pt idx="3242">
                  <c:v>6.1700000000000001E-3</c:v>
                </c:pt>
                <c:pt idx="3243">
                  <c:v>6.4140000000000004E-3</c:v>
                </c:pt>
                <c:pt idx="3244">
                  <c:v>6.0699999999999999E-3</c:v>
                </c:pt>
                <c:pt idx="3245">
                  <c:v>6.3600000000000002E-3</c:v>
                </c:pt>
                <c:pt idx="3246">
                  <c:v>5.9369999999999996E-3</c:v>
                </c:pt>
                <c:pt idx="3247">
                  <c:v>6.1710000000000003E-3</c:v>
                </c:pt>
                <c:pt idx="3248">
                  <c:v>6.156E-3</c:v>
                </c:pt>
                <c:pt idx="3249">
                  <c:v>6.1289999999999999E-3</c:v>
                </c:pt>
                <c:pt idx="3250">
                  <c:v>6.149E-3</c:v>
                </c:pt>
                <c:pt idx="3251">
                  <c:v>6.0010000000000003E-3</c:v>
                </c:pt>
                <c:pt idx="3252">
                  <c:v>6.2490000000000002E-3</c:v>
                </c:pt>
                <c:pt idx="3253">
                  <c:v>6.1240000000000001E-3</c:v>
                </c:pt>
                <c:pt idx="3254">
                  <c:v>6.3410000000000003E-3</c:v>
                </c:pt>
                <c:pt idx="3255">
                  <c:v>6.215E-3</c:v>
                </c:pt>
                <c:pt idx="3256">
                  <c:v>5.8929999999999998E-3</c:v>
                </c:pt>
                <c:pt idx="3257">
                  <c:v>6.2350000000000001E-3</c:v>
                </c:pt>
                <c:pt idx="3258">
                  <c:v>6.1339999999999997E-3</c:v>
                </c:pt>
                <c:pt idx="3259">
                  <c:v>6.2389999999999998E-3</c:v>
                </c:pt>
                <c:pt idx="3260">
                  <c:v>6.2969999999999996E-3</c:v>
                </c:pt>
                <c:pt idx="3261">
                  <c:v>6.5009999999999998E-3</c:v>
                </c:pt>
                <c:pt idx="3262">
                  <c:v>6.2399999999999999E-3</c:v>
                </c:pt>
                <c:pt idx="3263">
                  <c:v>6.2839999999999997E-3</c:v>
                </c:pt>
                <c:pt idx="3264">
                  <c:v>6.0670000000000003E-3</c:v>
                </c:pt>
                <c:pt idx="3265">
                  <c:v>6.123E-3</c:v>
                </c:pt>
                <c:pt idx="3266">
                  <c:v>6.3090000000000004E-3</c:v>
                </c:pt>
                <c:pt idx="3267">
                  <c:v>6.1539999999999997E-3</c:v>
                </c:pt>
                <c:pt idx="3268">
                  <c:v>6.1840000000000003E-3</c:v>
                </c:pt>
                <c:pt idx="3269">
                  <c:v>6.0769999999999999E-3</c:v>
                </c:pt>
                <c:pt idx="3270">
                  <c:v>6.2179999999999996E-3</c:v>
                </c:pt>
                <c:pt idx="3271">
                  <c:v>6.019E-3</c:v>
                </c:pt>
                <c:pt idx="3272">
                  <c:v>6.3070000000000001E-3</c:v>
                </c:pt>
                <c:pt idx="3273">
                  <c:v>6.3420000000000004E-3</c:v>
                </c:pt>
                <c:pt idx="3274">
                  <c:v>5.973E-3</c:v>
                </c:pt>
                <c:pt idx="3275">
                  <c:v>6.2310000000000004E-3</c:v>
                </c:pt>
                <c:pt idx="3276">
                  <c:v>6.123E-3</c:v>
                </c:pt>
                <c:pt idx="3277">
                  <c:v>6.3899999999999998E-3</c:v>
                </c:pt>
                <c:pt idx="3278">
                  <c:v>7.0159999999999997E-3</c:v>
                </c:pt>
                <c:pt idx="3279">
                  <c:v>7.1320000000000003E-3</c:v>
                </c:pt>
                <c:pt idx="3280">
                  <c:v>6.9569999999999996E-3</c:v>
                </c:pt>
                <c:pt idx="3281">
                  <c:v>6.7239999999999999E-3</c:v>
                </c:pt>
                <c:pt idx="3282">
                  <c:v>6.9389999999999999E-3</c:v>
                </c:pt>
                <c:pt idx="3283">
                  <c:v>6.8110000000000002E-3</c:v>
                </c:pt>
                <c:pt idx="3284">
                  <c:v>6.9959999999999996E-3</c:v>
                </c:pt>
                <c:pt idx="3285">
                  <c:v>6.757E-3</c:v>
                </c:pt>
                <c:pt idx="3286">
                  <c:v>7.3870000000000003E-3</c:v>
                </c:pt>
                <c:pt idx="3287">
                  <c:v>6.8250000000000003E-3</c:v>
                </c:pt>
                <c:pt idx="3288">
                  <c:v>7.1910000000000003E-3</c:v>
                </c:pt>
                <c:pt idx="3289">
                  <c:v>6.9699999999999996E-3</c:v>
                </c:pt>
                <c:pt idx="3290">
                  <c:v>7.2009999999999999E-3</c:v>
                </c:pt>
                <c:pt idx="3291">
                  <c:v>7.051E-3</c:v>
                </c:pt>
                <c:pt idx="3292">
                  <c:v>7.1599999999999997E-3</c:v>
                </c:pt>
                <c:pt idx="3293">
                  <c:v>7.0130000000000001E-3</c:v>
                </c:pt>
                <c:pt idx="3294">
                  <c:v>7.1279999999999998E-3</c:v>
                </c:pt>
                <c:pt idx="3295">
                  <c:v>7.1089999999999999E-3</c:v>
                </c:pt>
                <c:pt idx="3296">
                  <c:v>7.1440000000000002E-3</c:v>
                </c:pt>
                <c:pt idx="3297">
                  <c:v>7.2700000000000004E-3</c:v>
                </c:pt>
                <c:pt idx="3298">
                  <c:v>7.1739999999999998E-3</c:v>
                </c:pt>
                <c:pt idx="3299">
                  <c:v>7.2379999999999996E-3</c:v>
                </c:pt>
                <c:pt idx="3300">
                  <c:v>7.0609999999999996E-3</c:v>
                </c:pt>
                <c:pt idx="3301">
                  <c:v>6.8820000000000001E-3</c:v>
                </c:pt>
                <c:pt idx="3302">
                  <c:v>7.038E-3</c:v>
                </c:pt>
                <c:pt idx="3303">
                  <c:v>6.8589999999999996E-3</c:v>
                </c:pt>
                <c:pt idx="3304">
                  <c:v>6.9499999999999996E-3</c:v>
                </c:pt>
                <c:pt idx="3305">
                  <c:v>6.6709999999999998E-3</c:v>
                </c:pt>
                <c:pt idx="3306">
                  <c:v>7.1919999999999996E-3</c:v>
                </c:pt>
                <c:pt idx="3307">
                  <c:v>6.685E-3</c:v>
                </c:pt>
                <c:pt idx="3308">
                  <c:v>6.8640000000000003E-3</c:v>
                </c:pt>
                <c:pt idx="3309">
                  <c:v>6.8349999999999999E-3</c:v>
                </c:pt>
                <c:pt idx="3310">
                  <c:v>6.9020000000000001E-3</c:v>
                </c:pt>
                <c:pt idx="3311">
                  <c:v>6.6150000000000002E-3</c:v>
                </c:pt>
                <c:pt idx="3312">
                  <c:v>6.0130000000000001E-3</c:v>
                </c:pt>
                <c:pt idx="3313">
                  <c:v>6.2030000000000002E-3</c:v>
                </c:pt>
                <c:pt idx="3314">
                  <c:v>6.0099999999999997E-3</c:v>
                </c:pt>
                <c:pt idx="3315">
                  <c:v>6.3790000000000001E-3</c:v>
                </c:pt>
                <c:pt idx="3316">
                  <c:v>6.0990000000000003E-3</c:v>
                </c:pt>
                <c:pt idx="3317">
                  <c:v>6.6E-3</c:v>
                </c:pt>
                <c:pt idx="3318">
                  <c:v>5.9630000000000004E-3</c:v>
                </c:pt>
                <c:pt idx="3319">
                  <c:v>6.1370000000000001E-3</c:v>
                </c:pt>
                <c:pt idx="3320">
                  <c:v>6.2480000000000001E-3</c:v>
                </c:pt>
                <c:pt idx="3321">
                  <c:v>5.9800000000000001E-3</c:v>
                </c:pt>
                <c:pt idx="3322">
                  <c:v>6.1079999999999997E-3</c:v>
                </c:pt>
                <c:pt idx="3323">
                  <c:v>4.986E-3</c:v>
                </c:pt>
                <c:pt idx="3324">
                  <c:v>5.7190000000000001E-3</c:v>
                </c:pt>
                <c:pt idx="3325">
                  <c:v>4.9350000000000002E-3</c:v>
                </c:pt>
                <c:pt idx="3326">
                  <c:v>5.0629999999999998E-3</c:v>
                </c:pt>
                <c:pt idx="3327">
                  <c:v>5.2030000000000002E-3</c:v>
                </c:pt>
                <c:pt idx="3328">
                  <c:v>4.9630000000000004E-3</c:v>
                </c:pt>
                <c:pt idx="3329">
                  <c:v>5.0029999999999996E-3</c:v>
                </c:pt>
                <c:pt idx="3330">
                  <c:v>4.9659999999999999E-3</c:v>
                </c:pt>
                <c:pt idx="3331">
                  <c:v>5.1260000000000003E-3</c:v>
                </c:pt>
                <c:pt idx="3332">
                  <c:v>4.9950000000000003E-3</c:v>
                </c:pt>
                <c:pt idx="3333">
                  <c:v>5.1469999999999997E-3</c:v>
                </c:pt>
                <c:pt idx="3334">
                  <c:v>5.1580000000000003E-3</c:v>
                </c:pt>
                <c:pt idx="3335">
                  <c:v>5.1330000000000004E-3</c:v>
                </c:pt>
                <c:pt idx="3336">
                  <c:v>5.012E-3</c:v>
                </c:pt>
                <c:pt idx="3337">
                  <c:v>5.1409999999999997E-3</c:v>
                </c:pt>
                <c:pt idx="3338">
                  <c:v>5.2290000000000001E-3</c:v>
                </c:pt>
                <c:pt idx="3339">
                  <c:v>5.006E-3</c:v>
                </c:pt>
                <c:pt idx="3340">
                  <c:v>5.1549999999999999E-3</c:v>
                </c:pt>
                <c:pt idx="3341">
                  <c:v>5.169E-3</c:v>
                </c:pt>
                <c:pt idx="3342">
                  <c:v>5.019E-3</c:v>
                </c:pt>
                <c:pt idx="3343">
                  <c:v>5.0099999999999997E-3</c:v>
                </c:pt>
                <c:pt idx="3344">
                  <c:v>5.0509999999999999E-3</c:v>
                </c:pt>
                <c:pt idx="3345">
                  <c:v>5.091E-3</c:v>
                </c:pt>
                <c:pt idx="3346">
                  <c:v>5.1060000000000003E-3</c:v>
                </c:pt>
                <c:pt idx="3347">
                  <c:v>5.0559999999999997E-3</c:v>
                </c:pt>
                <c:pt idx="3348">
                  <c:v>4.9280000000000001E-3</c:v>
                </c:pt>
                <c:pt idx="3349">
                  <c:v>5.2389999999999997E-3</c:v>
                </c:pt>
                <c:pt idx="3350">
                  <c:v>5.0159999999999996E-3</c:v>
                </c:pt>
                <c:pt idx="3351">
                  <c:v>4.9309999999999996E-3</c:v>
                </c:pt>
                <c:pt idx="3352">
                  <c:v>5.4120000000000001E-3</c:v>
                </c:pt>
                <c:pt idx="3353">
                  <c:v>5.0390000000000001E-3</c:v>
                </c:pt>
                <c:pt idx="3354">
                  <c:v>4.9740000000000001E-3</c:v>
                </c:pt>
                <c:pt idx="3355">
                  <c:v>5.241E-3</c:v>
                </c:pt>
                <c:pt idx="3356">
                  <c:v>5.0530000000000002E-3</c:v>
                </c:pt>
                <c:pt idx="3357">
                  <c:v>5.1609999999999998E-3</c:v>
                </c:pt>
                <c:pt idx="3358">
                  <c:v>5.0809999999999996E-3</c:v>
                </c:pt>
                <c:pt idx="3359">
                  <c:v>4.8840000000000003E-3</c:v>
                </c:pt>
                <c:pt idx="3360">
                  <c:v>5.143E-3</c:v>
                </c:pt>
                <c:pt idx="3361">
                  <c:v>5.0270000000000002E-3</c:v>
                </c:pt>
                <c:pt idx="3362">
                  <c:v>4.9100000000000003E-3</c:v>
                </c:pt>
                <c:pt idx="3363">
                  <c:v>5.7159999999999997E-3</c:v>
                </c:pt>
                <c:pt idx="3364">
                  <c:v>5.097E-3</c:v>
                </c:pt>
                <c:pt idx="3365">
                  <c:v>4.9410000000000001E-3</c:v>
                </c:pt>
                <c:pt idx="3366">
                  <c:v>5.3889999999999997E-3</c:v>
                </c:pt>
                <c:pt idx="3367">
                  <c:v>4.9940000000000002E-3</c:v>
                </c:pt>
                <c:pt idx="3368">
                  <c:v>5.0280000000000004E-3</c:v>
                </c:pt>
                <c:pt idx="3369">
                  <c:v>5.359E-3</c:v>
                </c:pt>
                <c:pt idx="3370">
                  <c:v>6.0819999999999997E-3</c:v>
                </c:pt>
                <c:pt idx="3371">
                  <c:v>6.319E-3</c:v>
                </c:pt>
                <c:pt idx="3372">
                  <c:v>6.0699999999999999E-3</c:v>
                </c:pt>
                <c:pt idx="3373">
                  <c:v>6.3730000000000002E-3</c:v>
                </c:pt>
                <c:pt idx="3374">
                  <c:v>6.0470000000000003E-3</c:v>
                </c:pt>
                <c:pt idx="3375">
                  <c:v>5.9290000000000002E-3</c:v>
                </c:pt>
                <c:pt idx="3376">
                  <c:v>6.0520000000000001E-3</c:v>
                </c:pt>
                <c:pt idx="3377">
                  <c:v>6.0790000000000002E-3</c:v>
                </c:pt>
                <c:pt idx="3378">
                  <c:v>6.254E-3</c:v>
                </c:pt>
                <c:pt idx="3379">
                  <c:v>6.0939999999999996E-3</c:v>
                </c:pt>
                <c:pt idx="3380">
                  <c:v>6.4599999999999996E-3</c:v>
                </c:pt>
                <c:pt idx="3381">
                  <c:v>6.326E-3</c:v>
                </c:pt>
                <c:pt idx="3382">
                  <c:v>6.2810000000000001E-3</c:v>
                </c:pt>
                <c:pt idx="3383">
                  <c:v>6.0270000000000002E-3</c:v>
                </c:pt>
                <c:pt idx="3384">
                  <c:v>6.0060000000000001E-3</c:v>
                </c:pt>
                <c:pt idx="3385">
                  <c:v>6.2490000000000002E-3</c:v>
                </c:pt>
                <c:pt idx="3386">
                  <c:v>6.1199999999999996E-3</c:v>
                </c:pt>
                <c:pt idx="3387">
                  <c:v>6.3210000000000002E-3</c:v>
                </c:pt>
                <c:pt idx="3388">
                  <c:v>6.0330000000000002E-3</c:v>
                </c:pt>
                <c:pt idx="3389">
                  <c:v>6.6290000000000003E-3</c:v>
                </c:pt>
                <c:pt idx="3390">
                  <c:v>6.7580000000000001E-3</c:v>
                </c:pt>
                <c:pt idx="3391">
                  <c:v>7.0320000000000001E-3</c:v>
                </c:pt>
                <c:pt idx="3392">
                  <c:v>6.7010000000000004E-3</c:v>
                </c:pt>
                <c:pt idx="3393">
                  <c:v>6.7010000000000004E-3</c:v>
                </c:pt>
                <c:pt idx="3394">
                  <c:v>6.9719999999999999E-3</c:v>
                </c:pt>
                <c:pt idx="3395">
                  <c:v>6.6670000000000002E-3</c:v>
                </c:pt>
                <c:pt idx="3396">
                  <c:v>7.1529999999999996E-3</c:v>
                </c:pt>
                <c:pt idx="3397">
                  <c:v>6.5630000000000003E-3</c:v>
                </c:pt>
                <c:pt idx="3398">
                  <c:v>7.0229999999999997E-3</c:v>
                </c:pt>
                <c:pt idx="3399">
                  <c:v>6.8479999999999999E-3</c:v>
                </c:pt>
                <c:pt idx="3400">
                  <c:v>6.8640000000000003E-3</c:v>
                </c:pt>
                <c:pt idx="3401">
                  <c:v>6.7349999999999997E-3</c:v>
                </c:pt>
                <c:pt idx="3402">
                  <c:v>6.8780000000000004E-3</c:v>
                </c:pt>
                <c:pt idx="3403">
                  <c:v>6.7450000000000001E-3</c:v>
                </c:pt>
                <c:pt idx="3404">
                  <c:v>6.9950000000000003E-3</c:v>
                </c:pt>
                <c:pt idx="3405">
                  <c:v>7.025E-3</c:v>
                </c:pt>
                <c:pt idx="3406">
                  <c:v>7.0260000000000001E-3</c:v>
                </c:pt>
                <c:pt idx="3407">
                  <c:v>6.9280000000000001E-3</c:v>
                </c:pt>
                <c:pt idx="3408">
                  <c:v>6.8789999999999997E-3</c:v>
                </c:pt>
                <c:pt idx="3409">
                  <c:v>6.7539999999999996E-3</c:v>
                </c:pt>
                <c:pt idx="3410">
                  <c:v>6.9329999999999999E-3</c:v>
                </c:pt>
                <c:pt idx="3411">
                  <c:v>7.2810000000000001E-3</c:v>
                </c:pt>
                <c:pt idx="3412">
                  <c:v>7.4029999999999999E-3</c:v>
                </c:pt>
                <c:pt idx="3413">
                  <c:v>7.1789999999999996E-3</c:v>
                </c:pt>
                <c:pt idx="3414">
                  <c:v>7.1500000000000001E-3</c:v>
                </c:pt>
                <c:pt idx="3415">
                  <c:v>7.1250000000000003E-3</c:v>
                </c:pt>
                <c:pt idx="3416">
                  <c:v>7.535E-3</c:v>
                </c:pt>
                <c:pt idx="3417">
                  <c:v>7.1830000000000001E-3</c:v>
                </c:pt>
                <c:pt idx="3418">
                  <c:v>7.4539999999999997E-3</c:v>
                </c:pt>
                <c:pt idx="3419">
                  <c:v>7.0730000000000003E-3</c:v>
                </c:pt>
                <c:pt idx="3420">
                  <c:v>7.1289999999999999E-3</c:v>
                </c:pt>
                <c:pt idx="3421">
                  <c:v>6.8430000000000001E-3</c:v>
                </c:pt>
                <c:pt idx="3422">
                  <c:v>7.3150000000000003E-3</c:v>
                </c:pt>
                <c:pt idx="3423">
                  <c:v>6.999E-3</c:v>
                </c:pt>
                <c:pt idx="3424">
                  <c:v>6.9259999999999999E-3</c:v>
                </c:pt>
                <c:pt idx="3425">
                  <c:v>7.0340000000000003E-3</c:v>
                </c:pt>
                <c:pt idx="3426">
                  <c:v>6.9369999999999996E-3</c:v>
                </c:pt>
                <c:pt idx="3427">
                  <c:v>6.8219999999999999E-3</c:v>
                </c:pt>
                <c:pt idx="3428">
                  <c:v>6.5719999999999997E-3</c:v>
                </c:pt>
                <c:pt idx="3429">
                  <c:v>6.6540000000000002E-3</c:v>
                </c:pt>
                <c:pt idx="3430">
                  <c:v>6.0590000000000001E-3</c:v>
                </c:pt>
                <c:pt idx="3431">
                  <c:v>6.3709999999999999E-3</c:v>
                </c:pt>
                <c:pt idx="3432">
                  <c:v>5.9870000000000001E-3</c:v>
                </c:pt>
                <c:pt idx="3433">
                  <c:v>6.3940000000000004E-3</c:v>
                </c:pt>
                <c:pt idx="3434">
                  <c:v>7.3249999999999999E-3</c:v>
                </c:pt>
                <c:pt idx="3435">
                  <c:v>6.3819999999999997E-3</c:v>
                </c:pt>
                <c:pt idx="3436">
                  <c:v>6.2760000000000003E-3</c:v>
                </c:pt>
                <c:pt idx="3437">
                  <c:v>6.1599999999999997E-3</c:v>
                </c:pt>
                <c:pt idx="3438">
                  <c:v>7.0150000000000004E-3</c:v>
                </c:pt>
                <c:pt idx="3439">
                  <c:v>6.3169999999999997E-3</c:v>
                </c:pt>
                <c:pt idx="3440">
                  <c:v>6.5139999999999998E-3</c:v>
                </c:pt>
                <c:pt idx="3441">
                  <c:v>6.5329999999999997E-3</c:v>
                </c:pt>
                <c:pt idx="3442">
                  <c:v>6.4450000000000002E-3</c:v>
                </c:pt>
                <c:pt idx="3443">
                  <c:v>6.9490000000000003E-3</c:v>
                </c:pt>
                <c:pt idx="3444">
                  <c:v>7.0270000000000003E-3</c:v>
                </c:pt>
                <c:pt idx="3445">
                  <c:v>6.7949999999999998E-3</c:v>
                </c:pt>
                <c:pt idx="3446">
                  <c:v>7.169E-3</c:v>
                </c:pt>
                <c:pt idx="3447">
                  <c:v>6.8050000000000003E-3</c:v>
                </c:pt>
                <c:pt idx="3448">
                  <c:v>6.9300000000000004E-3</c:v>
                </c:pt>
                <c:pt idx="3449">
                  <c:v>6.7689999999999998E-3</c:v>
                </c:pt>
                <c:pt idx="3450">
                  <c:v>7.0679999999999996E-3</c:v>
                </c:pt>
                <c:pt idx="3451">
                  <c:v>6.7850000000000002E-3</c:v>
                </c:pt>
                <c:pt idx="3452">
                  <c:v>6.0309999999999999E-3</c:v>
                </c:pt>
                <c:pt idx="3453">
                  <c:v>6.1590000000000004E-3</c:v>
                </c:pt>
                <c:pt idx="3454">
                  <c:v>5.9160000000000003E-3</c:v>
                </c:pt>
                <c:pt idx="3455">
                  <c:v>6.2490000000000002E-3</c:v>
                </c:pt>
                <c:pt idx="3456">
                  <c:v>6.2989999999999999E-3</c:v>
                </c:pt>
                <c:pt idx="3457">
                  <c:v>6.398E-3</c:v>
                </c:pt>
                <c:pt idx="3458">
                  <c:v>5.9940000000000002E-3</c:v>
                </c:pt>
                <c:pt idx="3459">
                  <c:v>6.1710000000000003E-3</c:v>
                </c:pt>
                <c:pt idx="3460">
                  <c:v>6.1190000000000003E-3</c:v>
                </c:pt>
                <c:pt idx="3461">
                  <c:v>6.0939999999999996E-3</c:v>
                </c:pt>
                <c:pt idx="3462">
                  <c:v>6.3860000000000002E-3</c:v>
                </c:pt>
                <c:pt idx="3463">
                  <c:v>6.0930000000000003E-3</c:v>
                </c:pt>
                <c:pt idx="3464">
                  <c:v>6.7140000000000003E-3</c:v>
                </c:pt>
                <c:pt idx="3465">
                  <c:v>6.038E-3</c:v>
                </c:pt>
                <c:pt idx="3466">
                  <c:v>6.2430000000000003E-3</c:v>
                </c:pt>
                <c:pt idx="3467">
                  <c:v>6.3010000000000002E-3</c:v>
                </c:pt>
                <c:pt idx="3468">
                  <c:v>6.1289999999999999E-3</c:v>
                </c:pt>
                <c:pt idx="3469">
                  <c:v>6.4920000000000004E-3</c:v>
                </c:pt>
                <c:pt idx="3470">
                  <c:v>5.9649999999999998E-3</c:v>
                </c:pt>
                <c:pt idx="3471">
                  <c:v>6.1989999999999996E-3</c:v>
                </c:pt>
                <c:pt idx="3472">
                  <c:v>6.2329999999999998E-3</c:v>
                </c:pt>
                <c:pt idx="3473">
                  <c:v>6.2430000000000003E-3</c:v>
                </c:pt>
                <c:pt idx="3474">
                  <c:v>6.3429999999999997E-3</c:v>
                </c:pt>
                <c:pt idx="3475">
                  <c:v>6.0740000000000004E-3</c:v>
                </c:pt>
                <c:pt idx="3476">
                  <c:v>6.3709999999999999E-3</c:v>
                </c:pt>
                <c:pt idx="3477">
                  <c:v>6.1640000000000002E-3</c:v>
                </c:pt>
                <c:pt idx="3478">
                  <c:v>6.4219999999999998E-3</c:v>
                </c:pt>
                <c:pt idx="3479">
                  <c:v>6.2760000000000003E-3</c:v>
                </c:pt>
                <c:pt idx="3480">
                  <c:v>6.2940000000000001E-3</c:v>
                </c:pt>
                <c:pt idx="3481">
                  <c:v>6.3990000000000002E-3</c:v>
                </c:pt>
                <c:pt idx="3482">
                  <c:v>6.2960000000000004E-3</c:v>
                </c:pt>
                <c:pt idx="3483">
                  <c:v>6.0990000000000003E-3</c:v>
                </c:pt>
                <c:pt idx="3484">
                  <c:v>6.2509999999999996E-3</c:v>
                </c:pt>
                <c:pt idx="3485">
                  <c:v>6.2399999999999999E-3</c:v>
                </c:pt>
                <c:pt idx="3486">
                  <c:v>6.156E-3</c:v>
                </c:pt>
                <c:pt idx="3487">
                  <c:v>6.332E-3</c:v>
                </c:pt>
                <c:pt idx="3488">
                  <c:v>6.1279999999999998E-3</c:v>
                </c:pt>
                <c:pt idx="3489">
                  <c:v>6.2329999999999998E-3</c:v>
                </c:pt>
                <c:pt idx="3490">
                  <c:v>5.8960000000000002E-3</c:v>
                </c:pt>
                <c:pt idx="3491">
                  <c:v>6.1149999999999998E-3</c:v>
                </c:pt>
                <c:pt idx="3492">
                  <c:v>6.0850000000000001E-3</c:v>
                </c:pt>
                <c:pt idx="3493">
                  <c:v>6.2310000000000004E-3</c:v>
                </c:pt>
                <c:pt idx="3494">
                  <c:v>6.2490000000000002E-3</c:v>
                </c:pt>
                <c:pt idx="3495">
                  <c:v>5.9940000000000002E-3</c:v>
                </c:pt>
                <c:pt idx="3496">
                  <c:v>6.3140000000000002E-3</c:v>
                </c:pt>
                <c:pt idx="3497">
                  <c:v>6.136E-3</c:v>
                </c:pt>
                <c:pt idx="3498">
                  <c:v>6.3449999999999999E-3</c:v>
                </c:pt>
                <c:pt idx="3499">
                  <c:v>6.2440000000000004E-3</c:v>
                </c:pt>
                <c:pt idx="3500">
                  <c:v>6.0130000000000001E-3</c:v>
                </c:pt>
                <c:pt idx="3501">
                  <c:v>6.3940000000000004E-3</c:v>
                </c:pt>
                <c:pt idx="3502">
                  <c:v>6.1050000000000002E-3</c:v>
                </c:pt>
                <c:pt idx="3503">
                  <c:v>6.3579999999999999E-3</c:v>
                </c:pt>
                <c:pt idx="3504">
                  <c:v>6.1250000000000002E-3</c:v>
                </c:pt>
                <c:pt idx="3505">
                  <c:v>5.9779999999999998E-3</c:v>
                </c:pt>
                <c:pt idx="3506">
                  <c:v>6.0899999999999999E-3</c:v>
                </c:pt>
                <c:pt idx="3507">
                  <c:v>6.1040000000000001E-3</c:v>
                </c:pt>
                <c:pt idx="3508">
                  <c:v>6.3E-3</c:v>
                </c:pt>
                <c:pt idx="3509">
                  <c:v>5.1619999999999999E-3</c:v>
                </c:pt>
                <c:pt idx="3510">
                  <c:v>5.2969999999999996E-3</c:v>
                </c:pt>
                <c:pt idx="3511">
                  <c:v>5.2290000000000001E-3</c:v>
                </c:pt>
                <c:pt idx="3512">
                  <c:v>4.9360000000000003E-3</c:v>
                </c:pt>
                <c:pt idx="3513">
                  <c:v>5.4130000000000003E-3</c:v>
                </c:pt>
                <c:pt idx="3514">
                  <c:v>5.1279999999999997E-3</c:v>
                </c:pt>
                <c:pt idx="3515">
                  <c:v>5.1859999999999996E-3</c:v>
                </c:pt>
                <c:pt idx="3516">
                  <c:v>5.3280000000000003E-3</c:v>
                </c:pt>
                <c:pt idx="3517">
                  <c:v>5.5240000000000003E-3</c:v>
                </c:pt>
                <c:pt idx="3518">
                  <c:v>5.0340000000000003E-3</c:v>
                </c:pt>
                <c:pt idx="3519">
                  <c:v>5.1919999999999996E-3</c:v>
                </c:pt>
                <c:pt idx="3520">
                  <c:v>5.28E-3</c:v>
                </c:pt>
                <c:pt idx="3521">
                  <c:v>5.2399999999999999E-3</c:v>
                </c:pt>
                <c:pt idx="3522">
                  <c:v>5.1029999999999999E-3</c:v>
                </c:pt>
                <c:pt idx="3523">
                  <c:v>5.1310000000000001E-3</c:v>
                </c:pt>
                <c:pt idx="3524">
                  <c:v>5.4749999999999998E-3</c:v>
                </c:pt>
                <c:pt idx="3525">
                  <c:v>5.0390000000000001E-3</c:v>
                </c:pt>
                <c:pt idx="3526">
                  <c:v>5.0410000000000003E-3</c:v>
                </c:pt>
                <c:pt idx="3527">
                  <c:v>5.2820000000000002E-3</c:v>
                </c:pt>
                <c:pt idx="3528">
                  <c:v>4.9979999999999998E-3</c:v>
                </c:pt>
                <c:pt idx="3529">
                  <c:v>5.3550000000000004E-3</c:v>
                </c:pt>
                <c:pt idx="3530">
                  <c:v>4.9410000000000001E-3</c:v>
                </c:pt>
                <c:pt idx="3531">
                  <c:v>5.1149999999999998E-3</c:v>
                </c:pt>
                <c:pt idx="3532">
                  <c:v>5.2589999999999998E-3</c:v>
                </c:pt>
                <c:pt idx="3533">
                  <c:v>4.9160000000000002E-3</c:v>
                </c:pt>
                <c:pt idx="3534">
                  <c:v>5.3670000000000002E-3</c:v>
                </c:pt>
                <c:pt idx="3535">
                  <c:v>5.3579999999999999E-3</c:v>
                </c:pt>
                <c:pt idx="3536">
                  <c:v>5.1720000000000004E-3</c:v>
                </c:pt>
                <c:pt idx="3537">
                  <c:v>4.9789999999999999E-3</c:v>
                </c:pt>
                <c:pt idx="3538">
                  <c:v>5.1269999999999996E-3</c:v>
                </c:pt>
                <c:pt idx="3539">
                  <c:v>5.1250000000000002E-3</c:v>
                </c:pt>
                <c:pt idx="3540">
                  <c:v>5.5050000000000003E-3</c:v>
                </c:pt>
                <c:pt idx="3541">
                  <c:v>4.9670000000000001E-3</c:v>
                </c:pt>
                <c:pt idx="3542">
                  <c:v>5.1370000000000001E-3</c:v>
                </c:pt>
                <c:pt idx="3543">
                  <c:v>5.3600000000000002E-3</c:v>
                </c:pt>
                <c:pt idx="3544">
                  <c:v>5.0790000000000002E-3</c:v>
                </c:pt>
                <c:pt idx="3545">
                  <c:v>4.9639999999999997E-3</c:v>
                </c:pt>
                <c:pt idx="3546">
                  <c:v>5.3759999999999997E-3</c:v>
                </c:pt>
                <c:pt idx="3547">
                  <c:v>5.0749999999999997E-3</c:v>
                </c:pt>
                <c:pt idx="3548">
                  <c:v>4.9829999999999996E-3</c:v>
                </c:pt>
                <c:pt idx="3549">
                  <c:v>5.2199999999999998E-3</c:v>
                </c:pt>
                <c:pt idx="3550">
                  <c:v>5.1089999999999998E-3</c:v>
                </c:pt>
                <c:pt idx="3551">
                  <c:v>5.2469999999999999E-3</c:v>
                </c:pt>
                <c:pt idx="3552">
                  <c:v>5.2370000000000003E-3</c:v>
                </c:pt>
                <c:pt idx="3553">
                  <c:v>5.0039999999999998E-3</c:v>
                </c:pt>
                <c:pt idx="3554">
                  <c:v>5.2160000000000002E-3</c:v>
                </c:pt>
                <c:pt idx="3555">
                  <c:v>5.2339999999999999E-3</c:v>
                </c:pt>
                <c:pt idx="3556">
                  <c:v>5.0289999999999996E-3</c:v>
                </c:pt>
                <c:pt idx="3557">
                  <c:v>5.3150000000000003E-3</c:v>
                </c:pt>
                <c:pt idx="3558">
                  <c:v>5.2069999999999998E-3</c:v>
                </c:pt>
                <c:pt idx="3559">
                  <c:v>5.1149999999999998E-3</c:v>
                </c:pt>
                <c:pt idx="3560">
                  <c:v>5.1720000000000004E-3</c:v>
                </c:pt>
                <c:pt idx="3561">
                  <c:v>4.9690000000000003E-3</c:v>
                </c:pt>
                <c:pt idx="3562">
                  <c:v>5.143E-3</c:v>
                </c:pt>
                <c:pt idx="3563">
                  <c:v>5.2310000000000004E-3</c:v>
                </c:pt>
                <c:pt idx="3564">
                  <c:v>4.9439999999999996E-3</c:v>
                </c:pt>
                <c:pt idx="3565">
                  <c:v>5.3540000000000003E-3</c:v>
                </c:pt>
                <c:pt idx="3566">
                  <c:v>5.1539999999999997E-3</c:v>
                </c:pt>
                <c:pt idx="3567">
                  <c:v>4.999E-3</c:v>
                </c:pt>
                <c:pt idx="3568">
                  <c:v>4.9909999999999998E-3</c:v>
                </c:pt>
                <c:pt idx="3569">
                  <c:v>4.9329999999999999E-3</c:v>
                </c:pt>
                <c:pt idx="3570">
                  <c:v>4.9399999999999999E-3</c:v>
                </c:pt>
                <c:pt idx="3571">
                  <c:v>4.9160000000000002E-3</c:v>
                </c:pt>
                <c:pt idx="3572">
                  <c:v>4.8929999999999998E-3</c:v>
                </c:pt>
                <c:pt idx="3573">
                  <c:v>5.1669999999999997E-3</c:v>
                </c:pt>
                <c:pt idx="3574">
                  <c:v>4.901E-3</c:v>
                </c:pt>
                <c:pt idx="3575">
                  <c:v>4.9249999999999997E-3</c:v>
                </c:pt>
                <c:pt idx="3576">
                  <c:v>5.1279999999999997E-3</c:v>
                </c:pt>
                <c:pt idx="3577">
                  <c:v>4.8589999999999996E-3</c:v>
                </c:pt>
                <c:pt idx="3578">
                  <c:v>4.9569999999999996E-3</c:v>
                </c:pt>
                <c:pt idx="3579">
                  <c:v>4.9579999999999997E-3</c:v>
                </c:pt>
                <c:pt idx="3580">
                  <c:v>4.9579999999999997E-3</c:v>
                </c:pt>
                <c:pt idx="3581">
                  <c:v>4.8349999999999999E-3</c:v>
                </c:pt>
                <c:pt idx="3582">
                  <c:v>6.1789999999999996E-3</c:v>
                </c:pt>
                <c:pt idx="3583">
                  <c:v>6.0559999999999998E-3</c:v>
                </c:pt>
                <c:pt idx="3584">
                  <c:v>6.5100000000000002E-3</c:v>
                </c:pt>
                <c:pt idx="3585">
                  <c:v>6.0829999999999999E-3</c:v>
                </c:pt>
                <c:pt idx="3586">
                  <c:v>6.522E-3</c:v>
                </c:pt>
                <c:pt idx="3587">
                  <c:v>6.1840000000000003E-3</c:v>
                </c:pt>
                <c:pt idx="3588">
                  <c:v>5.8409999999999998E-3</c:v>
                </c:pt>
                <c:pt idx="3589">
                  <c:v>5.9589999999999999E-3</c:v>
                </c:pt>
                <c:pt idx="3590">
                  <c:v>6.0850000000000001E-3</c:v>
                </c:pt>
                <c:pt idx="3591">
                  <c:v>6.3020000000000003E-3</c:v>
                </c:pt>
                <c:pt idx="3592">
                  <c:v>5.849E-3</c:v>
                </c:pt>
                <c:pt idx="3593">
                  <c:v>6.3010000000000002E-3</c:v>
                </c:pt>
                <c:pt idx="3594">
                  <c:v>6.0000000000000001E-3</c:v>
                </c:pt>
                <c:pt idx="3595">
                  <c:v>6.1799999999999997E-3</c:v>
                </c:pt>
                <c:pt idx="3596">
                  <c:v>6.1370000000000001E-3</c:v>
                </c:pt>
                <c:pt idx="3597">
                  <c:v>6.3629999999999997E-3</c:v>
                </c:pt>
                <c:pt idx="3598">
                  <c:v>6.1659999999999996E-3</c:v>
                </c:pt>
                <c:pt idx="3599">
                  <c:v>5.9719999999999999E-3</c:v>
                </c:pt>
                <c:pt idx="3600">
                  <c:v>6.3090000000000004E-3</c:v>
                </c:pt>
                <c:pt idx="3601">
                  <c:v>6.182E-3</c:v>
                </c:pt>
                <c:pt idx="3602">
                  <c:v>6.3480000000000003E-3</c:v>
                </c:pt>
                <c:pt idx="3603">
                  <c:v>6.2100000000000002E-3</c:v>
                </c:pt>
                <c:pt idx="3604">
                  <c:v>6.0350000000000004E-3</c:v>
                </c:pt>
                <c:pt idx="3605">
                  <c:v>5.947E-3</c:v>
                </c:pt>
                <c:pt idx="3606">
                  <c:v>6.0990000000000003E-3</c:v>
                </c:pt>
                <c:pt idx="3607">
                  <c:v>6.1919999999999996E-3</c:v>
                </c:pt>
                <c:pt idx="3608">
                  <c:v>6.2100000000000002E-3</c:v>
                </c:pt>
                <c:pt idx="3609">
                  <c:v>6.0289999999999996E-3</c:v>
                </c:pt>
                <c:pt idx="3610">
                  <c:v>5.9639999999999997E-3</c:v>
                </c:pt>
                <c:pt idx="3611">
                  <c:v>5.8050000000000003E-3</c:v>
                </c:pt>
                <c:pt idx="3612">
                  <c:v>6.2789999999999999E-3</c:v>
                </c:pt>
                <c:pt idx="3613">
                  <c:v>6.1570000000000001E-3</c:v>
                </c:pt>
                <c:pt idx="3614">
                  <c:v>6.332E-3</c:v>
                </c:pt>
                <c:pt idx="3615">
                  <c:v>4.9129999999999998E-3</c:v>
                </c:pt>
                <c:pt idx="3616">
                  <c:v>4.8560000000000001E-3</c:v>
                </c:pt>
                <c:pt idx="3617">
                  <c:v>4.8809999999999999E-3</c:v>
                </c:pt>
                <c:pt idx="3618">
                  <c:v>4.934E-3</c:v>
                </c:pt>
                <c:pt idx="3619">
                  <c:v>5.2950000000000002E-3</c:v>
                </c:pt>
                <c:pt idx="3620">
                  <c:v>4.7809999999999997E-3</c:v>
                </c:pt>
                <c:pt idx="3621">
                  <c:v>4.9259999999999998E-3</c:v>
                </c:pt>
                <c:pt idx="3622">
                  <c:v>4.8999999999999998E-3</c:v>
                </c:pt>
                <c:pt idx="3623">
                  <c:v>4.8859999999999997E-3</c:v>
                </c:pt>
                <c:pt idx="3624">
                  <c:v>5.8919999999999997E-3</c:v>
                </c:pt>
                <c:pt idx="3625">
                  <c:v>4.96E-3</c:v>
                </c:pt>
                <c:pt idx="3626">
                  <c:v>5.117E-3</c:v>
                </c:pt>
                <c:pt idx="3627">
                  <c:v>5.2579999999999997E-3</c:v>
                </c:pt>
                <c:pt idx="3628">
                  <c:v>4.7650000000000001E-3</c:v>
                </c:pt>
                <c:pt idx="3629">
                  <c:v>5.5290000000000001E-3</c:v>
                </c:pt>
                <c:pt idx="3630">
                  <c:v>5.1570000000000001E-3</c:v>
                </c:pt>
                <c:pt idx="3631">
                  <c:v>4.973E-3</c:v>
                </c:pt>
                <c:pt idx="3632">
                  <c:v>5.2880000000000002E-3</c:v>
                </c:pt>
                <c:pt idx="3633">
                  <c:v>5.2480000000000001E-3</c:v>
                </c:pt>
                <c:pt idx="3634">
                  <c:v>5.4840000000000002E-3</c:v>
                </c:pt>
                <c:pt idx="3635">
                  <c:v>5.3359999999999996E-3</c:v>
                </c:pt>
                <c:pt idx="3636">
                  <c:v>5.1130000000000004E-3</c:v>
                </c:pt>
                <c:pt idx="3637">
                  <c:v>5.2389999999999997E-3</c:v>
                </c:pt>
                <c:pt idx="3638">
                  <c:v>5.4099999999999999E-3</c:v>
                </c:pt>
                <c:pt idx="3639">
                  <c:v>5.2240000000000003E-3</c:v>
                </c:pt>
                <c:pt idx="3640">
                  <c:v>5.2779999999999997E-3</c:v>
                </c:pt>
                <c:pt idx="3641">
                  <c:v>5.4120000000000001E-3</c:v>
                </c:pt>
                <c:pt idx="3642">
                  <c:v>5.4510000000000001E-3</c:v>
                </c:pt>
                <c:pt idx="3643">
                  <c:v>5.0590000000000001E-3</c:v>
                </c:pt>
                <c:pt idx="3644">
                  <c:v>5.313E-3</c:v>
                </c:pt>
                <c:pt idx="3645">
                  <c:v>5.3140000000000001E-3</c:v>
                </c:pt>
                <c:pt idx="3646">
                  <c:v>5.574E-3</c:v>
                </c:pt>
                <c:pt idx="3647">
                  <c:v>5.1359999999999999E-3</c:v>
                </c:pt>
                <c:pt idx="3648">
                  <c:v>5.1200000000000004E-3</c:v>
                </c:pt>
                <c:pt idx="3649">
                  <c:v>5.2979999999999998E-3</c:v>
                </c:pt>
                <c:pt idx="3650">
                  <c:v>5.2100000000000002E-3</c:v>
                </c:pt>
                <c:pt idx="3651">
                  <c:v>5.3340000000000002E-3</c:v>
                </c:pt>
                <c:pt idx="3652">
                  <c:v>5.1260000000000003E-3</c:v>
                </c:pt>
                <c:pt idx="3653">
                  <c:v>5.2430000000000003E-3</c:v>
                </c:pt>
                <c:pt idx="3654">
                  <c:v>5.2779999999999997E-3</c:v>
                </c:pt>
                <c:pt idx="3655">
                  <c:v>5.228E-3</c:v>
                </c:pt>
                <c:pt idx="3656">
                  <c:v>5.3899999999999998E-3</c:v>
                </c:pt>
                <c:pt idx="3657">
                  <c:v>5.0990000000000002E-3</c:v>
                </c:pt>
                <c:pt idx="3658">
                  <c:v>5.5009999999999998E-3</c:v>
                </c:pt>
                <c:pt idx="3659">
                  <c:v>5.0260000000000001E-3</c:v>
                </c:pt>
                <c:pt idx="3660">
                  <c:v>5.2459999999999998E-3</c:v>
                </c:pt>
                <c:pt idx="3661">
                  <c:v>5.3410000000000003E-3</c:v>
                </c:pt>
                <c:pt idx="3662">
                  <c:v>5.0559999999999997E-3</c:v>
                </c:pt>
                <c:pt idx="3663">
                  <c:v>5.2830000000000004E-3</c:v>
                </c:pt>
                <c:pt idx="3664">
                  <c:v>5.398E-3</c:v>
                </c:pt>
                <c:pt idx="3665">
                  <c:v>5.1510000000000002E-3</c:v>
                </c:pt>
                <c:pt idx="3666">
                  <c:v>5.2960000000000004E-3</c:v>
                </c:pt>
                <c:pt idx="3667">
                  <c:v>5.1840000000000002E-3</c:v>
                </c:pt>
                <c:pt idx="3668">
                  <c:v>5.2370000000000003E-3</c:v>
                </c:pt>
                <c:pt idx="3669">
                  <c:v>5.3220000000000003E-3</c:v>
                </c:pt>
                <c:pt idx="3670">
                  <c:v>5.215E-3</c:v>
                </c:pt>
                <c:pt idx="3671">
                  <c:v>5.1869999999999998E-3</c:v>
                </c:pt>
                <c:pt idx="3672">
                  <c:v>3.9849999999999998E-3</c:v>
                </c:pt>
                <c:pt idx="3673">
                  <c:v>3.954E-3</c:v>
                </c:pt>
                <c:pt idx="3674">
                  <c:v>3.8180000000000002E-3</c:v>
                </c:pt>
                <c:pt idx="3675">
                  <c:v>4.2030000000000001E-3</c:v>
                </c:pt>
                <c:pt idx="3676">
                  <c:v>3.8649999999999999E-3</c:v>
                </c:pt>
                <c:pt idx="3677">
                  <c:v>3.8400000000000001E-3</c:v>
                </c:pt>
                <c:pt idx="3678">
                  <c:v>3.8470000000000002E-3</c:v>
                </c:pt>
                <c:pt idx="3679">
                  <c:v>4.0940000000000004E-3</c:v>
                </c:pt>
                <c:pt idx="3680">
                  <c:v>3.9259999999999998E-3</c:v>
                </c:pt>
                <c:pt idx="3681">
                  <c:v>3.9029999999999998E-3</c:v>
                </c:pt>
                <c:pt idx="3682">
                  <c:v>3.9220000000000001E-3</c:v>
                </c:pt>
                <c:pt idx="3683">
                  <c:v>3.9199999999999999E-3</c:v>
                </c:pt>
                <c:pt idx="3684">
                  <c:v>4.0549999999999996E-3</c:v>
                </c:pt>
                <c:pt idx="3685">
                  <c:v>3.9189999999999997E-3</c:v>
                </c:pt>
                <c:pt idx="3686">
                  <c:v>3.9230000000000003E-3</c:v>
                </c:pt>
                <c:pt idx="3687">
                  <c:v>3.9709999999999997E-3</c:v>
                </c:pt>
                <c:pt idx="3688">
                  <c:v>3.8379999999999998E-3</c:v>
                </c:pt>
                <c:pt idx="3689">
                  <c:v>4.1809999999999998E-3</c:v>
                </c:pt>
                <c:pt idx="3690">
                  <c:v>4.5750000000000001E-3</c:v>
                </c:pt>
                <c:pt idx="3691">
                  <c:v>3.9940000000000002E-3</c:v>
                </c:pt>
                <c:pt idx="3692">
                  <c:v>4.1679999999999998E-3</c:v>
                </c:pt>
                <c:pt idx="3693">
                  <c:v>3.9329999999999999E-3</c:v>
                </c:pt>
                <c:pt idx="3694">
                  <c:v>3.9100000000000003E-3</c:v>
                </c:pt>
                <c:pt idx="3695">
                  <c:v>3.973E-3</c:v>
                </c:pt>
                <c:pt idx="3696">
                  <c:v>3.9639999999999996E-3</c:v>
                </c:pt>
                <c:pt idx="3697">
                  <c:v>4.006E-3</c:v>
                </c:pt>
                <c:pt idx="3698">
                  <c:v>3.7759999999999998E-3</c:v>
                </c:pt>
                <c:pt idx="3699">
                  <c:v>4.084E-3</c:v>
                </c:pt>
                <c:pt idx="3700">
                  <c:v>3.9050000000000001E-3</c:v>
                </c:pt>
                <c:pt idx="3701">
                  <c:v>3.846E-3</c:v>
                </c:pt>
                <c:pt idx="3702">
                  <c:v>4.1619999999999999E-3</c:v>
                </c:pt>
                <c:pt idx="3703">
                  <c:v>4.0530000000000002E-3</c:v>
                </c:pt>
                <c:pt idx="3704">
                  <c:v>3.8709999999999999E-3</c:v>
                </c:pt>
                <c:pt idx="3705">
                  <c:v>3.8670000000000002E-3</c:v>
                </c:pt>
                <c:pt idx="3706">
                  <c:v>4.0200000000000001E-3</c:v>
                </c:pt>
                <c:pt idx="3707">
                  <c:v>3.7599999999999999E-3</c:v>
                </c:pt>
                <c:pt idx="3708">
                  <c:v>3.9189999999999997E-3</c:v>
                </c:pt>
                <c:pt idx="3709">
                  <c:v>3.8899999999999998E-3</c:v>
                </c:pt>
                <c:pt idx="3710">
                  <c:v>4.1370000000000001E-3</c:v>
                </c:pt>
                <c:pt idx="3711">
                  <c:v>3.8679999999999999E-3</c:v>
                </c:pt>
                <c:pt idx="3712">
                  <c:v>3.9620000000000002E-3</c:v>
                </c:pt>
                <c:pt idx="3713">
                  <c:v>4.1520000000000003E-3</c:v>
                </c:pt>
                <c:pt idx="3714">
                  <c:v>3.8289999999999999E-3</c:v>
                </c:pt>
                <c:pt idx="3715">
                  <c:v>3.9880000000000002E-3</c:v>
                </c:pt>
                <c:pt idx="3716">
                  <c:v>3.9160000000000002E-3</c:v>
                </c:pt>
                <c:pt idx="3717">
                  <c:v>4.1489999999999999E-3</c:v>
                </c:pt>
                <c:pt idx="3718">
                  <c:v>3.8470000000000002E-3</c:v>
                </c:pt>
                <c:pt idx="3719">
                  <c:v>3.8630000000000001E-3</c:v>
                </c:pt>
                <c:pt idx="3720">
                  <c:v>3.8739999999999998E-3</c:v>
                </c:pt>
                <c:pt idx="3721">
                  <c:v>3.8419999999999999E-3</c:v>
                </c:pt>
                <c:pt idx="3722">
                  <c:v>3.8279999999999998E-3</c:v>
                </c:pt>
                <c:pt idx="3723">
                  <c:v>3.7910000000000001E-3</c:v>
                </c:pt>
                <c:pt idx="3724">
                  <c:v>3.98E-3</c:v>
                </c:pt>
                <c:pt idx="3725">
                  <c:v>3.784E-3</c:v>
                </c:pt>
                <c:pt idx="3726">
                  <c:v>3.8509999999999998E-3</c:v>
                </c:pt>
                <c:pt idx="3727">
                  <c:v>4.045E-3</c:v>
                </c:pt>
                <c:pt idx="3728">
                  <c:v>4.0949999999999997E-3</c:v>
                </c:pt>
                <c:pt idx="3729">
                  <c:v>3.8909999999999999E-3</c:v>
                </c:pt>
                <c:pt idx="3730">
                  <c:v>3.7260000000000001E-3</c:v>
                </c:pt>
                <c:pt idx="3731">
                  <c:v>4.0109999999999998E-3</c:v>
                </c:pt>
                <c:pt idx="3732">
                  <c:v>3.8890000000000001E-3</c:v>
                </c:pt>
                <c:pt idx="3733">
                  <c:v>3.7450000000000001E-3</c:v>
                </c:pt>
                <c:pt idx="3734">
                  <c:v>3.9779999999999998E-3</c:v>
                </c:pt>
                <c:pt idx="3735">
                  <c:v>3.774E-3</c:v>
                </c:pt>
                <c:pt idx="3736">
                  <c:v>3.6099999999999999E-3</c:v>
                </c:pt>
                <c:pt idx="3737">
                  <c:v>3.673E-3</c:v>
                </c:pt>
                <c:pt idx="3738">
                  <c:v>3.6740000000000002E-3</c:v>
                </c:pt>
                <c:pt idx="3739">
                  <c:v>4.9789999999999999E-3</c:v>
                </c:pt>
                <c:pt idx="3740">
                  <c:v>4.5830000000000003E-3</c:v>
                </c:pt>
                <c:pt idx="3741">
                  <c:v>4.6730000000000001E-3</c:v>
                </c:pt>
                <c:pt idx="3742">
                  <c:v>4.7130000000000002E-3</c:v>
                </c:pt>
                <c:pt idx="3743">
                  <c:v>4.9789999999999999E-3</c:v>
                </c:pt>
                <c:pt idx="3744">
                  <c:v>4.4559999999999999E-3</c:v>
                </c:pt>
                <c:pt idx="3745">
                  <c:v>4.5929999999999999E-3</c:v>
                </c:pt>
                <c:pt idx="3746">
                  <c:v>4.751E-3</c:v>
                </c:pt>
                <c:pt idx="3747">
                  <c:v>4.3839999999999999E-3</c:v>
                </c:pt>
                <c:pt idx="3748">
                  <c:v>4.5430000000000002E-3</c:v>
                </c:pt>
                <c:pt idx="3749">
                  <c:v>4.5380000000000004E-3</c:v>
                </c:pt>
                <c:pt idx="3750">
                  <c:v>4.6680000000000003E-3</c:v>
                </c:pt>
                <c:pt idx="3751">
                  <c:v>4.5519999999999996E-3</c:v>
                </c:pt>
                <c:pt idx="3752">
                  <c:v>4.3880000000000004E-3</c:v>
                </c:pt>
                <c:pt idx="3753">
                  <c:v>4.5279999999999999E-3</c:v>
                </c:pt>
                <c:pt idx="3754">
                  <c:v>4.4169999999999999E-3</c:v>
                </c:pt>
                <c:pt idx="3755">
                  <c:v>4.5399999999999998E-3</c:v>
                </c:pt>
                <c:pt idx="3756">
                  <c:v>4.3559999999999996E-3</c:v>
                </c:pt>
                <c:pt idx="3757">
                  <c:v>4.3930000000000002E-3</c:v>
                </c:pt>
                <c:pt idx="3758">
                  <c:v>4.6369999999999996E-3</c:v>
                </c:pt>
                <c:pt idx="3759">
                  <c:v>5.8520000000000004E-3</c:v>
                </c:pt>
                <c:pt idx="3760">
                  <c:v>6.2680000000000001E-3</c:v>
                </c:pt>
                <c:pt idx="3761">
                  <c:v>6.0229999999999997E-3</c:v>
                </c:pt>
                <c:pt idx="3762">
                  <c:v>6.1720000000000004E-3</c:v>
                </c:pt>
                <c:pt idx="3763">
                  <c:v>5.8960000000000002E-3</c:v>
                </c:pt>
                <c:pt idx="3764">
                  <c:v>6.3280000000000003E-3</c:v>
                </c:pt>
                <c:pt idx="3765">
                  <c:v>7.084E-3</c:v>
                </c:pt>
                <c:pt idx="3766">
                  <c:v>7.3039999999999997E-3</c:v>
                </c:pt>
                <c:pt idx="3767">
                  <c:v>7.0740000000000004E-3</c:v>
                </c:pt>
                <c:pt idx="3768">
                  <c:v>7.247E-3</c:v>
                </c:pt>
                <c:pt idx="3769">
                  <c:v>7.0369999999999999E-3</c:v>
                </c:pt>
                <c:pt idx="3770">
                  <c:v>7.2230000000000003E-3</c:v>
                </c:pt>
                <c:pt idx="3771">
                  <c:v>7.1650000000000004E-3</c:v>
                </c:pt>
                <c:pt idx="3772">
                  <c:v>8.5430000000000002E-3</c:v>
                </c:pt>
                <c:pt idx="3773">
                  <c:v>8.3119999999999999E-3</c:v>
                </c:pt>
                <c:pt idx="3774">
                  <c:v>7.8650000000000005E-3</c:v>
                </c:pt>
                <c:pt idx="3775">
                  <c:v>8.2459999999999999E-3</c:v>
                </c:pt>
                <c:pt idx="3776">
                  <c:v>8.1239999999999993E-3</c:v>
                </c:pt>
                <c:pt idx="3777">
                  <c:v>7.8840000000000004E-3</c:v>
                </c:pt>
                <c:pt idx="3778">
                  <c:v>8.0370000000000007E-3</c:v>
                </c:pt>
                <c:pt idx="3779">
                  <c:v>8.3599999999999994E-3</c:v>
                </c:pt>
                <c:pt idx="3780">
                  <c:v>8.4119999999999993E-3</c:v>
                </c:pt>
                <c:pt idx="3781">
                  <c:v>7.5009999999999999E-3</c:v>
                </c:pt>
                <c:pt idx="3782">
                  <c:v>7.509E-3</c:v>
                </c:pt>
                <c:pt idx="3783">
                  <c:v>7.2649999999999998E-3</c:v>
                </c:pt>
                <c:pt idx="3784">
                  <c:v>7.8180000000000003E-3</c:v>
                </c:pt>
                <c:pt idx="3785">
                  <c:v>7.3759999999999997E-3</c:v>
                </c:pt>
                <c:pt idx="3786">
                  <c:v>8.0560000000000007E-3</c:v>
                </c:pt>
                <c:pt idx="3787">
                  <c:v>7.3990000000000002E-3</c:v>
                </c:pt>
                <c:pt idx="3788">
                  <c:v>6.705E-3</c:v>
                </c:pt>
                <c:pt idx="3789">
                  <c:v>6.332E-3</c:v>
                </c:pt>
                <c:pt idx="3790">
                  <c:v>6.7330000000000003E-3</c:v>
                </c:pt>
                <c:pt idx="3791">
                  <c:v>6.5030000000000001E-3</c:v>
                </c:pt>
                <c:pt idx="3792">
                  <c:v>6.5789999999999998E-3</c:v>
                </c:pt>
                <c:pt idx="3793">
                  <c:v>6.2960000000000004E-3</c:v>
                </c:pt>
                <c:pt idx="3794">
                  <c:v>6.5339999999999999E-3</c:v>
                </c:pt>
                <c:pt idx="3795">
                  <c:v>6.6499999999999997E-3</c:v>
                </c:pt>
                <c:pt idx="3796">
                  <c:v>6.3070000000000001E-3</c:v>
                </c:pt>
                <c:pt idx="3797">
                  <c:v>6.4320000000000002E-3</c:v>
                </c:pt>
                <c:pt idx="3798">
                  <c:v>6.1739999999999998E-3</c:v>
                </c:pt>
                <c:pt idx="3799">
                  <c:v>6.9699999999999996E-3</c:v>
                </c:pt>
                <c:pt idx="3800">
                  <c:v>6.4580000000000002E-3</c:v>
                </c:pt>
                <c:pt idx="3801">
                  <c:v>6.5360000000000001E-3</c:v>
                </c:pt>
                <c:pt idx="3802">
                  <c:v>6.4460000000000003E-3</c:v>
                </c:pt>
                <c:pt idx="3803">
                  <c:v>6.5160000000000001E-3</c:v>
                </c:pt>
                <c:pt idx="3804">
                  <c:v>6.6189999999999999E-3</c:v>
                </c:pt>
                <c:pt idx="3805">
                  <c:v>6.901E-3</c:v>
                </c:pt>
                <c:pt idx="3806">
                  <c:v>6.5469999999999999E-3</c:v>
                </c:pt>
                <c:pt idx="3807">
                  <c:v>6.633E-3</c:v>
                </c:pt>
                <c:pt idx="3808">
                  <c:v>6.5789999999999998E-3</c:v>
                </c:pt>
                <c:pt idx="3809">
                  <c:v>6.6119999999999998E-3</c:v>
                </c:pt>
                <c:pt idx="3810">
                  <c:v>6.535E-3</c:v>
                </c:pt>
                <c:pt idx="3811">
                  <c:v>6.378E-3</c:v>
                </c:pt>
                <c:pt idx="3812">
                  <c:v>6.6410000000000002E-3</c:v>
                </c:pt>
                <c:pt idx="3813">
                  <c:v>6.4070000000000004E-3</c:v>
                </c:pt>
                <c:pt idx="3814">
                  <c:v>6.7029999999999998E-3</c:v>
                </c:pt>
                <c:pt idx="3815">
                  <c:v>6.437E-3</c:v>
                </c:pt>
                <c:pt idx="3816">
                  <c:v>6.5729999999999998E-3</c:v>
                </c:pt>
                <c:pt idx="3817">
                  <c:v>7.1549999999999999E-3</c:v>
                </c:pt>
                <c:pt idx="3818">
                  <c:v>7.5709999999999996E-3</c:v>
                </c:pt>
                <c:pt idx="3819">
                  <c:v>7.3460000000000001E-3</c:v>
                </c:pt>
                <c:pt idx="3820">
                  <c:v>7.8139999999999998E-3</c:v>
                </c:pt>
                <c:pt idx="3821">
                  <c:v>7.3559999999999997E-3</c:v>
                </c:pt>
                <c:pt idx="3822">
                  <c:v>7.8960000000000002E-3</c:v>
                </c:pt>
                <c:pt idx="3823">
                  <c:v>7.2259999999999998E-3</c:v>
                </c:pt>
                <c:pt idx="3824">
                  <c:v>7.5370000000000003E-3</c:v>
                </c:pt>
                <c:pt idx="3825">
                  <c:v>7.4359999999999999E-3</c:v>
                </c:pt>
                <c:pt idx="3826">
                  <c:v>7.5989999999999999E-3</c:v>
                </c:pt>
                <c:pt idx="3827">
                  <c:v>7.4809999999999998E-3</c:v>
                </c:pt>
                <c:pt idx="3828">
                  <c:v>7.5640000000000004E-3</c:v>
                </c:pt>
                <c:pt idx="3829">
                  <c:v>7.3940000000000004E-3</c:v>
                </c:pt>
                <c:pt idx="3830">
                  <c:v>7.8960000000000002E-3</c:v>
                </c:pt>
                <c:pt idx="3831">
                  <c:v>7.4700000000000001E-3</c:v>
                </c:pt>
                <c:pt idx="3832">
                  <c:v>7.6839999999999999E-3</c:v>
                </c:pt>
                <c:pt idx="3833">
                  <c:v>7.456E-3</c:v>
                </c:pt>
                <c:pt idx="3834">
                  <c:v>7.7819999999999999E-3</c:v>
                </c:pt>
                <c:pt idx="3835">
                  <c:v>7.4710000000000002E-3</c:v>
                </c:pt>
                <c:pt idx="3836">
                  <c:v>7.7169999999999999E-3</c:v>
                </c:pt>
                <c:pt idx="3837">
                  <c:v>7.3749999999999996E-3</c:v>
                </c:pt>
                <c:pt idx="3838">
                  <c:v>7.4419999999999998E-3</c:v>
                </c:pt>
                <c:pt idx="3839">
                  <c:v>7.5510000000000004E-3</c:v>
                </c:pt>
                <c:pt idx="3840">
                  <c:v>7.4939999999999998E-3</c:v>
                </c:pt>
                <c:pt idx="3841">
                  <c:v>7.5620000000000001E-3</c:v>
                </c:pt>
                <c:pt idx="3842">
                  <c:v>7.4219999999999998E-3</c:v>
                </c:pt>
                <c:pt idx="3843">
                  <c:v>7.8300000000000002E-3</c:v>
                </c:pt>
                <c:pt idx="3844">
                  <c:v>7.3460000000000001E-3</c:v>
                </c:pt>
                <c:pt idx="3845">
                  <c:v>7.6779999999999999E-3</c:v>
                </c:pt>
                <c:pt idx="3846">
                  <c:v>7.175E-3</c:v>
                </c:pt>
                <c:pt idx="3847">
                  <c:v>6.6660000000000001E-3</c:v>
                </c:pt>
                <c:pt idx="3848">
                  <c:v>6.3080000000000002E-3</c:v>
                </c:pt>
                <c:pt idx="3849">
                  <c:v>6.6519999999999999E-3</c:v>
                </c:pt>
                <c:pt idx="3850">
                  <c:v>6.3080000000000002E-3</c:v>
                </c:pt>
                <c:pt idx="3851">
                  <c:v>6.685E-3</c:v>
                </c:pt>
                <c:pt idx="3852">
                  <c:v>6.0159999999999996E-3</c:v>
                </c:pt>
                <c:pt idx="3853">
                  <c:v>6.5490000000000001E-3</c:v>
                </c:pt>
                <c:pt idx="3854">
                  <c:v>6.8760000000000002E-3</c:v>
                </c:pt>
                <c:pt idx="3855">
                  <c:v>7.273E-3</c:v>
                </c:pt>
                <c:pt idx="3856">
                  <c:v>7.0400000000000003E-3</c:v>
                </c:pt>
                <c:pt idx="3857">
                  <c:v>7.8919999999999997E-3</c:v>
                </c:pt>
                <c:pt idx="3858">
                  <c:v>6.9589999999999999E-3</c:v>
                </c:pt>
                <c:pt idx="3859">
                  <c:v>7.0549999999999996E-3</c:v>
                </c:pt>
                <c:pt idx="3860">
                  <c:v>6.6670000000000002E-3</c:v>
                </c:pt>
                <c:pt idx="3861">
                  <c:v>6.8050000000000003E-3</c:v>
                </c:pt>
                <c:pt idx="3862">
                  <c:v>6.8120000000000003E-3</c:v>
                </c:pt>
                <c:pt idx="3863">
                  <c:v>6.6020000000000002E-3</c:v>
                </c:pt>
                <c:pt idx="3864">
                  <c:v>6.9199999999999999E-3</c:v>
                </c:pt>
                <c:pt idx="3865">
                  <c:v>6.8469999999999998E-3</c:v>
                </c:pt>
                <c:pt idx="3866">
                  <c:v>6.7429999999999999E-3</c:v>
                </c:pt>
                <c:pt idx="3867">
                  <c:v>6.6220000000000003E-3</c:v>
                </c:pt>
                <c:pt idx="3868">
                  <c:v>6.6930000000000002E-3</c:v>
                </c:pt>
                <c:pt idx="3869">
                  <c:v>6.8710000000000004E-3</c:v>
                </c:pt>
                <c:pt idx="3870">
                  <c:v>7.0429999999999998E-3</c:v>
                </c:pt>
                <c:pt idx="3871">
                  <c:v>6.77E-3</c:v>
                </c:pt>
                <c:pt idx="3872">
                  <c:v>6.5950000000000002E-3</c:v>
                </c:pt>
                <c:pt idx="3873">
                  <c:v>6.7530000000000003E-3</c:v>
                </c:pt>
                <c:pt idx="3874">
                  <c:v>6.5760000000000002E-3</c:v>
                </c:pt>
                <c:pt idx="3875">
                  <c:v>6.5890000000000002E-3</c:v>
                </c:pt>
                <c:pt idx="3876">
                  <c:v>6.6519999999999999E-3</c:v>
                </c:pt>
                <c:pt idx="3877">
                  <c:v>7.0600000000000003E-3</c:v>
                </c:pt>
                <c:pt idx="3878">
                  <c:v>7.012E-3</c:v>
                </c:pt>
                <c:pt idx="3879">
                  <c:v>7.234E-3</c:v>
                </c:pt>
                <c:pt idx="3880">
                  <c:v>6.829E-3</c:v>
                </c:pt>
                <c:pt idx="3881">
                  <c:v>7.1310000000000002E-3</c:v>
                </c:pt>
                <c:pt idx="3882">
                  <c:v>6.6959999999999997E-3</c:v>
                </c:pt>
                <c:pt idx="3883">
                  <c:v>7.2459999999999998E-3</c:v>
                </c:pt>
                <c:pt idx="3884">
                  <c:v>7.1539999999999998E-3</c:v>
                </c:pt>
                <c:pt idx="3885">
                  <c:v>6.992E-3</c:v>
                </c:pt>
                <c:pt idx="3886">
                  <c:v>7.1419999999999999E-3</c:v>
                </c:pt>
                <c:pt idx="3887">
                  <c:v>6.0219999999999996E-3</c:v>
                </c:pt>
                <c:pt idx="3888">
                  <c:v>7.1459999999999996E-3</c:v>
                </c:pt>
                <c:pt idx="3889">
                  <c:v>6.6800000000000002E-3</c:v>
                </c:pt>
                <c:pt idx="3890">
                  <c:v>7.2880000000000002E-3</c:v>
                </c:pt>
                <c:pt idx="3891">
                  <c:v>7.0309999999999999E-3</c:v>
                </c:pt>
                <c:pt idx="3892">
                  <c:v>7.0850000000000002E-3</c:v>
                </c:pt>
                <c:pt idx="3893">
                  <c:v>7.2309999999999996E-3</c:v>
                </c:pt>
                <c:pt idx="3894">
                  <c:v>7.2579999999999997E-3</c:v>
                </c:pt>
                <c:pt idx="3895">
                  <c:v>7.2610000000000001E-3</c:v>
                </c:pt>
                <c:pt idx="3896">
                  <c:v>6.9309999999999997E-3</c:v>
                </c:pt>
                <c:pt idx="3897">
                  <c:v>7.1809999999999999E-3</c:v>
                </c:pt>
                <c:pt idx="3898">
                  <c:v>7.1580000000000003E-3</c:v>
                </c:pt>
                <c:pt idx="3899">
                  <c:v>7.3039999999999997E-3</c:v>
                </c:pt>
                <c:pt idx="3900">
                  <c:v>6.8459999999999997E-3</c:v>
                </c:pt>
                <c:pt idx="3901">
                  <c:v>6.855E-3</c:v>
                </c:pt>
                <c:pt idx="3902">
                  <c:v>6.8669999999999998E-3</c:v>
                </c:pt>
                <c:pt idx="3903">
                  <c:v>6.8209999999999998E-3</c:v>
                </c:pt>
                <c:pt idx="3904">
                  <c:v>6.6270000000000001E-3</c:v>
                </c:pt>
                <c:pt idx="3905">
                  <c:v>6.8840000000000004E-3</c:v>
                </c:pt>
                <c:pt idx="3906">
                  <c:v>6.202E-3</c:v>
                </c:pt>
                <c:pt idx="3907">
                  <c:v>6.2290000000000002E-3</c:v>
                </c:pt>
                <c:pt idx="3908">
                  <c:v>6.0390000000000001E-3</c:v>
                </c:pt>
                <c:pt idx="3909">
                  <c:v>6.3579999999999999E-3</c:v>
                </c:pt>
                <c:pt idx="3910">
                  <c:v>6.215E-3</c:v>
                </c:pt>
                <c:pt idx="3911">
                  <c:v>6.3119999999999999E-3</c:v>
                </c:pt>
                <c:pt idx="3912">
                  <c:v>6.4920000000000004E-3</c:v>
                </c:pt>
                <c:pt idx="3913">
                  <c:v>6.11E-3</c:v>
                </c:pt>
                <c:pt idx="3914">
                  <c:v>6.3600000000000002E-3</c:v>
                </c:pt>
                <c:pt idx="3915">
                  <c:v>5.9950000000000003E-3</c:v>
                </c:pt>
                <c:pt idx="3916">
                  <c:v>6.6410000000000002E-3</c:v>
                </c:pt>
                <c:pt idx="3917">
                  <c:v>6.2329999999999998E-3</c:v>
                </c:pt>
                <c:pt idx="3918">
                  <c:v>6.2420000000000002E-3</c:v>
                </c:pt>
                <c:pt idx="3919">
                  <c:v>5.5970000000000004E-3</c:v>
                </c:pt>
                <c:pt idx="3920">
                  <c:v>5.2579999999999997E-3</c:v>
                </c:pt>
                <c:pt idx="3921">
                  <c:v>5.6639999999999998E-3</c:v>
                </c:pt>
                <c:pt idx="3922">
                  <c:v>5.463E-3</c:v>
                </c:pt>
                <c:pt idx="3923">
                  <c:v>5.6160000000000003E-3</c:v>
                </c:pt>
                <c:pt idx="3924">
                  <c:v>5.509E-3</c:v>
                </c:pt>
                <c:pt idx="3925">
                  <c:v>5.2490000000000002E-3</c:v>
                </c:pt>
                <c:pt idx="3926">
                  <c:v>5.8789999999999997E-3</c:v>
                </c:pt>
                <c:pt idx="3927">
                  <c:v>5.5760000000000002E-3</c:v>
                </c:pt>
                <c:pt idx="3928">
                  <c:v>5.4809999999999998E-3</c:v>
                </c:pt>
                <c:pt idx="3929">
                  <c:v>5.4599999999999996E-3</c:v>
                </c:pt>
                <c:pt idx="3930">
                  <c:v>5.3280000000000003E-3</c:v>
                </c:pt>
                <c:pt idx="3931">
                  <c:v>5.5830000000000003E-3</c:v>
                </c:pt>
                <c:pt idx="3932">
                  <c:v>5.8310000000000002E-3</c:v>
                </c:pt>
                <c:pt idx="3933">
                  <c:v>5.4390000000000003E-3</c:v>
                </c:pt>
                <c:pt idx="3934">
                  <c:v>5.5539999999999999E-3</c:v>
                </c:pt>
                <c:pt idx="3935">
                  <c:v>5.5389999999999997E-3</c:v>
                </c:pt>
                <c:pt idx="3936">
                  <c:v>5.7530000000000003E-3</c:v>
                </c:pt>
                <c:pt idx="3937">
                  <c:v>5.6140000000000001E-3</c:v>
                </c:pt>
                <c:pt idx="3938">
                  <c:v>5.6470000000000001E-3</c:v>
                </c:pt>
                <c:pt idx="3939">
                  <c:v>5.4640000000000001E-3</c:v>
                </c:pt>
                <c:pt idx="3940">
                  <c:v>5.5750000000000001E-3</c:v>
                </c:pt>
                <c:pt idx="3941">
                  <c:v>5.2480000000000001E-3</c:v>
                </c:pt>
                <c:pt idx="3942">
                  <c:v>4.2529999999999998E-3</c:v>
                </c:pt>
                <c:pt idx="3943">
                  <c:v>5.1260000000000003E-3</c:v>
                </c:pt>
                <c:pt idx="3944">
                  <c:v>4.725E-3</c:v>
                </c:pt>
                <c:pt idx="3945">
                  <c:v>4.7149999999999996E-3</c:v>
                </c:pt>
                <c:pt idx="3946">
                  <c:v>4.744E-3</c:v>
                </c:pt>
                <c:pt idx="3947">
                  <c:v>4.7600000000000003E-3</c:v>
                </c:pt>
                <c:pt idx="3948">
                  <c:v>4.9899999999999996E-3</c:v>
                </c:pt>
                <c:pt idx="3949">
                  <c:v>4.7660000000000003E-3</c:v>
                </c:pt>
                <c:pt idx="3950">
                  <c:v>4.8739999999999999E-3</c:v>
                </c:pt>
                <c:pt idx="3951">
                  <c:v>4.7829999999999999E-3</c:v>
                </c:pt>
                <c:pt idx="3952">
                  <c:v>4.7330000000000002E-3</c:v>
                </c:pt>
                <c:pt idx="3953">
                  <c:v>5.0530000000000002E-3</c:v>
                </c:pt>
                <c:pt idx="3954">
                  <c:v>4.5849999999999997E-3</c:v>
                </c:pt>
                <c:pt idx="3955">
                  <c:v>4.9649999999999998E-3</c:v>
                </c:pt>
                <c:pt idx="3956">
                  <c:v>4.823E-3</c:v>
                </c:pt>
                <c:pt idx="3957">
                  <c:v>4.8650000000000004E-3</c:v>
                </c:pt>
                <c:pt idx="3958">
                  <c:v>5.1279999999999997E-3</c:v>
                </c:pt>
                <c:pt idx="3959">
                  <c:v>4.6779999999999999E-3</c:v>
                </c:pt>
                <c:pt idx="3960">
                  <c:v>4.8310000000000002E-3</c:v>
                </c:pt>
                <c:pt idx="3961">
                  <c:v>5.1609999999999998E-3</c:v>
                </c:pt>
                <c:pt idx="3962">
                  <c:v>4.6759999999999996E-3</c:v>
                </c:pt>
                <c:pt idx="3963">
                  <c:v>5.0549999999999996E-3</c:v>
                </c:pt>
                <c:pt idx="3964">
                  <c:v>4.7800000000000004E-3</c:v>
                </c:pt>
                <c:pt idx="3965">
                  <c:v>4.8279999999999998E-3</c:v>
                </c:pt>
                <c:pt idx="3966">
                  <c:v>4.9449999999999997E-3</c:v>
                </c:pt>
                <c:pt idx="3967">
                  <c:v>4.823E-3</c:v>
                </c:pt>
                <c:pt idx="3968">
                  <c:v>4.7219999999999996E-3</c:v>
                </c:pt>
                <c:pt idx="3969">
                  <c:v>4.7920000000000003E-3</c:v>
                </c:pt>
                <c:pt idx="3970">
                  <c:v>4.9020000000000001E-3</c:v>
                </c:pt>
                <c:pt idx="3971">
                  <c:v>4.6699999999999997E-3</c:v>
                </c:pt>
                <c:pt idx="3972">
                  <c:v>4.9329999999999999E-3</c:v>
                </c:pt>
                <c:pt idx="3973">
                  <c:v>4.849E-3</c:v>
                </c:pt>
                <c:pt idx="3974">
                  <c:v>4.8180000000000002E-3</c:v>
                </c:pt>
                <c:pt idx="3975">
                  <c:v>4.8770000000000003E-3</c:v>
                </c:pt>
                <c:pt idx="3976">
                  <c:v>4.8729999999999997E-3</c:v>
                </c:pt>
                <c:pt idx="3977">
                  <c:v>5.8370000000000002E-3</c:v>
                </c:pt>
                <c:pt idx="3978">
                  <c:v>4.9740000000000001E-3</c:v>
                </c:pt>
                <c:pt idx="3979">
                  <c:v>4.9719999999999999E-3</c:v>
                </c:pt>
                <c:pt idx="3980">
                  <c:v>4.849E-3</c:v>
                </c:pt>
                <c:pt idx="3981">
                  <c:v>4.9449999999999997E-3</c:v>
                </c:pt>
                <c:pt idx="3982">
                  <c:v>4.8939999999999999E-3</c:v>
                </c:pt>
                <c:pt idx="3983">
                  <c:v>4.9750000000000003E-3</c:v>
                </c:pt>
                <c:pt idx="3984">
                  <c:v>4.8679999999999999E-3</c:v>
                </c:pt>
                <c:pt idx="3985">
                  <c:v>5.3559999999999997E-3</c:v>
                </c:pt>
                <c:pt idx="3986">
                  <c:v>4.8609999999999999E-3</c:v>
                </c:pt>
                <c:pt idx="3987">
                  <c:v>5.1240000000000001E-3</c:v>
                </c:pt>
                <c:pt idx="3988">
                  <c:v>4.8219999999999999E-3</c:v>
                </c:pt>
                <c:pt idx="3989">
                  <c:v>4.731E-3</c:v>
                </c:pt>
                <c:pt idx="3990">
                  <c:v>4.9170000000000004E-3</c:v>
                </c:pt>
                <c:pt idx="3991">
                  <c:v>4.8650000000000004E-3</c:v>
                </c:pt>
                <c:pt idx="3992">
                  <c:v>5.1450000000000003E-3</c:v>
                </c:pt>
                <c:pt idx="3993">
                  <c:v>4.712E-3</c:v>
                </c:pt>
                <c:pt idx="3994">
                  <c:v>5.1229999999999999E-3</c:v>
                </c:pt>
                <c:pt idx="3995">
                  <c:v>4.8180000000000002E-3</c:v>
                </c:pt>
                <c:pt idx="3996">
                  <c:v>5.0439999999999999E-3</c:v>
                </c:pt>
                <c:pt idx="3997">
                  <c:v>4.7190000000000001E-3</c:v>
                </c:pt>
                <c:pt idx="3998">
                  <c:v>4.9509999999999997E-3</c:v>
                </c:pt>
                <c:pt idx="3999">
                  <c:v>5.0379999999999999E-3</c:v>
                </c:pt>
                <c:pt idx="4000">
                  <c:v>4.7699999999999999E-3</c:v>
                </c:pt>
                <c:pt idx="4001">
                  <c:v>5.1390000000000003E-3</c:v>
                </c:pt>
                <c:pt idx="4002">
                  <c:v>4.7320000000000001E-3</c:v>
                </c:pt>
                <c:pt idx="4003">
                  <c:v>4.8040000000000001E-3</c:v>
                </c:pt>
                <c:pt idx="4004">
                  <c:v>4.9100000000000003E-3</c:v>
                </c:pt>
                <c:pt idx="4005">
                  <c:v>4.7710000000000001E-3</c:v>
                </c:pt>
                <c:pt idx="4006">
                  <c:v>4.6779999999999999E-3</c:v>
                </c:pt>
                <c:pt idx="4007">
                  <c:v>4.9160000000000002E-3</c:v>
                </c:pt>
                <c:pt idx="4008">
                  <c:v>4.7559999999999998E-3</c:v>
                </c:pt>
                <c:pt idx="4009">
                  <c:v>4.8580000000000003E-3</c:v>
                </c:pt>
                <c:pt idx="4010">
                  <c:v>4.9389999999999998E-3</c:v>
                </c:pt>
                <c:pt idx="4011">
                  <c:v>5.176E-3</c:v>
                </c:pt>
                <c:pt idx="4012">
                  <c:v>4.7080000000000004E-3</c:v>
                </c:pt>
                <c:pt idx="4013">
                  <c:v>4.7720000000000002E-3</c:v>
                </c:pt>
                <c:pt idx="4014">
                  <c:v>4.9760000000000004E-3</c:v>
                </c:pt>
                <c:pt idx="4015">
                  <c:v>5.0530000000000002E-3</c:v>
                </c:pt>
                <c:pt idx="4016">
                  <c:v>4.6670000000000001E-3</c:v>
                </c:pt>
                <c:pt idx="4017">
                  <c:v>4.9300000000000004E-3</c:v>
                </c:pt>
                <c:pt idx="4018">
                  <c:v>4.8809999999999999E-3</c:v>
                </c:pt>
                <c:pt idx="4019">
                  <c:v>4.8050000000000002E-3</c:v>
                </c:pt>
                <c:pt idx="4020">
                  <c:v>4.7520000000000001E-3</c:v>
                </c:pt>
                <c:pt idx="4021">
                  <c:v>4.9639999999999997E-3</c:v>
                </c:pt>
                <c:pt idx="4022">
                  <c:v>4.7759999999999999E-3</c:v>
                </c:pt>
                <c:pt idx="4023">
                  <c:v>5.0280000000000004E-3</c:v>
                </c:pt>
                <c:pt idx="4024">
                  <c:v>4.8370000000000002E-3</c:v>
                </c:pt>
                <c:pt idx="4025">
                  <c:v>4.6940000000000003E-3</c:v>
                </c:pt>
                <c:pt idx="4026">
                  <c:v>4.9389999999999998E-3</c:v>
                </c:pt>
                <c:pt idx="4027">
                  <c:v>4.8060000000000004E-3</c:v>
                </c:pt>
                <c:pt idx="4028">
                  <c:v>4.9959999999999996E-3</c:v>
                </c:pt>
                <c:pt idx="4029">
                  <c:v>4.7149999999999996E-3</c:v>
                </c:pt>
                <c:pt idx="4030">
                  <c:v>5.2420000000000001E-3</c:v>
                </c:pt>
                <c:pt idx="4031">
                  <c:v>4.8789999999999997E-3</c:v>
                </c:pt>
                <c:pt idx="4032">
                  <c:v>4.9259999999999998E-3</c:v>
                </c:pt>
                <c:pt idx="4033">
                  <c:v>4.8110000000000002E-3</c:v>
                </c:pt>
                <c:pt idx="4034">
                  <c:v>4.8630000000000001E-3</c:v>
                </c:pt>
                <c:pt idx="4035">
                  <c:v>4.803E-3</c:v>
                </c:pt>
                <c:pt idx="4036">
                  <c:v>4.7450000000000001E-3</c:v>
                </c:pt>
                <c:pt idx="4037">
                  <c:v>5.1339999999999997E-3</c:v>
                </c:pt>
                <c:pt idx="4038">
                  <c:v>4.9249999999999997E-3</c:v>
                </c:pt>
                <c:pt idx="4039">
                  <c:v>5.0029999999999996E-3</c:v>
                </c:pt>
                <c:pt idx="4040">
                  <c:v>4.6800000000000001E-3</c:v>
                </c:pt>
                <c:pt idx="4041">
                  <c:v>6.1269999999999996E-3</c:v>
                </c:pt>
                <c:pt idx="4042">
                  <c:v>5.0229999999999997E-3</c:v>
                </c:pt>
                <c:pt idx="4043">
                  <c:v>4.8539999999999998E-3</c:v>
                </c:pt>
                <c:pt idx="4044">
                  <c:v>4.8890000000000001E-3</c:v>
                </c:pt>
                <c:pt idx="4045">
                  <c:v>4.7670000000000004E-3</c:v>
                </c:pt>
                <c:pt idx="4046">
                  <c:v>5.1799999999999997E-3</c:v>
                </c:pt>
                <c:pt idx="4047">
                  <c:v>4.8609999999999999E-3</c:v>
                </c:pt>
                <c:pt idx="4048">
                  <c:v>4.7939999999999997E-3</c:v>
                </c:pt>
                <c:pt idx="4049">
                  <c:v>4.7169999999999998E-3</c:v>
                </c:pt>
                <c:pt idx="4050">
                  <c:v>4.8139999999999997E-3</c:v>
                </c:pt>
                <c:pt idx="4051">
                  <c:v>5.0600000000000003E-3</c:v>
                </c:pt>
                <c:pt idx="4052">
                  <c:v>4.7070000000000002E-3</c:v>
                </c:pt>
                <c:pt idx="4053">
                  <c:v>5.0879999999999996E-3</c:v>
                </c:pt>
                <c:pt idx="4054">
                  <c:v>4.9329999999999999E-3</c:v>
                </c:pt>
                <c:pt idx="4055">
                  <c:v>5.1780000000000003E-3</c:v>
                </c:pt>
                <c:pt idx="4056">
                  <c:v>4.7999999999999996E-3</c:v>
                </c:pt>
                <c:pt idx="4057">
                  <c:v>4.8919999999999996E-3</c:v>
                </c:pt>
                <c:pt idx="4058">
                  <c:v>4.7600000000000003E-3</c:v>
                </c:pt>
                <c:pt idx="4059">
                  <c:v>3.4840000000000001E-3</c:v>
                </c:pt>
                <c:pt idx="4060">
                  <c:v>3.5799999999999998E-3</c:v>
                </c:pt>
                <c:pt idx="4061">
                  <c:v>3.421E-3</c:v>
                </c:pt>
                <c:pt idx="4062">
                  <c:v>3.6240000000000001E-3</c:v>
                </c:pt>
                <c:pt idx="4063">
                  <c:v>3.5500000000000002E-3</c:v>
                </c:pt>
                <c:pt idx="4064">
                  <c:v>3.4329999999999999E-3</c:v>
                </c:pt>
                <c:pt idx="4065">
                  <c:v>3.473E-3</c:v>
                </c:pt>
                <c:pt idx="4066">
                  <c:v>3.5530000000000002E-3</c:v>
                </c:pt>
                <c:pt idx="4067">
                  <c:v>3.568E-3</c:v>
                </c:pt>
                <c:pt idx="4068">
                  <c:v>3.5929999999999998E-3</c:v>
                </c:pt>
                <c:pt idx="4069">
                  <c:v>3.5040000000000002E-3</c:v>
                </c:pt>
                <c:pt idx="4070">
                  <c:v>3.555E-3</c:v>
                </c:pt>
                <c:pt idx="4071">
                  <c:v>3.8449999999999999E-3</c:v>
                </c:pt>
                <c:pt idx="4072">
                  <c:v>3.6519999999999999E-3</c:v>
                </c:pt>
                <c:pt idx="4073">
                  <c:v>3.431E-3</c:v>
                </c:pt>
                <c:pt idx="4074">
                  <c:v>3.4849999999999998E-3</c:v>
                </c:pt>
                <c:pt idx="4075">
                  <c:v>3.5249999999999999E-3</c:v>
                </c:pt>
                <c:pt idx="4076">
                  <c:v>3.5820000000000001E-3</c:v>
                </c:pt>
                <c:pt idx="4077">
                  <c:v>3.7959999999999999E-3</c:v>
                </c:pt>
                <c:pt idx="4078">
                  <c:v>3.408E-3</c:v>
                </c:pt>
                <c:pt idx="4079">
                  <c:v>3.8939999999999999E-3</c:v>
                </c:pt>
                <c:pt idx="4080">
                  <c:v>3.5119999999999999E-3</c:v>
                </c:pt>
                <c:pt idx="4081">
                  <c:v>3.5379999999999999E-3</c:v>
                </c:pt>
                <c:pt idx="4082">
                  <c:v>3.552E-3</c:v>
                </c:pt>
                <c:pt idx="4083">
                  <c:v>3.5539999999999999E-3</c:v>
                </c:pt>
                <c:pt idx="4084">
                  <c:v>3.4399999999999999E-3</c:v>
                </c:pt>
                <c:pt idx="4085">
                  <c:v>3.715E-3</c:v>
                </c:pt>
                <c:pt idx="4086">
                  <c:v>3.6579999999999998E-3</c:v>
                </c:pt>
                <c:pt idx="4087">
                  <c:v>3.4420000000000002E-3</c:v>
                </c:pt>
                <c:pt idx="4088">
                  <c:v>3.6979999999999999E-3</c:v>
                </c:pt>
                <c:pt idx="4089">
                  <c:v>3.5430000000000001E-3</c:v>
                </c:pt>
                <c:pt idx="4090">
                  <c:v>3.594E-3</c:v>
                </c:pt>
                <c:pt idx="4091">
                  <c:v>3.5170000000000002E-3</c:v>
                </c:pt>
                <c:pt idx="4092">
                  <c:v>3.4459999999999998E-3</c:v>
                </c:pt>
                <c:pt idx="4093">
                  <c:v>3.9509999999999997E-3</c:v>
                </c:pt>
                <c:pt idx="4094">
                  <c:v>3.552E-3</c:v>
                </c:pt>
                <c:pt idx="4095">
                  <c:v>3.496E-3</c:v>
                </c:pt>
                <c:pt idx="4096">
                  <c:v>3.673E-3</c:v>
                </c:pt>
                <c:pt idx="4097">
                  <c:v>3.4749999999999998E-3</c:v>
                </c:pt>
                <c:pt idx="4098">
                  <c:v>3.519E-3</c:v>
                </c:pt>
                <c:pt idx="4099">
                  <c:v>3.418E-3</c:v>
                </c:pt>
                <c:pt idx="4100">
                  <c:v>3.5170000000000002E-3</c:v>
                </c:pt>
                <c:pt idx="4101">
                  <c:v>3.7680000000000001E-3</c:v>
                </c:pt>
                <c:pt idx="4102">
                  <c:v>3.4199999999999999E-3</c:v>
                </c:pt>
                <c:pt idx="4103">
                  <c:v>3.4390000000000002E-3</c:v>
                </c:pt>
                <c:pt idx="4104">
                  <c:v>3.5200000000000001E-3</c:v>
                </c:pt>
                <c:pt idx="4105">
                  <c:v>3.6089999999999998E-3</c:v>
                </c:pt>
                <c:pt idx="4106">
                  <c:v>3.5049999999999999E-3</c:v>
                </c:pt>
                <c:pt idx="4107">
                  <c:v>3.6110000000000001E-3</c:v>
                </c:pt>
                <c:pt idx="4108">
                  <c:v>3.4619999999999998E-3</c:v>
                </c:pt>
                <c:pt idx="4109">
                  <c:v>3.5699999999999998E-3</c:v>
                </c:pt>
                <c:pt idx="4110">
                  <c:v>3.859E-3</c:v>
                </c:pt>
                <c:pt idx="4111">
                  <c:v>3.5200000000000001E-3</c:v>
                </c:pt>
                <c:pt idx="4112">
                  <c:v>3.4009999999999999E-3</c:v>
                </c:pt>
                <c:pt idx="4113">
                  <c:v>3.679E-3</c:v>
                </c:pt>
                <c:pt idx="4114">
                  <c:v>3.6089999999999998E-3</c:v>
                </c:pt>
                <c:pt idx="4115">
                  <c:v>3.522E-3</c:v>
                </c:pt>
                <c:pt idx="4116">
                  <c:v>3.5249999999999999E-3</c:v>
                </c:pt>
                <c:pt idx="4117">
                  <c:v>3.0980000000000001E-3</c:v>
                </c:pt>
                <c:pt idx="4118">
                  <c:v>3.3769999999999998E-3</c:v>
                </c:pt>
                <c:pt idx="4119">
                  <c:v>3.3140000000000001E-3</c:v>
                </c:pt>
                <c:pt idx="4120">
                  <c:v>3.1289999999999998E-3</c:v>
                </c:pt>
                <c:pt idx="4121">
                  <c:v>3.3430000000000001E-3</c:v>
                </c:pt>
                <c:pt idx="4122">
                  <c:v>3.4039999999999999E-3</c:v>
                </c:pt>
                <c:pt idx="4123">
                  <c:v>3.199E-3</c:v>
                </c:pt>
                <c:pt idx="4124">
                  <c:v>3.4160000000000002E-3</c:v>
                </c:pt>
                <c:pt idx="4125">
                  <c:v>3.091E-3</c:v>
                </c:pt>
                <c:pt idx="4126">
                  <c:v>3.166E-3</c:v>
                </c:pt>
                <c:pt idx="4127">
                  <c:v>3.2190000000000001E-3</c:v>
                </c:pt>
                <c:pt idx="4128">
                  <c:v>3.2079999999999999E-3</c:v>
                </c:pt>
                <c:pt idx="4129">
                  <c:v>3.1949999999999999E-3</c:v>
                </c:pt>
                <c:pt idx="4130">
                  <c:v>3.1459999999999999E-3</c:v>
                </c:pt>
                <c:pt idx="4131">
                  <c:v>3.189E-3</c:v>
                </c:pt>
                <c:pt idx="4132">
                  <c:v>3.3249999999999998E-3</c:v>
                </c:pt>
                <c:pt idx="4133">
                  <c:v>3.212E-3</c:v>
                </c:pt>
                <c:pt idx="4134">
                  <c:v>3.1410000000000001E-3</c:v>
                </c:pt>
                <c:pt idx="4135">
                  <c:v>3.2130000000000001E-3</c:v>
                </c:pt>
                <c:pt idx="4136">
                  <c:v>3.2079999999999999E-3</c:v>
                </c:pt>
                <c:pt idx="4137">
                  <c:v>4.62E-3</c:v>
                </c:pt>
                <c:pt idx="4138">
                  <c:v>4.3449999999999999E-3</c:v>
                </c:pt>
                <c:pt idx="4139">
                  <c:v>4.8349999999999999E-3</c:v>
                </c:pt>
                <c:pt idx="4140">
                  <c:v>4.4039999999999999E-3</c:v>
                </c:pt>
                <c:pt idx="4141">
                  <c:v>4.483E-3</c:v>
                </c:pt>
                <c:pt idx="4142">
                  <c:v>4.3870000000000003E-3</c:v>
                </c:pt>
                <c:pt idx="4143">
                  <c:v>4.365E-3</c:v>
                </c:pt>
                <c:pt idx="4144">
                  <c:v>4.3779999999999999E-3</c:v>
                </c:pt>
                <c:pt idx="4145">
                  <c:v>4.2659999999999998E-3</c:v>
                </c:pt>
                <c:pt idx="4146">
                  <c:v>4.4159999999999998E-3</c:v>
                </c:pt>
                <c:pt idx="4147">
                  <c:v>4.3049999999999998E-3</c:v>
                </c:pt>
                <c:pt idx="4148">
                  <c:v>4.3179999999999998E-3</c:v>
                </c:pt>
                <c:pt idx="4149">
                  <c:v>4.3340000000000002E-3</c:v>
                </c:pt>
                <c:pt idx="4150">
                  <c:v>4.2389999999999997E-3</c:v>
                </c:pt>
                <c:pt idx="4151">
                  <c:v>4.3049999999999998E-3</c:v>
                </c:pt>
                <c:pt idx="4152">
                  <c:v>4.4770000000000001E-3</c:v>
                </c:pt>
                <c:pt idx="4153">
                  <c:v>4.1970000000000002E-3</c:v>
                </c:pt>
                <c:pt idx="4154">
                  <c:v>4.4130000000000003E-3</c:v>
                </c:pt>
                <c:pt idx="4155">
                  <c:v>4.4450000000000002E-3</c:v>
                </c:pt>
                <c:pt idx="4156">
                  <c:v>4.5310000000000003E-3</c:v>
                </c:pt>
                <c:pt idx="4157">
                  <c:v>4.1999999999999997E-3</c:v>
                </c:pt>
                <c:pt idx="4158">
                  <c:v>4.4289999999999998E-3</c:v>
                </c:pt>
                <c:pt idx="4159">
                  <c:v>4.4349999999999997E-3</c:v>
                </c:pt>
                <c:pt idx="4160">
                  <c:v>4.2490000000000002E-3</c:v>
                </c:pt>
                <c:pt idx="4161">
                  <c:v>4.2399999999999998E-3</c:v>
                </c:pt>
                <c:pt idx="4162">
                  <c:v>4.6169999999999996E-3</c:v>
                </c:pt>
                <c:pt idx="4163">
                  <c:v>4.3480000000000003E-3</c:v>
                </c:pt>
                <c:pt idx="4164">
                  <c:v>4.346E-3</c:v>
                </c:pt>
                <c:pt idx="4165">
                  <c:v>4.5100000000000001E-3</c:v>
                </c:pt>
                <c:pt idx="4166">
                  <c:v>4.2589999999999998E-3</c:v>
                </c:pt>
                <c:pt idx="4167">
                  <c:v>4.6930000000000001E-3</c:v>
                </c:pt>
                <c:pt idx="4168">
                  <c:v>4.3239999999999997E-3</c:v>
                </c:pt>
                <c:pt idx="4169">
                  <c:v>4.9779999999999998E-3</c:v>
                </c:pt>
                <c:pt idx="4170">
                  <c:v>4.3670000000000002E-3</c:v>
                </c:pt>
                <c:pt idx="4171">
                  <c:v>5.4120000000000001E-3</c:v>
                </c:pt>
                <c:pt idx="4172">
                  <c:v>5.5630000000000002E-3</c:v>
                </c:pt>
                <c:pt idx="4173">
                  <c:v>5.594E-3</c:v>
                </c:pt>
                <c:pt idx="4174">
                  <c:v>5.705E-3</c:v>
                </c:pt>
                <c:pt idx="4175">
                  <c:v>5.6259999999999999E-3</c:v>
                </c:pt>
                <c:pt idx="4176">
                  <c:v>5.4489999999999999E-3</c:v>
                </c:pt>
                <c:pt idx="4177">
                  <c:v>5.4270000000000004E-3</c:v>
                </c:pt>
                <c:pt idx="4178">
                  <c:v>5.9150000000000001E-3</c:v>
                </c:pt>
                <c:pt idx="4179">
                  <c:v>5.7340000000000004E-3</c:v>
                </c:pt>
                <c:pt idx="4180">
                  <c:v>5.9080000000000001E-3</c:v>
                </c:pt>
                <c:pt idx="4181">
                  <c:v>6.7019999999999996E-3</c:v>
                </c:pt>
                <c:pt idx="4182">
                  <c:v>5.9199999999999999E-3</c:v>
                </c:pt>
                <c:pt idx="4183">
                  <c:v>5.6220000000000003E-3</c:v>
                </c:pt>
                <c:pt idx="4184">
                  <c:v>5.5420000000000001E-3</c:v>
                </c:pt>
                <c:pt idx="4185">
                  <c:v>5.4689999999999999E-3</c:v>
                </c:pt>
                <c:pt idx="4186">
                  <c:v>5.7619999999999998E-3</c:v>
                </c:pt>
                <c:pt idx="4187">
                  <c:v>5.5640000000000004E-3</c:v>
                </c:pt>
                <c:pt idx="4188">
                  <c:v>5.5830000000000003E-3</c:v>
                </c:pt>
                <c:pt idx="4189">
                  <c:v>5.4710000000000002E-3</c:v>
                </c:pt>
                <c:pt idx="4190">
                  <c:v>5.6569999999999997E-3</c:v>
                </c:pt>
                <c:pt idx="4191">
                  <c:v>5.581E-3</c:v>
                </c:pt>
                <c:pt idx="4192">
                  <c:v>5.7479999999999996E-3</c:v>
                </c:pt>
                <c:pt idx="4193">
                  <c:v>5.4320000000000002E-3</c:v>
                </c:pt>
                <c:pt idx="4194">
                  <c:v>5.4689999999999999E-3</c:v>
                </c:pt>
                <c:pt idx="4195">
                  <c:v>5.6169999999999996E-3</c:v>
                </c:pt>
                <c:pt idx="4196">
                  <c:v>5.4990000000000004E-3</c:v>
                </c:pt>
                <c:pt idx="4197">
                  <c:v>5.5750000000000001E-3</c:v>
                </c:pt>
                <c:pt idx="4198">
                  <c:v>5.4980000000000003E-3</c:v>
                </c:pt>
                <c:pt idx="4199">
                  <c:v>5.692E-3</c:v>
                </c:pt>
                <c:pt idx="4200">
                  <c:v>5.424E-3</c:v>
                </c:pt>
                <c:pt idx="4201">
                  <c:v>5.5100000000000001E-3</c:v>
                </c:pt>
                <c:pt idx="4202">
                  <c:v>5.8050000000000003E-3</c:v>
                </c:pt>
                <c:pt idx="4203">
                  <c:v>5.3540000000000003E-3</c:v>
                </c:pt>
                <c:pt idx="4204">
                  <c:v>5.8149999999999999E-3</c:v>
                </c:pt>
                <c:pt idx="4205">
                  <c:v>5.4279999999999997E-3</c:v>
                </c:pt>
                <c:pt idx="4206">
                  <c:v>5.5370000000000003E-3</c:v>
                </c:pt>
                <c:pt idx="4207">
                  <c:v>5.62E-3</c:v>
                </c:pt>
                <c:pt idx="4208">
                  <c:v>5.3579999999999999E-3</c:v>
                </c:pt>
                <c:pt idx="4209">
                  <c:v>5.7829999999999999E-3</c:v>
                </c:pt>
                <c:pt idx="4210">
                  <c:v>5.6499999999999996E-3</c:v>
                </c:pt>
                <c:pt idx="4211">
                  <c:v>5.496E-3</c:v>
                </c:pt>
                <c:pt idx="4212">
                  <c:v>5.7279999999999996E-3</c:v>
                </c:pt>
                <c:pt idx="4213">
                  <c:v>5.3810000000000004E-3</c:v>
                </c:pt>
                <c:pt idx="4214">
                  <c:v>5.7489999999999998E-3</c:v>
                </c:pt>
                <c:pt idx="4215">
                  <c:v>5.548E-3</c:v>
                </c:pt>
                <c:pt idx="4216">
                  <c:v>5.6350000000000003E-3</c:v>
                </c:pt>
                <c:pt idx="4217">
                  <c:v>6.1900000000000002E-3</c:v>
                </c:pt>
                <c:pt idx="4218">
                  <c:v>6.1079999999999997E-3</c:v>
                </c:pt>
                <c:pt idx="4219">
                  <c:v>6.1370000000000001E-3</c:v>
                </c:pt>
                <c:pt idx="4220">
                  <c:v>6.0980000000000001E-3</c:v>
                </c:pt>
                <c:pt idx="4221">
                  <c:v>6.3400000000000001E-3</c:v>
                </c:pt>
                <c:pt idx="4222">
                  <c:v>6.4609999999999997E-3</c:v>
                </c:pt>
                <c:pt idx="4223">
                  <c:v>6.5329999999999997E-3</c:v>
                </c:pt>
                <c:pt idx="4224">
                  <c:v>6.5170000000000002E-3</c:v>
                </c:pt>
                <c:pt idx="4225">
                  <c:v>6.1139999999999996E-3</c:v>
                </c:pt>
                <c:pt idx="4226">
                  <c:v>6.0769999999999999E-3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864048"/>
        <c:axId val="292860912"/>
      </c:lineChart>
      <c:lineChart>
        <c:grouping val="standard"/>
        <c:varyColors val="0"/>
        <c:ser>
          <c:idx val="1"/>
          <c:order val="1"/>
          <c:tx>
            <c:strRef>
              <c:f>Plan1!$C$1:$C$2</c:f>
              <c:strCache>
                <c:ptCount val="2"/>
                <c:pt idx="0">
                  <c:v>octree 1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Plan1!$C$3:$C$4229</c:f>
              <c:numCache>
                <c:formatCode>#,##0</c:formatCode>
                <c:ptCount val="4227"/>
                <c:pt idx="0">
                  <c:v>181584</c:v>
                </c:pt>
                <c:pt idx="1">
                  <c:v>181584</c:v>
                </c:pt>
                <c:pt idx="2">
                  <c:v>181584</c:v>
                </c:pt>
                <c:pt idx="3">
                  <c:v>181584</c:v>
                </c:pt>
                <c:pt idx="4">
                  <c:v>181584</c:v>
                </c:pt>
                <c:pt idx="5">
                  <c:v>181584</c:v>
                </c:pt>
                <c:pt idx="6">
                  <c:v>181584</c:v>
                </c:pt>
                <c:pt idx="7">
                  <c:v>181584</c:v>
                </c:pt>
                <c:pt idx="8">
                  <c:v>181584</c:v>
                </c:pt>
                <c:pt idx="9">
                  <c:v>181584</c:v>
                </c:pt>
                <c:pt idx="10">
                  <c:v>181584</c:v>
                </c:pt>
                <c:pt idx="11">
                  <c:v>181584</c:v>
                </c:pt>
                <c:pt idx="12">
                  <c:v>181584</c:v>
                </c:pt>
                <c:pt idx="13">
                  <c:v>181584</c:v>
                </c:pt>
                <c:pt idx="14">
                  <c:v>181584</c:v>
                </c:pt>
                <c:pt idx="15">
                  <c:v>181584</c:v>
                </c:pt>
                <c:pt idx="16">
                  <c:v>181584</c:v>
                </c:pt>
                <c:pt idx="17">
                  <c:v>181584</c:v>
                </c:pt>
                <c:pt idx="18">
                  <c:v>181584</c:v>
                </c:pt>
                <c:pt idx="19">
                  <c:v>181584</c:v>
                </c:pt>
                <c:pt idx="20">
                  <c:v>181584</c:v>
                </c:pt>
                <c:pt idx="21">
                  <c:v>181584</c:v>
                </c:pt>
                <c:pt idx="22">
                  <c:v>181584</c:v>
                </c:pt>
                <c:pt idx="23">
                  <c:v>181584</c:v>
                </c:pt>
                <c:pt idx="24">
                  <c:v>181584</c:v>
                </c:pt>
                <c:pt idx="25">
                  <c:v>181584</c:v>
                </c:pt>
                <c:pt idx="26">
                  <c:v>181584</c:v>
                </c:pt>
                <c:pt idx="27">
                  <c:v>181584</c:v>
                </c:pt>
                <c:pt idx="28">
                  <c:v>181584</c:v>
                </c:pt>
                <c:pt idx="29">
                  <c:v>181584</c:v>
                </c:pt>
                <c:pt idx="30">
                  <c:v>181584</c:v>
                </c:pt>
                <c:pt idx="31">
                  <c:v>181584</c:v>
                </c:pt>
                <c:pt idx="32">
                  <c:v>181584</c:v>
                </c:pt>
                <c:pt idx="33">
                  <c:v>181584</c:v>
                </c:pt>
                <c:pt idx="34">
                  <c:v>181584</c:v>
                </c:pt>
                <c:pt idx="35">
                  <c:v>181584</c:v>
                </c:pt>
                <c:pt idx="36">
                  <c:v>181584</c:v>
                </c:pt>
                <c:pt idx="37">
                  <c:v>181584</c:v>
                </c:pt>
                <c:pt idx="38">
                  <c:v>181584</c:v>
                </c:pt>
                <c:pt idx="39">
                  <c:v>181584</c:v>
                </c:pt>
                <c:pt idx="40">
                  <c:v>181584</c:v>
                </c:pt>
                <c:pt idx="41">
                  <c:v>181584</c:v>
                </c:pt>
                <c:pt idx="42">
                  <c:v>181584</c:v>
                </c:pt>
                <c:pt idx="43">
                  <c:v>181584</c:v>
                </c:pt>
                <c:pt idx="44">
                  <c:v>181584</c:v>
                </c:pt>
                <c:pt idx="45">
                  <c:v>181584</c:v>
                </c:pt>
                <c:pt idx="46">
                  <c:v>181584</c:v>
                </c:pt>
                <c:pt idx="47">
                  <c:v>181584</c:v>
                </c:pt>
                <c:pt idx="48">
                  <c:v>181584</c:v>
                </c:pt>
                <c:pt idx="49">
                  <c:v>181584</c:v>
                </c:pt>
                <c:pt idx="50">
                  <c:v>181584</c:v>
                </c:pt>
                <c:pt idx="51">
                  <c:v>181584</c:v>
                </c:pt>
                <c:pt idx="52">
                  <c:v>181584</c:v>
                </c:pt>
                <c:pt idx="53">
                  <c:v>181584</c:v>
                </c:pt>
                <c:pt idx="54">
                  <c:v>181584</c:v>
                </c:pt>
                <c:pt idx="55">
                  <c:v>181584</c:v>
                </c:pt>
                <c:pt idx="56">
                  <c:v>181584</c:v>
                </c:pt>
                <c:pt idx="57">
                  <c:v>181584</c:v>
                </c:pt>
                <c:pt idx="58">
                  <c:v>181584</c:v>
                </c:pt>
                <c:pt idx="59">
                  <c:v>181584</c:v>
                </c:pt>
                <c:pt idx="60">
                  <c:v>181584</c:v>
                </c:pt>
                <c:pt idx="61">
                  <c:v>181584</c:v>
                </c:pt>
                <c:pt idx="62">
                  <c:v>181584</c:v>
                </c:pt>
                <c:pt idx="63">
                  <c:v>181584</c:v>
                </c:pt>
                <c:pt idx="64">
                  <c:v>181584</c:v>
                </c:pt>
                <c:pt idx="65">
                  <c:v>181584</c:v>
                </c:pt>
                <c:pt idx="66">
                  <c:v>181584</c:v>
                </c:pt>
                <c:pt idx="67">
                  <c:v>181584</c:v>
                </c:pt>
                <c:pt idx="68">
                  <c:v>181584</c:v>
                </c:pt>
                <c:pt idx="69">
                  <c:v>181584</c:v>
                </c:pt>
                <c:pt idx="70">
                  <c:v>181584</c:v>
                </c:pt>
                <c:pt idx="71">
                  <c:v>181584</c:v>
                </c:pt>
                <c:pt idx="72">
                  <c:v>181584</c:v>
                </c:pt>
                <c:pt idx="73">
                  <c:v>181584</c:v>
                </c:pt>
                <c:pt idx="74">
                  <c:v>181584</c:v>
                </c:pt>
                <c:pt idx="75">
                  <c:v>181584</c:v>
                </c:pt>
                <c:pt idx="76">
                  <c:v>181584</c:v>
                </c:pt>
                <c:pt idx="77">
                  <c:v>181584</c:v>
                </c:pt>
                <c:pt idx="78">
                  <c:v>181584</c:v>
                </c:pt>
                <c:pt idx="79">
                  <c:v>181584</c:v>
                </c:pt>
                <c:pt idx="80">
                  <c:v>181584</c:v>
                </c:pt>
                <c:pt idx="81">
                  <c:v>181584</c:v>
                </c:pt>
                <c:pt idx="82">
                  <c:v>181584</c:v>
                </c:pt>
                <c:pt idx="83">
                  <c:v>181584</c:v>
                </c:pt>
                <c:pt idx="84">
                  <c:v>181584</c:v>
                </c:pt>
                <c:pt idx="85">
                  <c:v>181584</c:v>
                </c:pt>
                <c:pt idx="86">
                  <c:v>181584</c:v>
                </c:pt>
                <c:pt idx="87">
                  <c:v>181584</c:v>
                </c:pt>
                <c:pt idx="88">
                  <c:v>181584</c:v>
                </c:pt>
                <c:pt idx="89">
                  <c:v>181584</c:v>
                </c:pt>
                <c:pt idx="90">
                  <c:v>181584</c:v>
                </c:pt>
                <c:pt idx="91">
                  <c:v>181584</c:v>
                </c:pt>
                <c:pt idx="92">
                  <c:v>181584</c:v>
                </c:pt>
                <c:pt idx="93">
                  <c:v>181584</c:v>
                </c:pt>
                <c:pt idx="94">
                  <c:v>181584</c:v>
                </c:pt>
                <c:pt idx="95">
                  <c:v>181584</c:v>
                </c:pt>
                <c:pt idx="96">
                  <c:v>181584</c:v>
                </c:pt>
                <c:pt idx="97">
                  <c:v>181584</c:v>
                </c:pt>
                <c:pt idx="98">
                  <c:v>181584</c:v>
                </c:pt>
                <c:pt idx="99">
                  <c:v>181584</c:v>
                </c:pt>
                <c:pt idx="100">
                  <c:v>181584</c:v>
                </c:pt>
                <c:pt idx="101">
                  <c:v>181584</c:v>
                </c:pt>
                <c:pt idx="102">
                  <c:v>181584</c:v>
                </c:pt>
                <c:pt idx="103">
                  <c:v>181584</c:v>
                </c:pt>
                <c:pt idx="104">
                  <c:v>181584</c:v>
                </c:pt>
                <c:pt idx="105">
                  <c:v>181584</c:v>
                </c:pt>
                <c:pt idx="106">
                  <c:v>181584</c:v>
                </c:pt>
                <c:pt idx="107">
                  <c:v>181584</c:v>
                </c:pt>
                <c:pt idx="108">
                  <c:v>181584</c:v>
                </c:pt>
                <c:pt idx="109">
                  <c:v>181584</c:v>
                </c:pt>
                <c:pt idx="110">
                  <c:v>181584</c:v>
                </c:pt>
                <c:pt idx="111">
                  <c:v>181584</c:v>
                </c:pt>
                <c:pt idx="112">
                  <c:v>181584</c:v>
                </c:pt>
                <c:pt idx="113">
                  <c:v>181584</c:v>
                </c:pt>
                <c:pt idx="114">
                  <c:v>181584</c:v>
                </c:pt>
                <c:pt idx="115">
                  <c:v>181584</c:v>
                </c:pt>
                <c:pt idx="116">
                  <c:v>181584</c:v>
                </c:pt>
                <c:pt idx="117">
                  <c:v>181584</c:v>
                </c:pt>
                <c:pt idx="118">
                  <c:v>181584</c:v>
                </c:pt>
                <c:pt idx="119">
                  <c:v>181584</c:v>
                </c:pt>
                <c:pt idx="120">
                  <c:v>181584</c:v>
                </c:pt>
                <c:pt idx="121">
                  <c:v>181584</c:v>
                </c:pt>
                <c:pt idx="122">
                  <c:v>181584</c:v>
                </c:pt>
                <c:pt idx="123">
                  <c:v>181584</c:v>
                </c:pt>
                <c:pt idx="124">
                  <c:v>181584</c:v>
                </c:pt>
                <c:pt idx="125">
                  <c:v>181584</c:v>
                </c:pt>
                <c:pt idx="126">
                  <c:v>181584</c:v>
                </c:pt>
                <c:pt idx="127">
                  <c:v>181584</c:v>
                </c:pt>
                <c:pt idx="128">
                  <c:v>181584</c:v>
                </c:pt>
                <c:pt idx="129">
                  <c:v>181584</c:v>
                </c:pt>
                <c:pt idx="130">
                  <c:v>181584</c:v>
                </c:pt>
                <c:pt idx="131">
                  <c:v>181584</c:v>
                </c:pt>
                <c:pt idx="132">
                  <c:v>181584</c:v>
                </c:pt>
                <c:pt idx="133">
                  <c:v>181584</c:v>
                </c:pt>
                <c:pt idx="134">
                  <c:v>181584</c:v>
                </c:pt>
                <c:pt idx="135">
                  <c:v>181584</c:v>
                </c:pt>
                <c:pt idx="136">
                  <c:v>181584</c:v>
                </c:pt>
                <c:pt idx="137">
                  <c:v>181584</c:v>
                </c:pt>
                <c:pt idx="138">
                  <c:v>181584</c:v>
                </c:pt>
                <c:pt idx="139">
                  <c:v>181584</c:v>
                </c:pt>
                <c:pt idx="140">
                  <c:v>181584</c:v>
                </c:pt>
                <c:pt idx="141">
                  <c:v>181584</c:v>
                </c:pt>
                <c:pt idx="142">
                  <c:v>181584</c:v>
                </c:pt>
                <c:pt idx="143">
                  <c:v>181584</c:v>
                </c:pt>
                <c:pt idx="144">
                  <c:v>181584</c:v>
                </c:pt>
                <c:pt idx="145">
                  <c:v>181584</c:v>
                </c:pt>
                <c:pt idx="146">
                  <c:v>181584</c:v>
                </c:pt>
                <c:pt idx="147">
                  <c:v>181584</c:v>
                </c:pt>
                <c:pt idx="148">
                  <c:v>181584</c:v>
                </c:pt>
                <c:pt idx="149">
                  <c:v>181584</c:v>
                </c:pt>
                <c:pt idx="150">
                  <c:v>181584</c:v>
                </c:pt>
                <c:pt idx="151">
                  <c:v>181584</c:v>
                </c:pt>
                <c:pt idx="152">
                  <c:v>181584</c:v>
                </c:pt>
                <c:pt idx="153">
                  <c:v>181584</c:v>
                </c:pt>
                <c:pt idx="154">
                  <c:v>181584</c:v>
                </c:pt>
                <c:pt idx="155">
                  <c:v>181584</c:v>
                </c:pt>
                <c:pt idx="156">
                  <c:v>181584</c:v>
                </c:pt>
                <c:pt idx="157">
                  <c:v>181584</c:v>
                </c:pt>
                <c:pt idx="158">
                  <c:v>181584</c:v>
                </c:pt>
                <c:pt idx="159">
                  <c:v>181584</c:v>
                </c:pt>
                <c:pt idx="160">
                  <c:v>181584</c:v>
                </c:pt>
                <c:pt idx="161">
                  <c:v>181584</c:v>
                </c:pt>
                <c:pt idx="162">
                  <c:v>181584</c:v>
                </c:pt>
                <c:pt idx="163">
                  <c:v>181584</c:v>
                </c:pt>
                <c:pt idx="164">
                  <c:v>181584</c:v>
                </c:pt>
                <c:pt idx="165">
                  <c:v>181584</c:v>
                </c:pt>
                <c:pt idx="166">
                  <c:v>181584</c:v>
                </c:pt>
                <c:pt idx="167">
                  <c:v>181584</c:v>
                </c:pt>
                <c:pt idx="168">
                  <c:v>181584</c:v>
                </c:pt>
                <c:pt idx="169">
                  <c:v>181584</c:v>
                </c:pt>
                <c:pt idx="170">
                  <c:v>181584</c:v>
                </c:pt>
                <c:pt idx="171">
                  <c:v>181584</c:v>
                </c:pt>
                <c:pt idx="172">
                  <c:v>181584</c:v>
                </c:pt>
                <c:pt idx="173">
                  <c:v>181584</c:v>
                </c:pt>
                <c:pt idx="174">
                  <c:v>181584</c:v>
                </c:pt>
                <c:pt idx="175">
                  <c:v>181584</c:v>
                </c:pt>
                <c:pt idx="176">
                  <c:v>181584</c:v>
                </c:pt>
                <c:pt idx="177">
                  <c:v>181584</c:v>
                </c:pt>
                <c:pt idx="178">
                  <c:v>181584</c:v>
                </c:pt>
                <c:pt idx="179">
                  <c:v>181584</c:v>
                </c:pt>
                <c:pt idx="180">
                  <c:v>181584</c:v>
                </c:pt>
                <c:pt idx="181">
                  <c:v>181584</c:v>
                </c:pt>
                <c:pt idx="182">
                  <c:v>181584</c:v>
                </c:pt>
                <c:pt idx="183">
                  <c:v>181584</c:v>
                </c:pt>
                <c:pt idx="184">
                  <c:v>181584</c:v>
                </c:pt>
                <c:pt idx="185">
                  <c:v>181584</c:v>
                </c:pt>
                <c:pt idx="186">
                  <c:v>181584</c:v>
                </c:pt>
                <c:pt idx="187">
                  <c:v>181584</c:v>
                </c:pt>
                <c:pt idx="188">
                  <c:v>181584</c:v>
                </c:pt>
                <c:pt idx="189">
                  <c:v>181584</c:v>
                </c:pt>
                <c:pt idx="190">
                  <c:v>181584</c:v>
                </c:pt>
                <c:pt idx="191">
                  <c:v>181584</c:v>
                </c:pt>
                <c:pt idx="192">
                  <c:v>181584</c:v>
                </c:pt>
                <c:pt idx="193">
                  <c:v>181584</c:v>
                </c:pt>
                <c:pt idx="194">
                  <c:v>181584</c:v>
                </c:pt>
                <c:pt idx="195">
                  <c:v>181584</c:v>
                </c:pt>
                <c:pt idx="196">
                  <c:v>181584</c:v>
                </c:pt>
                <c:pt idx="197">
                  <c:v>181584</c:v>
                </c:pt>
                <c:pt idx="198">
                  <c:v>181584</c:v>
                </c:pt>
                <c:pt idx="199">
                  <c:v>181584</c:v>
                </c:pt>
                <c:pt idx="200">
                  <c:v>181584</c:v>
                </c:pt>
                <c:pt idx="201">
                  <c:v>181584</c:v>
                </c:pt>
                <c:pt idx="202">
                  <c:v>181584</c:v>
                </c:pt>
                <c:pt idx="203">
                  <c:v>181584</c:v>
                </c:pt>
                <c:pt idx="204">
                  <c:v>181584</c:v>
                </c:pt>
                <c:pt idx="205">
                  <c:v>181584</c:v>
                </c:pt>
                <c:pt idx="206">
                  <c:v>181584</c:v>
                </c:pt>
                <c:pt idx="207">
                  <c:v>181584</c:v>
                </c:pt>
                <c:pt idx="208">
                  <c:v>181584</c:v>
                </c:pt>
                <c:pt idx="209">
                  <c:v>181584</c:v>
                </c:pt>
                <c:pt idx="210">
                  <c:v>181584</c:v>
                </c:pt>
                <c:pt idx="211">
                  <c:v>181584</c:v>
                </c:pt>
                <c:pt idx="212">
                  <c:v>181584</c:v>
                </c:pt>
                <c:pt idx="213">
                  <c:v>181584</c:v>
                </c:pt>
                <c:pt idx="214">
                  <c:v>181584</c:v>
                </c:pt>
                <c:pt idx="215">
                  <c:v>181584</c:v>
                </c:pt>
                <c:pt idx="216">
                  <c:v>181584</c:v>
                </c:pt>
                <c:pt idx="217">
                  <c:v>181584</c:v>
                </c:pt>
                <c:pt idx="218">
                  <c:v>181584</c:v>
                </c:pt>
                <c:pt idx="219">
                  <c:v>181584</c:v>
                </c:pt>
                <c:pt idx="220">
                  <c:v>181584</c:v>
                </c:pt>
                <c:pt idx="221">
                  <c:v>181584</c:v>
                </c:pt>
                <c:pt idx="222">
                  <c:v>181584</c:v>
                </c:pt>
                <c:pt idx="223">
                  <c:v>181584</c:v>
                </c:pt>
                <c:pt idx="224">
                  <c:v>181584</c:v>
                </c:pt>
                <c:pt idx="225">
                  <c:v>181584</c:v>
                </c:pt>
                <c:pt idx="226">
                  <c:v>181584</c:v>
                </c:pt>
                <c:pt idx="227">
                  <c:v>181584</c:v>
                </c:pt>
                <c:pt idx="228">
                  <c:v>181584</c:v>
                </c:pt>
                <c:pt idx="229">
                  <c:v>181584</c:v>
                </c:pt>
                <c:pt idx="230">
                  <c:v>181584</c:v>
                </c:pt>
                <c:pt idx="231">
                  <c:v>181584</c:v>
                </c:pt>
                <c:pt idx="232">
                  <c:v>181584</c:v>
                </c:pt>
                <c:pt idx="233">
                  <c:v>181584</c:v>
                </c:pt>
                <c:pt idx="234">
                  <c:v>181584</c:v>
                </c:pt>
                <c:pt idx="235">
                  <c:v>181584</c:v>
                </c:pt>
                <c:pt idx="236">
                  <c:v>181584</c:v>
                </c:pt>
                <c:pt idx="237">
                  <c:v>181584</c:v>
                </c:pt>
                <c:pt idx="238">
                  <c:v>181584</c:v>
                </c:pt>
                <c:pt idx="239">
                  <c:v>181584</c:v>
                </c:pt>
                <c:pt idx="240">
                  <c:v>181584</c:v>
                </c:pt>
                <c:pt idx="241">
                  <c:v>181584</c:v>
                </c:pt>
                <c:pt idx="242">
                  <c:v>181584</c:v>
                </c:pt>
                <c:pt idx="243">
                  <c:v>181584</c:v>
                </c:pt>
                <c:pt idx="244">
                  <c:v>181584</c:v>
                </c:pt>
                <c:pt idx="245">
                  <c:v>181584</c:v>
                </c:pt>
                <c:pt idx="246">
                  <c:v>181584</c:v>
                </c:pt>
                <c:pt idx="247">
                  <c:v>181584</c:v>
                </c:pt>
                <c:pt idx="248">
                  <c:v>181584</c:v>
                </c:pt>
                <c:pt idx="249">
                  <c:v>181584</c:v>
                </c:pt>
                <c:pt idx="250">
                  <c:v>181584</c:v>
                </c:pt>
                <c:pt idx="251">
                  <c:v>181584</c:v>
                </c:pt>
                <c:pt idx="252">
                  <c:v>181584</c:v>
                </c:pt>
                <c:pt idx="253">
                  <c:v>181584</c:v>
                </c:pt>
                <c:pt idx="254">
                  <c:v>181584</c:v>
                </c:pt>
                <c:pt idx="255">
                  <c:v>181584</c:v>
                </c:pt>
                <c:pt idx="256">
                  <c:v>181584</c:v>
                </c:pt>
                <c:pt idx="257">
                  <c:v>181584</c:v>
                </c:pt>
                <c:pt idx="258">
                  <c:v>181584</c:v>
                </c:pt>
                <c:pt idx="259">
                  <c:v>181584</c:v>
                </c:pt>
                <c:pt idx="260">
                  <c:v>181584</c:v>
                </c:pt>
                <c:pt idx="261">
                  <c:v>181584</c:v>
                </c:pt>
                <c:pt idx="262">
                  <c:v>181584</c:v>
                </c:pt>
                <c:pt idx="263">
                  <c:v>181584</c:v>
                </c:pt>
                <c:pt idx="264">
                  <c:v>181584</c:v>
                </c:pt>
                <c:pt idx="265">
                  <c:v>181584</c:v>
                </c:pt>
                <c:pt idx="266">
                  <c:v>181584</c:v>
                </c:pt>
                <c:pt idx="267">
                  <c:v>181584</c:v>
                </c:pt>
                <c:pt idx="268">
                  <c:v>181584</c:v>
                </c:pt>
                <c:pt idx="269">
                  <c:v>181584</c:v>
                </c:pt>
                <c:pt idx="270">
                  <c:v>181584</c:v>
                </c:pt>
                <c:pt idx="271">
                  <c:v>181584</c:v>
                </c:pt>
                <c:pt idx="272">
                  <c:v>181584</c:v>
                </c:pt>
                <c:pt idx="273">
                  <c:v>181584</c:v>
                </c:pt>
                <c:pt idx="274">
                  <c:v>181584</c:v>
                </c:pt>
                <c:pt idx="275">
                  <c:v>181584</c:v>
                </c:pt>
                <c:pt idx="276">
                  <c:v>181584</c:v>
                </c:pt>
                <c:pt idx="277">
                  <c:v>181584</c:v>
                </c:pt>
                <c:pt idx="278">
                  <c:v>181584</c:v>
                </c:pt>
                <c:pt idx="279">
                  <c:v>181584</c:v>
                </c:pt>
                <c:pt idx="280">
                  <c:v>181584</c:v>
                </c:pt>
                <c:pt idx="281">
                  <c:v>181584</c:v>
                </c:pt>
                <c:pt idx="282">
                  <c:v>181584</c:v>
                </c:pt>
                <c:pt idx="283">
                  <c:v>181584</c:v>
                </c:pt>
                <c:pt idx="284">
                  <c:v>181584</c:v>
                </c:pt>
                <c:pt idx="285">
                  <c:v>181584</c:v>
                </c:pt>
                <c:pt idx="286">
                  <c:v>181584</c:v>
                </c:pt>
                <c:pt idx="287">
                  <c:v>181584</c:v>
                </c:pt>
                <c:pt idx="288">
                  <c:v>181584</c:v>
                </c:pt>
                <c:pt idx="289">
                  <c:v>181584</c:v>
                </c:pt>
                <c:pt idx="290">
                  <c:v>181584</c:v>
                </c:pt>
                <c:pt idx="291">
                  <c:v>181584</c:v>
                </c:pt>
                <c:pt idx="292">
                  <c:v>181584</c:v>
                </c:pt>
                <c:pt idx="293">
                  <c:v>181584</c:v>
                </c:pt>
                <c:pt idx="294">
                  <c:v>181584</c:v>
                </c:pt>
                <c:pt idx="295">
                  <c:v>181584</c:v>
                </c:pt>
                <c:pt idx="296">
                  <c:v>181584</c:v>
                </c:pt>
                <c:pt idx="297">
                  <c:v>181584</c:v>
                </c:pt>
                <c:pt idx="298">
                  <c:v>181584</c:v>
                </c:pt>
                <c:pt idx="299">
                  <c:v>181584</c:v>
                </c:pt>
                <c:pt idx="300">
                  <c:v>181584</c:v>
                </c:pt>
                <c:pt idx="301">
                  <c:v>181584</c:v>
                </c:pt>
                <c:pt idx="302">
                  <c:v>181584</c:v>
                </c:pt>
                <c:pt idx="303">
                  <c:v>181584</c:v>
                </c:pt>
                <c:pt idx="304">
                  <c:v>181584</c:v>
                </c:pt>
                <c:pt idx="305">
                  <c:v>181584</c:v>
                </c:pt>
                <c:pt idx="306">
                  <c:v>181584</c:v>
                </c:pt>
                <c:pt idx="307">
                  <c:v>181584</c:v>
                </c:pt>
                <c:pt idx="308">
                  <c:v>181584</c:v>
                </c:pt>
                <c:pt idx="309">
                  <c:v>181584</c:v>
                </c:pt>
                <c:pt idx="310">
                  <c:v>181584</c:v>
                </c:pt>
                <c:pt idx="311">
                  <c:v>181584</c:v>
                </c:pt>
                <c:pt idx="312">
                  <c:v>181584</c:v>
                </c:pt>
                <c:pt idx="313">
                  <c:v>181584</c:v>
                </c:pt>
                <c:pt idx="314">
                  <c:v>181584</c:v>
                </c:pt>
                <c:pt idx="315">
                  <c:v>181584</c:v>
                </c:pt>
                <c:pt idx="316">
                  <c:v>181584</c:v>
                </c:pt>
                <c:pt idx="317">
                  <c:v>181584</c:v>
                </c:pt>
                <c:pt idx="318">
                  <c:v>181584</c:v>
                </c:pt>
                <c:pt idx="319">
                  <c:v>181584</c:v>
                </c:pt>
                <c:pt idx="320">
                  <c:v>181584</c:v>
                </c:pt>
                <c:pt idx="321">
                  <c:v>181584</c:v>
                </c:pt>
                <c:pt idx="322">
                  <c:v>181584</c:v>
                </c:pt>
                <c:pt idx="323">
                  <c:v>181584</c:v>
                </c:pt>
                <c:pt idx="324">
                  <c:v>181584</c:v>
                </c:pt>
                <c:pt idx="325">
                  <c:v>181584</c:v>
                </c:pt>
                <c:pt idx="326">
                  <c:v>181584</c:v>
                </c:pt>
                <c:pt idx="327">
                  <c:v>181584</c:v>
                </c:pt>
                <c:pt idx="328">
                  <c:v>181584</c:v>
                </c:pt>
                <c:pt idx="329">
                  <c:v>181584</c:v>
                </c:pt>
                <c:pt idx="330">
                  <c:v>181584</c:v>
                </c:pt>
                <c:pt idx="331">
                  <c:v>181584</c:v>
                </c:pt>
                <c:pt idx="332">
                  <c:v>181584</c:v>
                </c:pt>
                <c:pt idx="333">
                  <c:v>181584</c:v>
                </c:pt>
                <c:pt idx="334">
                  <c:v>181584</c:v>
                </c:pt>
                <c:pt idx="335">
                  <c:v>181584</c:v>
                </c:pt>
                <c:pt idx="336">
                  <c:v>181584</c:v>
                </c:pt>
                <c:pt idx="337">
                  <c:v>181584</c:v>
                </c:pt>
                <c:pt idx="338">
                  <c:v>181584</c:v>
                </c:pt>
                <c:pt idx="339">
                  <c:v>181584</c:v>
                </c:pt>
                <c:pt idx="340">
                  <c:v>181584</c:v>
                </c:pt>
                <c:pt idx="341">
                  <c:v>181584</c:v>
                </c:pt>
                <c:pt idx="342">
                  <c:v>181584</c:v>
                </c:pt>
                <c:pt idx="343">
                  <c:v>181584</c:v>
                </c:pt>
                <c:pt idx="344">
                  <c:v>181584</c:v>
                </c:pt>
                <c:pt idx="345">
                  <c:v>181584</c:v>
                </c:pt>
                <c:pt idx="346">
                  <c:v>181584</c:v>
                </c:pt>
                <c:pt idx="347">
                  <c:v>181584</c:v>
                </c:pt>
                <c:pt idx="348">
                  <c:v>181584</c:v>
                </c:pt>
                <c:pt idx="349">
                  <c:v>181584</c:v>
                </c:pt>
                <c:pt idx="350">
                  <c:v>181584</c:v>
                </c:pt>
                <c:pt idx="351">
                  <c:v>181584</c:v>
                </c:pt>
                <c:pt idx="352">
                  <c:v>181584</c:v>
                </c:pt>
                <c:pt idx="353">
                  <c:v>181584</c:v>
                </c:pt>
                <c:pt idx="354">
                  <c:v>181584</c:v>
                </c:pt>
                <c:pt idx="355">
                  <c:v>181584</c:v>
                </c:pt>
                <c:pt idx="356">
                  <c:v>181584</c:v>
                </c:pt>
                <c:pt idx="357">
                  <c:v>181584</c:v>
                </c:pt>
                <c:pt idx="358">
                  <c:v>181584</c:v>
                </c:pt>
                <c:pt idx="359">
                  <c:v>181584</c:v>
                </c:pt>
                <c:pt idx="360">
                  <c:v>181584</c:v>
                </c:pt>
                <c:pt idx="361">
                  <c:v>181584</c:v>
                </c:pt>
                <c:pt idx="362">
                  <c:v>181584</c:v>
                </c:pt>
                <c:pt idx="363">
                  <c:v>181584</c:v>
                </c:pt>
                <c:pt idx="364">
                  <c:v>181584</c:v>
                </c:pt>
                <c:pt idx="365">
                  <c:v>181584</c:v>
                </c:pt>
                <c:pt idx="366">
                  <c:v>181584</c:v>
                </c:pt>
                <c:pt idx="367">
                  <c:v>181584</c:v>
                </c:pt>
                <c:pt idx="368">
                  <c:v>181584</c:v>
                </c:pt>
                <c:pt idx="369">
                  <c:v>181584</c:v>
                </c:pt>
                <c:pt idx="370">
                  <c:v>181584</c:v>
                </c:pt>
                <c:pt idx="371">
                  <c:v>181584</c:v>
                </c:pt>
                <c:pt idx="372">
                  <c:v>181584</c:v>
                </c:pt>
                <c:pt idx="373">
                  <c:v>181584</c:v>
                </c:pt>
                <c:pt idx="374">
                  <c:v>181584</c:v>
                </c:pt>
                <c:pt idx="375">
                  <c:v>181584</c:v>
                </c:pt>
                <c:pt idx="376">
                  <c:v>181584</c:v>
                </c:pt>
                <c:pt idx="377">
                  <c:v>181584</c:v>
                </c:pt>
                <c:pt idx="378">
                  <c:v>181584</c:v>
                </c:pt>
                <c:pt idx="379">
                  <c:v>181584</c:v>
                </c:pt>
                <c:pt idx="380">
                  <c:v>181584</c:v>
                </c:pt>
                <c:pt idx="381">
                  <c:v>181584</c:v>
                </c:pt>
                <c:pt idx="382">
                  <c:v>181584</c:v>
                </c:pt>
                <c:pt idx="383">
                  <c:v>181584</c:v>
                </c:pt>
                <c:pt idx="384">
                  <c:v>181584</c:v>
                </c:pt>
                <c:pt idx="385">
                  <c:v>181584</c:v>
                </c:pt>
                <c:pt idx="386">
                  <c:v>181584</c:v>
                </c:pt>
                <c:pt idx="387">
                  <c:v>181584</c:v>
                </c:pt>
                <c:pt idx="388">
                  <c:v>181584</c:v>
                </c:pt>
                <c:pt idx="389">
                  <c:v>181584</c:v>
                </c:pt>
                <c:pt idx="390">
                  <c:v>181584</c:v>
                </c:pt>
                <c:pt idx="391">
                  <c:v>181584</c:v>
                </c:pt>
                <c:pt idx="392">
                  <c:v>181584</c:v>
                </c:pt>
                <c:pt idx="393">
                  <c:v>181584</c:v>
                </c:pt>
                <c:pt idx="394">
                  <c:v>181584</c:v>
                </c:pt>
                <c:pt idx="395">
                  <c:v>181584</c:v>
                </c:pt>
                <c:pt idx="396">
                  <c:v>181584</c:v>
                </c:pt>
                <c:pt idx="397">
                  <c:v>181584</c:v>
                </c:pt>
                <c:pt idx="398">
                  <c:v>181584</c:v>
                </c:pt>
                <c:pt idx="399">
                  <c:v>181584</c:v>
                </c:pt>
                <c:pt idx="400">
                  <c:v>181584</c:v>
                </c:pt>
                <c:pt idx="401">
                  <c:v>181584</c:v>
                </c:pt>
                <c:pt idx="402">
                  <c:v>181584</c:v>
                </c:pt>
                <c:pt idx="403">
                  <c:v>181584</c:v>
                </c:pt>
                <c:pt idx="404">
                  <c:v>181584</c:v>
                </c:pt>
                <c:pt idx="405">
                  <c:v>181584</c:v>
                </c:pt>
                <c:pt idx="406">
                  <c:v>181584</c:v>
                </c:pt>
                <c:pt idx="407">
                  <c:v>181584</c:v>
                </c:pt>
                <c:pt idx="408">
                  <c:v>181584</c:v>
                </c:pt>
                <c:pt idx="409">
                  <c:v>181584</c:v>
                </c:pt>
                <c:pt idx="410">
                  <c:v>181584</c:v>
                </c:pt>
                <c:pt idx="411">
                  <c:v>181584</c:v>
                </c:pt>
                <c:pt idx="412">
                  <c:v>181584</c:v>
                </c:pt>
                <c:pt idx="413">
                  <c:v>181584</c:v>
                </c:pt>
                <c:pt idx="414">
                  <c:v>181584</c:v>
                </c:pt>
                <c:pt idx="415">
                  <c:v>181584</c:v>
                </c:pt>
                <c:pt idx="416">
                  <c:v>181584</c:v>
                </c:pt>
                <c:pt idx="417">
                  <c:v>181584</c:v>
                </c:pt>
                <c:pt idx="418">
                  <c:v>181584</c:v>
                </c:pt>
                <c:pt idx="419">
                  <c:v>181584</c:v>
                </c:pt>
                <c:pt idx="420">
                  <c:v>181584</c:v>
                </c:pt>
                <c:pt idx="421">
                  <c:v>181584</c:v>
                </c:pt>
                <c:pt idx="422">
                  <c:v>181584</c:v>
                </c:pt>
                <c:pt idx="423">
                  <c:v>181584</c:v>
                </c:pt>
                <c:pt idx="424">
                  <c:v>181584</c:v>
                </c:pt>
                <c:pt idx="425">
                  <c:v>181584</c:v>
                </c:pt>
                <c:pt idx="426">
                  <c:v>181584</c:v>
                </c:pt>
                <c:pt idx="427">
                  <c:v>181584</c:v>
                </c:pt>
                <c:pt idx="428">
                  <c:v>181584</c:v>
                </c:pt>
                <c:pt idx="429">
                  <c:v>181584</c:v>
                </c:pt>
                <c:pt idx="430">
                  <c:v>181584</c:v>
                </c:pt>
                <c:pt idx="431">
                  <c:v>181584</c:v>
                </c:pt>
                <c:pt idx="432">
                  <c:v>181584</c:v>
                </c:pt>
                <c:pt idx="433">
                  <c:v>181584</c:v>
                </c:pt>
                <c:pt idx="434">
                  <c:v>181584</c:v>
                </c:pt>
                <c:pt idx="435">
                  <c:v>181584</c:v>
                </c:pt>
                <c:pt idx="436">
                  <c:v>181584</c:v>
                </c:pt>
                <c:pt idx="437">
                  <c:v>181584</c:v>
                </c:pt>
                <c:pt idx="438">
                  <c:v>181584</c:v>
                </c:pt>
                <c:pt idx="439">
                  <c:v>181584</c:v>
                </c:pt>
                <c:pt idx="440">
                  <c:v>181584</c:v>
                </c:pt>
                <c:pt idx="441">
                  <c:v>181584</c:v>
                </c:pt>
                <c:pt idx="442">
                  <c:v>181584</c:v>
                </c:pt>
                <c:pt idx="443">
                  <c:v>181584</c:v>
                </c:pt>
                <c:pt idx="444">
                  <c:v>181584</c:v>
                </c:pt>
                <c:pt idx="445">
                  <c:v>181584</c:v>
                </c:pt>
                <c:pt idx="446">
                  <c:v>181584</c:v>
                </c:pt>
                <c:pt idx="447">
                  <c:v>181584</c:v>
                </c:pt>
                <c:pt idx="448">
                  <c:v>181584</c:v>
                </c:pt>
                <c:pt idx="449">
                  <c:v>181584</c:v>
                </c:pt>
                <c:pt idx="450">
                  <c:v>181584</c:v>
                </c:pt>
                <c:pt idx="451">
                  <c:v>181584</c:v>
                </c:pt>
                <c:pt idx="452">
                  <c:v>181584</c:v>
                </c:pt>
                <c:pt idx="453">
                  <c:v>181584</c:v>
                </c:pt>
                <c:pt idx="454">
                  <c:v>181584</c:v>
                </c:pt>
                <c:pt idx="455">
                  <c:v>181584</c:v>
                </c:pt>
                <c:pt idx="456">
                  <c:v>181584</c:v>
                </c:pt>
                <c:pt idx="457">
                  <c:v>181584</c:v>
                </c:pt>
                <c:pt idx="458">
                  <c:v>181584</c:v>
                </c:pt>
                <c:pt idx="459">
                  <c:v>181584</c:v>
                </c:pt>
                <c:pt idx="460">
                  <c:v>181584</c:v>
                </c:pt>
                <c:pt idx="461">
                  <c:v>181584</c:v>
                </c:pt>
                <c:pt idx="462">
                  <c:v>181584</c:v>
                </c:pt>
                <c:pt idx="463">
                  <c:v>181584</c:v>
                </c:pt>
                <c:pt idx="464">
                  <c:v>181584</c:v>
                </c:pt>
                <c:pt idx="465">
                  <c:v>181584</c:v>
                </c:pt>
                <c:pt idx="466">
                  <c:v>181584</c:v>
                </c:pt>
                <c:pt idx="467">
                  <c:v>181584</c:v>
                </c:pt>
                <c:pt idx="468">
                  <c:v>181584</c:v>
                </c:pt>
                <c:pt idx="469">
                  <c:v>181584</c:v>
                </c:pt>
                <c:pt idx="470">
                  <c:v>181584</c:v>
                </c:pt>
                <c:pt idx="471">
                  <c:v>181584</c:v>
                </c:pt>
                <c:pt idx="472">
                  <c:v>181584</c:v>
                </c:pt>
                <c:pt idx="473">
                  <c:v>181584</c:v>
                </c:pt>
                <c:pt idx="474">
                  <c:v>181584</c:v>
                </c:pt>
                <c:pt idx="475">
                  <c:v>181584</c:v>
                </c:pt>
                <c:pt idx="476">
                  <c:v>181584</c:v>
                </c:pt>
                <c:pt idx="477">
                  <c:v>181584</c:v>
                </c:pt>
                <c:pt idx="478">
                  <c:v>181584</c:v>
                </c:pt>
                <c:pt idx="479">
                  <c:v>181584</c:v>
                </c:pt>
                <c:pt idx="480">
                  <c:v>181584</c:v>
                </c:pt>
                <c:pt idx="481">
                  <c:v>181584</c:v>
                </c:pt>
                <c:pt idx="482">
                  <c:v>181584</c:v>
                </c:pt>
                <c:pt idx="483">
                  <c:v>181584</c:v>
                </c:pt>
                <c:pt idx="484">
                  <c:v>181584</c:v>
                </c:pt>
                <c:pt idx="485">
                  <c:v>181584</c:v>
                </c:pt>
                <c:pt idx="486">
                  <c:v>181584</c:v>
                </c:pt>
                <c:pt idx="487">
                  <c:v>181584</c:v>
                </c:pt>
                <c:pt idx="488">
                  <c:v>181584</c:v>
                </c:pt>
                <c:pt idx="489">
                  <c:v>181584</c:v>
                </c:pt>
                <c:pt idx="490">
                  <c:v>181584</c:v>
                </c:pt>
                <c:pt idx="491">
                  <c:v>181584</c:v>
                </c:pt>
                <c:pt idx="492">
                  <c:v>181584</c:v>
                </c:pt>
                <c:pt idx="493">
                  <c:v>181584</c:v>
                </c:pt>
                <c:pt idx="494">
                  <c:v>181584</c:v>
                </c:pt>
                <c:pt idx="495">
                  <c:v>181584</c:v>
                </c:pt>
                <c:pt idx="496">
                  <c:v>181584</c:v>
                </c:pt>
                <c:pt idx="497">
                  <c:v>181584</c:v>
                </c:pt>
                <c:pt idx="498">
                  <c:v>181584</c:v>
                </c:pt>
                <c:pt idx="499">
                  <c:v>181584</c:v>
                </c:pt>
                <c:pt idx="500">
                  <c:v>181584</c:v>
                </c:pt>
                <c:pt idx="501">
                  <c:v>181584</c:v>
                </c:pt>
                <c:pt idx="502">
                  <c:v>181584</c:v>
                </c:pt>
                <c:pt idx="503">
                  <c:v>181584</c:v>
                </c:pt>
                <c:pt idx="504">
                  <c:v>181584</c:v>
                </c:pt>
                <c:pt idx="505">
                  <c:v>181584</c:v>
                </c:pt>
                <c:pt idx="506">
                  <c:v>181584</c:v>
                </c:pt>
                <c:pt idx="507">
                  <c:v>181584</c:v>
                </c:pt>
                <c:pt idx="508">
                  <c:v>181584</c:v>
                </c:pt>
                <c:pt idx="509">
                  <c:v>181584</c:v>
                </c:pt>
                <c:pt idx="510">
                  <c:v>181584</c:v>
                </c:pt>
                <c:pt idx="511">
                  <c:v>181584</c:v>
                </c:pt>
                <c:pt idx="512">
                  <c:v>181584</c:v>
                </c:pt>
                <c:pt idx="513">
                  <c:v>181584</c:v>
                </c:pt>
                <c:pt idx="514">
                  <c:v>181584</c:v>
                </c:pt>
                <c:pt idx="515">
                  <c:v>181584</c:v>
                </c:pt>
                <c:pt idx="516">
                  <c:v>181584</c:v>
                </c:pt>
                <c:pt idx="517">
                  <c:v>181584</c:v>
                </c:pt>
                <c:pt idx="518">
                  <c:v>181584</c:v>
                </c:pt>
                <c:pt idx="519">
                  <c:v>181584</c:v>
                </c:pt>
                <c:pt idx="520">
                  <c:v>181584</c:v>
                </c:pt>
                <c:pt idx="521">
                  <c:v>181584</c:v>
                </c:pt>
                <c:pt idx="522">
                  <c:v>181584</c:v>
                </c:pt>
                <c:pt idx="523">
                  <c:v>181584</c:v>
                </c:pt>
                <c:pt idx="524">
                  <c:v>181584</c:v>
                </c:pt>
                <c:pt idx="525">
                  <c:v>181584</c:v>
                </c:pt>
                <c:pt idx="526">
                  <c:v>181584</c:v>
                </c:pt>
                <c:pt idx="527">
                  <c:v>181584</c:v>
                </c:pt>
                <c:pt idx="528">
                  <c:v>181584</c:v>
                </c:pt>
                <c:pt idx="529">
                  <c:v>181584</c:v>
                </c:pt>
                <c:pt idx="530">
                  <c:v>181584</c:v>
                </c:pt>
                <c:pt idx="531">
                  <c:v>181584</c:v>
                </c:pt>
                <c:pt idx="532">
                  <c:v>181584</c:v>
                </c:pt>
                <c:pt idx="533">
                  <c:v>181584</c:v>
                </c:pt>
                <c:pt idx="534">
                  <c:v>181584</c:v>
                </c:pt>
                <c:pt idx="535">
                  <c:v>181584</c:v>
                </c:pt>
                <c:pt idx="536">
                  <c:v>181584</c:v>
                </c:pt>
                <c:pt idx="537">
                  <c:v>181584</c:v>
                </c:pt>
                <c:pt idx="538">
                  <c:v>181584</c:v>
                </c:pt>
                <c:pt idx="539">
                  <c:v>181584</c:v>
                </c:pt>
                <c:pt idx="540">
                  <c:v>181584</c:v>
                </c:pt>
                <c:pt idx="541">
                  <c:v>181584</c:v>
                </c:pt>
                <c:pt idx="542">
                  <c:v>181584</c:v>
                </c:pt>
                <c:pt idx="543">
                  <c:v>181584</c:v>
                </c:pt>
                <c:pt idx="544">
                  <c:v>181584</c:v>
                </c:pt>
                <c:pt idx="545">
                  <c:v>181584</c:v>
                </c:pt>
                <c:pt idx="546">
                  <c:v>181584</c:v>
                </c:pt>
                <c:pt idx="547">
                  <c:v>181584</c:v>
                </c:pt>
                <c:pt idx="548">
                  <c:v>181584</c:v>
                </c:pt>
                <c:pt idx="549">
                  <c:v>181584</c:v>
                </c:pt>
                <c:pt idx="550">
                  <c:v>181584</c:v>
                </c:pt>
                <c:pt idx="551">
                  <c:v>181584</c:v>
                </c:pt>
                <c:pt idx="552">
                  <c:v>181584</c:v>
                </c:pt>
                <c:pt idx="553">
                  <c:v>181584</c:v>
                </c:pt>
                <c:pt idx="554">
                  <c:v>181584</c:v>
                </c:pt>
                <c:pt idx="555">
                  <c:v>181584</c:v>
                </c:pt>
                <c:pt idx="556">
                  <c:v>181584</c:v>
                </c:pt>
                <c:pt idx="557">
                  <c:v>181584</c:v>
                </c:pt>
                <c:pt idx="558">
                  <c:v>181584</c:v>
                </c:pt>
                <c:pt idx="559">
                  <c:v>181584</c:v>
                </c:pt>
                <c:pt idx="560">
                  <c:v>181584</c:v>
                </c:pt>
                <c:pt idx="561">
                  <c:v>181584</c:v>
                </c:pt>
                <c:pt idx="562">
                  <c:v>181584</c:v>
                </c:pt>
                <c:pt idx="563">
                  <c:v>181584</c:v>
                </c:pt>
                <c:pt idx="564">
                  <c:v>181584</c:v>
                </c:pt>
                <c:pt idx="565">
                  <c:v>181584</c:v>
                </c:pt>
                <c:pt idx="566">
                  <c:v>181584</c:v>
                </c:pt>
                <c:pt idx="567">
                  <c:v>181584</c:v>
                </c:pt>
                <c:pt idx="568">
                  <c:v>181584</c:v>
                </c:pt>
                <c:pt idx="569">
                  <c:v>181584</c:v>
                </c:pt>
                <c:pt idx="570">
                  <c:v>181584</c:v>
                </c:pt>
                <c:pt idx="571">
                  <c:v>181584</c:v>
                </c:pt>
                <c:pt idx="572">
                  <c:v>181584</c:v>
                </c:pt>
                <c:pt idx="573">
                  <c:v>181584</c:v>
                </c:pt>
                <c:pt idx="574">
                  <c:v>181584</c:v>
                </c:pt>
                <c:pt idx="575">
                  <c:v>181584</c:v>
                </c:pt>
                <c:pt idx="576">
                  <c:v>181584</c:v>
                </c:pt>
                <c:pt idx="577">
                  <c:v>181584</c:v>
                </c:pt>
                <c:pt idx="578">
                  <c:v>181584</c:v>
                </c:pt>
                <c:pt idx="579">
                  <c:v>181584</c:v>
                </c:pt>
                <c:pt idx="580">
                  <c:v>181584</c:v>
                </c:pt>
                <c:pt idx="581">
                  <c:v>181584</c:v>
                </c:pt>
                <c:pt idx="582">
                  <c:v>181584</c:v>
                </c:pt>
                <c:pt idx="583">
                  <c:v>181584</c:v>
                </c:pt>
                <c:pt idx="584">
                  <c:v>181584</c:v>
                </c:pt>
                <c:pt idx="585">
                  <c:v>181584</c:v>
                </c:pt>
                <c:pt idx="586">
                  <c:v>181584</c:v>
                </c:pt>
                <c:pt idx="587">
                  <c:v>181584</c:v>
                </c:pt>
                <c:pt idx="588">
                  <c:v>181584</c:v>
                </c:pt>
                <c:pt idx="589">
                  <c:v>181584</c:v>
                </c:pt>
                <c:pt idx="590">
                  <c:v>181584</c:v>
                </c:pt>
                <c:pt idx="591">
                  <c:v>181584</c:v>
                </c:pt>
                <c:pt idx="592">
                  <c:v>181584</c:v>
                </c:pt>
                <c:pt idx="593">
                  <c:v>181584</c:v>
                </c:pt>
                <c:pt idx="594">
                  <c:v>181584</c:v>
                </c:pt>
                <c:pt idx="595">
                  <c:v>181584</c:v>
                </c:pt>
                <c:pt idx="596">
                  <c:v>181584</c:v>
                </c:pt>
                <c:pt idx="597">
                  <c:v>181584</c:v>
                </c:pt>
                <c:pt idx="598">
                  <c:v>181584</c:v>
                </c:pt>
                <c:pt idx="599">
                  <c:v>181584</c:v>
                </c:pt>
                <c:pt idx="600">
                  <c:v>181584</c:v>
                </c:pt>
                <c:pt idx="601">
                  <c:v>181584</c:v>
                </c:pt>
                <c:pt idx="602">
                  <c:v>181584</c:v>
                </c:pt>
                <c:pt idx="603">
                  <c:v>181584</c:v>
                </c:pt>
                <c:pt idx="604">
                  <c:v>181584</c:v>
                </c:pt>
                <c:pt idx="605">
                  <c:v>181584</c:v>
                </c:pt>
                <c:pt idx="606">
                  <c:v>181584</c:v>
                </c:pt>
                <c:pt idx="607">
                  <c:v>181584</c:v>
                </c:pt>
                <c:pt idx="608">
                  <c:v>181584</c:v>
                </c:pt>
                <c:pt idx="609">
                  <c:v>181584</c:v>
                </c:pt>
                <c:pt idx="610">
                  <c:v>181584</c:v>
                </c:pt>
                <c:pt idx="611">
                  <c:v>181584</c:v>
                </c:pt>
                <c:pt idx="612">
                  <c:v>181584</c:v>
                </c:pt>
                <c:pt idx="613">
                  <c:v>181584</c:v>
                </c:pt>
                <c:pt idx="614">
                  <c:v>181584</c:v>
                </c:pt>
                <c:pt idx="615">
                  <c:v>181584</c:v>
                </c:pt>
                <c:pt idx="616">
                  <c:v>181584</c:v>
                </c:pt>
                <c:pt idx="617">
                  <c:v>181584</c:v>
                </c:pt>
                <c:pt idx="618">
                  <c:v>181584</c:v>
                </c:pt>
                <c:pt idx="619">
                  <c:v>181584</c:v>
                </c:pt>
                <c:pt idx="620">
                  <c:v>181584</c:v>
                </c:pt>
                <c:pt idx="621">
                  <c:v>181584</c:v>
                </c:pt>
                <c:pt idx="622">
                  <c:v>181584</c:v>
                </c:pt>
                <c:pt idx="623">
                  <c:v>181584</c:v>
                </c:pt>
                <c:pt idx="624">
                  <c:v>181584</c:v>
                </c:pt>
                <c:pt idx="625">
                  <c:v>181584</c:v>
                </c:pt>
                <c:pt idx="626">
                  <c:v>181584</c:v>
                </c:pt>
                <c:pt idx="627">
                  <c:v>181584</c:v>
                </c:pt>
                <c:pt idx="628">
                  <c:v>181584</c:v>
                </c:pt>
                <c:pt idx="629">
                  <c:v>181584</c:v>
                </c:pt>
                <c:pt idx="630">
                  <c:v>181584</c:v>
                </c:pt>
                <c:pt idx="631">
                  <c:v>181584</c:v>
                </c:pt>
                <c:pt idx="632">
                  <c:v>181584</c:v>
                </c:pt>
                <c:pt idx="633">
                  <c:v>181584</c:v>
                </c:pt>
                <c:pt idx="634">
                  <c:v>181584</c:v>
                </c:pt>
                <c:pt idx="635">
                  <c:v>181584</c:v>
                </c:pt>
                <c:pt idx="636">
                  <c:v>181584</c:v>
                </c:pt>
                <c:pt idx="637">
                  <c:v>181584</c:v>
                </c:pt>
                <c:pt idx="638">
                  <c:v>181584</c:v>
                </c:pt>
                <c:pt idx="639">
                  <c:v>181584</c:v>
                </c:pt>
                <c:pt idx="640">
                  <c:v>181584</c:v>
                </c:pt>
                <c:pt idx="641">
                  <c:v>181584</c:v>
                </c:pt>
                <c:pt idx="642">
                  <c:v>181584</c:v>
                </c:pt>
                <c:pt idx="643">
                  <c:v>181584</c:v>
                </c:pt>
                <c:pt idx="644">
                  <c:v>181584</c:v>
                </c:pt>
                <c:pt idx="645">
                  <c:v>181584</c:v>
                </c:pt>
                <c:pt idx="646">
                  <c:v>181584</c:v>
                </c:pt>
                <c:pt idx="647">
                  <c:v>181584</c:v>
                </c:pt>
                <c:pt idx="648">
                  <c:v>181584</c:v>
                </c:pt>
                <c:pt idx="649">
                  <c:v>181584</c:v>
                </c:pt>
                <c:pt idx="650">
                  <c:v>181584</c:v>
                </c:pt>
                <c:pt idx="651">
                  <c:v>181584</c:v>
                </c:pt>
                <c:pt idx="652">
                  <c:v>181584</c:v>
                </c:pt>
                <c:pt idx="653">
                  <c:v>181584</c:v>
                </c:pt>
                <c:pt idx="654">
                  <c:v>181584</c:v>
                </c:pt>
                <c:pt idx="655">
                  <c:v>181584</c:v>
                </c:pt>
                <c:pt idx="656">
                  <c:v>181584</c:v>
                </c:pt>
                <c:pt idx="657">
                  <c:v>181584</c:v>
                </c:pt>
                <c:pt idx="658">
                  <c:v>181584</c:v>
                </c:pt>
                <c:pt idx="659">
                  <c:v>181584</c:v>
                </c:pt>
                <c:pt idx="660">
                  <c:v>181584</c:v>
                </c:pt>
                <c:pt idx="661">
                  <c:v>181584</c:v>
                </c:pt>
                <c:pt idx="662">
                  <c:v>181584</c:v>
                </c:pt>
                <c:pt idx="663">
                  <c:v>181584</c:v>
                </c:pt>
                <c:pt idx="664">
                  <c:v>181584</c:v>
                </c:pt>
                <c:pt idx="665">
                  <c:v>181584</c:v>
                </c:pt>
                <c:pt idx="666">
                  <c:v>181584</c:v>
                </c:pt>
                <c:pt idx="667">
                  <c:v>181584</c:v>
                </c:pt>
                <c:pt idx="668">
                  <c:v>181584</c:v>
                </c:pt>
                <c:pt idx="669">
                  <c:v>181584</c:v>
                </c:pt>
                <c:pt idx="670">
                  <c:v>181584</c:v>
                </c:pt>
                <c:pt idx="671">
                  <c:v>181584</c:v>
                </c:pt>
                <c:pt idx="672">
                  <c:v>181584</c:v>
                </c:pt>
                <c:pt idx="673">
                  <c:v>181584</c:v>
                </c:pt>
                <c:pt idx="674">
                  <c:v>181584</c:v>
                </c:pt>
                <c:pt idx="675">
                  <c:v>181584</c:v>
                </c:pt>
                <c:pt idx="676">
                  <c:v>181584</c:v>
                </c:pt>
                <c:pt idx="677">
                  <c:v>181584</c:v>
                </c:pt>
                <c:pt idx="678">
                  <c:v>181584</c:v>
                </c:pt>
                <c:pt idx="679">
                  <c:v>181584</c:v>
                </c:pt>
                <c:pt idx="680">
                  <c:v>181584</c:v>
                </c:pt>
                <c:pt idx="681">
                  <c:v>181584</c:v>
                </c:pt>
                <c:pt idx="682">
                  <c:v>181584</c:v>
                </c:pt>
                <c:pt idx="683">
                  <c:v>181584</c:v>
                </c:pt>
                <c:pt idx="684">
                  <c:v>181584</c:v>
                </c:pt>
                <c:pt idx="685">
                  <c:v>181584</c:v>
                </c:pt>
                <c:pt idx="686">
                  <c:v>181584</c:v>
                </c:pt>
                <c:pt idx="687">
                  <c:v>181584</c:v>
                </c:pt>
                <c:pt idx="688">
                  <c:v>181584</c:v>
                </c:pt>
                <c:pt idx="689">
                  <c:v>181584</c:v>
                </c:pt>
                <c:pt idx="690">
                  <c:v>181584</c:v>
                </c:pt>
                <c:pt idx="691">
                  <c:v>181584</c:v>
                </c:pt>
                <c:pt idx="692">
                  <c:v>181584</c:v>
                </c:pt>
                <c:pt idx="693">
                  <c:v>181584</c:v>
                </c:pt>
                <c:pt idx="694">
                  <c:v>181584</c:v>
                </c:pt>
                <c:pt idx="695">
                  <c:v>181584</c:v>
                </c:pt>
                <c:pt idx="696">
                  <c:v>181584</c:v>
                </c:pt>
                <c:pt idx="697">
                  <c:v>181584</c:v>
                </c:pt>
                <c:pt idx="698">
                  <c:v>181584</c:v>
                </c:pt>
                <c:pt idx="699">
                  <c:v>181584</c:v>
                </c:pt>
                <c:pt idx="700">
                  <c:v>181584</c:v>
                </c:pt>
                <c:pt idx="701">
                  <c:v>181584</c:v>
                </c:pt>
                <c:pt idx="702">
                  <c:v>181584</c:v>
                </c:pt>
                <c:pt idx="703">
                  <c:v>181584</c:v>
                </c:pt>
                <c:pt idx="704">
                  <c:v>181584</c:v>
                </c:pt>
                <c:pt idx="705">
                  <c:v>181584</c:v>
                </c:pt>
                <c:pt idx="706">
                  <c:v>181584</c:v>
                </c:pt>
                <c:pt idx="707">
                  <c:v>181584</c:v>
                </c:pt>
                <c:pt idx="708">
                  <c:v>181584</c:v>
                </c:pt>
                <c:pt idx="709">
                  <c:v>181584</c:v>
                </c:pt>
                <c:pt idx="710">
                  <c:v>181584</c:v>
                </c:pt>
                <c:pt idx="711">
                  <c:v>181584</c:v>
                </c:pt>
                <c:pt idx="712">
                  <c:v>181584</c:v>
                </c:pt>
                <c:pt idx="713">
                  <c:v>181584</c:v>
                </c:pt>
                <c:pt idx="714">
                  <c:v>181584</c:v>
                </c:pt>
                <c:pt idx="715">
                  <c:v>181584</c:v>
                </c:pt>
                <c:pt idx="716">
                  <c:v>181584</c:v>
                </c:pt>
                <c:pt idx="717">
                  <c:v>181584</c:v>
                </c:pt>
                <c:pt idx="718">
                  <c:v>181584</c:v>
                </c:pt>
                <c:pt idx="719">
                  <c:v>181584</c:v>
                </c:pt>
                <c:pt idx="720">
                  <c:v>181584</c:v>
                </c:pt>
                <c:pt idx="721">
                  <c:v>181584</c:v>
                </c:pt>
                <c:pt idx="722">
                  <c:v>181584</c:v>
                </c:pt>
                <c:pt idx="723">
                  <c:v>181584</c:v>
                </c:pt>
                <c:pt idx="724">
                  <c:v>181584</c:v>
                </c:pt>
                <c:pt idx="725">
                  <c:v>181584</c:v>
                </c:pt>
                <c:pt idx="726">
                  <c:v>181584</c:v>
                </c:pt>
                <c:pt idx="727">
                  <c:v>181584</c:v>
                </c:pt>
                <c:pt idx="728">
                  <c:v>181584</c:v>
                </c:pt>
                <c:pt idx="729">
                  <c:v>181584</c:v>
                </c:pt>
                <c:pt idx="730">
                  <c:v>181584</c:v>
                </c:pt>
                <c:pt idx="731">
                  <c:v>181584</c:v>
                </c:pt>
                <c:pt idx="732">
                  <c:v>181584</c:v>
                </c:pt>
                <c:pt idx="733">
                  <c:v>181584</c:v>
                </c:pt>
                <c:pt idx="734">
                  <c:v>181584</c:v>
                </c:pt>
                <c:pt idx="735">
                  <c:v>181584</c:v>
                </c:pt>
                <c:pt idx="736">
                  <c:v>181584</c:v>
                </c:pt>
                <c:pt idx="737">
                  <c:v>181584</c:v>
                </c:pt>
                <c:pt idx="738">
                  <c:v>181584</c:v>
                </c:pt>
                <c:pt idx="739">
                  <c:v>181584</c:v>
                </c:pt>
                <c:pt idx="740">
                  <c:v>181584</c:v>
                </c:pt>
                <c:pt idx="741">
                  <c:v>181584</c:v>
                </c:pt>
                <c:pt idx="742">
                  <c:v>181584</c:v>
                </c:pt>
                <c:pt idx="743">
                  <c:v>181584</c:v>
                </c:pt>
                <c:pt idx="744">
                  <c:v>181584</c:v>
                </c:pt>
                <c:pt idx="745">
                  <c:v>181584</c:v>
                </c:pt>
                <c:pt idx="746">
                  <c:v>181584</c:v>
                </c:pt>
                <c:pt idx="747">
                  <c:v>181584</c:v>
                </c:pt>
                <c:pt idx="748">
                  <c:v>181584</c:v>
                </c:pt>
                <c:pt idx="749">
                  <c:v>181584</c:v>
                </c:pt>
                <c:pt idx="750">
                  <c:v>181584</c:v>
                </c:pt>
                <c:pt idx="751">
                  <c:v>181584</c:v>
                </c:pt>
                <c:pt idx="752">
                  <c:v>181584</c:v>
                </c:pt>
                <c:pt idx="753">
                  <c:v>181584</c:v>
                </c:pt>
                <c:pt idx="754">
                  <c:v>181584</c:v>
                </c:pt>
                <c:pt idx="755">
                  <c:v>181584</c:v>
                </c:pt>
                <c:pt idx="756">
                  <c:v>181584</c:v>
                </c:pt>
                <c:pt idx="757">
                  <c:v>181584</c:v>
                </c:pt>
                <c:pt idx="758">
                  <c:v>181584</c:v>
                </c:pt>
                <c:pt idx="759">
                  <c:v>181584</c:v>
                </c:pt>
                <c:pt idx="760">
                  <c:v>181584</c:v>
                </c:pt>
                <c:pt idx="761">
                  <c:v>181584</c:v>
                </c:pt>
                <c:pt idx="762">
                  <c:v>181584</c:v>
                </c:pt>
                <c:pt idx="763">
                  <c:v>181584</c:v>
                </c:pt>
                <c:pt idx="764">
                  <c:v>181584</c:v>
                </c:pt>
                <c:pt idx="765">
                  <c:v>181584</c:v>
                </c:pt>
                <c:pt idx="766">
                  <c:v>181584</c:v>
                </c:pt>
                <c:pt idx="767">
                  <c:v>181584</c:v>
                </c:pt>
                <c:pt idx="768">
                  <c:v>181584</c:v>
                </c:pt>
                <c:pt idx="769">
                  <c:v>181584</c:v>
                </c:pt>
                <c:pt idx="770">
                  <c:v>181584</c:v>
                </c:pt>
                <c:pt idx="771">
                  <c:v>181584</c:v>
                </c:pt>
                <c:pt idx="772">
                  <c:v>181584</c:v>
                </c:pt>
                <c:pt idx="773">
                  <c:v>181584</c:v>
                </c:pt>
                <c:pt idx="774">
                  <c:v>181584</c:v>
                </c:pt>
                <c:pt idx="775">
                  <c:v>181584</c:v>
                </c:pt>
                <c:pt idx="776">
                  <c:v>181584</c:v>
                </c:pt>
                <c:pt idx="777">
                  <c:v>181584</c:v>
                </c:pt>
                <c:pt idx="778">
                  <c:v>181584</c:v>
                </c:pt>
                <c:pt idx="779">
                  <c:v>181584</c:v>
                </c:pt>
                <c:pt idx="780">
                  <c:v>181584</c:v>
                </c:pt>
                <c:pt idx="781">
                  <c:v>181584</c:v>
                </c:pt>
                <c:pt idx="782">
                  <c:v>181584</c:v>
                </c:pt>
                <c:pt idx="783">
                  <c:v>181584</c:v>
                </c:pt>
                <c:pt idx="784">
                  <c:v>181584</c:v>
                </c:pt>
                <c:pt idx="785">
                  <c:v>181584</c:v>
                </c:pt>
                <c:pt idx="786">
                  <c:v>181584</c:v>
                </c:pt>
                <c:pt idx="787">
                  <c:v>181584</c:v>
                </c:pt>
                <c:pt idx="788">
                  <c:v>181584</c:v>
                </c:pt>
                <c:pt idx="789">
                  <c:v>181584</c:v>
                </c:pt>
                <c:pt idx="790">
                  <c:v>181584</c:v>
                </c:pt>
                <c:pt idx="791">
                  <c:v>181584</c:v>
                </c:pt>
                <c:pt idx="792">
                  <c:v>181584</c:v>
                </c:pt>
                <c:pt idx="793">
                  <c:v>181584</c:v>
                </c:pt>
                <c:pt idx="794">
                  <c:v>181584</c:v>
                </c:pt>
                <c:pt idx="795">
                  <c:v>181584</c:v>
                </c:pt>
                <c:pt idx="796">
                  <c:v>181584</c:v>
                </c:pt>
                <c:pt idx="797">
                  <c:v>181584</c:v>
                </c:pt>
                <c:pt idx="798">
                  <c:v>181584</c:v>
                </c:pt>
                <c:pt idx="799">
                  <c:v>181584</c:v>
                </c:pt>
                <c:pt idx="800">
                  <c:v>181584</c:v>
                </c:pt>
                <c:pt idx="801">
                  <c:v>181584</c:v>
                </c:pt>
                <c:pt idx="802">
                  <c:v>181584</c:v>
                </c:pt>
                <c:pt idx="803">
                  <c:v>181584</c:v>
                </c:pt>
                <c:pt idx="804">
                  <c:v>181584</c:v>
                </c:pt>
                <c:pt idx="805">
                  <c:v>181584</c:v>
                </c:pt>
                <c:pt idx="806">
                  <c:v>181584</c:v>
                </c:pt>
                <c:pt idx="807">
                  <c:v>181584</c:v>
                </c:pt>
                <c:pt idx="808">
                  <c:v>181584</c:v>
                </c:pt>
                <c:pt idx="809">
                  <c:v>181584</c:v>
                </c:pt>
                <c:pt idx="810">
                  <c:v>181584</c:v>
                </c:pt>
                <c:pt idx="811">
                  <c:v>181584</c:v>
                </c:pt>
                <c:pt idx="812">
                  <c:v>181584</c:v>
                </c:pt>
                <c:pt idx="813">
                  <c:v>181584</c:v>
                </c:pt>
                <c:pt idx="814">
                  <c:v>181584</c:v>
                </c:pt>
                <c:pt idx="815">
                  <c:v>181584</c:v>
                </c:pt>
                <c:pt idx="816">
                  <c:v>181584</c:v>
                </c:pt>
                <c:pt idx="817">
                  <c:v>181584</c:v>
                </c:pt>
                <c:pt idx="818">
                  <c:v>181584</c:v>
                </c:pt>
                <c:pt idx="819">
                  <c:v>181584</c:v>
                </c:pt>
                <c:pt idx="820">
                  <c:v>181584</c:v>
                </c:pt>
                <c:pt idx="821">
                  <c:v>181584</c:v>
                </c:pt>
                <c:pt idx="822">
                  <c:v>181584</c:v>
                </c:pt>
                <c:pt idx="823">
                  <c:v>181584</c:v>
                </c:pt>
                <c:pt idx="824">
                  <c:v>181584</c:v>
                </c:pt>
                <c:pt idx="825">
                  <c:v>181584</c:v>
                </c:pt>
                <c:pt idx="826">
                  <c:v>181584</c:v>
                </c:pt>
                <c:pt idx="827">
                  <c:v>181584</c:v>
                </c:pt>
                <c:pt idx="828">
                  <c:v>181584</c:v>
                </c:pt>
                <c:pt idx="829">
                  <c:v>181584</c:v>
                </c:pt>
                <c:pt idx="830">
                  <c:v>181584</c:v>
                </c:pt>
                <c:pt idx="831">
                  <c:v>181584</c:v>
                </c:pt>
                <c:pt idx="832">
                  <c:v>181584</c:v>
                </c:pt>
                <c:pt idx="833">
                  <c:v>181584</c:v>
                </c:pt>
                <c:pt idx="834">
                  <c:v>181584</c:v>
                </c:pt>
                <c:pt idx="835">
                  <c:v>181584</c:v>
                </c:pt>
                <c:pt idx="836">
                  <c:v>181584</c:v>
                </c:pt>
                <c:pt idx="837">
                  <c:v>181584</c:v>
                </c:pt>
                <c:pt idx="838">
                  <c:v>181584</c:v>
                </c:pt>
                <c:pt idx="839">
                  <c:v>181584</c:v>
                </c:pt>
                <c:pt idx="840">
                  <c:v>181584</c:v>
                </c:pt>
                <c:pt idx="841">
                  <c:v>181584</c:v>
                </c:pt>
                <c:pt idx="842">
                  <c:v>181584</c:v>
                </c:pt>
                <c:pt idx="843">
                  <c:v>181584</c:v>
                </c:pt>
                <c:pt idx="844">
                  <c:v>181584</c:v>
                </c:pt>
                <c:pt idx="845">
                  <c:v>181584</c:v>
                </c:pt>
                <c:pt idx="846">
                  <c:v>181584</c:v>
                </c:pt>
                <c:pt idx="847">
                  <c:v>181584</c:v>
                </c:pt>
                <c:pt idx="848">
                  <c:v>181584</c:v>
                </c:pt>
                <c:pt idx="849">
                  <c:v>181584</c:v>
                </c:pt>
                <c:pt idx="850">
                  <c:v>181584</c:v>
                </c:pt>
                <c:pt idx="851">
                  <c:v>181584</c:v>
                </c:pt>
                <c:pt idx="852">
                  <c:v>181584</c:v>
                </c:pt>
                <c:pt idx="853">
                  <c:v>181584</c:v>
                </c:pt>
                <c:pt idx="854">
                  <c:v>181584</c:v>
                </c:pt>
                <c:pt idx="855">
                  <c:v>181584</c:v>
                </c:pt>
                <c:pt idx="856">
                  <c:v>181584</c:v>
                </c:pt>
                <c:pt idx="857">
                  <c:v>181584</c:v>
                </c:pt>
                <c:pt idx="858">
                  <c:v>181584</c:v>
                </c:pt>
                <c:pt idx="859">
                  <c:v>181584</c:v>
                </c:pt>
                <c:pt idx="860">
                  <c:v>181584</c:v>
                </c:pt>
                <c:pt idx="861">
                  <c:v>181584</c:v>
                </c:pt>
                <c:pt idx="862">
                  <c:v>181584</c:v>
                </c:pt>
                <c:pt idx="863">
                  <c:v>181584</c:v>
                </c:pt>
                <c:pt idx="864">
                  <c:v>181584</c:v>
                </c:pt>
                <c:pt idx="865">
                  <c:v>181584</c:v>
                </c:pt>
                <c:pt idx="866">
                  <c:v>181584</c:v>
                </c:pt>
                <c:pt idx="867">
                  <c:v>181584</c:v>
                </c:pt>
                <c:pt idx="868">
                  <c:v>181584</c:v>
                </c:pt>
                <c:pt idx="869">
                  <c:v>181584</c:v>
                </c:pt>
                <c:pt idx="870">
                  <c:v>181584</c:v>
                </c:pt>
                <c:pt idx="871">
                  <c:v>181584</c:v>
                </c:pt>
                <c:pt idx="872">
                  <c:v>181584</c:v>
                </c:pt>
                <c:pt idx="873">
                  <c:v>181584</c:v>
                </c:pt>
                <c:pt idx="874">
                  <c:v>181584</c:v>
                </c:pt>
                <c:pt idx="875">
                  <c:v>181584</c:v>
                </c:pt>
                <c:pt idx="876">
                  <c:v>181584</c:v>
                </c:pt>
                <c:pt idx="877">
                  <c:v>181584</c:v>
                </c:pt>
                <c:pt idx="878">
                  <c:v>181584</c:v>
                </c:pt>
                <c:pt idx="879">
                  <c:v>181584</c:v>
                </c:pt>
                <c:pt idx="880">
                  <c:v>181584</c:v>
                </c:pt>
                <c:pt idx="881">
                  <c:v>181584</c:v>
                </c:pt>
                <c:pt idx="882">
                  <c:v>181584</c:v>
                </c:pt>
                <c:pt idx="883">
                  <c:v>181584</c:v>
                </c:pt>
                <c:pt idx="884">
                  <c:v>181584</c:v>
                </c:pt>
                <c:pt idx="885">
                  <c:v>181584</c:v>
                </c:pt>
                <c:pt idx="886">
                  <c:v>181584</c:v>
                </c:pt>
                <c:pt idx="887">
                  <c:v>181584</c:v>
                </c:pt>
                <c:pt idx="888">
                  <c:v>181584</c:v>
                </c:pt>
                <c:pt idx="889">
                  <c:v>181584</c:v>
                </c:pt>
                <c:pt idx="890">
                  <c:v>181584</c:v>
                </c:pt>
                <c:pt idx="891">
                  <c:v>181584</c:v>
                </c:pt>
                <c:pt idx="892">
                  <c:v>181584</c:v>
                </c:pt>
                <c:pt idx="893">
                  <c:v>181584</c:v>
                </c:pt>
                <c:pt idx="894">
                  <c:v>181584</c:v>
                </c:pt>
                <c:pt idx="895">
                  <c:v>181584</c:v>
                </c:pt>
                <c:pt idx="896">
                  <c:v>181584</c:v>
                </c:pt>
                <c:pt idx="897">
                  <c:v>181584</c:v>
                </c:pt>
                <c:pt idx="898">
                  <c:v>181584</c:v>
                </c:pt>
                <c:pt idx="899">
                  <c:v>181584</c:v>
                </c:pt>
                <c:pt idx="900">
                  <c:v>181584</c:v>
                </c:pt>
                <c:pt idx="901">
                  <c:v>181584</c:v>
                </c:pt>
                <c:pt idx="902">
                  <c:v>181584</c:v>
                </c:pt>
                <c:pt idx="903">
                  <c:v>181584</c:v>
                </c:pt>
                <c:pt idx="904">
                  <c:v>181584</c:v>
                </c:pt>
                <c:pt idx="905">
                  <c:v>181584</c:v>
                </c:pt>
                <c:pt idx="906">
                  <c:v>181584</c:v>
                </c:pt>
                <c:pt idx="907">
                  <c:v>181584</c:v>
                </c:pt>
                <c:pt idx="908">
                  <c:v>181584</c:v>
                </c:pt>
                <c:pt idx="909">
                  <c:v>181584</c:v>
                </c:pt>
                <c:pt idx="910">
                  <c:v>181584</c:v>
                </c:pt>
                <c:pt idx="911">
                  <c:v>181584</c:v>
                </c:pt>
                <c:pt idx="912">
                  <c:v>181584</c:v>
                </c:pt>
                <c:pt idx="913">
                  <c:v>181584</c:v>
                </c:pt>
                <c:pt idx="914">
                  <c:v>181584</c:v>
                </c:pt>
                <c:pt idx="915">
                  <c:v>181584</c:v>
                </c:pt>
                <c:pt idx="916">
                  <c:v>181584</c:v>
                </c:pt>
                <c:pt idx="917">
                  <c:v>181584</c:v>
                </c:pt>
                <c:pt idx="918">
                  <c:v>181584</c:v>
                </c:pt>
                <c:pt idx="919">
                  <c:v>181584</c:v>
                </c:pt>
                <c:pt idx="920">
                  <c:v>181584</c:v>
                </c:pt>
                <c:pt idx="921">
                  <c:v>181584</c:v>
                </c:pt>
                <c:pt idx="922">
                  <c:v>181584</c:v>
                </c:pt>
                <c:pt idx="923">
                  <c:v>181584</c:v>
                </c:pt>
                <c:pt idx="924">
                  <c:v>181584</c:v>
                </c:pt>
                <c:pt idx="925">
                  <c:v>181584</c:v>
                </c:pt>
                <c:pt idx="926">
                  <c:v>181584</c:v>
                </c:pt>
                <c:pt idx="927">
                  <c:v>181584</c:v>
                </c:pt>
                <c:pt idx="928">
                  <c:v>181584</c:v>
                </c:pt>
                <c:pt idx="929">
                  <c:v>181584</c:v>
                </c:pt>
                <c:pt idx="930">
                  <c:v>181584</c:v>
                </c:pt>
                <c:pt idx="931">
                  <c:v>181584</c:v>
                </c:pt>
                <c:pt idx="932">
                  <c:v>181584</c:v>
                </c:pt>
                <c:pt idx="933">
                  <c:v>181584</c:v>
                </c:pt>
                <c:pt idx="934">
                  <c:v>181584</c:v>
                </c:pt>
                <c:pt idx="935">
                  <c:v>181584</c:v>
                </c:pt>
                <c:pt idx="936">
                  <c:v>181584</c:v>
                </c:pt>
                <c:pt idx="937">
                  <c:v>181584</c:v>
                </c:pt>
                <c:pt idx="938">
                  <c:v>181584</c:v>
                </c:pt>
                <c:pt idx="939">
                  <c:v>181584</c:v>
                </c:pt>
                <c:pt idx="940">
                  <c:v>181584</c:v>
                </c:pt>
                <c:pt idx="941">
                  <c:v>181584</c:v>
                </c:pt>
                <c:pt idx="942">
                  <c:v>181584</c:v>
                </c:pt>
                <c:pt idx="943">
                  <c:v>181584</c:v>
                </c:pt>
                <c:pt idx="944">
                  <c:v>181584</c:v>
                </c:pt>
                <c:pt idx="945">
                  <c:v>181584</c:v>
                </c:pt>
                <c:pt idx="946">
                  <c:v>181584</c:v>
                </c:pt>
                <c:pt idx="947">
                  <c:v>181584</c:v>
                </c:pt>
                <c:pt idx="948">
                  <c:v>181584</c:v>
                </c:pt>
                <c:pt idx="949">
                  <c:v>181584</c:v>
                </c:pt>
                <c:pt idx="950">
                  <c:v>181584</c:v>
                </c:pt>
                <c:pt idx="951">
                  <c:v>181584</c:v>
                </c:pt>
                <c:pt idx="952">
                  <c:v>181584</c:v>
                </c:pt>
                <c:pt idx="953">
                  <c:v>181584</c:v>
                </c:pt>
                <c:pt idx="954">
                  <c:v>181584</c:v>
                </c:pt>
                <c:pt idx="955">
                  <c:v>181584</c:v>
                </c:pt>
                <c:pt idx="956">
                  <c:v>181584</c:v>
                </c:pt>
                <c:pt idx="957">
                  <c:v>181584</c:v>
                </c:pt>
                <c:pt idx="958">
                  <c:v>181584</c:v>
                </c:pt>
                <c:pt idx="959">
                  <c:v>181584</c:v>
                </c:pt>
                <c:pt idx="960">
                  <c:v>181584</c:v>
                </c:pt>
                <c:pt idx="961">
                  <c:v>181584</c:v>
                </c:pt>
                <c:pt idx="962">
                  <c:v>181584</c:v>
                </c:pt>
                <c:pt idx="963">
                  <c:v>181584</c:v>
                </c:pt>
                <c:pt idx="964">
                  <c:v>181584</c:v>
                </c:pt>
                <c:pt idx="965">
                  <c:v>181584</c:v>
                </c:pt>
                <c:pt idx="966">
                  <c:v>181584</c:v>
                </c:pt>
                <c:pt idx="967">
                  <c:v>181584</c:v>
                </c:pt>
                <c:pt idx="968">
                  <c:v>181584</c:v>
                </c:pt>
                <c:pt idx="969">
                  <c:v>181584</c:v>
                </c:pt>
                <c:pt idx="970">
                  <c:v>181584</c:v>
                </c:pt>
                <c:pt idx="971">
                  <c:v>181584</c:v>
                </c:pt>
                <c:pt idx="972">
                  <c:v>181584</c:v>
                </c:pt>
                <c:pt idx="973">
                  <c:v>181584</c:v>
                </c:pt>
                <c:pt idx="974">
                  <c:v>181584</c:v>
                </c:pt>
                <c:pt idx="975">
                  <c:v>181584</c:v>
                </c:pt>
                <c:pt idx="976">
                  <c:v>181584</c:v>
                </c:pt>
                <c:pt idx="977">
                  <c:v>181584</c:v>
                </c:pt>
                <c:pt idx="978">
                  <c:v>181584</c:v>
                </c:pt>
                <c:pt idx="979">
                  <c:v>181584</c:v>
                </c:pt>
                <c:pt idx="980">
                  <c:v>181584</c:v>
                </c:pt>
                <c:pt idx="981">
                  <c:v>181584</c:v>
                </c:pt>
                <c:pt idx="982">
                  <c:v>181584</c:v>
                </c:pt>
                <c:pt idx="983">
                  <c:v>181584</c:v>
                </c:pt>
                <c:pt idx="984">
                  <c:v>181584</c:v>
                </c:pt>
                <c:pt idx="985">
                  <c:v>181584</c:v>
                </c:pt>
                <c:pt idx="986">
                  <c:v>181584</c:v>
                </c:pt>
                <c:pt idx="987">
                  <c:v>181584</c:v>
                </c:pt>
                <c:pt idx="988">
                  <c:v>181584</c:v>
                </c:pt>
                <c:pt idx="989">
                  <c:v>181584</c:v>
                </c:pt>
                <c:pt idx="990">
                  <c:v>181584</c:v>
                </c:pt>
                <c:pt idx="991">
                  <c:v>181584</c:v>
                </c:pt>
                <c:pt idx="992">
                  <c:v>181584</c:v>
                </c:pt>
                <c:pt idx="993">
                  <c:v>181584</c:v>
                </c:pt>
                <c:pt idx="994">
                  <c:v>181584</c:v>
                </c:pt>
                <c:pt idx="995">
                  <c:v>181584</c:v>
                </c:pt>
                <c:pt idx="996">
                  <c:v>181584</c:v>
                </c:pt>
                <c:pt idx="997">
                  <c:v>181584</c:v>
                </c:pt>
                <c:pt idx="998">
                  <c:v>181584</c:v>
                </c:pt>
                <c:pt idx="999">
                  <c:v>181584</c:v>
                </c:pt>
                <c:pt idx="1000">
                  <c:v>181584</c:v>
                </c:pt>
                <c:pt idx="1001">
                  <c:v>181584</c:v>
                </c:pt>
                <c:pt idx="1002">
                  <c:v>181584</c:v>
                </c:pt>
                <c:pt idx="1003">
                  <c:v>181584</c:v>
                </c:pt>
                <c:pt idx="1004">
                  <c:v>181584</c:v>
                </c:pt>
                <c:pt idx="1005">
                  <c:v>181584</c:v>
                </c:pt>
                <c:pt idx="1006">
                  <c:v>181584</c:v>
                </c:pt>
                <c:pt idx="1007">
                  <c:v>181584</c:v>
                </c:pt>
                <c:pt idx="1008">
                  <c:v>181584</c:v>
                </c:pt>
                <c:pt idx="1009">
                  <c:v>181584</c:v>
                </c:pt>
                <c:pt idx="1010">
                  <c:v>181584</c:v>
                </c:pt>
                <c:pt idx="1011">
                  <c:v>181584</c:v>
                </c:pt>
                <c:pt idx="1012">
                  <c:v>181584</c:v>
                </c:pt>
                <c:pt idx="1013">
                  <c:v>181584</c:v>
                </c:pt>
                <c:pt idx="1014">
                  <c:v>181584</c:v>
                </c:pt>
                <c:pt idx="1015">
                  <c:v>181584</c:v>
                </c:pt>
                <c:pt idx="1016">
                  <c:v>181584</c:v>
                </c:pt>
                <c:pt idx="1017">
                  <c:v>181584</c:v>
                </c:pt>
                <c:pt idx="1018">
                  <c:v>181584</c:v>
                </c:pt>
                <c:pt idx="1019">
                  <c:v>181584</c:v>
                </c:pt>
                <c:pt idx="1020">
                  <c:v>181584</c:v>
                </c:pt>
                <c:pt idx="1021">
                  <c:v>181584</c:v>
                </c:pt>
                <c:pt idx="1022">
                  <c:v>181584</c:v>
                </c:pt>
                <c:pt idx="1023">
                  <c:v>181584</c:v>
                </c:pt>
                <c:pt idx="1024">
                  <c:v>181584</c:v>
                </c:pt>
                <c:pt idx="1025">
                  <c:v>181584</c:v>
                </c:pt>
                <c:pt idx="1026">
                  <c:v>181584</c:v>
                </c:pt>
                <c:pt idx="1027">
                  <c:v>181584</c:v>
                </c:pt>
                <c:pt idx="1028">
                  <c:v>181584</c:v>
                </c:pt>
                <c:pt idx="1029">
                  <c:v>181584</c:v>
                </c:pt>
                <c:pt idx="1030">
                  <c:v>181584</c:v>
                </c:pt>
                <c:pt idx="1031">
                  <c:v>181584</c:v>
                </c:pt>
                <c:pt idx="1032">
                  <c:v>181584</c:v>
                </c:pt>
                <c:pt idx="1033">
                  <c:v>181584</c:v>
                </c:pt>
                <c:pt idx="1034">
                  <c:v>181584</c:v>
                </c:pt>
                <c:pt idx="1035">
                  <c:v>181584</c:v>
                </c:pt>
                <c:pt idx="1036">
                  <c:v>181584</c:v>
                </c:pt>
                <c:pt idx="1037">
                  <c:v>181584</c:v>
                </c:pt>
                <c:pt idx="1038">
                  <c:v>181584</c:v>
                </c:pt>
                <c:pt idx="1039">
                  <c:v>181584</c:v>
                </c:pt>
                <c:pt idx="1040">
                  <c:v>181584</c:v>
                </c:pt>
                <c:pt idx="1041">
                  <c:v>181584</c:v>
                </c:pt>
                <c:pt idx="1042">
                  <c:v>181584</c:v>
                </c:pt>
                <c:pt idx="1043">
                  <c:v>181584</c:v>
                </c:pt>
                <c:pt idx="1044">
                  <c:v>181584</c:v>
                </c:pt>
                <c:pt idx="1045">
                  <c:v>181584</c:v>
                </c:pt>
                <c:pt idx="1046">
                  <c:v>181584</c:v>
                </c:pt>
                <c:pt idx="1047">
                  <c:v>181584</c:v>
                </c:pt>
                <c:pt idx="1048">
                  <c:v>181584</c:v>
                </c:pt>
                <c:pt idx="1049">
                  <c:v>181584</c:v>
                </c:pt>
                <c:pt idx="1050">
                  <c:v>181584</c:v>
                </c:pt>
                <c:pt idx="1051">
                  <c:v>181584</c:v>
                </c:pt>
                <c:pt idx="1052">
                  <c:v>181584</c:v>
                </c:pt>
                <c:pt idx="1053">
                  <c:v>181584</c:v>
                </c:pt>
                <c:pt idx="1054">
                  <c:v>181584</c:v>
                </c:pt>
                <c:pt idx="1055">
                  <c:v>181584</c:v>
                </c:pt>
                <c:pt idx="1056">
                  <c:v>181584</c:v>
                </c:pt>
                <c:pt idx="1057">
                  <c:v>181584</c:v>
                </c:pt>
                <c:pt idx="1058">
                  <c:v>181584</c:v>
                </c:pt>
                <c:pt idx="1059">
                  <c:v>181584</c:v>
                </c:pt>
                <c:pt idx="1060">
                  <c:v>181584</c:v>
                </c:pt>
                <c:pt idx="1061">
                  <c:v>181584</c:v>
                </c:pt>
                <c:pt idx="1062">
                  <c:v>181584</c:v>
                </c:pt>
                <c:pt idx="1063">
                  <c:v>181584</c:v>
                </c:pt>
                <c:pt idx="1064">
                  <c:v>181584</c:v>
                </c:pt>
                <c:pt idx="1065">
                  <c:v>181584</c:v>
                </c:pt>
                <c:pt idx="1066">
                  <c:v>181584</c:v>
                </c:pt>
                <c:pt idx="1067">
                  <c:v>181584</c:v>
                </c:pt>
                <c:pt idx="1068">
                  <c:v>181584</c:v>
                </c:pt>
                <c:pt idx="1069">
                  <c:v>181584</c:v>
                </c:pt>
                <c:pt idx="1070">
                  <c:v>181584</c:v>
                </c:pt>
                <c:pt idx="1071">
                  <c:v>181584</c:v>
                </c:pt>
                <c:pt idx="1072">
                  <c:v>181584</c:v>
                </c:pt>
                <c:pt idx="1073">
                  <c:v>181584</c:v>
                </c:pt>
                <c:pt idx="1074">
                  <c:v>181584</c:v>
                </c:pt>
                <c:pt idx="1075">
                  <c:v>181584</c:v>
                </c:pt>
                <c:pt idx="1076">
                  <c:v>181584</c:v>
                </c:pt>
                <c:pt idx="1077">
                  <c:v>181584</c:v>
                </c:pt>
                <c:pt idx="1078">
                  <c:v>181584</c:v>
                </c:pt>
                <c:pt idx="1079">
                  <c:v>181584</c:v>
                </c:pt>
                <c:pt idx="1080">
                  <c:v>181584</c:v>
                </c:pt>
                <c:pt idx="1081">
                  <c:v>181584</c:v>
                </c:pt>
                <c:pt idx="1082">
                  <c:v>181584</c:v>
                </c:pt>
                <c:pt idx="1083">
                  <c:v>181584</c:v>
                </c:pt>
                <c:pt idx="1084">
                  <c:v>181584</c:v>
                </c:pt>
                <c:pt idx="1085">
                  <c:v>181584</c:v>
                </c:pt>
                <c:pt idx="1086">
                  <c:v>181584</c:v>
                </c:pt>
                <c:pt idx="1087">
                  <c:v>181584</c:v>
                </c:pt>
                <c:pt idx="1088">
                  <c:v>181584</c:v>
                </c:pt>
                <c:pt idx="1089">
                  <c:v>181584</c:v>
                </c:pt>
                <c:pt idx="1090">
                  <c:v>181584</c:v>
                </c:pt>
                <c:pt idx="1091">
                  <c:v>181584</c:v>
                </c:pt>
                <c:pt idx="1092">
                  <c:v>181584</c:v>
                </c:pt>
                <c:pt idx="1093">
                  <c:v>181584</c:v>
                </c:pt>
                <c:pt idx="1094">
                  <c:v>181584</c:v>
                </c:pt>
                <c:pt idx="1095">
                  <c:v>181584</c:v>
                </c:pt>
                <c:pt idx="1096">
                  <c:v>181584</c:v>
                </c:pt>
                <c:pt idx="1097">
                  <c:v>181584</c:v>
                </c:pt>
                <c:pt idx="1098">
                  <c:v>181584</c:v>
                </c:pt>
                <c:pt idx="1099">
                  <c:v>181584</c:v>
                </c:pt>
                <c:pt idx="1100">
                  <c:v>181584</c:v>
                </c:pt>
                <c:pt idx="1101">
                  <c:v>181584</c:v>
                </c:pt>
                <c:pt idx="1102">
                  <c:v>181584</c:v>
                </c:pt>
                <c:pt idx="1103">
                  <c:v>181584</c:v>
                </c:pt>
                <c:pt idx="1104">
                  <c:v>181584</c:v>
                </c:pt>
                <c:pt idx="1105">
                  <c:v>181584</c:v>
                </c:pt>
                <c:pt idx="1106">
                  <c:v>181584</c:v>
                </c:pt>
                <c:pt idx="1107">
                  <c:v>181584</c:v>
                </c:pt>
                <c:pt idx="1108">
                  <c:v>181584</c:v>
                </c:pt>
                <c:pt idx="1109">
                  <c:v>181584</c:v>
                </c:pt>
                <c:pt idx="1110">
                  <c:v>181584</c:v>
                </c:pt>
                <c:pt idx="1111">
                  <c:v>181584</c:v>
                </c:pt>
                <c:pt idx="1112">
                  <c:v>181584</c:v>
                </c:pt>
                <c:pt idx="1113">
                  <c:v>181584</c:v>
                </c:pt>
                <c:pt idx="1114">
                  <c:v>181584</c:v>
                </c:pt>
                <c:pt idx="1115">
                  <c:v>181584</c:v>
                </c:pt>
                <c:pt idx="1116">
                  <c:v>181584</c:v>
                </c:pt>
                <c:pt idx="1117">
                  <c:v>181584</c:v>
                </c:pt>
                <c:pt idx="1118">
                  <c:v>181584</c:v>
                </c:pt>
                <c:pt idx="1119">
                  <c:v>181584</c:v>
                </c:pt>
                <c:pt idx="1120">
                  <c:v>181584</c:v>
                </c:pt>
                <c:pt idx="1121">
                  <c:v>181584</c:v>
                </c:pt>
                <c:pt idx="1122">
                  <c:v>181584</c:v>
                </c:pt>
                <c:pt idx="1123">
                  <c:v>181584</c:v>
                </c:pt>
                <c:pt idx="1124">
                  <c:v>181584</c:v>
                </c:pt>
                <c:pt idx="1125">
                  <c:v>181584</c:v>
                </c:pt>
                <c:pt idx="1126">
                  <c:v>181584</c:v>
                </c:pt>
                <c:pt idx="1127">
                  <c:v>181584</c:v>
                </c:pt>
                <c:pt idx="1128">
                  <c:v>181584</c:v>
                </c:pt>
                <c:pt idx="1129">
                  <c:v>181584</c:v>
                </c:pt>
                <c:pt idx="1130">
                  <c:v>181584</c:v>
                </c:pt>
                <c:pt idx="1131">
                  <c:v>181584</c:v>
                </c:pt>
                <c:pt idx="1132">
                  <c:v>181584</c:v>
                </c:pt>
                <c:pt idx="1133">
                  <c:v>181584</c:v>
                </c:pt>
                <c:pt idx="1134">
                  <c:v>181584</c:v>
                </c:pt>
                <c:pt idx="1135">
                  <c:v>181584</c:v>
                </c:pt>
                <c:pt idx="1136">
                  <c:v>181584</c:v>
                </c:pt>
                <c:pt idx="1137">
                  <c:v>181584</c:v>
                </c:pt>
                <c:pt idx="1138">
                  <c:v>181584</c:v>
                </c:pt>
                <c:pt idx="1139">
                  <c:v>181584</c:v>
                </c:pt>
                <c:pt idx="1140">
                  <c:v>181584</c:v>
                </c:pt>
                <c:pt idx="1141">
                  <c:v>181584</c:v>
                </c:pt>
                <c:pt idx="1142">
                  <c:v>181584</c:v>
                </c:pt>
                <c:pt idx="1143">
                  <c:v>181584</c:v>
                </c:pt>
                <c:pt idx="1144">
                  <c:v>181584</c:v>
                </c:pt>
                <c:pt idx="1145">
                  <c:v>181584</c:v>
                </c:pt>
                <c:pt idx="1146">
                  <c:v>181584</c:v>
                </c:pt>
                <c:pt idx="1147">
                  <c:v>181584</c:v>
                </c:pt>
                <c:pt idx="1148">
                  <c:v>181584</c:v>
                </c:pt>
                <c:pt idx="1149">
                  <c:v>181584</c:v>
                </c:pt>
                <c:pt idx="1150">
                  <c:v>181584</c:v>
                </c:pt>
                <c:pt idx="1151">
                  <c:v>181584</c:v>
                </c:pt>
                <c:pt idx="1152">
                  <c:v>181584</c:v>
                </c:pt>
                <c:pt idx="1153">
                  <c:v>181584</c:v>
                </c:pt>
                <c:pt idx="1154">
                  <c:v>181584</c:v>
                </c:pt>
                <c:pt idx="1155">
                  <c:v>181584</c:v>
                </c:pt>
                <c:pt idx="1156">
                  <c:v>181584</c:v>
                </c:pt>
                <c:pt idx="1157">
                  <c:v>181584</c:v>
                </c:pt>
                <c:pt idx="1158">
                  <c:v>181584</c:v>
                </c:pt>
                <c:pt idx="1159">
                  <c:v>181584</c:v>
                </c:pt>
                <c:pt idx="1160">
                  <c:v>181584</c:v>
                </c:pt>
                <c:pt idx="1161">
                  <c:v>181584</c:v>
                </c:pt>
                <c:pt idx="1162">
                  <c:v>181584</c:v>
                </c:pt>
                <c:pt idx="1163">
                  <c:v>181584</c:v>
                </c:pt>
                <c:pt idx="1164">
                  <c:v>181584</c:v>
                </c:pt>
                <c:pt idx="1165">
                  <c:v>181584</c:v>
                </c:pt>
                <c:pt idx="1166">
                  <c:v>181584</c:v>
                </c:pt>
                <c:pt idx="1167">
                  <c:v>181584</c:v>
                </c:pt>
                <c:pt idx="1168">
                  <c:v>181584</c:v>
                </c:pt>
                <c:pt idx="1169">
                  <c:v>181584</c:v>
                </c:pt>
                <c:pt idx="1170">
                  <c:v>181584</c:v>
                </c:pt>
                <c:pt idx="1171">
                  <c:v>181584</c:v>
                </c:pt>
                <c:pt idx="1172">
                  <c:v>181584</c:v>
                </c:pt>
                <c:pt idx="1173">
                  <c:v>181584</c:v>
                </c:pt>
                <c:pt idx="1174">
                  <c:v>181584</c:v>
                </c:pt>
                <c:pt idx="1175">
                  <c:v>181584</c:v>
                </c:pt>
                <c:pt idx="1176">
                  <c:v>181584</c:v>
                </c:pt>
                <c:pt idx="1177">
                  <c:v>181584</c:v>
                </c:pt>
                <c:pt idx="1178">
                  <c:v>181584</c:v>
                </c:pt>
                <c:pt idx="1179">
                  <c:v>181584</c:v>
                </c:pt>
                <c:pt idx="1180">
                  <c:v>181584</c:v>
                </c:pt>
                <c:pt idx="1181">
                  <c:v>181584</c:v>
                </c:pt>
                <c:pt idx="1182">
                  <c:v>181584</c:v>
                </c:pt>
                <c:pt idx="1183">
                  <c:v>181584</c:v>
                </c:pt>
                <c:pt idx="1184">
                  <c:v>181584</c:v>
                </c:pt>
                <c:pt idx="1185">
                  <c:v>181584</c:v>
                </c:pt>
                <c:pt idx="1186">
                  <c:v>181584</c:v>
                </c:pt>
                <c:pt idx="1187">
                  <c:v>181584</c:v>
                </c:pt>
                <c:pt idx="1188">
                  <c:v>181584</c:v>
                </c:pt>
                <c:pt idx="1189">
                  <c:v>181584</c:v>
                </c:pt>
                <c:pt idx="1190">
                  <c:v>181584</c:v>
                </c:pt>
                <c:pt idx="1191">
                  <c:v>181584</c:v>
                </c:pt>
                <c:pt idx="1192">
                  <c:v>181584</c:v>
                </c:pt>
                <c:pt idx="1193">
                  <c:v>181584</c:v>
                </c:pt>
                <c:pt idx="1194">
                  <c:v>181584</c:v>
                </c:pt>
                <c:pt idx="1195">
                  <c:v>181584</c:v>
                </c:pt>
                <c:pt idx="1196">
                  <c:v>181584</c:v>
                </c:pt>
                <c:pt idx="1197">
                  <c:v>181584</c:v>
                </c:pt>
                <c:pt idx="1198">
                  <c:v>181584</c:v>
                </c:pt>
                <c:pt idx="1199">
                  <c:v>181584</c:v>
                </c:pt>
                <c:pt idx="1200">
                  <c:v>181584</c:v>
                </c:pt>
                <c:pt idx="1201">
                  <c:v>181584</c:v>
                </c:pt>
                <c:pt idx="1202">
                  <c:v>181584</c:v>
                </c:pt>
                <c:pt idx="1203">
                  <c:v>181584</c:v>
                </c:pt>
                <c:pt idx="1204">
                  <c:v>181584</c:v>
                </c:pt>
                <c:pt idx="1205">
                  <c:v>181584</c:v>
                </c:pt>
                <c:pt idx="1206">
                  <c:v>181584</c:v>
                </c:pt>
                <c:pt idx="1207">
                  <c:v>181584</c:v>
                </c:pt>
                <c:pt idx="1208">
                  <c:v>181584</c:v>
                </c:pt>
                <c:pt idx="1209">
                  <c:v>181584</c:v>
                </c:pt>
                <c:pt idx="1210">
                  <c:v>181584</c:v>
                </c:pt>
                <c:pt idx="1211">
                  <c:v>181584</c:v>
                </c:pt>
                <c:pt idx="1212">
                  <c:v>181584</c:v>
                </c:pt>
                <c:pt idx="1213">
                  <c:v>181584</c:v>
                </c:pt>
                <c:pt idx="1214">
                  <c:v>181584</c:v>
                </c:pt>
                <c:pt idx="1215">
                  <c:v>181584</c:v>
                </c:pt>
                <c:pt idx="1216">
                  <c:v>181584</c:v>
                </c:pt>
                <c:pt idx="1217">
                  <c:v>181584</c:v>
                </c:pt>
                <c:pt idx="1218">
                  <c:v>181584</c:v>
                </c:pt>
                <c:pt idx="1219">
                  <c:v>181584</c:v>
                </c:pt>
                <c:pt idx="1220">
                  <c:v>181584</c:v>
                </c:pt>
                <c:pt idx="1221">
                  <c:v>181584</c:v>
                </c:pt>
                <c:pt idx="1222">
                  <c:v>181584</c:v>
                </c:pt>
                <c:pt idx="1223">
                  <c:v>181584</c:v>
                </c:pt>
                <c:pt idx="1224">
                  <c:v>181584</c:v>
                </c:pt>
                <c:pt idx="1225">
                  <c:v>181584</c:v>
                </c:pt>
                <c:pt idx="1226">
                  <c:v>181584</c:v>
                </c:pt>
                <c:pt idx="1227">
                  <c:v>181584</c:v>
                </c:pt>
                <c:pt idx="1228">
                  <c:v>181584</c:v>
                </c:pt>
                <c:pt idx="1229">
                  <c:v>181584</c:v>
                </c:pt>
                <c:pt idx="1230">
                  <c:v>181584</c:v>
                </c:pt>
                <c:pt idx="1231">
                  <c:v>181584</c:v>
                </c:pt>
                <c:pt idx="1232">
                  <c:v>181584</c:v>
                </c:pt>
                <c:pt idx="1233">
                  <c:v>181584</c:v>
                </c:pt>
                <c:pt idx="1234">
                  <c:v>181584</c:v>
                </c:pt>
                <c:pt idx="1235">
                  <c:v>181584</c:v>
                </c:pt>
                <c:pt idx="1236">
                  <c:v>181584</c:v>
                </c:pt>
                <c:pt idx="1237">
                  <c:v>181584</c:v>
                </c:pt>
                <c:pt idx="1238">
                  <c:v>181584</c:v>
                </c:pt>
                <c:pt idx="1239">
                  <c:v>181584</c:v>
                </c:pt>
                <c:pt idx="1240">
                  <c:v>181584</c:v>
                </c:pt>
                <c:pt idx="1241">
                  <c:v>181584</c:v>
                </c:pt>
                <c:pt idx="1242">
                  <c:v>181584</c:v>
                </c:pt>
                <c:pt idx="1243">
                  <c:v>181584</c:v>
                </c:pt>
                <c:pt idx="1244">
                  <c:v>181584</c:v>
                </c:pt>
                <c:pt idx="1245">
                  <c:v>181584</c:v>
                </c:pt>
                <c:pt idx="1246">
                  <c:v>181584</c:v>
                </c:pt>
                <c:pt idx="1247">
                  <c:v>181584</c:v>
                </c:pt>
                <c:pt idx="1248">
                  <c:v>181584</c:v>
                </c:pt>
                <c:pt idx="1249">
                  <c:v>181584</c:v>
                </c:pt>
                <c:pt idx="1250">
                  <c:v>181584</c:v>
                </c:pt>
                <c:pt idx="1251">
                  <c:v>181584</c:v>
                </c:pt>
                <c:pt idx="1252">
                  <c:v>181584</c:v>
                </c:pt>
                <c:pt idx="1253">
                  <c:v>181584</c:v>
                </c:pt>
                <c:pt idx="1254">
                  <c:v>181584</c:v>
                </c:pt>
                <c:pt idx="1255">
                  <c:v>181584</c:v>
                </c:pt>
                <c:pt idx="1256">
                  <c:v>181584</c:v>
                </c:pt>
                <c:pt idx="1257">
                  <c:v>181584</c:v>
                </c:pt>
                <c:pt idx="1258">
                  <c:v>181584</c:v>
                </c:pt>
                <c:pt idx="1259">
                  <c:v>181584</c:v>
                </c:pt>
                <c:pt idx="1260">
                  <c:v>181584</c:v>
                </c:pt>
                <c:pt idx="1261">
                  <c:v>181584</c:v>
                </c:pt>
                <c:pt idx="1262">
                  <c:v>181584</c:v>
                </c:pt>
                <c:pt idx="1263">
                  <c:v>181584</c:v>
                </c:pt>
                <c:pt idx="1264">
                  <c:v>181584</c:v>
                </c:pt>
                <c:pt idx="1265">
                  <c:v>181584</c:v>
                </c:pt>
                <c:pt idx="1266">
                  <c:v>181584</c:v>
                </c:pt>
                <c:pt idx="1267">
                  <c:v>181584</c:v>
                </c:pt>
                <c:pt idx="1268">
                  <c:v>181584</c:v>
                </c:pt>
                <c:pt idx="1269">
                  <c:v>181584</c:v>
                </c:pt>
                <c:pt idx="1270">
                  <c:v>181584</c:v>
                </c:pt>
                <c:pt idx="1271">
                  <c:v>181584</c:v>
                </c:pt>
                <c:pt idx="1272">
                  <c:v>181584</c:v>
                </c:pt>
                <c:pt idx="1273">
                  <c:v>181584</c:v>
                </c:pt>
                <c:pt idx="1274">
                  <c:v>181584</c:v>
                </c:pt>
                <c:pt idx="1275">
                  <c:v>181584</c:v>
                </c:pt>
                <c:pt idx="1276">
                  <c:v>181584</c:v>
                </c:pt>
                <c:pt idx="1277">
                  <c:v>181584</c:v>
                </c:pt>
                <c:pt idx="1278">
                  <c:v>181584</c:v>
                </c:pt>
                <c:pt idx="1279">
                  <c:v>181584</c:v>
                </c:pt>
                <c:pt idx="1280">
                  <c:v>181584</c:v>
                </c:pt>
                <c:pt idx="1281">
                  <c:v>181584</c:v>
                </c:pt>
                <c:pt idx="1282">
                  <c:v>181584</c:v>
                </c:pt>
                <c:pt idx="1283">
                  <c:v>181584</c:v>
                </c:pt>
                <c:pt idx="1284">
                  <c:v>181584</c:v>
                </c:pt>
                <c:pt idx="1285">
                  <c:v>181584</c:v>
                </c:pt>
                <c:pt idx="1286">
                  <c:v>181584</c:v>
                </c:pt>
                <c:pt idx="1287">
                  <c:v>181584</c:v>
                </c:pt>
                <c:pt idx="1288">
                  <c:v>181584</c:v>
                </c:pt>
                <c:pt idx="1289">
                  <c:v>181584</c:v>
                </c:pt>
                <c:pt idx="1290">
                  <c:v>181584</c:v>
                </c:pt>
                <c:pt idx="1291">
                  <c:v>181584</c:v>
                </c:pt>
                <c:pt idx="1292">
                  <c:v>181584</c:v>
                </c:pt>
                <c:pt idx="1293">
                  <c:v>181584</c:v>
                </c:pt>
                <c:pt idx="1294">
                  <c:v>181584</c:v>
                </c:pt>
                <c:pt idx="1295">
                  <c:v>181584</c:v>
                </c:pt>
                <c:pt idx="1296">
                  <c:v>181584</c:v>
                </c:pt>
                <c:pt idx="1297">
                  <c:v>181584</c:v>
                </c:pt>
                <c:pt idx="1298">
                  <c:v>181584</c:v>
                </c:pt>
                <c:pt idx="1299">
                  <c:v>181584</c:v>
                </c:pt>
                <c:pt idx="1300">
                  <c:v>181584</c:v>
                </c:pt>
                <c:pt idx="1301">
                  <c:v>181584</c:v>
                </c:pt>
                <c:pt idx="1302">
                  <c:v>181584</c:v>
                </c:pt>
                <c:pt idx="1303">
                  <c:v>181584</c:v>
                </c:pt>
                <c:pt idx="1304">
                  <c:v>181584</c:v>
                </c:pt>
                <c:pt idx="1305">
                  <c:v>181584</c:v>
                </c:pt>
                <c:pt idx="1306">
                  <c:v>181584</c:v>
                </c:pt>
                <c:pt idx="1307">
                  <c:v>181584</c:v>
                </c:pt>
                <c:pt idx="1308">
                  <c:v>181584</c:v>
                </c:pt>
                <c:pt idx="1309">
                  <c:v>181584</c:v>
                </c:pt>
                <c:pt idx="1310">
                  <c:v>181584</c:v>
                </c:pt>
                <c:pt idx="1311">
                  <c:v>181584</c:v>
                </c:pt>
                <c:pt idx="1312">
                  <c:v>181584</c:v>
                </c:pt>
                <c:pt idx="1313">
                  <c:v>181584</c:v>
                </c:pt>
                <c:pt idx="1314">
                  <c:v>181584</c:v>
                </c:pt>
                <c:pt idx="1315">
                  <c:v>181584</c:v>
                </c:pt>
                <c:pt idx="1316">
                  <c:v>181584</c:v>
                </c:pt>
                <c:pt idx="1317">
                  <c:v>181584</c:v>
                </c:pt>
                <c:pt idx="1318">
                  <c:v>181584</c:v>
                </c:pt>
                <c:pt idx="1319">
                  <c:v>181584</c:v>
                </c:pt>
                <c:pt idx="1320">
                  <c:v>181584</c:v>
                </c:pt>
                <c:pt idx="1321">
                  <c:v>181584</c:v>
                </c:pt>
                <c:pt idx="1322">
                  <c:v>181584</c:v>
                </c:pt>
                <c:pt idx="1323">
                  <c:v>181584</c:v>
                </c:pt>
                <c:pt idx="1324">
                  <c:v>181584</c:v>
                </c:pt>
                <c:pt idx="1325">
                  <c:v>181584</c:v>
                </c:pt>
                <c:pt idx="1326">
                  <c:v>181584</c:v>
                </c:pt>
                <c:pt idx="1327">
                  <c:v>181584</c:v>
                </c:pt>
                <c:pt idx="1328">
                  <c:v>181584</c:v>
                </c:pt>
                <c:pt idx="1329">
                  <c:v>181584</c:v>
                </c:pt>
                <c:pt idx="1330">
                  <c:v>181584</c:v>
                </c:pt>
                <c:pt idx="1331">
                  <c:v>181584</c:v>
                </c:pt>
                <c:pt idx="1332">
                  <c:v>181584</c:v>
                </c:pt>
                <c:pt idx="1333">
                  <c:v>181584</c:v>
                </c:pt>
                <c:pt idx="1334">
                  <c:v>181584</c:v>
                </c:pt>
                <c:pt idx="1335">
                  <c:v>181584</c:v>
                </c:pt>
                <c:pt idx="1336">
                  <c:v>181584</c:v>
                </c:pt>
                <c:pt idx="1337">
                  <c:v>181584</c:v>
                </c:pt>
                <c:pt idx="1338">
                  <c:v>181584</c:v>
                </c:pt>
                <c:pt idx="1339">
                  <c:v>181584</c:v>
                </c:pt>
                <c:pt idx="1340">
                  <c:v>181584</c:v>
                </c:pt>
                <c:pt idx="1341">
                  <c:v>181584</c:v>
                </c:pt>
                <c:pt idx="1342">
                  <c:v>181584</c:v>
                </c:pt>
                <c:pt idx="1343">
                  <c:v>181584</c:v>
                </c:pt>
                <c:pt idx="1344">
                  <c:v>181584</c:v>
                </c:pt>
                <c:pt idx="1345">
                  <c:v>181584</c:v>
                </c:pt>
                <c:pt idx="1346">
                  <c:v>181584</c:v>
                </c:pt>
                <c:pt idx="1347">
                  <c:v>181584</c:v>
                </c:pt>
                <c:pt idx="1348">
                  <c:v>181584</c:v>
                </c:pt>
                <c:pt idx="1349">
                  <c:v>181584</c:v>
                </c:pt>
                <c:pt idx="1350">
                  <c:v>181584</c:v>
                </c:pt>
                <c:pt idx="1351">
                  <c:v>181584</c:v>
                </c:pt>
                <c:pt idx="1352">
                  <c:v>181584</c:v>
                </c:pt>
                <c:pt idx="1353">
                  <c:v>181584</c:v>
                </c:pt>
                <c:pt idx="1354">
                  <c:v>181584</c:v>
                </c:pt>
                <c:pt idx="1355">
                  <c:v>181584</c:v>
                </c:pt>
                <c:pt idx="1356">
                  <c:v>181584</c:v>
                </c:pt>
                <c:pt idx="1357">
                  <c:v>181584</c:v>
                </c:pt>
                <c:pt idx="1358">
                  <c:v>181584</c:v>
                </c:pt>
                <c:pt idx="1359">
                  <c:v>181584</c:v>
                </c:pt>
                <c:pt idx="1360">
                  <c:v>181584</c:v>
                </c:pt>
                <c:pt idx="1361">
                  <c:v>181584</c:v>
                </c:pt>
                <c:pt idx="1362">
                  <c:v>181584</c:v>
                </c:pt>
                <c:pt idx="1363">
                  <c:v>181584</c:v>
                </c:pt>
                <c:pt idx="1364">
                  <c:v>181584</c:v>
                </c:pt>
                <c:pt idx="1365">
                  <c:v>181584</c:v>
                </c:pt>
                <c:pt idx="1366">
                  <c:v>181584</c:v>
                </c:pt>
                <c:pt idx="1367">
                  <c:v>181584</c:v>
                </c:pt>
                <c:pt idx="1368">
                  <c:v>181584</c:v>
                </c:pt>
                <c:pt idx="1369">
                  <c:v>181584</c:v>
                </c:pt>
                <c:pt idx="1370">
                  <c:v>181584</c:v>
                </c:pt>
                <c:pt idx="1371">
                  <c:v>181584</c:v>
                </c:pt>
                <c:pt idx="1372">
                  <c:v>181584</c:v>
                </c:pt>
                <c:pt idx="1373">
                  <c:v>181584</c:v>
                </c:pt>
                <c:pt idx="1374">
                  <c:v>181584</c:v>
                </c:pt>
                <c:pt idx="1375">
                  <c:v>181584</c:v>
                </c:pt>
                <c:pt idx="1376">
                  <c:v>181584</c:v>
                </c:pt>
                <c:pt idx="1377">
                  <c:v>181584</c:v>
                </c:pt>
                <c:pt idx="1378">
                  <c:v>181584</c:v>
                </c:pt>
                <c:pt idx="1379">
                  <c:v>181584</c:v>
                </c:pt>
                <c:pt idx="1380">
                  <c:v>181584</c:v>
                </c:pt>
                <c:pt idx="1381">
                  <c:v>181584</c:v>
                </c:pt>
                <c:pt idx="1382">
                  <c:v>181584</c:v>
                </c:pt>
                <c:pt idx="1383">
                  <c:v>181584</c:v>
                </c:pt>
                <c:pt idx="1384">
                  <c:v>181584</c:v>
                </c:pt>
                <c:pt idx="1385">
                  <c:v>181584</c:v>
                </c:pt>
                <c:pt idx="1386">
                  <c:v>181584</c:v>
                </c:pt>
                <c:pt idx="1387">
                  <c:v>181584</c:v>
                </c:pt>
                <c:pt idx="1388">
                  <c:v>181584</c:v>
                </c:pt>
                <c:pt idx="1389">
                  <c:v>181584</c:v>
                </c:pt>
                <c:pt idx="1390">
                  <c:v>181584</c:v>
                </c:pt>
                <c:pt idx="1391">
                  <c:v>181584</c:v>
                </c:pt>
                <c:pt idx="1392">
                  <c:v>181584</c:v>
                </c:pt>
                <c:pt idx="1393">
                  <c:v>181584</c:v>
                </c:pt>
                <c:pt idx="1394">
                  <c:v>181584</c:v>
                </c:pt>
                <c:pt idx="1395">
                  <c:v>181584</c:v>
                </c:pt>
                <c:pt idx="1396">
                  <c:v>181584</c:v>
                </c:pt>
                <c:pt idx="1397">
                  <c:v>181584</c:v>
                </c:pt>
                <c:pt idx="1398">
                  <c:v>181584</c:v>
                </c:pt>
                <c:pt idx="1399">
                  <c:v>181584</c:v>
                </c:pt>
                <c:pt idx="1400">
                  <c:v>181584</c:v>
                </c:pt>
                <c:pt idx="1401">
                  <c:v>181584</c:v>
                </c:pt>
                <c:pt idx="1402">
                  <c:v>181584</c:v>
                </c:pt>
                <c:pt idx="1403">
                  <c:v>181584</c:v>
                </c:pt>
                <c:pt idx="1404">
                  <c:v>181584</c:v>
                </c:pt>
                <c:pt idx="1405">
                  <c:v>181584</c:v>
                </c:pt>
                <c:pt idx="1406">
                  <c:v>181584</c:v>
                </c:pt>
                <c:pt idx="1407">
                  <c:v>181584</c:v>
                </c:pt>
                <c:pt idx="1408">
                  <c:v>181584</c:v>
                </c:pt>
                <c:pt idx="1409">
                  <c:v>181584</c:v>
                </c:pt>
                <c:pt idx="1410">
                  <c:v>181584</c:v>
                </c:pt>
                <c:pt idx="1411">
                  <c:v>181584</c:v>
                </c:pt>
                <c:pt idx="1412">
                  <c:v>181584</c:v>
                </c:pt>
                <c:pt idx="1413">
                  <c:v>181584</c:v>
                </c:pt>
                <c:pt idx="1414">
                  <c:v>181584</c:v>
                </c:pt>
                <c:pt idx="1415">
                  <c:v>181584</c:v>
                </c:pt>
                <c:pt idx="1416">
                  <c:v>181584</c:v>
                </c:pt>
                <c:pt idx="1417">
                  <c:v>181584</c:v>
                </c:pt>
                <c:pt idx="1418">
                  <c:v>181584</c:v>
                </c:pt>
                <c:pt idx="1419">
                  <c:v>181584</c:v>
                </c:pt>
                <c:pt idx="1420">
                  <c:v>181584</c:v>
                </c:pt>
                <c:pt idx="1421">
                  <c:v>181584</c:v>
                </c:pt>
                <c:pt idx="1422">
                  <c:v>181584</c:v>
                </c:pt>
                <c:pt idx="1423">
                  <c:v>181584</c:v>
                </c:pt>
                <c:pt idx="1424">
                  <c:v>181584</c:v>
                </c:pt>
                <c:pt idx="1425">
                  <c:v>181584</c:v>
                </c:pt>
                <c:pt idx="1426">
                  <c:v>181584</c:v>
                </c:pt>
                <c:pt idx="1427">
                  <c:v>181584</c:v>
                </c:pt>
                <c:pt idx="1428">
                  <c:v>181584</c:v>
                </c:pt>
                <c:pt idx="1429">
                  <c:v>181584</c:v>
                </c:pt>
                <c:pt idx="1430">
                  <c:v>181584</c:v>
                </c:pt>
                <c:pt idx="1431">
                  <c:v>181584</c:v>
                </c:pt>
                <c:pt idx="1432">
                  <c:v>181584</c:v>
                </c:pt>
                <c:pt idx="1433">
                  <c:v>181584</c:v>
                </c:pt>
                <c:pt idx="1434">
                  <c:v>181584</c:v>
                </c:pt>
                <c:pt idx="1435">
                  <c:v>181584</c:v>
                </c:pt>
                <c:pt idx="1436">
                  <c:v>181584</c:v>
                </c:pt>
                <c:pt idx="1437">
                  <c:v>181584</c:v>
                </c:pt>
                <c:pt idx="1438">
                  <c:v>181584</c:v>
                </c:pt>
                <c:pt idx="1439">
                  <c:v>181584</c:v>
                </c:pt>
                <c:pt idx="1440">
                  <c:v>181584</c:v>
                </c:pt>
                <c:pt idx="1441">
                  <c:v>181584</c:v>
                </c:pt>
                <c:pt idx="1442">
                  <c:v>181584</c:v>
                </c:pt>
                <c:pt idx="1443">
                  <c:v>181584</c:v>
                </c:pt>
                <c:pt idx="1444">
                  <c:v>181584</c:v>
                </c:pt>
                <c:pt idx="1445">
                  <c:v>181584</c:v>
                </c:pt>
                <c:pt idx="1446">
                  <c:v>181584</c:v>
                </c:pt>
                <c:pt idx="1447">
                  <c:v>181584</c:v>
                </c:pt>
                <c:pt idx="1448">
                  <c:v>181584</c:v>
                </c:pt>
                <c:pt idx="1449">
                  <c:v>181584</c:v>
                </c:pt>
                <c:pt idx="1450">
                  <c:v>181584</c:v>
                </c:pt>
                <c:pt idx="1451">
                  <c:v>181584</c:v>
                </c:pt>
                <c:pt idx="1452">
                  <c:v>181584</c:v>
                </c:pt>
                <c:pt idx="1453">
                  <c:v>181584</c:v>
                </c:pt>
                <c:pt idx="1454">
                  <c:v>181584</c:v>
                </c:pt>
                <c:pt idx="1455">
                  <c:v>181584</c:v>
                </c:pt>
                <c:pt idx="1456">
                  <c:v>181584</c:v>
                </c:pt>
                <c:pt idx="1457">
                  <c:v>181584</c:v>
                </c:pt>
                <c:pt idx="1458">
                  <c:v>181584</c:v>
                </c:pt>
                <c:pt idx="1459">
                  <c:v>181584</c:v>
                </c:pt>
                <c:pt idx="1460">
                  <c:v>181584</c:v>
                </c:pt>
                <c:pt idx="1461">
                  <c:v>181584</c:v>
                </c:pt>
                <c:pt idx="1462">
                  <c:v>181584</c:v>
                </c:pt>
                <c:pt idx="1463">
                  <c:v>181584</c:v>
                </c:pt>
                <c:pt idx="1464">
                  <c:v>181584</c:v>
                </c:pt>
                <c:pt idx="1465">
                  <c:v>181584</c:v>
                </c:pt>
                <c:pt idx="1466">
                  <c:v>181584</c:v>
                </c:pt>
                <c:pt idx="1467">
                  <c:v>181584</c:v>
                </c:pt>
                <c:pt idx="1468">
                  <c:v>181584</c:v>
                </c:pt>
                <c:pt idx="1469">
                  <c:v>181584</c:v>
                </c:pt>
                <c:pt idx="1470">
                  <c:v>181584</c:v>
                </c:pt>
                <c:pt idx="1471">
                  <c:v>181584</c:v>
                </c:pt>
                <c:pt idx="1472">
                  <c:v>181584</c:v>
                </c:pt>
                <c:pt idx="1473">
                  <c:v>181584</c:v>
                </c:pt>
                <c:pt idx="1474">
                  <c:v>181584</c:v>
                </c:pt>
                <c:pt idx="1475">
                  <c:v>181584</c:v>
                </c:pt>
                <c:pt idx="1476">
                  <c:v>181584</c:v>
                </c:pt>
                <c:pt idx="1477">
                  <c:v>181584</c:v>
                </c:pt>
                <c:pt idx="1478">
                  <c:v>181584</c:v>
                </c:pt>
                <c:pt idx="1479">
                  <c:v>181584</c:v>
                </c:pt>
                <c:pt idx="1480">
                  <c:v>181584</c:v>
                </c:pt>
                <c:pt idx="1481">
                  <c:v>181584</c:v>
                </c:pt>
                <c:pt idx="1482">
                  <c:v>181584</c:v>
                </c:pt>
                <c:pt idx="1483">
                  <c:v>181584</c:v>
                </c:pt>
                <c:pt idx="1484">
                  <c:v>181584</c:v>
                </c:pt>
                <c:pt idx="1485">
                  <c:v>181584</c:v>
                </c:pt>
                <c:pt idx="1486">
                  <c:v>181584</c:v>
                </c:pt>
                <c:pt idx="1487">
                  <c:v>181584</c:v>
                </c:pt>
                <c:pt idx="1488">
                  <c:v>181584</c:v>
                </c:pt>
                <c:pt idx="1489">
                  <c:v>181584</c:v>
                </c:pt>
                <c:pt idx="1490">
                  <c:v>181584</c:v>
                </c:pt>
                <c:pt idx="1491">
                  <c:v>181584</c:v>
                </c:pt>
                <c:pt idx="1492">
                  <c:v>181584</c:v>
                </c:pt>
                <c:pt idx="1493">
                  <c:v>181584</c:v>
                </c:pt>
                <c:pt idx="1494">
                  <c:v>181584</c:v>
                </c:pt>
                <c:pt idx="1495">
                  <c:v>181584</c:v>
                </c:pt>
                <c:pt idx="1496">
                  <c:v>181584</c:v>
                </c:pt>
                <c:pt idx="1497">
                  <c:v>181584</c:v>
                </c:pt>
                <c:pt idx="1498">
                  <c:v>181584</c:v>
                </c:pt>
                <c:pt idx="1499">
                  <c:v>181584</c:v>
                </c:pt>
                <c:pt idx="1500">
                  <c:v>181584</c:v>
                </c:pt>
                <c:pt idx="1501">
                  <c:v>181584</c:v>
                </c:pt>
                <c:pt idx="1502">
                  <c:v>181584</c:v>
                </c:pt>
                <c:pt idx="1503">
                  <c:v>181584</c:v>
                </c:pt>
                <c:pt idx="1504">
                  <c:v>181584</c:v>
                </c:pt>
                <c:pt idx="1505">
                  <c:v>181584</c:v>
                </c:pt>
                <c:pt idx="1506">
                  <c:v>181584</c:v>
                </c:pt>
                <c:pt idx="1507">
                  <c:v>181584</c:v>
                </c:pt>
                <c:pt idx="1508">
                  <c:v>181584</c:v>
                </c:pt>
                <c:pt idx="1509">
                  <c:v>181584</c:v>
                </c:pt>
                <c:pt idx="1510">
                  <c:v>181584</c:v>
                </c:pt>
                <c:pt idx="1511">
                  <c:v>181584</c:v>
                </c:pt>
                <c:pt idx="1512">
                  <c:v>181584</c:v>
                </c:pt>
                <c:pt idx="1513">
                  <c:v>181584</c:v>
                </c:pt>
                <c:pt idx="1514">
                  <c:v>181584</c:v>
                </c:pt>
                <c:pt idx="1515">
                  <c:v>181584</c:v>
                </c:pt>
                <c:pt idx="1516">
                  <c:v>181584</c:v>
                </c:pt>
                <c:pt idx="1517">
                  <c:v>181584</c:v>
                </c:pt>
                <c:pt idx="1518">
                  <c:v>181584</c:v>
                </c:pt>
                <c:pt idx="1519">
                  <c:v>181584</c:v>
                </c:pt>
                <c:pt idx="1520">
                  <c:v>181584</c:v>
                </c:pt>
                <c:pt idx="1521">
                  <c:v>181584</c:v>
                </c:pt>
                <c:pt idx="1522">
                  <c:v>181584</c:v>
                </c:pt>
                <c:pt idx="1523">
                  <c:v>181584</c:v>
                </c:pt>
                <c:pt idx="1524">
                  <c:v>181584</c:v>
                </c:pt>
                <c:pt idx="1525">
                  <c:v>181584</c:v>
                </c:pt>
                <c:pt idx="1526">
                  <c:v>181584</c:v>
                </c:pt>
                <c:pt idx="1527">
                  <c:v>181584</c:v>
                </c:pt>
                <c:pt idx="1528">
                  <c:v>181584</c:v>
                </c:pt>
                <c:pt idx="1529">
                  <c:v>181584</c:v>
                </c:pt>
                <c:pt idx="1530">
                  <c:v>181584</c:v>
                </c:pt>
                <c:pt idx="1531">
                  <c:v>181584</c:v>
                </c:pt>
                <c:pt idx="1532">
                  <c:v>181584</c:v>
                </c:pt>
                <c:pt idx="1533">
                  <c:v>181584</c:v>
                </c:pt>
                <c:pt idx="1534">
                  <c:v>181584</c:v>
                </c:pt>
                <c:pt idx="1535">
                  <c:v>181584</c:v>
                </c:pt>
                <c:pt idx="1536">
                  <c:v>181584</c:v>
                </c:pt>
                <c:pt idx="1537">
                  <c:v>181584</c:v>
                </c:pt>
                <c:pt idx="1538">
                  <c:v>181584</c:v>
                </c:pt>
                <c:pt idx="1539">
                  <c:v>181584</c:v>
                </c:pt>
                <c:pt idx="1540">
                  <c:v>181584</c:v>
                </c:pt>
                <c:pt idx="1541">
                  <c:v>181584</c:v>
                </c:pt>
                <c:pt idx="1542">
                  <c:v>181584</c:v>
                </c:pt>
                <c:pt idx="1543">
                  <c:v>181584</c:v>
                </c:pt>
                <c:pt idx="1544">
                  <c:v>181584</c:v>
                </c:pt>
                <c:pt idx="1545">
                  <c:v>181584</c:v>
                </c:pt>
                <c:pt idx="1546">
                  <c:v>181584</c:v>
                </c:pt>
                <c:pt idx="1547">
                  <c:v>181584</c:v>
                </c:pt>
                <c:pt idx="1548">
                  <c:v>181584</c:v>
                </c:pt>
                <c:pt idx="1549">
                  <c:v>181584</c:v>
                </c:pt>
                <c:pt idx="1550">
                  <c:v>181584</c:v>
                </c:pt>
                <c:pt idx="1551">
                  <c:v>181584</c:v>
                </c:pt>
                <c:pt idx="1552">
                  <c:v>181584</c:v>
                </c:pt>
                <c:pt idx="1553">
                  <c:v>181584</c:v>
                </c:pt>
                <c:pt idx="1554">
                  <c:v>181584</c:v>
                </c:pt>
                <c:pt idx="1555">
                  <c:v>181584</c:v>
                </c:pt>
                <c:pt idx="1556">
                  <c:v>181584</c:v>
                </c:pt>
                <c:pt idx="1557">
                  <c:v>181584</c:v>
                </c:pt>
                <c:pt idx="1558">
                  <c:v>181584</c:v>
                </c:pt>
                <c:pt idx="1559">
                  <c:v>181584</c:v>
                </c:pt>
                <c:pt idx="1560">
                  <c:v>181584</c:v>
                </c:pt>
                <c:pt idx="1561">
                  <c:v>181584</c:v>
                </c:pt>
                <c:pt idx="1562">
                  <c:v>181584</c:v>
                </c:pt>
                <c:pt idx="1563">
                  <c:v>181584</c:v>
                </c:pt>
                <c:pt idx="1564">
                  <c:v>181584</c:v>
                </c:pt>
                <c:pt idx="1565">
                  <c:v>181584</c:v>
                </c:pt>
                <c:pt idx="1566">
                  <c:v>181584</c:v>
                </c:pt>
                <c:pt idx="1567">
                  <c:v>181584</c:v>
                </c:pt>
                <c:pt idx="1568">
                  <c:v>181584</c:v>
                </c:pt>
                <c:pt idx="1569">
                  <c:v>181584</c:v>
                </c:pt>
                <c:pt idx="1570">
                  <c:v>181584</c:v>
                </c:pt>
                <c:pt idx="1571">
                  <c:v>181584</c:v>
                </c:pt>
                <c:pt idx="1572">
                  <c:v>181584</c:v>
                </c:pt>
                <c:pt idx="1573">
                  <c:v>181584</c:v>
                </c:pt>
                <c:pt idx="1574">
                  <c:v>181584</c:v>
                </c:pt>
                <c:pt idx="1575">
                  <c:v>181584</c:v>
                </c:pt>
                <c:pt idx="1576">
                  <c:v>181584</c:v>
                </c:pt>
                <c:pt idx="1577">
                  <c:v>181584</c:v>
                </c:pt>
                <c:pt idx="1578">
                  <c:v>181584</c:v>
                </c:pt>
                <c:pt idx="1579">
                  <c:v>181584</c:v>
                </c:pt>
                <c:pt idx="1580">
                  <c:v>181584</c:v>
                </c:pt>
                <c:pt idx="1581">
                  <c:v>181584</c:v>
                </c:pt>
                <c:pt idx="1582">
                  <c:v>181584</c:v>
                </c:pt>
                <c:pt idx="1583">
                  <c:v>181584</c:v>
                </c:pt>
                <c:pt idx="1584">
                  <c:v>181584</c:v>
                </c:pt>
                <c:pt idx="1585">
                  <c:v>181584</c:v>
                </c:pt>
                <c:pt idx="1586">
                  <c:v>181584</c:v>
                </c:pt>
                <c:pt idx="1587">
                  <c:v>181584</c:v>
                </c:pt>
                <c:pt idx="1588">
                  <c:v>181584</c:v>
                </c:pt>
                <c:pt idx="1589">
                  <c:v>181584</c:v>
                </c:pt>
                <c:pt idx="1590">
                  <c:v>181584</c:v>
                </c:pt>
                <c:pt idx="1591">
                  <c:v>181584</c:v>
                </c:pt>
                <c:pt idx="1592">
                  <c:v>181584</c:v>
                </c:pt>
                <c:pt idx="1593">
                  <c:v>181584</c:v>
                </c:pt>
                <c:pt idx="1594">
                  <c:v>181584</c:v>
                </c:pt>
                <c:pt idx="1595">
                  <c:v>181584</c:v>
                </c:pt>
                <c:pt idx="1596">
                  <c:v>181584</c:v>
                </c:pt>
                <c:pt idx="1597">
                  <c:v>181584</c:v>
                </c:pt>
                <c:pt idx="1598">
                  <c:v>181584</c:v>
                </c:pt>
                <c:pt idx="1599">
                  <c:v>181584</c:v>
                </c:pt>
                <c:pt idx="1600">
                  <c:v>181584</c:v>
                </c:pt>
                <c:pt idx="1601">
                  <c:v>181584</c:v>
                </c:pt>
                <c:pt idx="1602">
                  <c:v>181584</c:v>
                </c:pt>
                <c:pt idx="1603">
                  <c:v>181584</c:v>
                </c:pt>
                <c:pt idx="1604">
                  <c:v>181584</c:v>
                </c:pt>
                <c:pt idx="1605">
                  <c:v>181584</c:v>
                </c:pt>
                <c:pt idx="1606">
                  <c:v>181584</c:v>
                </c:pt>
                <c:pt idx="1607">
                  <c:v>181584</c:v>
                </c:pt>
                <c:pt idx="1608">
                  <c:v>181584</c:v>
                </c:pt>
                <c:pt idx="1609">
                  <c:v>181584</c:v>
                </c:pt>
                <c:pt idx="1610">
                  <c:v>181584</c:v>
                </c:pt>
                <c:pt idx="1611">
                  <c:v>181584</c:v>
                </c:pt>
                <c:pt idx="1612">
                  <c:v>181584</c:v>
                </c:pt>
                <c:pt idx="1613">
                  <c:v>181584</c:v>
                </c:pt>
                <c:pt idx="1614">
                  <c:v>181584</c:v>
                </c:pt>
                <c:pt idx="1615">
                  <c:v>181584</c:v>
                </c:pt>
                <c:pt idx="1616">
                  <c:v>181584</c:v>
                </c:pt>
                <c:pt idx="1617">
                  <c:v>181584</c:v>
                </c:pt>
                <c:pt idx="1618">
                  <c:v>181584</c:v>
                </c:pt>
                <c:pt idx="1619">
                  <c:v>181584</c:v>
                </c:pt>
                <c:pt idx="1620">
                  <c:v>181584</c:v>
                </c:pt>
                <c:pt idx="1621">
                  <c:v>181584</c:v>
                </c:pt>
                <c:pt idx="1622">
                  <c:v>181584</c:v>
                </c:pt>
                <c:pt idx="1623">
                  <c:v>181584</c:v>
                </c:pt>
                <c:pt idx="1624">
                  <c:v>181584</c:v>
                </c:pt>
                <c:pt idx="1625">
                  <c:v>181584</c:v>
                </c:pt>
                <c:pt idx="1626">
                  <c:v>181584</c:v>
                </c:pt>
                <c:pt idx="1627">
                  <c:v>181584</c:v>
                </c:pt>
                <c:pt idx="1628">
                  <c:v>181584</c:v>
                </c:pt>
                <c:pt idx="1629">
                  <c:v>181584</c:v>
                </c:pt>
                <c:pt idx="1630">
                  <c:v>181584</c:v>
                </c:pt>
                <c:pt idx="1631">
                  <c:v>181584</c:v>
                </c:pt>
                <c:pt idx="1632">
                  <c:v>181584</c:v>
                </c:pt>
                <c:pt idx="1633">
                  <c:v>181584</c:v>
                </c:pt>
                <c:pt idx="1634">
                  <c:v>181584</c:v>
                </c:pt>
                <c:pt idx="1635">
                  <c:v>181584</c:v>
                </c:pt>
                <c:pt idx="1636">
                  <c:v>181584</c:v>
                </c:pt>
                <c:pt idx="1637">
                  <c:v>181584</c:v>
                </c:pt>
                <c:pt idx="1638">
                  <c:v>181584</c:v>
                </c:pt>
                <c:pt idx="1639">
                  <c:v>181584</c:v>
                </c:pt>
                <c:pt idx="1640">
                  <c:v>181584</c:v>
                </c:pt>
                <c:pt idx="1641">
                  <c:v>181584</c:v>
                </c:pt>
                <c:pt idx="1642">
                  <c:v>181584</c:v>
                </c:pt>
                <c:pt idx="1643">
                  <c:v>181584</c:v>
                </c:pt>
                <c:pt idx="1644">
                  <c:v>181584</c:v>
                </c:pt>
                <c:pt idx="1645">
                  <c:v>181584</c:v>
                </c:pt>
                <c:pt idx="1646">
                  <c:v>181584</c:v>
                </c:pt>
                <c:pt idx="1647">
                  <c:v>181584</c:v>
                </c:pt>
                <c:pt idx="1648">
                  <c:v>181584</c:v>
                </c:pt>
                <c:pt idx="1649">
                  <c:v>181584</c:v>
                </c:pt>
                <c:pt idx="1650">
                  <c:v>181584</c:v>
                </c:pt>
                <c:pt idx="1651">
                  <c:v>181584</c:v>
                </c:pt>
                <c:pt idx="1652">
                  <c:v>181584</c:v>
                </c:pt>
                <c:pt idx="1653">
                  <c:v>181584</c:v>
                </c:pt>
                <c:pt idx="1654">
                  <c:v>181584</c:v>
                </c:pt>
                <c:pt idx="1655">
                  <c:v>181584</c:v>
                </c:pt>
                <c:pt idx="1656">
                  <c:v>181584</c:v>
                </c:pt>
                <c:pt idx="1657">
                  <c:v>181584</c:v>
                </c:pt>
                <c:pt idx="1658">
                  <c:v>181584</c:v>
                </c:pt>
                <c:pt idx="1659">
                  <c:v>181584</c:v>
                </c:pt>
                <c:pt idx="1660">
                  <c:v>181584</c:v>
                </c:pt>
                <c:pt idx="1661">
                  <c:v>181584</c:v>
                </c:pt>
                <c:pt idx="1662">
                  <c:v>181584</c:v>
                </c:pt>
                <c:pt idx="1663">
                  <c:v>181584</c:v>
                </c:pt>
                <c:pt idx="1664">
                  <c:v>181584</c:v>
                </c:pt>
                <c:pt idx="1665">
                  <c:v>181584</c:v>
                </c:pt>
                <c:pt idx="1666">
                  <c:v>181584</c:v>
                </c:pt>
                <c:pt idx="1667">
                  <c:v>181584</c:v>
                </c:pt>
                <c:pt idx="1668">
                  <c:v>181584</c:v>
                </c:pt>
                <c:pt idx="1669">
                  <c:v>181584</c:v>
                </c:pt>
                <c:pt idx="1670">
                  <c:v>181584</c:v>
                </c:pt>
                <c:pt idx="1671">
                  <c:v>181584</c:v>
                </c:pt>
                <c:pt idx="1672">
                  <c:v>181584</c:v>
                </c:pt>
                <c:pt idx="1673">
                  <c:v>181584</c:v>
                </c:pt>
                <c:pt idx="1674">
                  <c:v>181584</c:v>
                </c:pt>
                <c:pt idx="1675">
                  <c:v>181584</c:v>
                </c:pt>
                <c:pt idx="1676">
                  <c:v>181584</c:v>
                </c:pt>
                <c:pt idx="1677">
                  <c:v>181584</c:v>
                </c:pt>
                <c:pt idx="1678">
                  <c:v>181584</c:v>
                </c:pt>
                <c:pt idx="1679">
                  <c:v>181584</c:v>
                </c:pt>
                <c:pt idx="1680">
                  <c:v>181584</c:v>
                </c:pt>
                <c:pt idx="1681">
                  <c:v>181584</c:v>
                </c:pt>
                <c:pt idx="1682">
                  <c:v>181584</c:v>
                </c:pt>
                <c:pt idx="1683">
                  <c:v>181584</c:v>
                </c:pt>
                <c:pt idx="1684">
                  <c:v>181584</c:v>
                </c:pt>
                <c:pt idx="1685">
                  <c:v>181584</c:v>
                </c:pt>
                <c:pt idx="1686">
                  <c:v>181584</c:v>
                </c:pt>
                <c:pt idx="1687">
                  <c:v>181584</c:v>
                </c:pt>
                <c:pt idx="1688">
                  <c:v>181584</c:v>
                </c:pt>
                <c:pt idx="1689">
                  <c:v>181584</c:v>
                </c:pt>
                <c:pt idx="1690">
                  <c:v>181584</c:v>
                </c:pt>
                <c:pt idx="1691">
                  <c:v>181584</c:v>
                </c:pt>
                <c:pt idx="1692">
                  <c:v>181584</c:v>
                </c:pt>
                <c:pt idx="1693">
                  <c:v>181584</c:v>
                </c:pt>
                <c:pt idx="1694">
                  <c:v>181584</c:v>
                </c:pt>
                <c:pt idx="1695">
                  <c:v>181584</c:v>
                </c:pt>
                <c:pt idx="1696">
                  <c:v>181584</c:v>
                </c:pt>
                <c:pt idx="1697">
                  <c:v>181584</c:v>
                </c:pt>
                <c:pt idx="1698">
                  <c:v>181584</c:v>
                </c:pt>
                <c:pt idx="1699">
                  <c:v>181584</c:v>
                </c:pt>
                <c:pt idx="1700">
                  <c:v>181584</c:v>
                </c:pt>
                <c:pt idx="1701">
                  <c:v>181584</c:v>
                </c:pt>
                <c:pt idx="1702">
                  <c:v>181584</c:v>
                </c:pt>
                <c:pt idx="1703">
                  <c:v>181584</c:v>
                </c:pt>
                <c:pt idx="1704">
                  <c:v>181584</c:v>
                </c:pt>
                <c:pt idx="1705">
                  <c:v>181584</c:v>
                </c:pt>
                <c:pt idx="1706">
                  <c:v>181584</c:v>
                </c:pt>
                <c:pt idx="1707">
                  <c:v>181584</c:v>
                </c:pt>
                <c:pt idx="1708">
                  <c:v>181584</c:v>
                </c:pt>
                <c:pt idx="1709">
                  <c:v>181584</c:v>
                </c:pt>
                <c:pt idx="1710">
                  <c:v>181584</c:v>
                </c:pt>
                <c:pt idx="1711">
                  <c:v>181584</c:v>
                </c:pt>
                <c:pt idx="1712">
                  <c:v>181584</c:v>
                </c:pt>
                <c:pt idx="1713">
                  <c:v>181584</c:v>
                </c:pt>
                <c:pt idx="1714">
                  <c:v>181584</c:v>
                </c:pt>
                <c:pt idx="1715">
                  <c:v>181584</c:v>
                </c:pt>
                <c:pt idx="1716">
                  <c:v>181584</c:v>
                </c:pt>
                <c:pt idx="1717">
                  <c:v>181584</c:v>
                </c:pt>
                <c:pt idx="1718">
                  <c:v>181584</c:v>
                </c:pt>
                <c:pt idx="1719">
                  <c:v>181584</c:v>
                </c:pt>
                <c:pt idx="1720">
                  <c:v>181584</c:v>
                </c:pt>
                <c:pt idx="1721">
                  <c:v>181584</c:v>
                </c:pt>
                <c:pt idx="1722">
                  <c:v>181584</c:v>
                </c:pt>
                <c:pt idx="1723">
                  <c:v>181584</c:v>
                </c:pt>
                <c:pt idx="1724">
                  <c:v>181584</c:v>
                </c:pt>
                <c:pt idx="1725">
                  <c:v>181584</c:v>
                </c:pt>
                <c:pt idx="1726">
                  <c:v>181584</c:v>
                </c:pt>
                <c:pt idx="1727">
                  <c:v>181584</c:v>
                </c:pt>
                <c:pt idx="1728">
                  <c:v>181584</c:v>
                </c:pt>
                <c:pt idx="1729">
                  <c:v>181584</c:v>
                </c:pt>
                <c:pt idx="1730">
                  <c:v>181584</c:v>
                </c:pt>
                <c:pt idx="1731">
                  <c:v>181584</c:v>
                </c:pt>
                <c:pt idx="1732">
                  <c:v>181584</c:v>
                </c:pt>
                <c:pt idx="1733">
                  <c:v>181584</c:v>
                </c:pt>
                <c:pt idx="1734">
                  <c:v>181584</c:v>
                </c:pt>
                <c:pt idx="1735">
                  <c:v>181584</c:v>
                </c:pt>
                <c:pt idx="1736">
                  <c:v>181584</c:v>
                </c:pt>
                <c:pt idx="1737">
                  <c:v>181584</c:v>
                </c:pt>
                <c:pt idx="1738">
                  <c:v>181584</c:v>
                </c:pt>
                <c:pt idx="1739">
                  <c:v>181584</c:v>
                </c:pt>
                <c:pt idx="1740">
                  <c:v>181584</c:v>
                </c:pt>
                <c:pt idx="1741">
                  <c:v>181584</c:v>
                </c:pt>
                <c:pt idx="1742">
                  <c:v>181584</c:v>
                </c:pt>
                <c:pt idx="1743">
                  <c:v>181584</c:v>
                </c:pt>
                <c:pt idx="1744">
                  <c:v>181584</c:v>
                </c:pt>
                <c:pt idx="1745">
                  <c:v>181584</c:v>
                </c:pt>
                <c:pt idx="1746">
                  <c:v>181584</c:v>
                </c:pt>
                <c:pt idx="1747">
                  <c:v>181584</c:v>
                </c:pt>
                <c:pt idx="1748">
                  <c:v>181584</c:v>
                </c:pt>
                <c:pt idx="1749">
                  <c:v>181584</c:v>
                </c:pt>
                <c:pt idx="1750">
                  <c:v>181584</c:v>
                </c:pt>
                <c:pt idx="1751">
                  <c:v>181584</c:v>
                </c:pt>
                <c:pt idx="1752">
                  <c:v>181584</c:v>
                </c:pt>
                <c:pt idx="1753">
                  <c:v>181584</c:v>
                </c:pt>
                <c:pt idx="1754">
                  <c:v>181584</c:v>
                </c:pt>
                <c:pt idx="1755">
                  <c:v>181584</c:v>
                </c:pt>
                <c:pt idx="1756">
                  <c:v>181584</c:v>
                </c:pt>
                <c:pt idx="1757">
                  <c:v>181584</c:v>
                </c:pt>
                <c:pt idx="1758">
                  <c:v>181584</c:v>
                </c:pt>
                <c:pt idx="1759">
                  <c:v>181584</c:v>
                </c:pt>
                <c:pt idx="1760">
                  <c:v>181584</c:v>
                </c:pt>
                <c:pt idx="1761">
                  <c:v>181584</c:v>
                </c:pt>
                <c:pt idx="1762">
                  <c:v>181584</c:v>
                </c:pt>
                <c:pt idx="1763">
                  <c:v>181584</c:v>
                </c:pt>
                <c:pt idx="1764">
                  <c:v>181584</c:v>
                </c:pt>
                <c:pt idx="1765">
                  <c:v>181584</c:v>
                </c:pt>
                <c:pt idx="1766">
                  <c:v>181584</c:v>
                </c:pt>
                <c:pt idx="1767">
                  <c:v>181584</c:v>
                </c:pt>
                <c:pt idx="1768">
                  <c:v>181584</c:v>
                </c:pt>
                <c:pt idx="1769">
                  <c:v>181584</c:v>
                </c:pt>
                <c:pt idx="1770">
                  <c:v>181584</c:v>
                </c:pt>
                <c:pt idx="1771">
                  <c:v>181584</c:v>
                </c:pt>
                <c:pt idx="1772">
                  <c:v>181584</c:v>
                </c:pt>
                <c:pt idx="1773">
                  <c:v>181584</c:v>
                </c:pt>
                <c:pt idx="1774">
                  <c:v>181584</c:v>
                </c:pt>
                <c:pt idx="1775">
                  <c:v>181584</c:v>
                </c:pt>
                <c:pt idx="1776">
                  <c:v>181584</c:v>
                </c:pt>
                <c:pt idx="1777">
                  <c:v>181584</c:v>
                </c:pt>
                <c:pt idx="1778">
                  <c:v>181584</c:v>
                </c:pt>
                <c:pt idx="1779">
                  <c:v>181584</c:v>
                </c:pt>
                <c:pt idx="1780">
                  <c:v>181584</c:v>
                </c:pt>
                <c:pt idx="1781">
                  <c:v>181584</c:v>
                </c:pt>
                <c:pt idx="1782">
                  <c:v>181584</c:v>
                </c:pt>
                <c:pt idx="1783">
                  <c:v>181584</c:v>
                </c:pt>
                <c:pt idx="1784">
                  <c:v>181584</c:v>
                </c:pt>
                <c:pt idx="1785">
                  <c:v>181584</c:v>
                </c:pt>
                <c:pt idx="1786">
                  <c:v>181584</c:v>
                </c:pt>
                <c:pt idx="1787">
                  <c:v>181584</c:v>
                </c:pt>
                <c:pt idx="1788">
                  <c:v>181584</c:v>
                </c:pt>
                <c:pt idx="1789">
                  <c:v>181584</c:v>
                </c:pt>
                <c:pt idx="1790">
                  <c:v>181584</c:v>
                </c:pt>
                <c:pt idx="1791">
                  <c:v>181584</c:v>
                </c:pt>
                <c:pt idx="1792">
                  <c:v>181584</c:v>
                </c:pt>
                <c:pt idx="1793">
                  <c:v>181584</c:v>
                </c:pt>
                <c:pt idx="1794">
                  <c:v>181584</c:v>
                </c:pt>
                <c:pt idx="1795">
                  <c:v>181584</c:v>
                </c:pt>
                <c:pt idx="1796">
                  <c:v>181584</c:v>
                </c:pt>
                <c:pt idx="1797">
                  <c:v>181584</c:v>
                </c:pt>
                <c:pt idx="1798">
                  <c:v>181584</c:v>
                </c:pt>
                <c:pt idx="1799">
                  <c:v>181584</c:v>
                </c:pt>
                <c:pt idx="1800">
                  <c:v>181584</c:v>
                </c:pt>
                <c:pt idx="1801">
                  <c:v>181584</c:v>
                </c:pt>
                <c:pt idx="1802">
                  <c:v>181584</c:v>
                </c:pt>
                <c:pt idx="1803">
                  <c:v>181584</c:v>
                </c:pt>
                <c:pt idx="1804">
                  <c:v>181584</c:v>
                </c:pt>
                <c:pt idx="1805">
                  <c:v>181584</c:v>
                </c:pt>
                <c:pt idx="1806">
                  <c:v>181584</c:v>
                </c:pt>
                <c:pt idx="1807">
                  <c:v>181584</c:v>
                </c:pt>
                <c:pt idx="1808">
                  <c:v>181584</c:v>
                </c:pt>
                <c:pt idx="1809">
                  <c:v>181584</c:v>
                </c:pt>
                <c:pt idx="1810">
                  <c:v>181584</c:v>
                </c:pt>
                <c:pt idx="1811">
                  <c:v>181584</c:v>
                </c:pt>
                <c:pt idx="1812">
                  <c:v>181584</c:v>
                </c:pt>
                <c:pt idx="1813">
                  <c:v>181584</c:v>
                </c:pt>
                <c:pt idx="1814">
                  <c:v>181584</c:v>
                </c:pt>
                <c:pt idx="1815">
                  <c:v>181584</c:v>
                </c:pt>
                <c:pt idx="1816">
                  <c:v>181584</c:v>
                </c:pt>
                <c:pt idx="1817">
                  <c:v>181584</c:v>
                </c:pt>
                <c:pt idx="1818">
                  <c:v>181584</c:v>
                </c:pt>
                <c:pt idx="1819">
                  <c:v>181584</c:v>
                </c:pt>
                <c:pt idx="1820">
                  <c:v>181584</c:v>
                </c:pt>
                <c:pt idx="1821">
                  <c:v>181584</c:v>
                </c:pt>
                <c:pt idx="1822">
                  <c:v>181584</c:v>
                </c:pt>
                <c:pt idx="1823">
                  <c:v>181584</c:v>
                </c:pt>
                <c:pt idx="1824">
                  <c:v>181584</c:v>
                </c:pt>
                <c:pt idx="1825">
                  <c:v>181584</c:v>
                </c:pt>
                <c:pt idx="1826">
                  <c:v>181584</c:v>
                </c:pt>
                <c:pt idx="1827">
                  <c:v>181584</c:v>
                </c:pt>
                <c:pt idx="1828">
                  <c:v>181584</c:v>
                </c:pt>
                <c:pt idx="1829">
                  <c:v>181584</c:v>
                </c:pt>
                <c:pt idx="1830">
                  <c:v>181584</c:v>
                </c:pt>
                <c:pt idx="1831">
                  <c:v>181584</c:v>
                </c:pt>
                <c:pt idx="1832">
                  <c:v>181584</c:v>
                </c:pt>
                <c:pt idx="1833">
                  <c:v>181584</c:v>
                </c:pt>
                <c:pt idx="1834">
                  <c:v>181584</c:v>
                </c:pt>
                <c:pt idx="1835">
                  <c:v>181584</c:v>
                </c:pt>
                <c:pt idx="1836">
                  <c:v>181584</c:v>
                </c:pt>
                <c:pt idx="1837">
                  <c:v>181584</c:v>
                </c:pt>
                <c:pt idx="1838">
                  <c:v>181584</c:v>
                </c:pt>
                <c:pt idx="1839">
                  <c:v>181584</c:v>
                </c:pt>
                <c:pt idx="1840">
                  <c:v>181584</c:v>
                </c:pt>
                <c:pt idx="1841">
                  <c:v>181584</c:v>
                </c:pt>
                <c:pt idx="1842">
                  <c:v>181584</c:v>
                </c:pt>
                <c:pt idx="1843">
                  <c:v>181584</c:v>
                </c:pt>
                <c:pt idx="1844">
                  <c:v>181584</c:v>
                </c:pt>
                <c:pt idx="1845">
                  <c:v>181584</c:v>
                </c:pt>
                <c:pt idx="1846">
                  <c:v>181584</c:v>
                </c:pt>
                <c:pt idx="1847">
                  <c:v>181584</c:v>
                </c:pt>
                <c:pt idx="1848">
                  <c:v>181584</c:v>
                </c:pt>
                <c:pt idx="1849">
                  <c:v>181584</c:v>
                </c:pt>
                <c:pt idx="1850">
                  <c:v>181584</c:v>
                </c:pt>
                <c:pt idx="1851">
                  <c:v>181584</c:v>
                </c:pt>
                <c:pt idx="1852">
                  <c:v>181584</c:v>
                </c:pt>
                <c:pt idx="1853">
                  <c:v>181584</c:v>
                </c:pt>
                <c:pt idx="1854">
                  <c:v>181584</c:v>
                </c:pt>
                <c:pt idx="1855">
                  <c:v>181584</c:v>
                </c:pt>
                <c:pt idx="1856">
                  <c:v>181584</c:v>
                </c:pt>
                <c:pt idx="1857">
                  <c:v>181584</c:v>
                </c:pt>
                <c:pt idx="1858">
                  <c:v>181584</c:v>
                </c:pt>
                <c:pt idx="1859">
                  <c:v>181584</c:v>
                </c:pt>
                <c:pt idx="1860">
                  <c:v>181584</c:v>
                </c:pt>
                <c:pt idx="1861">
                  <c:v>181584</c:v>
                </c:pt>
                <c:pt idx="1862">
                  <c:v>181584</c:v>
                </c:pt>
                <c:pt idx="1863">
                  <c:v>181584</c:v>
                </c:pt>
                <c:pt idx="1864">
                  <c:v>181584</c:v>
                </c:pt>
                <c:pt idx="1865">
                  <c:v>181584</c:v>
                </c:pt>
                <c:pt idx="1866">
                  <c:v>181584</c:v>
                </c:pt>
                <c:pt idx="1867">
                  <c:v>181584</c:v>
                </c:pt>
                <c:pt idx="1868">
                  <c:v>181584</c:v>
                </c:pt>
                <c:pt idx="1869">
                  <c:v>181584</c:v>
                </c:pt>
                <c:pt idx="1870">
                  <c:v>181584</c:v>
                </c:pt>
                <c:pt idx="1871">
                  <c:v>181584</c:v>
                </c:pt>
                <c:pt idx="1872">
                  <c:v>181584</c:v>
                </c:pt>
                <c:pt idx="1873">
                  <c:v>181584</c:v>
                </c:pt>
                <c:pt idx="1874">
                  <c:v>181584</c:v>
                </c:pt>
                <c:pt idx="1875">
                  <c:v>181584</c:v>
                </c:pt>
                <c:pt idx="1876">
                  <c:v>181584</c:v>
                </c:pt>
                <c:pt idx="1877">
                  <c:v>181584</c:v>
                </c:pt>
                <c:pt idx="1878">
                  <c:v>181584</c:v>
                </c:pt>
                <c:pt idx="1879">
                  <c:v>181584</c:v>
                </c:pt>
                <c:pt idx="1880">
                  <c:v>181584</c:v>
                </c:pt>
                <c:pt idx="1881">
                  <c:v>181584</c:v>
                </c:pt>
                <c:pt idx="1882">
                  <c:v>181584</c:v>
                </c:pt>
                <c:pt idx="1883">
                  <c:v>181584</c:v>
                </c:pt>
                <c:pt idx="1884">
                  <c:v>181584</c:v>
                </c:pt>
                <c:pt idx="1885">
                  <c:v>181584</c:v>
                </c:pt>
                <c:pt idx="1886">
                  <c:v>181584</c:v>
                </c:pt>
                <c:pt idx="1887">
                  <c:v>181584</c:v>
                </c:pt>
                <c:pt idx="1888">
                  <c:v>181584</c:v>
                </c:pt>
                <c:pt idx="1889">
                  <c:v>181584</c:v>
                </c:pt>
                <c:pt idx="1890">
                  <c:v>181584</c:v>
                </c:pt>
                <c:pt idx="1891">
                  <c:v>181584</c:v>
                </c:pt>
                <c:pt idx="1892">
                  <c:v>181584</c:v>
                </c:pt>
                <c:pt idx="1893">
                  <c:v>181584</c:v>
                </c:pt>
                <c:pt idx="1894">
                  <c:v>181584</c:v>
                </c:pt>
                <c:pt idx="1895">
                  <c:v>181584</c:v>
                </c:pt>
                <c:pt idx="1896">
                  <c:v>181584</c:v>
                </c:pt>
                <c:pt idx="1897">
                  <c:v>181584</c:v>
                </c:pt>
                <c:pt idx="1898">
                  <c:v>181584</c:v>
                </c:pt>
                <c:pt idx="1899">
                  <c:v>181584</c:v>
                </c:pt>
                <c:pt idx="1900">
                  <c:v>181584</c:v>
                </c:pt>
                <c:pt idx="1901">
                  <c:v>181584</c:v>
                </c:pt>
                <c:pt idx="1902">
                  <c:v>181584</c:v>
                </c:pt>
                <c:pt idx="1903">
                  <c:v>181584</c:v>
                </c:pt>
                <c:pt idx="1904">
                  <c:v>181584</c:v>
                </c:pt>
                <c:pt idx="1905">
                  <c:v>181584</c:v>
                </c:pt>
                <c:pt idx="1906">
                  <c:v>181584</c:v>
                </c:pt>
                <c:pt idx="1907">
                  <c:v>181584</c:v>
                </c:pt>
                <c:pt idx="1908">
                  <c:v>181584</c:v>
                </c:pt>
                <c:pt idx="1909">
                  <c:v>181584</c:v>
                </c:pt>
                <c:pt idx="1910">
                  <c:v>181584</c:v>
                </c:pt>
                <c:pt idx="1911">
                  <c:v>181584</c:v>
                </c:pt>
                <c:pt idx="1912">
                  <c:v>181584</c:v>
                </c:pt>
                <c:pt idx="1913">
                  <c:v>181584</c:v>
                </c:pt>
                <c:pt idx="1914">
                  <c:v>181584</c:v>
                </c:pt>
                <c:pt idx="1915">
                  <c:v>181584</c:v>
                </c:pt>
                <c:pt idx="1916">
                  <c:v>181584</c:v>
                </c:pt>
                <c:pt idx="1917">
                  <c:v>181584</c:v>
                </c:pt>
                <c:pt idx="1918">
                  <c:v>181584</c:v>
                </c:pt>
                <c:pt idx="1919">
                  <c:v>181584</c:v>
                </c:pt>
                <c:pt idx="1920">
                  <c:v>181584</c:v>
                </c:pt>
                <c:pt idx="1921">
                  <c:v>181584</c:v>
                </c:pt>
                <c:pt idx="1922">
                  <c:v>181584</c:v>
                </c:pt>
                <c:pt idx="1923">
                  <c:v>181584</c:v>
                </c:pt>
                <c:pt idx="1924">
                  <c:v>181584</c:v>
                </c:pt>
                <c:pt idx="1925">
                  <c:v>181584</c:v>
                </c:pt>
                <c:pt idx="1926">
                  <c:v>181584</c:v>
                </c:pt>
                <c:pt idx="1927">
                  <c:v>181584</c:v>
                </c:pt>
                <c:pt idx="1928">
                  <c:v>181584</c:v>
                </c:pt>
                <c:pt idx="1929">
                  <c:v>181584</c:v>
                </c:pt>
                <c:pt idx="1930">
                  <c:v>181584</c:v>
                </c:pt>
                <c:pt idx="1931">
                  <c:v>181584</c:v>
                </c:pt>
                <c:pt idx="1932">
                  <c:v>181584</c:v>
                </c:pt>
                <c:pt idx="1933">
                  <c:v>181584</c:v>
                </c:pt>
                <c:pt idx="1934">
                  <c:v>181584</c:v>
                </c:pt>
                <c:pt idx="1935">
                  <c:v>181584</c:v>
                </c:pt>
                <c:pt idx="1936">
                  <c:v>181584</c:v>
                </c:pt>
                <c:pt idx="1937">
                  <c:v>181584</c:v>
                </c:pt>
                <c:pt idx="1938">
                  <c:v>181584</c:v>
                </c:pt>
                <c:pt idx="1939">
                  <c:v>181584</c:v>
                </c:pt>
                <c:pt idx="1940">
                  <c:v>181584</c:v>
                </c:pt>
                <c:pt idx="1941">
                  <c:v>181584</c:v>
                </c:pt>
                <c:pt idx="1942">
                  <c:v>181584</c:v>
                </c:pt>
                <c:pt idx="1943">
                  <c:v>181584</c:v>
                </c:pt>
                <c:pt idx="1944">
                  <c:v>181584</c:v>
                </c:pt>
                <c:pt idx="1945">
                  <c:v>181584</c:v>
                </c:pt>
                <c:pt idx="1946">
                  <c:v>181584</c:v>
                </c:pt>
                <c:pt idx="1947">
                  <c:v>181584</c:v>
                </c:pt>
                <c:pt idx="1948">
                  <c:v>181584</c:v>
                </c:pt>
                <c:pt idx="1949">
                  <c:v>181584</c:v>
                </c:pt>
                <c:pt idx="1950">
                  <c:v>181584</c:v>
                </c:pt>
                <c:pt idx="1951">
                  <c:v>181584</c:v>
                </c:pt>
                <c:pt idx="1952">
                  <c:v>181584</c:v>
                </c:pt>
                <c:pt idx="1953">
                  <c:v>181584</c:v>
                </c:pt>
                <c:pt idx="1954">
                  <c:v>181584</c:v>
                </c:pt>
                <c:pt idx="1955">
                  <c:v>181584</c:v>
                </c:pt>
                <c:pt idx="1956">
                  <c:v>181584</c:v>
                </c:pt>
                <c:pt idx="1957">
                  <c:v>181584</c:v>
                </c:pt>
                <c:pt idx="1958">
                  <c:v>181584</c:v>
                </c:pt>
                <c:pt idx="1959">
                  <c:v>181584</c:v>
                </c:pt>
                <c:pt idx="1960">
                  <c:v>181584</c:v>
                </c:pt>
                <c:pt idx="1961">
                  <c:v>181584</c:v>
                </c:pt>
                <c:pt idx="1962">
                  <c:v>181584</c:v>
                </c:pt>
                <c:pt idx="1963">
                  <c:v>181584</c:v>
                </c:pt>
                <c:pt idx="1964">
                  <c:v>181584</c:v>
                </c:pt>
                <c:pt idx="1965">
                  <c:v>181584</c:v>
                </c:pt>
                <c:pt idx="1966">
                  <c:v>181584</c:v>
                </c:pt>
                <c:pt idx="1967">
                  <c:v>181584</c:v>
                </c:pt>
                <c:pt idx="1968">
                  <c:v>181584</c:v>
                </c:pt>
                <c:pt idx="1969">
                  <c:v>181584</c:v>
                </c:pt>
                <c:pt idx="1970">
                  <c:v>181584</c:v>
                </c:pt>
                <c:pt idx="1971">
                  <c:v>181584</c:v>
                </c:pt>
                <c:pt idx="1972">
                  <c:v>181584</c:v>
                </c:pt>
                <c:pt idx="1973">
                  <c:v>181584</c:v>
                </c:pt>
                <c:pt idx="1974">
                  <c:v>181584</c:v>
                </c:pt>
                <c:pt idx="1975">
                  <c:v>181584</c:v>
                </c:pt>
                <c:pt idx="1976">
                  <c:v>181584</c:v>
                </c:pt>
                <c:pt idx="1977">
                  <c:v>181584</c:v>
                </c:pt>
                <c:pt idx="1978">
                  <c:v>181584</c:v>
                </c:pt>
                <c:pt idx="1979">
                  <c:v>181584</c:v>
                </c:pt>
                <c:pt idx="1980">
                  <c:v>181584</c:v>
                </c:pt>
                <c:pt idx="1981">
                  <c:v>181584</c:v>
                </c:pt>
                <c:pt idx="1982">
                  <c:v>181584</c:v>
                </c:pt>
                <c:pt idx="1983">
                  <c:v>181584</c:v>
                </c:pt>
                <c:pt idx="1984">
                  <c:v>181584</c:v>
                </c:pt>
                <c:pt idx="1985">
                  <c:v>181584</c:v>
                </c:pt>
                <c:pt idx="1986">
                  <c:v>181584</c:v>
                </c:pt>
                <c:pt idx="1987">
                  <c:v>181584</c:v>
                </c:pt>
                <c:pt idx="1988">
                  <c:v>181584</c:v>
                </c:pt>
                <c:pt idx="1989">
                  <c:v>181584</c:v>
                </c:pt>
                <c:pt idx="1990">
                  <c:v>181584</c:v>
                </c:pt>
                <c:pt idx="1991">
                  <c:v>181584</c:v>
                </c:pt>
                <c:pt idx="1992">
                  <c:v>181584</c:v>
                </c:pt>
                <c:pt idx="1993">
                  <c:v>181584</c:v>
                </c:pt>
                <c:pt idx="1994">
                  <c:v>181584</c:v>
                </c:pt>
                <c:pt idx="1995">
                  <c:v>181584</c:v>
                </c:pt>
                <c:pt idx="1996">
                  <c:v>181584</c:v>
                </c:pt>
                <c:pt idx="1997">
                  <c:v>181584</c:v>
                </c:pt>
                <c:pt idx="1998">
                  <c:v>181584</c:v>
                </c:pt>
                <c:pt idx="1999">
                  <c:v>181584</c:v>
                </c:pt>
                <c:pt idx="2000">
                  <c:v>181584</c:v>
                </c:pt>
                <c:pt idx="2001">
                  <c:v>181584</c:v>
                </c:pt>
                <c:pt idx="2002">
                  <c:v>181584</c:v>
                </c:pt>
                <c:pt idx="2003">
                  <c:v>181584</c:v>
                </c:pt>
                <c:pt idx="2004">
                  <c:v>181584</c:v>
                </c:pt>
                <c:pt idx="2005">
                  <c:v>181584</c:v>
                </c:pt>
                <c:pt idx="2006">
                  <c:v>181584</c:v>
                </c:pt>
                <c:pt idx="2007">
                  <c:v>181584</c:v>
                </c:pt>
                <c:pt idx="2008">
                  <c:v>181584</c:v>
                </c:pt>
                <c:pt idx="2009">
                  <c:v>181584</c:v>
                </c:pt>
                <c:pt idx="2010">
                  <c:v>181584</c:v>
                </c:pt>
                <c:pt idx="2011">
                  <c:v>181584</c:v>
                </c:pt>
                <c:pt idx="2012">
                  <c:v>181584</c:v>
                </c:pt>
                <c:pt idx="2013">
                  <c:v>181584</c:v>
                </c:pt>
                <c:pt idx="2014">
                  <c:v>181584</c:v>
                </c:pt>
                <c:pt idx="2015">
                  <c:v>181584</c:v>
                </c:pt>
                <c:pt idx="2016">
                  <c:v>181584</c:v>
                </c:pt>
                <c:pt idx="2017">
                  <c:v>181584</c:v>
                </c:pt>
                <c:pt idx="2018">
                  <c:v>181584</c:v>
                </c:pt>
                <c:pt idx="2019">
                  <c:v>181584</c:v>
                </c:pt>
                <c:pt idx="2020">
                  <c:v>181584</c:v>
                </c:pt>
                <c:pt idx="2021">
                  <c:v>181584</c:v>
                </c:pt>
                <c:pt idx="2022">
                  <c:v>181584</c:v>
                </c:pt>
                <c:pt idx="2023">
                  <c:v>181584</c:v>
                </c:pt>
                <c:pt idx="2024">
                  <c:v>181584</c:v>
                </c:pt>
                <c:pt idx="2025">
                  <c:v>181584</c:v>
                </c:pt>
                <c:pt idx="2026">
                  <c:v>181584</c:v>
                </c:pt>
                <c:pt idx="2027">
                  <c:v>181584</c:v>
                </c:pt>
                <c:pt idx="2028">
                  <c:v>181584</c:v>
                </c:pt>
                <c:pt idx="2029">
                  <c:v>181584</c:v>
                </c:pt>
                <c:pt idx="2030">
                  <c:v>181584</c:v>
                </c:pt>
                <c:pt idx="2031">
                  <c:v>181584</c:v>
                </c:pt>
                <c:pt idx="2032">
                  <c:v>181584</c:v>
                </c:pt>
                <c:pt idx="2033">
                  <c:v>181584</c:v>
                </c:pt>
                <c:pt idx="2034">
                  <c:v>181584</c:v>
                </c:pt>
                <c:pt idx="2035">
                  <c:v>181584</c:v>
                </c:pt>
                <c:pt idx="2036">
                  <c:v>181584</c:v>
                </c:pt>
                <c:pt idx="2037">
                  <c:v>181584</c:v>
                </c:pt>
                <c:pt idx="2038">
                  <c:v>181584</c:v>
                </c:pt>
                <c:pt idx="2039">
                  <c:v>181584</c:v>
                </c:pt>
                <c:pt idx="2040">
                  <c:v>181584</c:v>
                </c:pt>
                <c:pt idx="2041">
                  <c:v>181584</c:v>
                </c:pt>
                <c:pt idx="2042">
                  <c:v>181584</c:v>
                </c:pt>
                <c:pt idx="2043">
                  <c:v>181584</c:v>
                </c:pt>
                <c:pt idx="2044">
                  <c:v>181584</c:v>
                </c:pt>
                <c:pt idx="2045">
                  <c:v>181584</c:v>
                </c:pt>
                <c:pt idx="2046">
                  <c:v>181584</c:v>
                </c:pt>
                <c:pt idx="2047">
                  <c:v>181584</c:v>
                </c:pt>
                <c:pt idx="2048">
                  <c:v>181584</c:v>
                </c:pt>
                <c:pt idx="2049">
                  <c:v>181584</c:v>
                </c:pt>
                <c:pt idx="2050">
                  <c:v>181584</c:v>
                </c:pt>
                <c:pt idx="2051">
                  <c:v>181584</c:v>
                </c:pt>
                <c:pt idx="2052">
                  <c:v>181584</c:v>
                </c:pt>
                <c:pt idx="2053">
                  <c:v>181584</c:v>
                </c:pt>
                <c:pt idx="2054">
                  <c:v>181584</c:v>
                </c:pt>
                <c:pt idx="2055">
                  <c:v>181584</c:v>
                </c:pt>
                <c:pt idx="2056">
                  <c:v>181584</c:v>
                </c:pt>
                <c:pt idx="2057">
                  <c:v>181584</c:v>
                </c:pt>
                <c:pt idx="2058">
                  <c:v>181584</c:v>
                </c:pt>
                <c:pt idx="2059">
                  <c:v>181584</c:v>
                </c:pt>
                <c:pt idx="2060">
                  <c:v>181584</c:v>
                </c:pt>
                <c:pt idx="2061">
                  <c:v>181584</c:v>
                </c:pt>
                <c:pt idx="2062">
                  <c:v>181584</c:v>
                </c:pt>
                <c:pt idx="2063">
                  <c:v>181584</c:v>
                </c:pt>
                <c:pt idx="2064">
                  <c:v>181584</c:v>
                </c:pt>
                <c:pt idx="2065">
                  <c:v>181584</c:v>
                </c:pt>
                <c:pt idx="2066">
                  <c:v>181584</c:v>
                </c:pt>
                <c:pt idx="2067">
                  <c:v>181584</c:v>
                </c:pt>
                <c:pt idx="2068">
                  <c:v>181584</c:v>
                </c:pt>
                <c:pt idx="2069">
                  <c:v>181584</c:v>
                </c:pt>
                <c:pt idx="2070">
                  <c:v>181584</c:v>
                </c:pt>
                <c:pt idx="2071">
                  <c:v>181584</c:v>
                </c:pt>
                <c:pt idx="2072">
                  <c:v>181584</c:v>
                </c:pt>
                <c:pt idx="2073">
                  <c:v>181584</c:v>
                </c:pt>
                <c:pt idx="2074">
                  <c:v>181584</c:v>
                </c:pt>
                <c:pt idx="2075">
                  <c:v>181584</c:v>
                </c:pt>
                <c:pt idx="2076">
                  <c:v>181584</c:v>
                </c:pt>
                <c:pt idx="2077">
                  <c:v>181584</c:v>
                </c:pt>
                <c:pt idx="2078">
                  <c:v>181584</c:v>
                </c:pt>
                <c:pt idx="2079">
                  <c:v>181584</c:v>
                </c:pt>
                <c:pt idx="2080">
                  <c:v>181584</c:v>
                </c:pt>
                <c:pt idx="2081">
                  <c:v>181584</c:v>
                </c:pt>
                <c:pt idx="2082">
                  <c:v>181584</c:v>
                </c:pt>
                <c:pt idx="2083">
                  <c:v>181584</c:v>
                </c:pt>
                <c:pt idx="2084">
                  <c:v>181584</c:v>
                </c:pt>
                <c:pt idx="2085">
                  <c:v>181584</c:v>
                </c:pt>
                <c:pt idx="2086">
                  <c:v>181584</c:v>
                </c:pt>
                <c:pt idx="2087">
                  <c:v>181584</c:v>
                </c:pt>
                <c:pt idx="2088">
                  <c:v>181584</c:v>
                </c:pt>
                <c:pt idx="2089">
                  <c:v>181584</c:v>
                </c:pt>
                <c:pt idx="2090">
                  <c:v>181584</c:v>
                </c:pt>
                <c:pt idx="2091">
                  <c:v>181584</c:v>
                </c:pt>
                <c:pt idx="2092">
                  <c:v>181584</c:v>
                </c:pt>
                <c:pt idx="2093">
                  <c:v>181584</c:v>
                </c:pt>
                <c:pt idx="2094">
                  <c:v>181584</c:v>
                </c:pt>
                <c:pt idx="2095">
                  <c:v>181584</c:v>
                </c:pt>
                <c:pt idx="2096">
                  <c:v>181584</c:v>
                </c:pt>
                <c:pt idx="2097">
                  <c:v>181584</c:v>
                </c:pt>
                <c:pt idx="2098">
                  <c:v>181584</c:v>
                </c:pt>
                <c:pt idx="2099">
                  <c:v>181584</c:v>
                </c:pt>
                <c:pt idx="2100">
                  <c:v>181584</c:v>
                </c:pt>
                <c:pt idx="2101">
                  <c:v>181584</c:v>
                </c:pt>
                <c:pt idx="2102">
                  <c:v>181584</c:v>
                </c:pt>
                <c:pt idx="2103">
                  <c:v>181584</c:v>
                </c:pt>
                <c:pt idx="2104">
                  <c:v>181584</c:v>
                </c:pt>
                <c:pt idx="2105">
                  <c:v>181584</c:v>
                </c:pt>
                <c:pt idx="2106">
                  <c:v>181584</c:v>
                </c:pt>
                <c:pt idx="2107">
                  <c:v>181584</c:v>
                </c:pt>
                <c:pt idx="2108">
                  <c:v>181584</c:v>
                </c:pt>
                <c:pt idx="2109">
                  <c:v>181584</c:v>
                </c:pt>
                <c:pt idx="2110">
                  <c:v>181584</c:v>
                </c:pt>
                <c:pt idx="2111">
                  <c:v>181584</c:v>
                </c:pt>
                <c:pt idx="2112">
                  <c:v>181584</c:v>
                </c:pt>
                <c:pt idx="2113">
                  <c:v>181584</c:v>
                </c:pt>
                <c:pt idx="2114">
                  <c:v>181584</c:v>
                </c:pt>
                <c:pt idx="2115">
                  <c:v>181584</c:v>
                </c:pt>
                <c:pt idx="2116">
                  <c:v>181584</c:v>
                </c:pt>
                <c:pt idx="2117">
                  <c:v>181584</c:v>
                </c:pt>
                <c:pt idx="2118">
                  <c:v>181584</c:v>
                </c:pt>
                <c:pt idx="2119">
                  <c:v>181584</c:v>
                </c:pt>
                <c:pt idx="2120">
                  <c:v>181584</c:v>
                </c:pt>
                <c:pt idx="2121">
                  <c:v>181584</c:v>
                </c:pt>
                <c:pt idx="2122">
                  <c:v>181584</c:v>
                </c:pt>
                <c:pt idx="2123">
                  <c:v>181584</c:v>
                </c:pt>
                <c:pt idx="2124">
                  <c:v>181584</c:v>
                </c:pt>
                <c:pt idx="2125">
                  <c:v>181584</c:v>
                </c:pt>
                <c:pt idx="2126">
                  <c:v>181584</c:v>
                </c:pt>
                <c:pt idx="2127">
                  <c:v>181584</c:v>
                </c:pt>
                <c:pt idx="2128">
                  <c:v>181584</c:v>
                </c:pt>
                <c:pt idx="2129">
                  <c:v>181584</c:v>
                </c:pt>
                <c:pt idx="2130">
                  <c:v>181584</c:v>
                </c:pt>
                <c:pt idx="2131">
                  <c:v>181584</c:v>
                </c:pt>
                <c:pt idx="2132">
                  <c:v>181584</c:v>
                </c:pt>
                <c:pt idx="2133">
                  <c:v>181584</c:v>
                </c:pt>
                <c:pt idx="2134">
                  <c:v>181584</c:v>
                </c:pt>
                <c:pt idx="2135">
                  <c:v>181584</c:v>
                </c:pt>
                <c:pt idx="2136">
                  <c:v>181584</c:v>
                </c:pt>
                <c:pt idx="2137">
                  <c:v>181584</c:v>
                </c:pt>
                <c:pt idx="2138">
                  <c:v>181584</c:v>
                </c:pt>
                <c:pt idx="2139">
                  <c:v>181584</c:v>
                </c:pt>
                <c:pt idx="2140">
                  <c:v>181584</c:v>
                </c:pt>
                <c:pt idx="2141">
                  <c:v>181584</c:v>
                </c:pt>
                <c:pt idx="2142">
                  <c:v>181584</c:v>
                </c:pt>
                <c:pt idx="2143">
                  <c:v>181584</c:v>
                </c:pt>
                <c:pt idx="2144">
                  <c:v>181584</c:v>
                </c:pt>
                <c:pt idx="2145">
                  <c:v>181584</c:v>
                </c:pt>
                <c:pt idx="2146">
                  <c:v>181584</c:v>
                </c:pt>
                <c:pt idx="2147">
                  <c:v>181584</c:v>
                </c:pt>
                <c:pt idx="2148">
                  <c:v>181584</c:v>
                </c:pt>
                <c:pt idx="2149">
                  <c:v>181584</c:v>
                </c:pt>
                <c:pt idx="2150">
                  <c:v>181584</c:v>
                </c:pt>
                <c:pt idx="2151">
                  <c:v>181584</c:v>
                </c:pt>
                <c:pt idx="2152">
                  <c:v>181584</c:v>
                </c:pt>
                <c:pt idx="2153">
                  <c:v>181584</c:v>
                </c:pt>
                <c:pt idx="2154">
                  <c:v>181584</c:v>
                </c:pt>
                <c:pt idx="2155">
                  <c:v>181584</c:v>
                </c:pt>
                <c:pt idx="2156">
                  <c:v>181584</c:v>
                </c:pt>
                <c:pt idx="2157">
                  <c:v>181584</c:v>
                </c:pt>
                <c:pt idx="2158">
                  <c:v>181584</c:v>
                </c:pt>
                <c:pt idx="2159">
                  <c:v>181584</c:v>
                </c:pt>
                <c:pt idx="2160">
                  <c:v>181584</c:v>
                </c:pt>
                <c:pt idx="2161">
                  <c:v>181584</c:v>
                </c:pt>
                <c:pt idx="2162">
                  <c:v>181584</c:v>
                </c:pt>
                <c:pt idx="2163">
                  <c:v>181584</c:v>
                </c:pt>
                <c:pt idx="2164">
                  <c:v>181584</c:v>
                </c:pt>
                <c:pt idx="2165">
                  <c:v>181584</c:v>
                </c:pt>
                <c:pt idx="2166">
                  <c:v>181584</c:v>
                </c:pt>
                <c:pt idx="2167">
                  <c:v>181584</c:v>
                </c:pt>
                <c:pt idx="2168">
                  <c:v>181584</c:v>
                </c:pt>
                <c:pt idx="2169">
                  <c:v>181584</c:v>
                </c:pt>
                <c:pt idx="2170">
                  <c:v>181584</c:v>
                </c:pt>
                <c:pt idx="2171">
                  <c:v>181584</c:v>
                </c:pt>
                <c:pt idx="2172">
                  <c:v>181584</c:v>
                </c:pt>
                <c:pt idx="2173">
                  <c:v>181584</c:v>
                </c:pt>
                <c:pt idx="2174">
                  <c:v>181584</c:v>
                </c:pt>
                <c:pt idx="2175">
                  <c:v>181584</c:v>
                </c:pt>
                <c:pt idx="2176">
                  <c:v>181584</c:v>
                </c:pt>
                <c:pt idx="2177">
                  <c:v>181584</c:v>
                </c:pt>
                <c:pt idx="2178">
                  <c:v>181584</c:v>
                </c:pt>
                <c:pt idx="2179">
                  <c:v>181584</c:v>
                </c:pt>
                <c:pt idx="2180">
                  <c:v>181584</c:v>
                </c:pt>
                <c:pt idx="2181">
                  <c:v>181584</c:v>
                </c:pt>
                <c:pt idx="2182">
                  <c:v>181584</c:v>
                </c:pt>
                <c:pt idx="2183">
                  <c:v>181584</c:v>
                </c:pt>
                <c:pt idx="2184">
                  <c:v>181584</c:v>
                </c:pt>
                <c:pt idx="2185">
                  <c:v>181584</c:v>
                </c:pt>
                <c:pt idx="2186">
                  <c:v>181584</c:v>
                </c:pt>
                <c:pt idx="2187">
                  <c:v>181584</c:v>
                </c:pt>
                <c:pt idx="2188">
                  <c:v>181584</c:v>
                </c:pt>
                <c:pt idx="2189">
                  <c:v>181584</c:v>
                </c:pt>
                <c:pt idx="2190">
                  <c:v>181584</c:v>
                </c:pt>
                <c:pt idx="2191">
                  <c:v>181584</c:v>
                </c:pt>
                <c:pt idx="2192">
                  <c:v>181584</c:v>
                </c:pt>
                <c:pt idx="2193">
                  <c:v>181584</c:v>
                </c:pt>
                <c:pt idx="2194">
                  <c:v>181584</c:v>
                </c:pt>
                <c:pt idx="2195">
                  <c:v>181584</c:v>
                </c:pt>
                <c:pt idx="2196">
                  <c:v>181584</c:v>
                </c:pt>
                <c:pt idx="2197">
                  <c:v>181584</c:v>
                </c:pt>
                <c:pt idx="2198">
                  <c:v>181584</c:v>
                </c:pt>
                <c:pt idx="2199">
                  <c:v>181584</c:v>
                </c:pt>
                <c:pt idx="2200">
                  <c:v>181584</c:v>
                </c:pt>
                <c:pt idx="2201">
                  <c:v>181584</c:v>
                </c:pt>
                <c:pt idx="2202">
                  <c:v>181584</c:v>
                </c:pt>
                <c:pt idx="2203">
                  <c:v>181584</c:v>
                </c:pt>
                <c:pt idx="2204">
                  <c:v>181584</c:v>
                </c:pt>
                <c:pt idx="2205">
                  <c:v>181584</c:v>
                </c:pt>
                <c:pt idx="2206">
                  <c:v>181584</c:v>
                </c:pt>
                <c:pt idx="2207">
                  <c:v>181584</c:v>
                </c:pt>
                <c:pt idx="2208">
                  <c:v>181584</c:v>
                </c:pt>
                <c:pt idx="2209">
                  <c:v>181584</c:v>
                </c:pt>
                <c:pt idx="2210">
                  <c:v>181584</c:v>
                </c:pt>
                <c:pt idx="2211">
                  <c:v>181584</c:v>
                </c:pt>
                <c:pt idx="2212">
                  <c:v>181584</c:v>
                </c:pt>
                <c:pt idx="2213">
                  <c:v>181584</c:v>
                </c:pt>
                <c:pt idx="2214">
                  <c:v>181584</c:v>
                </c:pt>
                <c:pt idx="2215">
                  <c:v>181584</c:v>
                </c:pt>
                <c:pt idx="2216">
                  <c:v>181584</c:v>
                </c:pt>
                <c:pt idx="2217">
                  <c:v>181584</c:v>
                </c:pt>
                <c:pt idx="2218">
                  <c:v>181584</c:v>
                </c:pt>
                <c:pt idx="2219">
                  <c:v>181584</c:v>
                </c:pt>
                <c:pt idx="2220">
                  <c:v>181584</c:v>
                </c:pt>
                <c:pt idx="2221">
                  <c:v>181584</c:v>
                </c:pt>
                <c:pt idx="2222">
                  <c:v>181584</c:v>
                </c:pt>
                <c:pt idx="2223">
                  <c:v>181584</c:v>
                </c:pt>
                <c:pt idx="2224">
                  <c:v>181584</c:v>
                </c:pt>
                <c:pt idx="2225">
                  <c:v>181584</c:v>
                </c:pt>
                <c:pt idx="2226">
                  <c:v>181584</c:v>
                </c:pt>
                <c:pt idx="2227">
                  <c:v>181584</c:v>
                </c:pt>
                <c:pt idx="2228">
                  <c:v>181584</c:v>
                </c:pt>
                <c:pt idx="2229">
                  <c:v>181584</c:v>
                </c:pt>
                <c:pt idx="2230">
                  <c:v>181584</c:v>
                </c:pt>
                <c:pt idx="2231">
                  <c:v>181584</c:v>
                </c:pt>
                <c:pt idx="2232">
                  <c:v>181584</c:v>
                </c:pt>
                <c:pt idx="2233">
                  <c:v>181584</c:v>
                </c:pt>
                <c:pt idx="2234">
                  <c:v>181584</c:v>
                </c:pt>
                <c:pt idx="2235">
                  <c:v>181584</c:v>
                </c:pt>
                <c:pt idx="2236">
                  <c:v>181584</c:v>
                </c:pt>
                <c:pt idx="2237">
                  <c:v>181584</c:v>
                </c:pt>
                <c:pt idx="2238">
                  <c:v>181584</c:v>
                </c:pt>
                <c:pt idx="2239">
                  <c:v>181584</c:v>
                </c:pt>
                <c:pt idx="2240">
                  <c:v>181584</c:v>
                </c:pt>
                <c:pt idx="2241">
                  <c:v>181584</c:v>
                </c:pt>
                <c:pt idx="2242">
                  <c:v>181584</c:v>
                </c:pt>
                <c:pt idx="2243">
                  <c:v>181584</c:v>
                </c:pt>
                <c:pt idx="2244">
                  <c:v>181584</c:v>
                </c:pt>
                <c:pt idx="2245">
                  <c:v>181584</c:v>
                </c:pt>
                <c:pt idx="2246">
                  <c:v>181584</c:v>
                </c:pt>
                <c:pt idx="2247">
                  <c:v>181584</c:v>
                </c:pt>
                <c:pt idx="2248">
                  <c:v>181584</c:v>
                </c:pt>
                <c:pt idx="2249">
                  <c:v>181584</c:v>
                </c:pt>
                <c:pt idx="2250">
                  <c:v>181584</c:v>
                </c:pt>
                <c:pt idx="2251">
                  <c:v>181584</c:v>
                </c:pt>
                <c:pt idx="2252">
                  <c:v>181584</c:v>
                </c:pt>
                <c:pt idx="2253">
                  <c:v>181584</c:v>
                </c:pt>
                <c:pt idx="2254">
                  <c:v>181584</c:v>
                </c:pt>
                <c:pt idx="2255">
                  <c:v>181584</c:v>
                </c:pt>
                <c:pt idx="2256">
                  <c:v>181584</c:v>
                </c:pt>
                <c:pt idx="2257">
                  <c:v>181584</c:v>
                </c:pt>
                <c:pt idx="2258">
                  <c:v>181584</c:v>
                </c:pt>
                <c:pt idx="2259">
                  <c:v>181584</c:v>
                </c:pt>
                <c:pt idx="2260">
                  <c:v>181584</c:v>
                </c:pt>
                <c:pt idx="2261">
                  <c:v>181584</c:v>
                </c:pt>
                <c:pt idx="2262">
                  <c:v>181584</c:v>
                </c:pt>
                <c:pt idx="2263">
                  <c:v>181584</c:v>
                </c:pt>
                <c:pt idx="2264">
                  <c:v>181584</c:v>
                </c:pt>
                <c:pt idx="2265">
                  <c:v>181584</c:v>
                </c:pt>
                <c:pt idx="2266">
                  <c:v>181584</c:v>
                </c:pt>
                <c:pt idx="2267">
                  <c:v>181584</c:v>
                </c:pt>
                <c:pt idx="2268">
                  <c:v>181584</c:v>
                </c:pt>
                <c:pt idx="2269">
                  <c:v>181584</c:v>
                </c:pt>
                <c:pt idx="2270">
                  <c:v>181584</c:v>
                </c:pt>
                <c:pt idx="2271">
                  <c:v>181584</c:v>
                </c:pt>
                <c:pt idx="2272">
                  <c:v>181584</c:v>
                </c:pt>
                <c:pt idx="2273">
                  <c:v>181584</c:v>
                </c:pt>
                <c:pt idx="2274">
                  <c:v>181584</c:v>
                </c:pt>
                <c:pt idx="2275">
                  <c:v>181584</c:v>
                </c:pt>
                <c:pt idx="2276">
                  <c:v>181584</c:v>
                </c:pt>
                <c:pt idx="2277">
                  <c:v>181584</c:v>
                </c:pt>
                <c:pt idx="2278">
                  <c:v>181584</c:v>
                </c:pt>
                <c:pt idx="2279">
                  <c:v>181584</c:v>
                </c:pt>
                <c:pt idx="2280">
                  <c:v>181584</c:v>
                </c:pt>
                <c:pt idx="2281">
                  <c:v>181584</c:v>
                </c:pt>
                <c:pt idx="2282">
                  <c:v>181584</c:v>
                </c:pt>
                <c:pt idx="2283">
                  <c:v>181584</c:v>
                </c:pt>
                <c:pt idx="2284">
                  <c:v>181584</c:v>
                </c:pt>
                <c:pt idx="2285">
                  <c:v>181584</c:v>
                </c:pt>
                <c:pt idx="2286">
                  <c:v>181584</c:v>
                </c:pt>
                <c:pt idx="2287">
                  <c:v>181584</c:v>
                </c:pt>
                <c:pt idx="2288">
                  <c:v>181584</c:v>
                </c:pt>
                <c:pt idx="2289">
                  <c:v>181584</c:v>
                </c:pt>
                <c:pt idx="2290">
                  <c:v>181584</c:v>
                </c:pt>
                <c:pt idx="2291">
                  <c:v>181584</c:v>
                </c:pt>
                <c:pt idx="2292">
                  <c:v>181584</c:v>
                </c:pt>
                <c:pt idx="2293">
                  <c:v>181584</c:v>
                </c:pt>
                <c:pt idx="2294">
                  <c:v>181584</c:v>
                </c:pt>
                <c:pt idx="2295">
                  <c:v>181584</c:v>
                </c:pt>
                <c:pt idx="2296">
                  <c:v>181584</c:v>
                </c:pt>
                <c:pt idx="2297">
                  <c:v>181584</c:v>
                </c:pt>
                <c:pt idx="2298">
                  <c:v>181584</c:v>
                </c:pt>
                <c:pt idx="2299">
                  <c:v>181584</c:v>
                </c:pt>
                <c:pt idx="2300">
                  <c:v>181584</c:v>
                </c:pt>
                <c:pt idx="2301">
                  <c:v>181584</c:v>
                </c:pt>
                <c:pt idx="2302">
                  <c:v>181584</c:v>
                </c:pt>
                <c:pt idx="2303">
                  <c:v>181584</c:v>
                </c:pt>
                <c:pt idx="2304">
                  <c:v>181584</c:v>
                </c:pt>
                <c:pt idx="2305">
                  <c:v>181584</c:v>
                </c:pt>
                <c:pt idx="2306">
                  <c:v>181584</c:v>
                </c:pt>
                <c:pt idx="2307">
                  <c:v>181584</c:v>
                </c:pt>
                <c:pt idx="2308">
                  <c:v>181584</c:v>
                </c:pt>
                <c:pt idx="2309">
                  <c:v>181584</c:v>
                </c:pt>
                <c:pt idx="2310">
                  <c:v>181584</c:v>
                </c:pt>
                <c:pt idx="2311">
                  <c:v>181584</c:v>
                </c:pt>
                <c:pt idx="2312">
                  <c:v>181584</c:v>
                </c:pt>
                <c:pt idx="2313">
                  <c:v>181584</c:v>
                </c:pt>
                <c:pt idx="2314">
                  <c:v>181584</c:v>
                </c:pt>
                <c:pt idx="2315">
                  <c:v>181584</c:v>
                </c:pt>
                <c:pt idx="2316">
                  <c:v>181584</c:v>
                </c:pt>
                <c:pt idx="2317">
                  <c:v>181584</c:v>
                </c:pt>
                <c:pt idx="2318">
                  <c:v>181584</c:v>
                </c:pt>
                <c:pt idx="2319">
                  <c:v>181584</c:v>
                </c:pt>
                <c:pt idx="2320">
                  <c:v>181584</c:v>
                </c:pt>
                <c:pt idx="2321">
                  <c:v>181584</c:v>
                </c:pt>
                <c:pt idx="2322">
                  <c:v>181584</c:v>
                </c:pt>
                <c:pt idx="2323">
                  <c:v>181584</c:v>
                </c:pt>
                <c:pt idx="2324">
                  <c:v>181584</c:v>
                </c:pt>
                <c:pt idx="2325">
                  <c:v>181584</c:v>
                </c:pt>
                <c:pt idx="2326">
                  <c:v>181584</c:v>
                </c:pt>
                <c:pt idx="2327">
                  <c:v>181584</c:v>
                </c:pt>
                <c:pt idx="2328">
                  <c:v>181584</c:v>
                </c:pt>
                <c:pt idx="2329">
                  <c:v>181584</c:v>
                </c:pt>
                <c:pt idx="2330">
                  <c:v>181584</c:v>
                </c:pt>
                <c:pt idx="2331">
                  <c:v>181584</c:v>
                </c:pt>
                <c:pt idx="2332">
                  <c:v>181584</c:v>
                </c:pt>
                <c:pt idx="2333">
                  <c:v>181584</c:v>
                </c:pt>
                <c:pt idx="2334">
                  <c:v>181584</c:v>
                </c:pt>
                <c:pt idx="2335">
                  <c:v>181584</c:v>
                </c:pt>
                <c:pt idx="2336">
                  <c:v>181584</c:v>
                </c:pt>
                <c:pt idx="2337">
                  <c:v>181584</c:v>
                </c:pt>
                <c:pt idx="2338">
                  <c:v>181584</c:v>
                </c:pt>
                <c:pt idx="2339">
                  <c:v>181584</c:v>
                </c:pt>
                <c:pt idx="2340">
                  <c:v>181584</c:v>
                </c:pt>
                <c:pt idx="2341">
                  <c:v>181584</c:v>
                </c:pt>
                <c:pt idx="2342">
                  <c:v>181584</c:v>
                </c:pt>
                <c:pt idx="2343">
                  <c:v>181584</c:v>
                </c:pt>
                <c:pt idx="2344">
                  <c:v>181584</c:v>
                </c:pt>
                <c:pt idx="2345">
                  <c:v>181584</c:v>
                </c:pt>
                <c:pt idx="2346">
                  <c:v>181584</c:v>
                </c:pt>
                <c:pt idx="2347">
                  <c:v>181584</c:v>
                </c:pt>
                <c:pt idx="2348">
                  <c:v>181584</c:v>
                </c:pt>
                <c:pt idx="2349">
                  <c:v>181584</c:v>
                </c:pt>
                <c:pt idx="2350">
                  <c:v>181584</c:v>
                </c:pt>
                <c:pt idx="2351">
                  <c:v>181584</c:v>
                </c:pt>
                <c:pt idx="2352">
                  <c:v>181584</c:v>
                </c:pt>
                <c:pt idx="2353">
                  <c:v>181584</c:v>
                </c:pt>
                <c:pt idx="2354">
                  <c:v>181584</c:v>
                </c:pt>
                <c:pt idx="2355">
                  <c:v>181584</c:v>
                </c:pt>
                <c:pt idx="2356">
                  <c:v>181584</c:v>
                </c:pt>
                <c:pt idx="2357">
                  <c:v>181584</c:v>
                </c:pt>
                <c:pt idx="2358">
                  <c:v>181584</c:v>
                </c:pt>
                <c:pt idx="2359">
                  <c:v>181584</c:v>
                </c:pt>
                <c:pt idx="2360">
                  <c:v>181584</c:v>
                </c:pt>
                <c:pt idx="2361">
                  <c:v>181584</c:v>
                </c:pt>
                <c:pt idx="2362">
                  <c:v>181584</c:v>
                </c:pt>
                <c:pt idx="2363">
                  <c:v>181584</c:v>
                </c:pt>
                <c:pt idx="2364">
                  <c:v>181584</c:v>
                </c:pt>
                <c:pt idx="2365">
                  <c:v>181584</c:v>
                </c:pt>
                <c:pt idx="2366">
                  <c:v>181584</c:v>
                </c:pt>
                <c:pt idx="2367">
                  <c:v>181584</c:v>
                </c:pt>
                <c:pt idx="2368">
                  <c:v>181584</c:v>
                </c:pt>
                <c:pt idx="2369">
                  <c:v>181584</c:v>
                </c:pt>
                <c:pt idx="2370">
                  <c:v>181584</c:v>
                </c:pt>
                <c:pt idx="2371">
                  <c:v>181584</c:v>
                </c:pt>
                <c:pt idx="2372">
                  <c:v>181584</c:v>
                </c:pt>
                <c:pt idx="2373">
                  <c:v>181584</c:v>
                </c:pt>
                <c:pt idx="2374">
                  <c:v>181584</c:v>
                </c:pt>
                <c:pt idx="2375">
                  <c:v>181584</c:v>
                </c:pt>
                <c:pt idx="2376">
                  <c:v>181584</c:v>
                </c:pt>
                <c:pt idx="2377">
                  <c:v>181584</c:v>
                </c:pt>
                <c:pt idx="2378">
                  <c:v>181584</c:v>
                </c:pt>
                <c:pt idx="2379">
                  <c:v>181584</c:v>
                </c:pt>
                <c:pt idx="2380">
                  <c:v>181584</c:v>
                </c:pt>
                <c:pt idx="2381">
                  <c:v>181584</c:v>
                </c:pt>
                <c:pt idx="2382">
                  <c:v>181584</c:v>
                </c:pt>
                <c:pt idx="2383">
                  <c:v>181584</c:v>
                </c:pt>
                <c:pt idx="2384">
                  <c:v>181584</c:v>
                </c:pt>
                <c:pt idx="2385">
                  <c:v>181584</c:v>
                </c:pt>
                <c:pt idx="2386">
                  <c:v>181584</c:v>
                </c:pt>
                <c:pt idx="2387">
                  <c:v>181584</c:v>
                </c:pt>
                <c:pt idx="2388">
                  <c:v>181584</c:v>
                </c:pt>
                <c:pt idx="2389">
                  <c:v>181584</c:v>
                </c:pt>
                <c:pt idx="2390">
                  <c:v>181584</c:v>
                </c:pt>
                <c:pt idx="2391">
                  <c:v>181584</c:v>
                </c:pt>
                <c:pt idx="2392">
                  <c:v>181584</c:v>
                </c:pt>
                <c:pt idx="2393">
                  <c:v>181584</c:v>
                </c:pt>
                <c:pt idx="2394">
                  <c:v>181584</c:v>
                </c:pt>
                <c:pt idx="2395">
                  <c:v>181584</c:v>
                </c:pt>
                <c:pt idx="2396">
                  <c:v>181584</c:v>
                </c:pt>
                <c:pt idx="2397">
                  <c:v>181584</c:v>
                </c:pt>
                <c:pt idx="2398">
                  <c:v>181584</c:v>
                </c:pt>
                <c:pt idx="2399">
                  <c:v>181584</c:v>
                </c:pt>
                <c:pt idx="2400">
                  <c:v>181584</c:v>
                </c:pt>
                <c:pt idx="2401">
                  <c:v>181584</c:v>
                </c:pt>
                <c:pt idx="2402">
                  <c:v>181584</c:v>
                </c:pt>
                <c:pt idx="2403">
                  <c:v>181584</c:v>
                </c:pt>
                <c:pt idx="2404">
                  <c:v>181584</c:v>
                </c:pt>
                <c:pt idx="2405">
                  <c:v>181584</c:v>
                </c:pt>
                <c:pt idx="2406">
                  <c:v>181584</c:v>
                </c:pt>
                <c:pt idx="2407">
                  <c:v>181584</c:v>
                </c:pt>
                <c:pt idx="2408">
                  <c:v>181584</c:v>
                </c:pt>
                <c:pt idx="2409">
                  <c:v>181584</c:v>
                </c:pt>
                <c:pt idx="2410">
                  <c:v>181584</c:v>
                </c:pt>
                <c:pt idx="2411">
                  <c:v>181584</c:v>
                </c:pt>
                <c:pt idx="2412">
                  <c:v>181584</c:v>
                </c:pt>
                <c:pt idx="2413">
                  <c:v>181584</c:v>
                </c:pt>
                <c:pt idx="2414">
                  <c:v>181584</c:v>
                </c:pt>
                <c:pt idx="2415">
                  <c:v>181584</c:v>
                </c:pt>
                <c:pt idx="2416">
                  <c:v>181584</c:v>
                </c:pt>
                <c:pt idx="2417">
                  <c:v>181584</c:v>
                </c:pt>
                <c:pt idx="2418">
                  <c:v>181584</c:v>
                </c:pt>
                <c:pt idx="2419">
                  <c:v>181584</c:v>
                </c:pt>
                <c:pt idx="2420">
                  <c:v>181584</c:v>
                </c:pt>
                <c:pt idx="2421">
                  <c:v>181584</c:v>
                </c:pt>
                <c:pt idx="2422">
                  <c:v>181584</c:v>
                </c:pt>
                <c:pt idx="2423">
                  <c:v>181584</c:v>
                </c:pt>
                <c:pt idx="2424">
                  <c:v>181584</c:v>
                </c:pt>
                <c:pt idx="2425">
                  <c:v>181584</c:v>
                </c:pt>
                <c:pt idx="2426">
                  <c:v>181584</c:v>
                </c:pt>
                <c:pt idx="2427">
                  <c:v>181584</c:v>
                </c:pt>
                <c:pt idx="2428">
                  <c:v>181584</c:v>
                </c:pt>
                <c:pt idx="2429">
                  <c:v>181584</c:v>
                </c:pt>
                <c:pt idx="2430">
                  <c:v>181584</c:v>
                </c:pt>
                <c:pt idx="2431">
                  <c:v>181584</c:v>
                </c:pt>
                <c:pt idx="2432">
                  <c:v>181584</c:v>
                </c:pt>
                <c:pt idx="2433">
                  <c:v>181584</c:v>
                </c:pt>
                <c:pt idx="2434">
                  <c:v>181584</c:v>
                </c:pt>
                <c:pt idx="2435">
                  <c:v>181584</c:v>
                </c:pt>
                <c:pt idx="2436">
                  <c:v>181584</c:v>
                </c:pt>
                <c:pt idx="2437">
                  <c:v>181584</c:v>
                </c:pt>
                <c:pt idx="2438">
                  <c:v>181584</c:v>
                </c:pt>
                <c:pt idx="2439">
                  <c:v>181584</c:v>
                </c:pt>
                <c:pt idx="2440">
                  <c:v>181584</c:v>
                </c:pt>
                <c:pt idx="2441">
                  <c:v>181584</c:v>
                </c:pt>
                <c:pt idx="2442">
                  <c:v>181584</c:v>
                </c:pt>
                <c:pt idx="2443">
                  <c:v>181584</c:v>
                </c:pt>
                <c:pt idx="2444">
                  <c:v>181584</c:v>
                </c:pt>
                <c:pt idx="2445">
                  <c:v>181584</c:v>
                </c:pt>
                <c:pt idx="2446">
                  <c:v>181584</c:v>
                </c:pt>
                <c:pt idx="2447">
                  <c:v>181584</c:v>
                </c:pt>
                <c:pt idx="2448">
                  <c:v>181584</c:v>
                </c:pt>
                <c:pt idx="2449">
                  <c:v>181584</c:v>
                </c:pt>
                <c:pt idx="2450">
                  <c:v>181584</c:v>
                </c:pt>
                <c:pt idx="2451">
                  <c:v>181584</c:v>
                </c:pt>
                <c:pt idx="2452">
                  <c:v>181584</c:v>
                </c:pt>
                <c:pt idx="2453">
                  <c:v>181584</c:v>
                </c:pt>
                <c:pt idx="2454">
                  <c:v>181584</c:v>
                </c:pt>
                <c:pt idx="2455">
                  <c:v>181584</c:v>
                </c:pt>
                <c:pt idx="2456">
                  <c:v>181584</c:v>
                </c:pt>
                <c:pt idx="2457">
                  <c:v>181584</c:v>
                </c:pt>
                <c:pt idx="2458">
                  <c:v>181584</c:v>
                </c:pt>
                <c:pt idx="2459">
                  <c:v>181584</c:v>
                </c:pt>
                <c:pt idx="2460">
                  <c:v>181584</c:v>
                </c:pt>
                <c:pt idx="2461">
                  <c:v>181584</c:v>
                </c:pt>
                <c:pt idx="2462">
                  <c:v>181584</c:v>
                </c:pt>
                <c:pt idx="2463">
                  <c:v>181584</c:v>
                </c:pt>
                <c:pt idx="2464">
                  <c:v>181584</c:v>
                </c:pt>
                <c:pt idx="2465">
                  <c:v>181584</c:v>
                </c:pt>
                <c:pt idx="2466">
                  <c:v>181584</c:v>
                </c:pt>
                <c:pt idx="2467">
                  <c:v>181584</c:v>
                </c:pt>
                <c:pt idx="2468">
                  <c:v>181584</c:v>
                </c:pt>
                <c:pt idx="2469">
                  <c:v>181584</c:v>
                </c:pt>
                <c:pt idx="2470">
                  <c:v>181584</c:v>
                </c:pt>
                <c:pt idx="2471">
                  <c:v>181584</c:v>
                </c:pt>
                <c:pt idx="2472">
                  <c:v>181584</c:v>
                </c:pt>
                <c:pt idx="2473">
                  <c:v>181584</c:v>
                </c:pt>
                <c:pt idx="2474">
                  <c:v>181584</c:v>
                </c:pt>
                <c:pt idx="2475">
                  <c:v>181584</c:v>
                </c:pt>
                <c:pt idx="2476">
                  <c:v>181584</c:v>
                </c:pt>
                <c:pt idx="2477">
                  <c:v>181584</c:v>
                </c:pt>
                <c:pt idx="2478">
                  <c:v>181584</c:v>
                </c:pt>
                <c:pt idx="2479">
                  <c:v>181584</c:v>
                </c:pt>
                <c:pt idx="2480">
                  <c:v>181584</c:v>
                </c:pt>
                <c:pt idx="2481">
                  <c:v>181584</c:v>
                </c:pt>
                <c:pt idx="2482">
                  <c:v>181584</c:v>
                </c:pt>
                <c:pt idx="2483">
                  <c:v>181584</c:v>
                </c:pt>
                <c:pt idx="2484">
                  <c:v>181584</c:v>
                </c:pt>
                <c:pt idx="2485">
                  <c:v>181584</c:v>
                </c:pt>
                <c:pt idx="2486">
                  <c:v>181584</c:v>
                </c:pt>
                <c:pt idx="2487">
                  <c:v>181584</c:v>
                </c:pt>
                <c:pt idx="2488">
                  <c:v>181584</c:v>
                </c:pt>
                <c:pt idx="2489">
                  <c:v>181584</c:v>
                </c:pt>
                <c:pt idx="2490">
                  <c:v>181584</c:v>
                </c:pt>
                <c:pt idx="2491">
                  <c:v>181584</c:v>
                </c:pt>
                <c:pt idx="2492">
                  <c:v>181584</c:v>
                </c:pt>
                <c:pt idx="2493">
                  <c:v>181584</c:v>
                </c:pt>
                <c:pt idx="2494">
                  <c:v>181584</c:v>
                </c:pt>
                <c:pt idx="2495">
                  <c:v>181584</c:v>
                </c:pt>
                <c:pt idx="2496">
                  <c:v>181584</c:v>
                </c:pt>
                <c:pt idx="2497">
                  <c:v>181584</c:v>
                </c:pt>
                <c:pt idx="2498">
                  <c:v>181584</c:v>
                </c:pt>
                <c:pt idx="2499">
                  <c:v>181584</c:v>
                </c:pt>
                <c:pt idx="2500">
                  <c:v>181584</c:v>
                </c:pt>
                <c:pt idx="2501">
                  <c:v>181584</c:v>
                </c:pt>
                <c:pt idx="2502">
                  <c:v>181584</c:v>
                </c:pt>
                <c:pt idx="2503">
                  <c:v>181584</c:v>
                </c:pt>
                <c:pt idx="2504">
                  <c:v>181584</c:v>
                </c:pt>
                <c:pt idx="2505">
                  <c:v>181584</c:v>
                </c:pt>
                <c:pt idx="2506">
                  <c:v>181584</c:v>
                </c:pt>
                <c:pt idx="2507">
                  <c:v>181584</c:v>
                </c:pt>
                <c:pt idx="2508">
                  <c:v>181584</c:v>
                </c:pt>
                <c:pt idx="2509">
                  <c:v>181584</c:v>
                </c:pt>
                <c:pt idx="2510">
                  <c:v>181584</c:v>
                </c:pt>
                <c:pt idx="2511">
                  <c:v>181584</c:v>
                </c:pt>
                <c:pt idx="2512">
                  <c:v>181584</c:v>
                </c:pt>
                <c:pt idx="2513">
                  <c:v>181584</c:v>
                </c:pt>
                <c:pt idx="2514">
                  <c:v>181584</c:v>
                </c:pt>
                <c:pt idx="2515">
                  <c:v>181584</c:v>
                </c:pt>
                <c:pt idx="2516">
                  <c:v>181584</c:v>
                </c:pt>
                <c:pt idx="2517">
                  <c:v>181584</c:v>
                </c:pt>
                <c:pt idx="2518">
                  <c:v>181584</c:v>
                </c:pt>
                <c:pt idx="2519">
                  <c:v>181584</c:v>
                </c:pt>
                <c:pt idx="2520">
                  <c:v>181584</c:v>
                </c:pt>
                <c:pt idx="2521">
                  <c:v>181584</c:v>
                </c:pt>
                <c:pt idx="2522">
                  <c:v>181584</c:v>
                </c:pt>
                <c:pt idx="2523">
                  <c:v>181584</c:v>
                </c:pt>
                <c:pt idx="2524">
                  <c:v>181584</c:v>
                </c:pt>
                <c:pt idx="2525">
                  <c:v>181584</c:v>
                </c:pt>
                <c:pt idx="2526">
                  <c:v>181584</c:v>
                </c:pt>
                <c:pt idx="2527">
                  <c:v>181584</c:v>
                </c:pt>
                <c:pt idx="2528">
                  <c:v>181584</c:v>
                </c:pt>
                <c:pt idx="2529">
                  <c:v>181584</c:v>
                </c:pt>
                <c:pt idx="2530">
                  <c:v>181584</c:v>
                </c:pt>
                <c:pt idx="2531">
                  <c:v>181584</c:v>
                </c:pt>
                <c:pt idx="2532">
                  <c:v>181584</c:v>
                </c:pt>
                <c:pt idx="2533">
                  <c:v>181584</c:v>
                </c:pt>
                <c:pt idx="2534">
                  <c:v>181584</c:v>
                </c:pt>
                <c:pt idx="2535">
                  <c:v>181584</c:v>
                </c:pt>
                <c:pt idx="2536">
                  <c:v>181584</c:v>
                </c:pt>
                <c:pt idx="2537">
                  <c:v>181584</c:v>
                </c:pt>
                <c:pt idx="2538">
                  <c:v>181584</c:v>
                </c:pt>
                <c:pt idx="2539">
                  <c:v>181584</c:v>
                </c:pt>
                <c:pt idx="2540">
                  <c:v>181584</c:v>
                </c:pt>
                <c:pt idx="2541">
                  <c:v>181584</c:v>
                </c:pt>
                <c:pt idx="2542">
                  <c:v>181584</c:v>
                </c:pt>
                <c:pt idx="2543">
                  <c:v>181584</c:v>
                </c:pt>
                <c:pt idx="2544">
                  <c:v>181584</c:v>
                </c:pt>
                <c:pt idx="2545">
                  <c:v>181584</c:v>
                </c:pt>
                <c:pt idx="2546">
                  <c:v>181584</c:v>
                </c:pt>
                <c:pt idx="2547">
                  <c:v>181584</c:v>
                </c:pt>
                <c:pt idx="2548">
                  <c:v>181584</c:v>
                </c:pt>
                <c:pt idx="2549">
                  <c:v>181584</c:v>
                </c:pt>
                <c:pt idx="2550">
                  <c:v>181584</c:v>
                </c:pt>
                <c:pt idx="2551">
                  <c:v>181584</c:v>
                </c:pt>
                <c:pt idx="2552">
                  <c:v>181584</c:v>
                </c:pt>
                <c:pt idx="2553">
                  <c:v>181584</c:v>
                </c:pt>
                <c:pt idx="2554">
                  <c:v>181584</c:v>
                </c:pt>
                <c:pt idx="2555">
                  <c:v>181584</c:v>
                </c:pt>
                <c:pt idx="2556">
                  <c:v>181584</c:v>
                </c:pt>
                <c:pt idx="2557">
                  <c:v>181584</c:v>
                </c:pt>
                <c:pt idx="2558">
                  <c:v>181584</c:v>
                </c:pt>
                <c:pt idx="2559">
                  <c:v>181584</c:v>
                </c:pt>
                <c:pt idx="2560">
                  <c:v>181584</c:v>
                </c:pt>
                <c:pt idx="2561">
                  <c:v>181584</c:v>
                </c:pt>
                <c:pt idx="2562">
                  <c:v>181584</c:v>
                </c:pt>
                <c:pt idx="2563">
                  <c:v>181584</c:v>
                </c:pt>
                <c:pt idx="2564">
                  <c:v>181584</c:v>
                </c:pt>
                <c:pt idx="2565">
                  <c:v>181584</c:v>
                </c:pt>
                <c:pt idx="2566">
                  <c:v>181584</c:v>
                </c:pt>
                <c:pt idx="2567">
                  <c:v>181584</c:v>
                </c:pt>
                <c:pt idx="2568">
                  <c:v>181584</c:v>
                </c:pt>
                <c:pt idx="2569">
                  <c:v>181584</c:v>
                </c:pt>
                <c:pt idx="2570">
                  <c:v>181584</c:v>
                </c:pt>
                <c:pt idx="2571">
                  <c:v>181584</c:v>
                </c:pt>
                <c:pt idx="2572">
                  <c:v>181584</c:v>
                </c:pt>
                <c:pt idx="2573">
                  <c:v>181584</c:v>
                </c:pt>
                <c:pt idx="2574">
                  <c:v>181584</c:v>
                </c:pt>
                <c:pt idx="2575">
                  <c:v>181584</c:v>
                </c:pt>
                <c:pt idx="2576">
                  <c:v>181584</c:v>
                </c:pt>
                <c:pt idx="2577">
                  <c:v>181584</c:v>
                </c:pt>
                <c:pt idx="2578">
                  <c:v>181584</c:v>
                </c:pt>
                <c:pt idx="2579">
                  <c:v>181584</c:v>
                </c:pt>
                <c:pt idx="2580">
                  <c:v>181584</c:v>
                </c:pt>
                <c:pt idx="2581">
                  <c:v>181584</c:v>
                </c:pt>
                <c:pt idx="2582">
                  <c:v>181584</c:v>
                </c:pt>
                <c:pt idx="2583">
                  <c:v>181584</c:v>
                </c:pt>
                <c:pt idx="2584">
                  <c:v>181584</c:v>
                </c:pt>
                <c:pt idx="2585">
                  <c:v>181584</c:v>
                </c:pt>
                <c:pt idx="2586">
                  <c:v>181584</c:v>
                </c:pt>
                <c:pt idx="2587">
                  <c:v>181584</c:v>
                </c:pt>
                <c:pt idx="2588">
                  <c:v>181584</c:v>
                </c:pt>
                <c:pt idx="2589">
                  <c:v>181584</c:v>
                </c:pt>
                <c:pt idx="2590">
                  <c:v>181584</c:v>
                </c:pt>
                <c:pt idx="2591">
                  <c:v>181584</c:v>
                </c:pt>
                <c:pt idx="2592">
                  <c:v>181584</c:v>
                </c:pt>
                <c:pt idx="2593">
                  <c:v>181584</c:v>
                </c:pt>
                <c:pt idx="2594">
                  <c:v>181584</c:v>
                </c:pt>
                <c:pt idx="2595">
                  <c:v>181584</c:v>
                </c:pt>
                <c:pt idx="2596">
                  <c:v>181584</c:v>
                </c:pt>
                <c:pt idx="2597">
                  <c:v>181584</c:v>
                </c:pt>
                <c:pt idx="2598">
                  <c:v>181584</c:v>
                </c:pt>
                <c:pt idx="2599">
                  <c:v>181584</c:v>
                </c:pt>
                <c:pt idx="2600">
                  <c:v>181584</c:v>
                </c:pt>
                <c:pt idx="2601">
                  <c:v>181584</c:v>
                </c:pt>
                <c:pt idx="2602">
                  <c:v>181584</c:v>
                </c:pt>
                <c:pt idx="2603">
                  <c:v>181584</c:v>
                </c:pt>
                <c:pt idx="2604">
                  <c:v>181584</c:v>
                </c:pt>
                <c:pt idx="2605">
                  <c:v>181584</c:v>
                </c:pt>
                <c:pt idx="2606">
                  <c:v>181584</c:v>
                </c:pt>
                <c:pt idx="2607">
                  <c:v>181584</c:v>
                </c:pt>
                <c:pt idx="2608">
                  <c:v>181584</c:v>
                </c:pt>
                <c:pt idx="2609">
                  <c:v>181584</c:v>
                </c:pt>
                <c:pt idx="2610">
                  <c:v>181584</c:v>
                </c:pt>
                <c:pt idx="2611">
                  <c:v>181584</c:v>
                </c:pt>
                <c:pt idx="2612">
                  <c:v>181584</c:v>
                </c:pt>
                <c:pt idx="2613">
                  <c:v>181584</c:v>
                </c:pt>
                <c:pt idx="2614">
                  <c:v>181584</c:v>
                </c:pt>
                <c:pt idx="2615">
                  <c:v>181584</c:v>
                </c:pt>
                <c:pt idx="2616">
                  <c:v>181584</c:v>
                </c:pt>
                <c:pt idx="2617">
                  <c:v>181584</c:v>
                </c:pt>
                <c:pt idx="2618">
                  <c:v>181584</c:v>
                </c:pt>
                <c:pt idx="2619">
                  <c:v>181584</c:v>
                </c:pt>
                <c:pt idx="2620">
                  <c:v>181584</c:v>
                </c:pt>
                <c:pt idx="2621">
                  <c:v>181584</c:v>
                </c:pt>
                <c:pt idx="2622">
                  <c:v>181584</c:v>
                </c:pt>
                <c:pt idx="2623">
                  <c:v>181584</c:v>
                </c:pt>
                <c:pt idx="2624">
                  <c:v>181584</c:v>
                </c:pt>
                <c:pt idx="2625">
                  <c:v>181584</c:v>
                </c:pt>
                <c:pt idx="2626">
                  <c:v>181584</c:v>
                </c:pt>
                <c:pt idx="2627">
                  <c:v>181584</c:v>
                </c:pt>
                <c:pt idx="2628">
                  <c:v>181584</c:v>
                </c:pt>
                <c:pt idx="2629">
                  <c:v>181584</c:v>
                </c:pt>
                <c:pt idx="2630">
                  <c:v>181584</c:v>
                </c:pt>
                <c:pt idx="2631">
                  <c:v>181584</c:v>
                </c:pt>
                <c:pt idx="2632">
                  <c:v>181584</c:v>
                </c:pt>
                <c:pt idx="2633">
                  <c:v>181584</c:v>
                </c:pt>
                <c:pt idx="2634">
                  <c:v>181584</c:v>
                </c:pt>
                <c:pt idx="2635">
                  <c:v>181584</c:v>
                </c:pt>
                <c:pt idx="2636">
                  <c:v>181584</c:v>
                </c:pt>
                <c:pt idx="2637">
                  <c:v>181584</c:v>
                </c:pt>
                <c:pt idx="2638">
                  <c:v>181584</c:v>
                </c:pt>
                <c:pt idx="2639">
                  <c:v>181584</c:v>
                </c:pt>
                <c:pt idx="2640">
                  <c:v>181584</c:v>
                </c:pt>
                <c:pt idx="2641">
                  <c:v>181584</c:v>
                </c:pt>
                <c:pt idx="2642">
                  <c:v>181584</c:v>
                </c:pt>
                <c:pt idx="2643">
                  <c:v>181584</c:v>
                </c:pt>
                <c:pt idx="2644">
                  <c:v>181584</c:v>
                </c:pt>
                <c:pt idx="2645">
                  <c:v>181584</c:v>
                </c:pt>
                <c:pt idx="2646">
                  <c:v>181584</c:v>
                </c:pt>
                <c:pt idx="2647">
                  <c:v>181584</c:v>
                </c:pt>
                <c:pt idx="2648">
                  <c:v>181584</c:v>
                </c:pt>
                <c:pt idx="2649">
                  <c:v>181584</c:v>
                </c:pt>
                <c:pt idx="2650">
                  <c:v>181584</c:v>
                </c:pt>
                <c:pt idx="2651">
                  <c:v>181584</c:v>
                </c:pt>
                <c:pt idx="2652">
                  <c:v>181584</c:v>
                </c:pt>
                <c:pt idx="2653">
                  <c:v>181584</c:v>
                </c:pt>
                <c:pt idx="2654">
                  <c:v>181584</c:v>
                </c:pt>
                <c:pt idx="2655">
                  <c:v>181584</c:v>
                </c:pt>
                <c:pt idx="2656">
                  <c:v>181584</c:v>
                </c:pt>
                <c:pt idx="2657">
                  <c:v>181584</c:v>
                </c:pt>
                <c:pt idx="2658">
                  <c:v>181584</c:v>
                </c:pt>
                <c:pt idx="2659">
                  <c:v>181584</c:v>
                </c:pt>
                <c:pt idx="2660">
                  <c:v>181584</c:v>
                </c:pt>
                <c:pt idx="2661">
                  <c:v>181584</c:v>
                </c:pt>
                <c:pt idx="2662">
                  <c:v>181584</c:v>
                </c:pt>
                <c:pt idx="2663">
                  <c:v>181584</c:v>
                </c:pt>
                <c:pt idx="2664">
                  <c:v>181584</c:v>
                </c:pt>
                <c:pt idx="2665">
                  <c:v>181584</c:v>
                </c:pt>
                <c:pt idx="2666">
                  <c:v>181584</c:v>
                </c:pt>
                <c:pt idx="2667">
                  <c:v>181584</c:v>
                </c:pt>
                <c:pt idx="2668">
                  <c:v>181584</c:v>
                </c:pt>
                <c:pt idx="2669">
                  <c:v>181584</c:v>
                </c:pt>
                <c:pt idx="2670">
                  <c:v>181584</c:v>
                </c:pt>
                <c:pt idx="2671">
                  <c:v>181584</c:v>
                </c:pt>
                <c:pt idx="2672">
                  <c:v>181584</c:v>
                </c:pt>
                <c:pt idx="2673">
                  <c:v>181584</c:v>
                </c:pt>
                <c:pt idx="2674">
                  <c:v>181584</c:v>
                </c:pt>
                <c:pt idx="2675">
                  <c:v>181584</c:v>
                </c:pt>
                <c:pt idx="2676">
                  <c:v>181584</c:v>
                </c:pt>
                <c:pt idx="2677">
                  <c:v>181584</c:v>
                </c:pt>
                <c:pt idx="2678">
                  <c:v>181584</c:v>
                </c:pt>
                <c:pt idx="2679">
                  <c:v>181584</c:v>
                </c:pt>
                <c:pt idx="2680">
                  <c:v>181584</c:v>
                </c:pt>
                <c:pt idx="2681">
                  <c:v>181584</c:v>
                </c:pt>
                <c:pt idx="2682">
                  <c:v>181584</c:v>
                </c:pt>
                <c:pt idx="2683">
                  <c:v>181584</c:v>
                </c:pt>
                <c:pt idx="2684">
                  <c:v>181584</c:v>
                </c:pt>
                <c:pt idx="2685">
                  <c:v>181584</c:v>
                </c:pt>
                <c:pt idx="2686">
                  <c:v>181584</c:v>
                </c:pt>
                <c:pt idx="2687">
                  <c:v>181584</c:v>
                </c:pt>
                <c:pt idx="2688">
                  <c:v>181584</c:v>
                </c:pt>
                <c:pt idx="2689">
                  <c:v>181584</c:v>
                </c:pt>
                <c:pt idx="2690">
                  <c:v>181584</c:v>
                </c:pt>
                <c:pt idx="2691">
                  <c:v>181584</c:v>
                </c:pt>
                <c:pt idx="2692">
                  <c:v>181584</c:v>
                </c:pt>
                <c:pt idx="2693">
                  <c:v>181584</c:v>
                </c:pt>
                <c:pt idx="2694">
                  <c:v>181584</c:v>
                </c:pt>
                <c:pt idx="2695">
                  <c:v>181584</c:v>
                </c:pt>
                <c:pt idx="2696">
                  <c:v>181584</c:v>
                </c:pt>
                <c:pt idx="2697">
                  <c:v>181584</c:v>
                </c:pt>
                <c:pt idx="2698">
                  <c:v>181584</c:v>
                </c:pt>
                <c:pt idx="2699">
                  <c:v>181584</c:v>
                </c:pt>
                <c:pt idx="2700">
                  <c:v>181584</c:v>
                </c:pt>
                <c:pt idx="2701">
                  <c:v>181584</c:v>
                </c:pt>
                <c:pt idx="2702">
                  <c:v>181584</c:v>
                </c:pt>
                <c:pt idx="2703">
                  <c:v>181584</c:v>
                </c:pt>
                <c:pt idx="2704">
                  <c:v>181584</c:v>
                </c:pt>
                <c:pt idx="2705">
                  <c:v>181584</c:v>
                </c:pt>
                <c:pt idx="2706">
                  <c:v>181584</c:v>
                </c:pt>
                <c:pt idx="2707">
                  <c:v>181584</c:v>
                </c:pt>
                <c:pt idx="2708">
                  <c:v>181584</c:v>
                </c:pt>
                <c:pt idx="2709">
                  <c:v>181584</c:v>
                </c:pt>
                <c:pt idx="2710">
                  <c:v>181584</c:v>
                </c:pt>
                <c:pt idx="2711">
                  <c:v>181584</c:v>
                </c:pt>
                <c:pt idx="2712">
                  <c:v>181584</c:v>
                </c:pt>
                <c:pt idx="2713">
                  <c:v>181584</c:v>
                </c:pt>
                <c:pt idx="2714">
                  <c:v>181584</c:v>
                </c:pt>
                <c:pt idx="2715">
                  <c:v>181584</c:v>
                </c:pt>
                <c:pt idx="2716">
                  <c:v>181584</c:v>
                </c:pt>
                <c:pt idx="2717">
                  <c:v>181584</c:v>
                </c:pt>
                <c:pt idx="2718">
                  <c:v>181584</c:v>
                </c:pt>
                <c:pt idx="2719">
                  <c:v>181584</c:v>
                </c:pt>
                <c:pt idx="2720">
                  <c:v>181584</c:v>
                </c:pt>
                <c:pt idx="2721">
                  <c:v>181584</c:v>
                </c:pt>
                <c:pt idx="2722">
                  <c:v>181584</c:v>
                </c:pt>
                <c:pt idx="2723">
                  <c:v>181584</c:v>
                </c:pt>
                <c:pt idx="2724">
                  <c:v>181584</c:v>
                </c:pt>
                <c:pt idx="2725">
                  <c:v>181584</c:v>
                </c:pt>
                <c:pt idx="2726">
                  <c:v>181584</c:v>
                </c:pt>
                <c:pt idx="2727">
                  <c:v>181584</c:v>
                </c:pt>
                <c:pt idx="2728">
                  <c:v>181584</c:v>
                </c:pt>
                <c:pt idx="2729">
                  <c:v>181584</c:v>
                </c:pt>
                <c:pt idx="2730">
                  <c:v>181584</c:v>
                </c:pt>
                <c:pt idx="2731">
                  <c:v>181584</c:v>
                </c:pt>
                <c:pt idx="2732">
                  <c:v>181584</c:v>
                </c:pt>
                <c:pt idx="2733">
                  <c:v>181584</c:v>
                </c:pt>
                <c:pt idx="2734">
                  <c:v>181584</c:v>
                </c:pt>
                <c:pt idx="2735">
                  <c:v>181584</c:v>
                </c:pt>
                <c:pt idx="2736">
                  <c:v>181584</c:v>
                </c:pt>
                <c:pt idx="2737">
                  <c:v>181584</c:v>
                </c:pt>
                <c:pt idx="2738">
                  <c:v>181584</c:v>
                </c:pt>
                <c:pt idx="2739">
                  <c:v>181584</c:v>
                </c:pt>
                <c:pt idx="2740">
                  <c:v>181584</c:v>
                </c:pt>
                <c:pt idx="2741">
                  <c:v>181584</c:v>
                </c:pt>
                <c:pt idx="2742">
                  <c:v>181584</c:v>
                </c:pt>
                <c:pt idx="2743">
                  <c:v>181584</c:v>
                </c:pt>
                <c:pt idx="2744">
                  <c:v>181584</c:v>
                </c:pt>
                <c:pt idx="2745">
                  <c:v>181584</c:v>
                </c:pt>
                <c:pt idx="2746">
                  <c:v>181584</c:v>
                </c:pt>
                <c:pt idx="2747">
                  <c:v>181584</c:v>
                </c:pt>
                <c:pt idx="2748">
                  <c:v>181584</c:v>
                </c:pt>
                <c:pt idx="2749">
                  <c:v>181584</c:v>
                </c:pt>
                <c:pt idx="2750">
                  <c:v>181584</c:v>
                </c:pt>
                <c:pt idx="2751">
                  <c:v>181584</c:v>
                </c:pt>
                <c:pt idx="2752">
                  <c:v>181584</c:v>
                </c:pt>
                <c:pt idx="2753">
                  <c:v>181584</c:v>
                </c:pt>
                <c:pt idx="2754">
                  <c:v>181584</c:v>
                </c:pt>
                <c:pt idx="2755">
                  <c:v>181584</c:v>
                </c:pt>
                <c:pt idx="2756">
                  <c:v>181584</c:v>
                </c:pt>
                <c:pt idx="2757">
                  <c:v>181584</c:v>
                </c:pt>
                <c:pt idx="2758">
                  <c:v>181584</c:v>
                </c:pt>
                <c:pt idx="2759">
                  <c:v>181584</c:v>
                </c:pt>
                <c:pt idx="2760">
                  <c:v>181584</c:v>
                </c:pt>
                <c:pt idx="2761">
                  <c:v>181584</c:v>
                </c:pt>
                <c:pt idx="2762">
                  <c:v>181584</c:v>
                </c:pt>
                <c:pt idx="2763">
                  <c:v>181584</c:v>
                </c:pt>
                <c:pt idx="2764">
                  <c:v>181584</c:v>
                </c:pt>
                <c:pt idx="2765">
                  <c:v>181584</c:v>
                </c:pt>
                <c:pt idx="2766">
                  <c:v>181584</c:v>
                </c:pt>
                <c:pt idx="2767">
                  <c:v>181584</c:v>
                </c:pt>
                <c:pt idx="2768">
                  <c:v>181584</c:v>
                </c:pt>
                <c:pt idx="2769">
                  <c:v>181584</c:v>
                </c:pt>
                <c:pt idx="2770">
                  <c:v>181584</c:v>
                </c:pt>
                <c:pt idx="2771">
                  <c:v>181584</c:v>
                </c:pt>
                <c:pt idx="2772">
                  <c:v>181584</c:v>
                </c:pt>
                <c:pt idx="2773">
                  <c:v>181584</c:v>
                </c:pt>
                <c:pt idx="2774">
                  <c:v>181584</c:v>
                </c:pt>
                <c:pt idx="2775">
                  <c:v>181584</c:v>
                </c:pt>
                <c:pt idx="2776">
                  <c:v>181584</c:v>
                </c:pt>
                <c:pt idx="2777">
                  <c:v>181584</c:v>
                </c:pt>
                <c:pt idx="2778">
                  <c:v>181584</c:v>
                </c:pt>
                <c:pt idx="2779">
                  <c:v>181584</c:v>
                </c:pt>
                <c:pt idx="2780">
                  <c:v>181584</c:v>
                </c:pt>
                <c:pt idx="2781">
                  <c:v>181584</c:v>
                </c:pt>
                <c:pt idx="2782">
                  <c:v>181584</c:v>
                </c:pt>
                <c:pt idx="2783">
                  <c:v>181584</c:v>
                </c:pt>
                <c:pt idx="2784">
                  <c:v>181584</c:v>
                </c:pt>
                <c:pt idx="2785">
                  <c:v>181584</c:v>
                </c:pt>
                <c:pt idx="2786">
                  <c:v>181584</c:v>
                </c:pt>
                <c:pt idx="2787">
                  <c:v>181584</c:v>
                </c:pt>
                <c:pt idx="2788">
                  <c:v>181584</c:v>
                </c:pt>
                <c:pt idx="2789">
                  <c:v>181584</c:v>
                </c:pt>
                <c:pt idx="2790">
                  <c:v>181584</c:v>
                </c:pt>
                <c:pt idx="2791">
                  <c:v>181584</c:v>
                </c:pt>
                <c:pt idx="2792">
                  <c:v>181584</c:v>
                </c:pt>
                <c:pt idx="2793">
                  <c:v>181584</c:v>
                </c:pt>
                <c:pt idx="2794">
                  <c:v>181584</c:v>
                </c:pt>
                <c:pt idx="2795">
                  <c:v>181584</c:v>
                </c:pt>
                <c:pt idx="2796">
                  <c:v>181584</c:v>
                </c:pt>
                <c:pt idx="2797">
                  <c:v>181584</c:v>
                </c:pt>
                <c:pt idx="2798">
                  <c:v>181584</c:v>
                </c:pt>
                <c:pt idx="2799">
                  <c:v>181584</c:v>
                </c:pt>
                <c:pt idx="2800">
                  <c:v>181584</c:v>
                </c:pt>
                <c:pt idx="2801">
                  <c:v>181584</c:v>
                </c:pt>
                <c:pt idx="2802">
                  <c:v>181584</c:v>
                </c:pt>
                <c:pt idx="2803">
                  <c:v>181584</c:v>
                </c:pt>
                <c:pt idx="2804">
                  <c:v>181584</c:v>
                </c:pt>
                <c:pt idx="2805">
                  <c:v>181584</c:v>
                </c:pt>
                <c:pt idx="2806">
                  <c:v>181584</c:v>
                </c:pt>
                <c:pt idx="2807">
                  <c:v>181584</c:v>
                </c:pt>
                <c:pt idx="2808">
                  <c:v>181584</c:v>
                </c:pt>
                <c:pt idx="2809">
                  <c:v>181584</c:v>
                </c:pt>
                <c:pt idx="2810">
                  <c:v>181584</c:v>
                </c:pt>
                <c:pt idx="2811">
                  <c:v>181584</c:v>
                </c:pt>
                <c:pt idx="2812">
                  <c:v>181584</c:v>
                </c:pt>
                <c:pt idx="2813">
                  <c:v>181584</c:v>
                </c:pt>
                <c:pt idx="2814">
                  <c:v>181584</c:v>
                </c:pt>
                <c:pt idx="2815">
                  <c:v>181584</c:v>
                </c:pt>
                <c:pt idx="2816">
                  <c:v>181584</c:v>
                </c:pt>
                <c:pt idx="2817">
                  <c:v>181584</c:v>
                </c:pt>
                <c:pt idx="2818">
                  <c:v>181584</c:v>
                </c:pt>
                <c:pt idx="2819">
                  <c:v>181584</c:v>
                </c:pt>
                <c:pt idx="2820">
                  <c:v>181584</c:v>
                </c:pt>
                <c:pt idx="2821">
                  <c:v>181584</c:v>
                </c:pt>
                <c:pt idx="2822">
                  <c:v>181584</c:v>
                </c:pt>
                <c:pt idx="2823">
                  <c:v>181584</c:v>
                </c:pt>
                <c:pt idx="2824">
                  <c:v>181584</c:v>
                </c:pt>
                <c:pt idx="2825">
                  <c:v>181584</c:v>
                </c:pt>
                <c:pt idx="2826">
                  <c:v>181584</c:v>
                </c:pt>
                <c:pt idx="2827">
                  <c:v>181584</c:v>
                </c:pt>
                <c:pt idx="2828">
                  <c:v>181584</c:v>
                </c:pt>
                <c:pt idx="2829">
                  <c:v>181584</c:v>
                </c:pt>
                <c:pt idx="2830">
                  <c:v>181584</c:v>
                </c:pt>
                <c:pt idx="2831">
                  <c:v>181584</c:v>
                </c:pt>
                <c:pt idx="2832">
                  <c:v>181584</c:v>
                </c:pt>
                <c:pt idx="2833">
                  <c:v>181584</c:v>
                </c:pt>
                <c:pt idx="2834">
                  <c:v>181584</c:v>
                </c:pt>
                <c:pt idx="2835">
                  <c:v>181584</c:v>
                </c:pt>
                <c:pt idx="2836">
                  <c:v>181584</c:v>
                </c:pt>
                <c:pt idx="2837">
                  <c:v>181584</c:v>
                </c:pt>
                <c:pt idx="2838">
                  <c:v>181584</c:v>
                </c:pt>
                <c:pt idx="2839">
                  <c:v>181584</c:v>
                </c:pt>
                <c:pt idx="2840">
                  <c:v>181584</c:v>
                </c:pt>
                <c:pt idx="2841">
                  <c:v>181584</c:v>
                </c:pt>
                <c:pt idx="2842">
                  <c:v>181584</c:v>
                </c:pt>
                <c:pt idx="2843">
                  <c:v>181584</c:v>
                </c:pt>
                <c:pt idx="2844">
                  <c:v>181584</c:v>
                </c:pt>
                <c:pt idx="2845">
                  <c:v>181584</c:v>
                </c:pt>
                <c:pt idx="2846">
                  <c:v>181584</c:v>
                </c:pt>
                <c:pt idx="2847">
                  <c:v>181584</c:v>
                </c:pt>
                <c:pt idx="2848">
                  <c:v>181584</c:v>
                </c:pt>
                <c:pt idx="2849">
                  <c:v>181584</c:v>
                </c:pt>
                <c:pt idx="2850">
                  <c:v>181584</c:v>
                </c:pt>
                <c:pt idx="2851">
                  <c:v>181584</c:v>
                </c:pt>
                <c:pt idx="2852">
                  <c:v>181584</c:v>
                </c:pt>
                <c:pt idx="2853">
                  <c:v>181584</c:v>
                </c:pt>
                <c:pt idx="2854">
                  <c:v>181584</c:v>
                </c:pt>
                <c:pt idx="2855">
                  <c:v>181584</c:v>
                </c:pt>
                <c:pt idx="2856">
                  <c:v>181584</c:v>
                </c:pt>
                <c:pt idx="2857">
                  <c:v>181584</c:v>
                </c:pt>
                <c:pt idx="2858">
                  <c:v>181584</c:v>
                </c:pt>
                <c:pt idx="2859">
                  <c:v>181584</c:v>
                </c:pt>
                <c:pt idx="2860">
                  <c:v>181584</c:v>
                </c:pt>
                <c:pt idx="2861">
                  <c:v>181584</c:v>
                </c:pt>
                <c:pt idx="2862">
                  <c:v>181584</c:v>
                </c:pt>
                <c:pt idx="2863">
                  <c:v>181584</c:v>
                </c:pt>
                <c:pt idx="2864">
                  <c:v>181584</c:v>
                </c:pt>
                <c:pt idx="2865">
                  <c:v>181584</c:v>
                </c:pt>
                <c:pt idx="2866">
                  <c:v>181584</c:v>
                </c:pt>
                <c:pt idx="2867">
                  <c:v>181584</c:v>
                </c:pt>
                <c:pt idx="2868">
                  <c:v>181584</c:v>
                </c:pt>
                <c:pt idx="2869">
                  <c:v>181584</c:v>
                </c:pt>
                <c:pt idx="2870">
                  <c:v>181584</c:v>
                </c:pt>
                <c:pt idx="2871">
                  <c:v>181584</c:v>
                </c:pt>
                <c:pt idx="2872">
                  <c:v>181584</c:v>
                </c:pt>
                <c:pt idx="2873">
                  <c:v>181584</c:v>
                </c:pt>
                <c:pt idx="2874">
                  <c:v>181584</c:v>
                </c:pt>
                <c:pt idx="2875">
                  <c:v>181584</c:v>
                </c:pt>
                <c:pt idx="2876">
                  <c:v>181584</c:v>
                </c:pt>
                <c:pt idx="2877">
                  <c:v>181584</c:v>
                </c:pt>
                <c:pt idx="2878">
                  <c:v>181584</c:v>
                </c:pt>
                <c:pt idx="2879">
                  <c:v>181584</c:v>
                </c:pt>
                <c:pt idx="2880">
                  <c:v>181584</c:v>
                </c:pt>
                <c:pt idx="2881">
                  <c:v>181584</c:v>
                </c:pt>
                <c:pt idx="2882">
                  <c:v>181584</c:v>
                </c:pt>
                <c:pt idx="2883">
                  <c:v>181584</c:v>
                </c:pt>
                <c:pt idx="2884">
                  <c:v>181584</c:v>
                </c:pt>
                <c:pt idx="2885">
                  <c:v>181584</c:v>
                </c:pt>
                <c:pt idx="2886">
                  <c:v>181584</c:v>
                </c:pt>
                <c:pt idx="2887">
                  <c:v>181584</c:v>
                </c:pt>
                <c:pt idx="2888">
                  <c:v>181584</c:v>
                </c:pt>
                <c:pt idx="2889">
                  <c:v>181584</c:v>
                </c:pt>
                <c:pt idx="2890">
                  <c:v>181584</c:v>
                </c:pt>
                <c:pt idx="2891">
                  <c:v>181584</c:v>
                </c:pt>
                <c:pt idx="2892">
                  <c:v>181584</c:v>
                </c:pt>
                <c:pt idx="2893">
                  <c:v>181584</c:v>
                </c:pt>
                <c:pt idx="2894">
                  <c:v>181584</c:v>
                </c:pt>
                <c:pt idx="2895">
                  <c:v>181584</c:v>
                </c:pt>
                <c:pt idx="2896">
                  <c:v>181584</c:v>
                </c:pt>
                <c:pt idx="2897">
                  <c:v>181584</c:v>
                </c:pt>
                <c:pt idx="2898">
                  <c:v>181584</c:v>
                </c:pt>
                <c:pt idx="2899">
                  <c:v>181584</c:v>
                </c:pt>
                <c:pt idx="2900">
                  <c:v>181584</c:v>
                </c:pt>
                <c:pt idx="2901">
                  <c:v>181584</c:v>
                </c:pt>
                <c:pt idx="2902">
                  <c:v>181584</c:v>
                </c:pt>
                <c:pt idx="2903">
                  <c:v>181584</c:v>
                </c:pt>
                <c:pt idx="2904">
                  <c:v>181584</c:v>
                </c:pt>
                <c:pt idx="2905">
                  <c:v>181584</c:v>
                </c:pt>
                <c:pt idx="2906">
                  <c:v>181584</c:v>
                </c:pt>
                <c:pt idx="2907">
                  <c:v>181584</c:v>
                </c:pt>
                <c:pt idx="2908">
                  <c:v>181584</c:v>
                </c:pt>
                <c:pt idx="2909">
                  <c:v>181584</c:v>
                </c:pt>
                <c:pt idx="2910">
                  <c:v>181584</c:v>
                </c:pt>
                <c:pt idx="2911">
                  <c:v>181584</c:v>
                </c:pt>
                <c:pt idx="2912">
                  <c:v>181584</c:v>
                </c:pt>
                <c:pt idx="2913">
                  <c:v>181584</c:v>
                </c:pt>
                <c:pt idx="2914">
                  <c:v>181584</c:v>
                </c:pt>
                <c:pt idx="2915">
                  <c:v>181584</c:v>
                </c:pt>
                <c:pt idx="2916">
                  <c:v>181584</c:v>
                </c:pt>
                <c:pt idx="2917">
                  <c:v>181584</c:v>
                </c:pt>
                <c:pt idx="2918">
                  <c:v>181584</c:v>
                </c:pt>
                <c:pt idx="2919">
                  <c:v>181584</c:v>
                </c:pt>
                <c:pt idx="2920">
                  <c:v>181584</c:v>
                </c:pt>
                <c:pt idx="2921">
                  <c:v>181584</c:v>
                </c:pt>
                <c:pt idx="2922">
                  <c:v>181584</c:v>
                </c:pt>
                <c:pt idx="2923">
                  <c:v>181584</c:v>
                </c:pt>
                <c:pt idx="2924">
                  <c:v>181584</c:v>
                </c:pt>
                <c:pt idx="2925">
                  <c:v>181584</c:v>
                </c:pt>
                <c:pt idx="2926">
                  <c:v>181584</c:v>
                </c:pt>
                <c:pt idx="2927">
                  <c:v>181584</c:v>
                </c:pt>
                <c:pt idx="2928">
                  <c:v>181584</c:v>
                </c:pt>
                <c:pt idx="2929">
                  <c:v>181584</c:v>
                </c:pt>
                <c:pt idx="2930">
                  <c:v>181584</c:v>
                </c:pt>
                <c:pt idx="2931">
                  <c:v>181584</c:v>
                </c:pt>
                <c:pt idx="2932">
                  <c:v>181584</c:v>
                </c:pt>
                <c:pt idx="2933">
                  <c:v>181584</c:v>
                </c:pt>
                <c:pt idx="2934">
                  <c:v>181584</c:v>
                </c:pt>
                <c:pt idx="2935">
                  <c:v>181584</c:v>
                </c:pt>
                <c:pt idx="2936">
                  <c:v>181584</c:v>
                </c:pt>
                <c:pt idx="2937">
                  <c:v>181584</c:v>
                </c:pt>
                <c:pt idx="2938">
                  <c:v>181584</c:v>
                </c:pt>
                <c:pt idx="2939">
                  <c:v>181584</c:v>
                </c:pt>
                <c:pt idx="2940">
                  <c:v>181584</c:v>
                </c:pt>
                <c:pt idx="2941">
                  <c:v>181584</c:v>
                </c:pt>
                <c:pt idx="2942">
                  <c:v>181584</c:v>
                </c:pt>
                <c:pt idx="2943">
                  <c:v>181584</c:v>
                </c:pt>
                <c:pt idx="2944">
                  <c:v>181584</c:v>
                </c:pt>
                <c:pt idx="2945">
                  <c:v>181584</c:v>
                </c:pt>
                <c:pt idx="2946">
                  <c:v>181584</c:v>
                </c:pt>
                <c:pt idx="2947">
                  <c:v>181584</c:v>
                </c:pt>
                <c:pt idx="2948">
                  <c:v>181584</c:v>
                </c:pt>
                <c:pt idx="2949">
                  <c:v>181584</c:v>
                </c:pt>
                <c:pt idx="2950">
                  <c:v>181584</c:v>
                </c:pt>
                <c:pt idx="2951">
                  <c:v>181584</c:v>
                </c:pt>
                <c:pt idx="2952">
                  <c:v>181584</c:v>
                </c:pt>
                <c:pt idx="2953">
                  <c:v>181584</c:v>
                </c:pt>
                <c:pt idx="2954">
                  <c:v>181584</c:v>
                </c:pt>
                <c:pt idx="2955">
                  <c:v>181584</c:v>
                </c:pt>
                <c:pt idx="2956">
                  <c:v>181584</c:v>
                </c:pt>
                <c:pt idx="2957">
                  <c:v>181584</c:v>
                </c:pt>
                <c:pt idx="2958">
                  <c:v>181584</c:v>
                </c:pt>
                <c:pt idx="2959">
                  <c:v>181584</c:v>
                </c:pt>
                <c:pt idx="2960">
                  <c:v>181584</c:v>
                </c:pt>
                <c:pt idx="2961">
                  <c:v>181584</c:v>
                </c:pt>
                <c:pt idx="2962">
                  <c:v>181584</c:v>
                </c:pt>
                <c:pt idx="2963">
                  <c:v>181584</c:v>
                </c:pt>
                <c:pt idx="2964">
                  <c:v>181584</c:v>
                </c:pt>
                <c:pt idx="2965">
                  <c:v>181584</c:v>
                </c:pt>
                <c:pt idx="2966">
                  <c:v>181584</c:v>
                </c:pt>
                <c:pt idx="2967">
                  <c:v>181584</c:v>
                </c:pt>
                <c:pt idx="2968">
                  <c:v>181584</c:v>
                </c:pt>
                <c:pt idx="2969">
                  <c:v>181584</c:v>
                </c:pt>
                <c:pt idx="2970">
                  <c:v>181584</c:v>
                </c:pt>
                <c:pt idx="2971">
                  <c:v>181584</c:v>
                </c:pt>
                <c:pt idx="2972">
                  <c:v>181584</c:v>
                </c:pt>
                <c:pt idx="2973">
                  <c:v>181584</c:v>
                </c:pt>
                <c:pt idx="2974">
                  <c:v>181584</c:v>
                </c:pt>
                <c:pt idx="2975">
                  <c:v>181584</c:v>
                </c:pt>
                <c:pt idx="2976">
                  <c:v>181584</c:v>
                </c:pt>
                <c:pt idx="2977">
                  <c:v>181584</c:v>
                </c:pt>
                <c:pt idx="2978">
                  <c:v>181584</c:v>
                </c:pt>
                <c:pt idx="2979">
                  <c:v>181584</c:v>
                </c:pt>
                <c:pt idx="2980">
                  <c:v>181584</c:v>
                </c:pt>
                <c:pt idx="2981">
                  <c:v>181584</c:v>
                </c:pt>
                <c:pt idx="2982">
                  <c:v>181584</c:v>
                </c:pt>
                <c:pt idx="2983">
                  <c:v>181584</c:v>
                </c:pt>
                <c:pt idx="2984">
                  <c:v>181584</c:v>
                </c:pt>
                <c:pt idx="2985">
                  <c:v>181584</c:v>
                </c:pt>
                <c:pt idx="2986">
                  <c:v>181584</c:v>
                </c:pt>
                <c:pt idx="2987">
                  <c:v>181584</c:v>
                </c:pt>
                <c:pt idx="2988">
                  <c:v>181584</c:v>
                </c:pt>
                <c:pt idx="2989">
                  <c:v>181584</c:v>
                </c:pt>
                <c:pt idx="2990">
                  <c:v>181584</c:v>
                </c:pt>
                <c:pt idx="2991">
                  <c:v>181584</c:v>
                </c:pt>
                <c:pt idx="2992">
                  <c:v>181584</c:v>
                </c:pt>
                <c:pt idx="2993">
                  <c:v>181584</c:v>
                </c:pt>
                <c:pt idx="2994">
                  <c:v>181584</c:v>
                </c:pt>
                <c:pt idx="2995">
                  <c:v>181584</c:v>
                </c:pt>
                <c:pt idx="2996">
                  <c:v>181584</c:v>
                </c:pt>
                <c:pt idx="2997">
                  <c:v>181584</c:v>
                </c:pt>
                <c:pt idx="2998">
                  <c:v>181584</c:v>
                </c:pt>
                <c:pt idx="2999">
                  <c:v>181584</c:v>
                </c:pt>
                <c:pt idx="3000">
                  <c:v>181584</c:v>
                </c:pt>
                <c:pt idx="3001">
                  <c:v>181584</c:v>
                </c:pt>
                <c:pt idx="3002">
                  <c:v>181584</c:v>
                </c:pt>
                <c:pt idx="3003">
                  <c:v>181584</c:v>
                </c:pt>
                <c:pt idx="3004">
                  <c:v>181584</c:v>
                </c:pt>
                <c:pt idx="3005">
                  <c:v>181584</c:v>
                </c:pt>
                <c:pt idx="3006">
                  <c:v>181584</c:v>
                </c:pt>
                <c:pt idx="3007">
                  <c:v>181584</c:v>
                </c:pt>
                <c:pt idx="3008">
                  <c:v>181584</c:v>
                </c:pt>
                <c:pt idx="3009">
                  <c:v>181584</c:v>
                </c:pt>
                <c:pt idx="3010">
                  <c:v>181584</c:v>
                </c:pt>
                <c:pt idx="3011">
                  <c:v>181584</c:v>
                </c:pt>
                <c:pt idx="3012">
                  <c:v>181584</c:v>
                </c:pt>
                <c:pt idx="3013">
                  <c:v>181584</c:v>
                </c:pt>
                <c:pt idx="3014">
                  <c:v>181584</c:v>
                </c:pt>
                <c:pt idx="3015">
                  <c:v>181584</c:v>
                </c:pt>
                <c:pt idx="3016">
                  <c:v>181584</c:v>
                </c:pt>
                <c:pt idx="3017">
                  <c:v>181584</c:v>
                </c:pt>
                <c:pt idx="3018">
                  <c:v>181584</c:v>
                </c:pt>
                <c:pt idx="3019">
                  <c:v>181584</c:v>
                </c:pt>
                <c:pt idx="3020">
                  <c:v>181584</c:v>
                </c:pt>
                <c:pt idx="3021">
                  <c:v>181584</c:v>
                </c:pt>
                <c:pt idx="3022">
                  <c:v>181584</c:v>
                </c:pt>
                <c:pt idx="3023">
                  <c:v>181584</c:v>
                </c:pt>
                <c:pt idx="3024">
                  <c:v>181584</c:v>
                </c:pt>
                <c:pt idx="3025">
                  <c:v>181584</c:v>
                </c:pt>
                <c:pt idx="3026">
                  <c:v>181584</c:v>
                </c:pt>
                <c:pt idx="3027">
                  <c:v>181584</c:v>
                </c:pt>
                <c:pt idx="3028">
                  <c:v>181584</c:v>
                </c:pt>
                <c:pt idx="3029">
                  <c:v>181584</c:v>
                </c:pt>
                <c:pt idx="3030">
                  <c:v>181584</c:v>
                </c:pt>
                <c:pt idx="3031">
                  <c:v>181584</c:v>
                </c:pt>
                <c:pt idx="3032">
                  <c:v>181584</c:v>
                </c:pt>
                <c:pt idx="3033">
                  <c:v>181584</c:v>
                </c:pt>
                <c:pt idx="3034">
                  <c:v>181584</c:v>
                </c:pt>
                <c:pt idx="3035">
                  <c:v>181584</c:v>
                </c:pt>
                <c:pt idx="3036">
                  <c:v>181584</c:v>
                </c:pt>
                <c:pt idx="3037">
                  <c:v>181584</c:v>
                </c:pt>
                <c:pt idx="3038">
                  <c:v>181584</c:v>
                </c:pt>
                <c:pt idx="3039">
                  <c:v>181584</c:v>
                </c:pt>
                <c:pt idx="3040">
                  <c:v>181584</c:v>
                </c:pt>
                <c:pt idx="3041">
                  <c:v>181584</c:v>
                </c:pt>
                <c:pt idx="3042">
                  <c:v>181584</c:v>
                </c:pt>
                <c:pt idx="3043">
                  <c:v>181584</c:v>
                </c:pt>
                <c:pt idx="3044">
                  <c:v>181584</c:v>
                </c:pt>
                <c:pt idx="3045">
                  <c:v>181584</c:v>
                </c:pt>
                <c:pt idx="3046">
                  <c:v>181584</c:v>
                </c:pt>
                <c:pt idx="3047">
                  <c:v>181584</c:v>
                </c:pt>
                <c:pt idx="3048">
                  <c:v>181584</c:v>
                </c:pt>
                <c:pt idx="3049">
                  <c:v>181584</c:v>
                </c:pt>
                <c:pt idx="3050">
                  <c:v>181584</c:v>
                </c:pt>
                <c:pt idx="3051">
                  <c:v>181584</c:v>
                </c:pt>
                <c:pt idx="3052">
                  <c:v>181584</c:v>
                </c:pt>
                <c:pt idx="3053">
                  <c:v>181584</c:v>
                </c:pt>
                <c:pt idx="3054">
                  <c:v>181584</c:v>
                </c:pt>
                <c:pt idx="3055">
                  <c:v>181584</c:v>
                </c:pt>
                <c:pt idx="3056">
                  <c:v>181584</c:v>
                </c:pt>
                <c:pt idx="3057">
                  <c:v>181584</c:v>
                </c:pt>
                <c:pt idx="3058">
                  <c:v>181584</c:v>
                </c:pt>
                <c:pt idx="3059">
                  <c:v>181584</c:v>
                </c:pt>
                <c:pt idx="3060">
                  <c:v>181584</c:v>
                </c:pt>
                <c:pt idx="3061">
                  <c:v>181584</c:v>
                </c:pt>
                <c:pt idx="3062">
                  <c:v>181584</c:v>
                </c:pt>
                <c:pt idx="3063">
                  <c:v>181584</c:v>
                </c:pt>
                <c:pt idx="3064">
                  <c:v>181584</c:v>
                </c:pt>
                <c:pt idx="3065">
                  <c:v>181584</c:v>
                </c:pt>
                <c:pt idx="3066">
                  <c:v>181584</c:v>
                </c:pt>
                <c:pt idx="3067">
                  <c:v>181584</c:v>
                </c:pt>
                <c:pt idx="3068">
                  <c:v>181584</c:v>
                </c:pt>
                <c:pt idx="3069">
                  <c:v>181584</c:v>
                </c:pt>
                <c:pt idx="3070">
                  <c:v>181584</c:v>
                </c:pt>
                <c:pt idx="3071">
                  <c:v>181584</c:v>
                </c:pt>
                <c:pt idx="3072">
                  <c:v>181584</c:v>
                </c:pt>
                <c:pt idx="3073">
                  <c:v>181584</c:v>
                </c:pt>
                <c:pt idx="3074">
                  <c:v>181584</c:v>
                </c:pt>
                <c:pt idx="3075">
                  <c:v>181584</c:v>
                </c:pt>
                <c:pt idx="3076">
                  <c:v>181584</c:v>
                </c:pt>
                <c:pt idx="3077">
                  <c:v>181584</c:v>
                </c:pt>
                <c:pt idx="3078">
                  <c:v>181584</c:v>
                </c:pt>
                <c:pt idx="3079">
                  <c:v>181584</c:v>
                </c:pt>
                <c:pt idx="3080">
                  <c:v>181584</c:v>
                </c:pt>
                <c:pt idx="3081">
                  <c:v>181584</c:v>
                </c:pt>
                <c:pt idx="3082">
                  <c:v>181584</c:v>
                </c:pt>
                <c:pt idx="3083">
                  <c:v>181584</c:v>
                </c:pt>
                <c:pt idx="3084">
                  <c:v>181584</c:v>
                </c:pt>
                <c:pt idx="3085">
                  <c:v>181584</c:v>
                </c:pt>
                <c:pt idx="3086">
                  <c:v>181584</c:v>
                </c:pt>
                <c:pt idx="3087">
                  <c:v>181584</c:v>
                </c:pt>
                <c:pt idx="3088">
                  <c:v>181584</c:v>
                </c:pt>
                <c:pt idx="3089">
                  <c:v>181584</c:v>
                </c:pt>
                <c:pt idx="3090">
                  <c:v>181584</c:v>
                </c:pt>
                <c:pt idx="3091">
                  <c:v>181584</c:v>
                </c:pt>
                <c:pt idx="3092">
                  <c:v>181584</c:v>
                </c:pt>
                <c:pt idx="3093">
                  <c:v>181584</c:v>
                </c:pt>
                <c:pt idx="3094">
                  <c:v>181584</c:v>
                </c:pt>
                <c:pt idx="3095">
                  <c:v>181584</c:v>
                </c:pt>
                <c:pt idx="3096">
                  <c:v>181584</c:v>
                </c:pt>
                <c:pt idx="3097">
                  <c:v>181584</c:v>
                </c:pt>
                <c:pt idx="3098">
                  <c:v>181584</c:v>
                </c:pt>
                <c:pt idx="3099">
                  <c:v>181584</c:v>
                </c:pt>
                <c:pt idx="3100">
                  <c:v>181584</c:v>
                </c:pt>
                <c:pt idx="3101">
                  <c:v>181584</c:v>
                </c:pt>
                <c:pt idx="3102">
                  <c:v>181584</c:v>
                </c:pt>
                <c:pt idx="3103">
                  <c:v>181584</c:v>
                </c:pt>
                <c:pt idx="3104">
                  <c:v>181584</c:v>
                </c:pt>
                <c:pt idx="3105">
                  <c:v>181584</c:v>
                </c:pt>
                <c:pt idx="3106">
                  <c:v>181584</c:v>
                </c:pt>
                <c:pt idx="3107">
                  <c:v>181584</c:v>
                </c:pt>
                <c:pt idx="3108">
                  <c:v>181584</c:v>
                </c:pt>
                <c:pt idx="3109">
                  <c:v>181584</c:v>
                </c:pt>
                <c:pt idx="3110">
                  <c:v>181584</c:v>
                </c:pt>
                <c:pt idx="3111">
                  <c:v>181584</c:v>
                </c:pt>
                <c:pt idx="3112">
                  <c:v>181584</c:v>
                </c:pt>
                <c:pt idx="3113">
                  <c:v>181584</c:v>
                </c:pt>
                <c:pt idx="3114">
                  <c:v>181584</c:v>
                </c:pt>
                <c:pt idx="3115">
                  <c:v>181584</c:v>
                </c:pt>
                <c:pt idx="3116">
                  <c:v>181584</c:v>
                </c:pt>
                <c:pt idx="3117">
                  <c:v>181584</c:v>
                </c:pt>
                <c:pt idx="3118">
                  <c:v>181584</c:v>
                </c:pt>
                <c:pt idx="3119">
                  <c:v>181584</c:v>
                </c:pt>
                <c:pt idx="3120">
                  <c:v>181584</c:v>
                </c:pt>
                <c:pt idx="3121">
                  <c:v>181584</c:v>
                </c:pt>
                <c:pt idx="3122">
                  <c:v>181584</c:v>
                </c:pt>
                <c:pt idx="3123">
                  <c:v>181584</c:v>
                </c:pt>
                <c:pt idx="3124">
                  <c:v>181584</c:v>
                </c:pt>
                <c:pt idx="3125">
                  <c:v>181584</c:v>
                </c:pt>
                <c:pt idx="3126">
                  <c:v>181584</c:v>
                </c:pt>
                <c:pt idx="3127">
                  <c:v>181584</c:v>
                </c:pt>
                <c:pt idx="3128">
                  <c:v>181584</c:v>
                </c:pt>
                <c:pt idx="3129">
                  <c:v>181584</c:v>
                </c:pt>
                <c:pt idx="3130">
                  <c:v>181584</c:v>
                </c:pt>
                <c:pt idx="3131">
                  <c:v>181584</c:v>
                </c:pt>
                <c:pt idx="3132">
                  <c:v>181584</c:v>
                </c:pt>
                <c:pt idx="3133">
                  <c:v>181584</c:v>
                </c:pt>
                <c:pt idx="3134">
                  <c:v>181584</c:v>
                </c:pt>
                <c:pt idx="3135">
                  <c:v>181584</c:v>
                </c:pt>
                <c:pt idx="3136">
                  <c:v>181584</c:v>
                </c:pt>
                <c:pt idx="3137">
                  <c:v>181584</c:v>
                </c:pt>
                <c:pt idx="3138">
                  <c:v>181584</c:v>
                </c:pt>
                <c:pt idx="3139">
                  <c:v>181584</c:v>
                </c:pt>
                <c:pt idx="3140">
                  <c:v>181584</c:v>
                </c:pt>
                <c:pt idx="3141">
                  <c:v>181584</c:v>
                </c:pt>
                <c:pt idx="3142">
                  <c:v>181584</c:v>
                </c:pt>
                <c:pt idx="3143">
                  <c:v>181584</c:v>
                </c:pt>
                <c:pt idx="3144">
                  <c:v>181584</c:v>
                </c:pt>
                <c:pt idx="3145">
                  <c:v>181584</c:v>
                </c:pt>
                <c:pt idx="3146">
                  <c:v>181584</c:v>
                </c:pt>
                <c:pt idx="3147">
                  <c:v>181584</c:v>
                </c:pt>
                <c:pt idx="3148">
                  <c:v>181584</c:v>
                </c:pt>
                <c:pt idx="3149">
                  <c:v>181584</c:v>
                </c:pt>
                <c:pt idx="3150">
                  <c:v>181584</c:v>
                </c:pt>
                <c:pt idx="3151">
                  <c:v>181584</c:v>
                </c:pt>
                <c:pt idx="3152">
                  <c:v>181584</c:v>
                </c:pt>
                <c:pt idx="3153">
                  <c:v>181584</c:v>
                </c:pt>
                <c:pt idx="3154">
                  <c:v>181584</c:v>
                </c:pt>
                <c:pt idx="3155">
                  <c:v>181584</c:v>
                </c:pt>
                <c:pt idx="3156">
                  <c:v>181584</c:v>
                </c:pt>
                <c:pt idx="3157">
                  <c:v>181584</c:v>
                </c:pt>
                <c:pt idx="3158">
                  <c:v>181584</c:v>
                </c:pt>
                <c:pt idx="3159">
                  <c:v>181584</c:v>
                </c:pt>
                <c:pt idx="3160">
                  <c:v>181584</c:v>
                </c:pt>
                <c:pt idx="3161">
                  <c:v>181584</c:v>
                </c:pt>
                <c:pt idx="3162">
                  <c:v>181584</c:v>
                </c:pt>
                <c:pt idx="3163">
                  <c:v>181584</c:v>
                </c:pt>
                <c:pt idx="3164">
                  <c:v>181584</c:v>
                </c:pt>
                <c:pt idx="3165">
                  <c:v>181584</c:v>
                </c:pt>
                <c:pt idx="3166">
                  <c:v>181584</c:v>
                </c:pt>
                <c:pt idx="3167">
                  <c:v>181584</c:v>
                </c:pt>
                <c:pt idx="3168">
                  <c:v>181584</c:v>
                </c:pt>
                <c:pt idx="3169">
                  <c:v>181584</c:v>
                </c:pt>
                <c:pt idx="3170">
                  <c:v>181584</c:v>
                </c:pt>
                <c:pt idx="3171">
                  <c:v>181584</c:v>
                </c:pt>
                <c:pt idx="3172">
                  <c:v>181584</c:v>
                </c:pt>
                <c:pt idx="3173">
                  <c:v>181584</c:v>
                </c:pt>
                <c:pt idx="3174">
                  <c:v>181584</c:v>
                </c:pt>
                <c:pt idx="3175">
                  <c:v>181584</c:v>
                </c:pt>
                <c:pt idx="3176">
                  <c:v>181584</c:v>
                </c:pt>
                <c:pt idx="3177">
                  <c:v>181584</c:v>
                </c:pt>
                <c:pt idx="3178">
                  <c:v>181584</c:v>
                </c:pt>
                <c:pt idx="3179">
                  <c:v>181584</c:v>
                </c:pt>
                <c:pt idx="3180">
                  <c:v>181584</c:v>
                </c:pt>
                <c:pt idx="3181">
                  <c:v>181584</c:v>
                </c:pt>
                <c:pt idx="3182">
                  <c:v>181584</c:v>
                </c:pt>
                <c:pt idx="3183">
                  <c:v>181584</c:v>
                </c:pt>
                <c:pt idx="3184">
                  <c:v>181584</c:v>
                </c:pt>
                <c:pt idx="3185">
                  <c:v>181584</c:v>
                </c:pt>
                <c:pt idx="3186">
                  <c:v>181584</c:v>
                </c:pt>
                <c:pt idx="3187">
                  <c:v>181584</c:v>
                </c:pt>
                <c:pt idx="3188">
                  <c:v>181584</c:v>
                </c:pt>
                <c:pt idx="3189">
                  <c:v>181584</c:v>
                </c:pt>
                <c:pt idx="3190">
                  <c:v>181584</c:v>
                </c:pt>
                <c:pt idx="3191">
                  <c:v>181584</c:v>
                </c:pt>
                <c:pt idx="3192">
                  <c:v>181584</c:v>
                </c:pt>
                <c:pt idx="3193">
                  <c:v>181584</c:v>
                </c:pt>
                <c:pt idx="3194">
                  <c:v>181584</c:v>
                </c:pt>
                <c:pt idx="3195">
                  <c:v>181584</c:v>
                </c:pt>
                <c:pt idx="3196">
                  <c:v>181584</c:v>
                </c:pt>
                <c:pt idx="3197">
                  <c:v>181584</c:v>
                </c:pt>
                <c:pt idx="3198">
                  <c:v>181584</c:v>
                </c:pt>
                <c:pt idx="3199">
                  <c:v>181584</c:v>
                </c:pt>
                <c:pt idx="3200">
                  <c:v>181584</c:v>
                </c:pt>
                <c:pt idx="3201">
                  <c:v>181584</c:v>
                </c:pt>
                <c:pt idx="3202">
                  <c:v>181584</c:v>
                </c:pt>
                <c:pt idx="3203">
                  <c:v>181584</c:v>
                </c:pt>
                <c:pt idx="3204">
                  <c:v>181584</c:v>
                </c:pt>
                <c:pt idx="3205">
                  <c:v>181584</c:v>
                </c:pt>
                <c:pt idx="3206">
                  <c:v>181584</c:v>
                </c:pt>
                <c:pt idx="3207">
                  <c:v>181584</c:v>
                </c:pt>
                <c:pt idx="3208">
                  <c:v>181584</c:v>
                </c:pt>
                <c:pt idx="3209">
                  <c:v>181584</c:v>
                </c:pt>
                <c:pt idx="3210">
                  <c:v>181584</c:v>
                </c:pt>
                <c:pt idx="3211">
                  <c:v>181584</c:v>
                </c:pt>
                <c:pt idx="3212">
                  <c:v>181584</c:v>
                </c:pt>
                <c:pt idx="3213">
                  <c:v>181584</c:v>
                </c:pt>
                <c:pt idx="3214">
                  <c:v>181584</c:v>
                </c:pt>
                <c:pt idx="3215">
                  <c:v>181584</c:v>
                </c:pt>
                <c:pt idx="3216">
                  <c:v>181584</c:v>
                </c:pt>
                <c:pt idx="3217">
                  <c:v>181584</c:v>
                </c:pt>
                <c:pt idx="3218">
                  <c:v>181584</c:v>
                </c:pt>
                <c:pt idx="3219">
                  <c:v>181584</c:v>
                </c:pt>
                <c:pt idx="3220">
                  <c:v>181584</c:v>
                </c:pt>
                <c:pt idx="3221">
                  <c:v>181584</c:v>
                </c:pt>
                <c:pt idx="3222">
                  <c:v>181584</c:v>
                </c:pt>
                <c:pt idx="3223">
                  <c:v>181584</c:v>
                </c:pt>
                <c:pt idx="3224">
                  <c:v>181584</c:v>
                </c:pt>
                <c:pt idx="3225">
                  <c:v>181584</c:v>
                </c:pt>
                <c:pt idx="3226">
                  <c:v>181584</c:v>
                </c:pt>
                <c:pt idx="3227">
                  <c:v>181584</c:v>
                </c:pt>
                <c:pt idx="3228">
                  <c:v>181584</c:v>
                </c:pt>
                <c:pt idx="3229">
                  <c:v>181584</c:v>
                </c:pt>
                <c:pt idx="3230">
                  <c:v>181584</c:v>
                </c:pt>
                <c:pt idx="3231">
                  <c:v>181584</c:v>
                </c:pt>
                <c:pt idx="3232">
                  <c:v>181584</c:v>
                </c:pt>
                <c:pt idx="3233">
                  <c:v>181584</c:v>
                </c:pt>
                <c:pt idx="3234">
                  <c:v>181584</c:v>
                </c:pt>
                <c:pt idx="3235">
                  <c:v>181584</c:v>
                </c:pt>
                <c:pt idx="3236">
                  <c:v>181584</c:v>
                </c:pt>
                <c:pt idx="3237">
                  <c:v>181584</c:v>
                </c:pt>
                <c:pt idx="3238">
                  <c:v>181584</c:v>
                </c:pt>
                <c:pt idx="3239">
                  <c:v>181584</c:v>
                </c:pt>
                <c:pt idx="3240">
                  <c:v>181584</c:v>
                </c:pt>
                <c:pt idx="3241">
                  <c:v>181584</c:v>
                </c:pt>
                <c:pt idx="3242">
                  <c:v>181584</c:v>
                </c:pt>
                <c:pt idx="3243">
                  <c:v>181584</c:v>
                </c:pt>
                <c:pt idx="3244">
                  <c:v>181584</c:v>
                </c:pt>
                <c:pt idx="3245">
                  <c:v>181584</c:v>
                </c:pt>
                <c:pt idx="3246">
                  <c:v>181584</c:v>
                </c:pt>
                <c:pt idx="3247">
                  <c:v>181584</c:v>
                </c:pt>
                <c:pt idx="3248">
                  <c:v>181584</c:v>
                </c:pt>
                <c:pt idx="3249">
                  <c:v>181584</c:v>
                </c:pt>
                <c:pt idx="3250">
                  <c:v>181584</c:v>
                </c:pt>
                <c:pt idx="3251">
                  <c:v>181584</c:v>
                </c:pt>
                <c:pt idx="3252">
                  <c:v>181584</c:v>
                </c:pt>
                <c:pt idx="3253">
                  <c:v>181584</c:v>
                </c:pt>
                <c:pt idx="3254">
                  <c:v>181584</c:v>
                </c:pt>
                <c:pt idx="3255">
                  <c:v>181584</c:v>
                </c:pt>
                <c:pt idx="3256">
                  <c:v>181584</c:v>
                </c:pt>
                <c:pt idx="3257">
                  <c:v>181584</c:v>
                </c:pt>
                <c:pt idx="3258">
                  <c:v>181584</c:v>
                </c:pt>
                <c:pt idx="3259">
                  <c:v>181584</c:v>
                </c:pt>
                <c:pt idx="3260">
                  <c:v>181584</c:v>
                </c:pt>
                <c:pt idx="3261">
                  <c:v>181584</c:v>
                </c:pt>
                <c:pt idx="3262">
                  <c:v>181584</c:v>
                </c:pt>
                <c:pt idx="3263">
                  <c:v>181584</c:v>
                </c:pt>
                <c:pt idx="3264">
                  <c:v>181584</c:v>
                </c:pt>
                <c:pt idx="3265">
                  <c:v>181584</c:v>
                </c:pt>
                <c:pt idx="3266">
                  <c:v>181584</c:v>
                </c:pt>
                <c:pt idx="3267">
                  <c:v>181584</c:v>
                </c:pt>
                <c:pt idx="3268">
                  <c:v>181584</c:v>
                </c:pt>
                <c:pt idx="3269">
                  <c:v>181584</c:v>
                </c:pt>
                <c:pt idx="3270">
                  <c:v>181584</c:v>
                </c:pt>
                <c:pt idx="3271">
                  <c:v>181584</c:v>
                </c:pt>
                <c:pt idx="3272">
                  <c:v>181584</c:v>
                </c:pt>
                <c:pt idx="3273">
                  <c:v>181584</c:v>
                </c:pt>
                <c:pt idx="3274">
                  <c:v>181584</c:v>
                </c:pt>
                <c:pt idx="3275">
                  <c:v>181584</c:v>
                </c:pt>
                <c:pt idx="3276">
                  <c:v>181584</c:v>
                </c:pt>
                <c:pt idx="3277">
                  <c:v>181584</c:v>
                </c:pt>
                <c:pt idx="3278">
                  <c:v>181584</c:v>
                </c:pt>
                <c:pt idx="3279">
                  <c:v>181584</c:v>
                </c:pt>
                <c:pt idx="3280">
                  <c:v>181584</c:v>
                </c:pt>
                <c:pt idx="3281">
                  <c:v>181584</c:v>
                </c:pt>
                <c:pt idx="3282">
                  <c:v>181584</c:v>
                </c:pt>
                <c:pt idx="3283">
                  <c:v>181584</c:v>
                </c:pt>
                <c:pt idx="3284">
                  <c:v>181584</c:v>
                </c:pt>
                <c:pt idx="3285">
                  <c:v>181584</c:v>
                </c:pt>
                <c:pt idx="3286">
                  <c:v>181584</c:v>
                </c:pt>
                <c:pt idx="3287">
                  <c:v>181584</c:v>
                </c:pt>
                <c:pt idx="3288">
                  <c:v>181584</c:v>
                </c:pt>
                <c:pt idx="3289">
                  <c:v>181584</c:v>
                </c:pt>
                <c:pt idx="3290">
                  <c:v>181584</c:v>
                </c:pt>
                <c:pt idx="3291">
                  <c:v>181584</c:v>
                </c:pt>
                <c:pt idx="3292">
                  <c:v>181584</c:v>
                </c:pt>
                <c:pt idx="3293">
                  <c:v>181584</c:v>
                </c:pt>
                <c:pt idx="3294">
                  <c:v>181584</c:v>
                </c:pt>
                <c:pt idx="3295">
                  <c:v>181584</c:v>
                </c:pt>
                <c:pt idx="3296">
                  <c:v>181584</c:v>
                </c:pt>
                <c:pt idx="3297">
                  <c:v>181584</c:v>
                </c:pt>
                <c:pt idx="3298">
                  <c:v>181584</c:v>
                </c:pt>
                <c:pt idx="3299">
                  <c:v>181584</c:v>
                </c:pt>
                <c:pt idx="3300">
                  <c:v>181584</c:v>
                </c:pt>
                <c:pt idx="3301">
                  <c:v>181584</c:v>
                </c:pt>
                <c:pt idx="3302">
                  <c:v>181584</c:v>
                </c:pt>
                <c:pt idx="3303">
                  <c:v>181584</c:v>
                </c:pt>
                <c:pt idx="3304">
                  <c:v>181584</c:v>
                </c:pt>
                <c:pt idx="3305">
                  <c:v>181584</c:v>
                </c:pt>
                <c:pt idx="3306">
                  <c:v>181584</c:v>
                </c:pt>
                <c:pt idx="3307">
                  <c:v>181584</c:v>
                </c:pt>
                <c:pt idx="3308">
                  <c:v>181584</c:v>
                </c:pt>
                <c:pt idx="3309">
                  <c:v>181584</c:v>
                </c:pt>
                <c:pt idx="3310">
                  <c:v>181584</c:v>
                </c:pt>
                <c:pt idx="3311">
                  <c:v>181584</c:v>
                </c:pt>
                <c:pt idx="3312">
                  <c:v>181584</c:v>
                </c:pt>
                <c:pt idx="3313">
                  <c:v>181584</c:v>
                </c:pt>
                <c:pt idx="3314">
                  <c:v>181584</c:v>
                </c:pt>
                <c:pt idx="3315">
                  <c:v>181584</c:v>
                </c:pt>
                <c:pt idx="3316">
                  <c:v>181584</c:v>
                </c:pt>
                <c:pt idx="3317">
                  <c:v>181584</c:v>
                </c:pt>
                <c:pt idx="3318">
                  <c:v>181584</c:v>
                </c:pt>
                <c:pt idx="3319">
                  <c:v>181584</c:v>
                </c:pt>
                <c:pt idx="3320">
                  <c:v>181584</c:v>
                </c:pt>
                <c:pt idx="3321">
                  <c:v>181584</c:v>
                </c:pt>
                <c:pt idx="3322">
                  <c:v>181584</c:v>
                </c:pt>
                <c:pt idx="3323">
                  <c:v>181584</c:v>
                </c:pt>
                <c:pt idx="3324">
                  <c:v>181584</c:v>
                </c:pt>
                <c:pt idx="3325">
                  <c:v>181584</c:v>
                </c:pt>
                <c:pt idx="3326">
                  <c:v>181584</c:v>
                </c:pt>
                <c:pt idx="3327">
                  <c:v>181584</c:v>
                </c:pt>
                <c:pt idx="3328">
                  <c:v>181584</c:v>
                </c:pt>
                <c:pt idx="3329">
                  <c:v>181584</c:v>
                </c:pt>
                <c:pt idx="3330">
                  <c:v>181584</c:v>
                </c:pt>
                <c:pt idx="3331">
                  <c:v>181584</c:v>
                </c:pt>
                <c:pt idx="3332">
                  <c:v>181584</c:v>
                </c:pt>
                <c:pt idx="3333">
                  <c:v>181584</c:v>
                </c:pt>
                <c:pt idx="3334">
                  <c:v>181584</c:v>
                </c:pt>
                <c:pt idx="3335">
                  <c:v>181584</c:v>
                </c:pt>
                <c:pt idx="3336">
                  <c:v>181584</c:v>
                </c:pt>
                <c:pt idx="3337">
                  <c:v>181584</c:v>
                </c:pt>
                <c:pt idx="3338">
                  <c:v>181584</c:v>
                </c:pt>
                <c:pt idx="3339">
                  <c:v>181584</c:v>
                </c:pt>
                <c:pt idx="3340">
                  <c:v>181584</c:v>
                </c:pt>
                <c:pt idx="3341">
                  <c:v>181584</c:v>
                </c:pt>
                <c:pt idx="3342">
                  <c:v>181584</c:v>
                </c:pt>
                <c:pt idx="3343">
                  <c:v>181584</c:v>
                </c:pt>
                <c:pt idx="3344">
                  <c:v>181584</c:v>
                </c:pt>
                <c:pt idx="3345">
                  <c:v>181584</c:v>
                </c:pt>
                <c:pt idx="3346">
                  <c:v>181584</c:v>
                </c:pt>
                <c:pt idx="3347">
                  <c:v>181584</c:v>
                </c:pt>
                <c:pt idx="3348">
                  <c:v>181584</c:v>
                </c:pt>
                <c:pt idx="3349">
                  <c:v>181584</c:v>
                </c:pt>
                <c:pt idx="3350">
                  <c:v>181584</c:v>
                </c:pt>
                <c:pt idx="3351">
                  <c:v>181584</c:v>
                </c:pt>
                <c:pt idx="3352">
                  <c:v>181584</c:v>
                </c:pt>
                <c:pt idx="3353">
                  <c:v>181584</c:v>
                </c:pt>
                <c:pt idx="3354">
                  <c:v>181584</c:v>
                </c:pt>
                <c:pt idx="3355">
                  <c:v>181584</c:v>
                </c:pt>
                <c:pt idx="3356">
                  <c:v>181584</c:v>
                </c:pt>
                <c:pt idx="3357">
                  <c:v>181584</c:v>
                </c:pt>
                <c:pt idx="3358">
                  <c:v>181584</c:v>
                </c:pt>
                <c:pt idx="3359">
                  <c:v>181584</c:v>
                </c:pt>
                <c:pt idx="3360">
                  <c:v>181584</c:v>
                </c:pt>
                <c:pt idx="3361">
                  <c:v>181584</c:v>
                </c:pt>
                <c:pt idx="3362">
                  <c:v>181584</c:v>
                </c:pt>
                <c:pt idx="3363">
                  <c:v>181584</c:v>
                </c:pt>
                <c:pt idx="3364">
                  <c:v>181584</c:v>
                </c:pt>
                <c:pt idx="3365">
                  <c:v>181584</c:v>
                </c:pt>
                <c:pt idx="3366">
                  <c:v>181584</c:v>
                </c:pt>
                <c:pt idx="3367">
                  <c:v>181584</c:v>
                </c:pt>
                <c:pt idx="3368">
                  <c:v>181584</c:v>
                </c:pt>
                <c:pt idx="3369">
                  <c:v>181584</c:v>
                </c:pt>
                <c:pt idx="3370">
                  <c:v>181584</c:v>
                </c:pt>
                <c:pt idx="3371">
                  <c:v>181584</c:v>
                </c:pt>
                <c:pt idx="3372">
                  <c:v>181584</c:v>
                </c:pt>
                <c:pt idx="3373">
                  <c:v>181584</c:v>
                </c:pt>
                <c:pt idx="3374">
                  <c:v>181584</c:v>
                </c:pt>
                <c:pt idx="3375">
                  <c:v>181584</c:v>
                </c:pt>
                <c:pt idx="3376">
                  <c:v>181584</c:v>
                </c:pt>
                <c:pt idx="3377">
                  <c:v>181584</c:v>
                </c:pt>
                <c:pt idx="3378">
                  <c:v>181584</c:v>
                </c:pt>
                <c:pt idx="3379">
                  <c:v>181584</c:v>
                </c:pt>
                <c:pt idx="3380">
                  <c:v>181584</c:v>
                </c:pt>
                <c:pt idx="3381">
                  <c:v>181584</c:v>
                </c:pt>
                <c:pt idx="3382">
                  <c:v>181584</c:v>
                </c:pt>
                <c:pt idx="3383">
                  <c:v>181584</c:v>
                </c:pt>
                <c:pt idx="3384">
                  <c:v>181584</c:v>
                </c:pt>
                <c:pt idx="3385">
                  <c:v>181584</c:v>
                </c:pt>
                <c:pt idx="3386">
                  <c:v>181584</c:v>
                </c:pt>
                <c:pt idx="3387">
                  <c:v>181584</c:v>
                </c:pt>
                <c:pt idx="3388">
                  <c:v>181584</c:v>
                </c:pt>
                <c:pt idx="3389">
                  <c:v>181584</c:v>
                </c:pt>
                <c:pt idx="3390">
                  <c:v>181584</c:v>
                </c:pt>
                <c:pt idx="3391">
                  <c:v>181584</c:v>
                </c:pt>
                <c:pt idx="3392">
                  <c:v>181584</c:v>
                </c:pt>
                <c:pt idx="3393">
                  <c:v>181584</c:v>
                </c:pt>
                <c:pt idx="3394">
                  <c:v>181584</c:v>
                </c:pt>
                <c:pt idx="3395">
                  <c:v>181584</c:v>
                </c:pt>
                <c:pt idx="3396">
                  <c:v>181584</c:v>
                </c:pt>
                <c:pt idx="3397">
                  <c:v>181584</c:v>
                </c:pt>
                <c:pt idx="3398">
                  <c:v>181584</c:v>
                </c:pt>
                <c:pt idx="3399">
                  <c:v>181584</c:v>
                </c:pt>
                <c:pt idx="3400">
                  <c:v>181584</c:v>
                </c:pt>
                <c:pt idx="3401">
                  <c:v>181584</c:v>
                </c:pt>
                <c:pt idx="3402">
                  <c:v>181584</c:v>
                </c:pt>
                <c:pt idx="3403">
                  <c:v>181584</c:v>
                </c:pt>
                <c:pt idx="3404">
                  <c:v>181584</c:v>
                </c:pt>
                <c:pt idx="3405">
                  <c:v>181584</c:v>
                </c:pt>
                <c:pt idx="3406">
                  <c:v>181584</c:v>
                </c:pt>
                <c:pt idx="3407">
                  <c:v>181584</c:v>
                </c:pt>
                <c:pt idx="3408">
                  <c:v>181584</c:v>
                </c:pt>
                <c:pt idx="3409">
                  <c:v>181584</c:v>
                </c:pt>
                <c:pt idx="3410">
                  <c:v>181584</c:v>
                </c:pt>
                <c:pt idx="3411">
                  <c:v>181584</c:v>
                </c:pt>
                <c:pt idx="3412">
                  <c:v>181584</c:v>
                </c:pt>
                <c:pt idx="3413">
                  <c:v>181584</c:v>
                </c:pt>
                <c:pt idx="3414">
                  <c:v>181584</c:v>
                </c:pt>
                <c:pt idx="3415">
                  <c:v>181584</c:v>
                </c:pt>
                <c:pt idx="3416">
                  <c:v>181584</c:v>
                </c:pt>
                <c:pt idx="3417">
                  <c:v>181584</c:v>
                </c:pt>
                <c:pt idx="3418">
                  <c:v>181584</c:v>
                </c:pt>
                <c:pt idx="3419">
                  <c:v>181584</c:v>
                </c:pt>
                <c:pt idx="3420">
                  <c:v>181584</c:v>
                </c:pt>
                <c:pt idx="3421">
                  <c:v>181584</c:v>
                </c:pt>
                <c:pt idx="3422">
                  <c:v>181584</c:v>
                </c:pt>
                <c:pt idx="3423">
                  <c:v>181584</c:v>
                </c:pt>
                <c:pt idx="3424">
                  <c:v>181584</c:v>
                </c:pt>
                <c:pt idx="3425">
                  <c:v>181584</c:v>
                </c:pt>
                <c:pt idx="3426">
                  <c:v>181584</c:v>
                </c:pt>
                <c:pt idx="3427">
                  <c:v>181584</c:v>
                </c:pt>
                <c:pt idx="3428">
                  <c:v>181584</c:v>
                </c:pt>
                <c:pt idx="3429">
                  <c:v>181584</c:v>
                </c:pt>
                <c:pt idx="3430">
                  <c:v>181584</c:v>
                </c:pt>
                <c:pt idx="3431">
                  <c:v>181584</c:v>
                </c:pt>
                <c:pt idx="3432">
                  <c:v>181584</c:v>
                </c:pt>
                <c:pt idx="3433">
                  <c:v>181584</c:v>
                </c:pt>
                <c:pt idx="3434">
                  <c:v>181584</c:v>
                </c:pt>
                <c:pt idx="3435">
                  <c:v>181584</c:v>
                </c:pt>
                <c:pt idx="3436">
                  <c:v>181584</c:v>
                </c:pt>
                <c:pt idx="3437">
                  <c:v>181584</c:v>
                </c:pt>
                <c:pt idx="3438">
                  <c:v>181584</c:v>
                </c:pt>
                <c:pt idx="3439">
                  <c:v>181584</c:v>
                </c:pt>
                <c:pt idx="3440">
                  <c:v>181584</c:v>
                </c:pt>
                <c:pt idx="3441">
                  <c:v>181584</c:v>
                </c:pt>
                <c:pt idx="3442">
                  <c:v>181584</c:v>
                </c:pt>
                <c:pt idx="3443">
                  <c:v>181584</c:v>
                </c:pt>
                <c:pt idx="3444">
                  <c:v>181584</c:v>
                </c:pt>
                <c:pt idx="3445">
                  <c:v>181584</c:v>
                </c:pt>
                <c:pt idx="3446">
                  <c:v>181584</c:v>
                </c:pt>
                <c:pt idx="3447">
                  <c:v>181584</c:v>
                </c:pt>
                <c:pt idx="3448">
                  <c:v>181584</c:v>
                </c:pt>
                <c:pt idx="3449">
                  <c:v>181584</c:v>
                </c:pt>
                <c:pt idx="3450">
                  <c:v>181584</c:v>
                </c:pt>
                <c:pt idx="3451">
                  <c:v>181584</c:v>
                </c:pt>
                <c:pt idx="3452">
                  <c:v>181584</c:v>
                </c:pt>
                <c:pt idx="3453">
                  <c:v>181584</c:v>
                </c:pt>
                <c:pt idx="3454">
                  <c:v>181584</c:v>
                </c:pt>
                <c:pt idx="3455">
                  <c:v>181584</c:v>
                </c:pt>
                <c:pt idx="3456">
                  <c:v>181584</c:v>
                </c:pt>
                <c:pt idx="3457">
                  <c:v>181584</c:v>
                </c:pt>
                <c:pt idx="3458">
                  <c:v>181584</c:v>
                </c:pt>
                <c:pt idx="3459">
                  <c:v>181584</c:v>
                </c:pt>
                <c:pt idx="3460">
                  <c:v>181584</c:v>
                </c:pt>
                <c:pt idx="3461">
                  <c:v>181584</c:v>
                </c:pt>
                <c:pt idx="3462">
                  <c:v>181584</c:v>
                </c:pt>
                <c:pt idx="3463">
                  <c:v>181584</c:v>
                </c:pt>
                <c:pt idx="3464">
                  <c:v>181584</c:v>
                </c:pt>
                <c:pt idx="3465">
                  <c:v>181584</c:v>
                </c:pt>
                <c:pt idx="3466">
                  <c:v>181584</c:v>
                </c:pt>
                <c:pt idx="3467">
                  <c:v>181584</c:v>
                </c:pt>
                <c:pt idx="3468">
                  <c:v>181584</c:v>
                </c:pt>
                <c:pt idx="3469">
                  <c:v>181584</c:v>
                </c:pt>
                <c:pt idx="3470">
                  <c:v>181584</c:v>
                </c:pt>
                <c:pt idx="3471">
                  <c:v>181584</c:v>
                </c:pt>
                <c:pt idx="3472">
                  <c:v>181584</c:v>
                </c:pt>
                <c:pt idx="3473">
                  <c:v>181584</c:v>
                </c:pt>
                <c:pt idx="3474">
                  <c:v>181584</c:v>
                </c:pt>
                <c:pt idx="3475">
                  <c:v>181584</c:v>
                </c:pt>
                <c:pt idx="3476">
                  <c:v>181584</c:v>
                </c:pt>
                <c:pt idx="3477">
                  <c:v>181584</c:v>
                </c:pt>
                <c:pt idx="3478">
                  <c:v>181584</c:v>
                </c:pt>
                <c:pt idx="3479">
                  <c:v>181584</c:v>
                </c:pt>
                <c:pt idx="3480">
                  <c:v>181584</c:v>
                </c:pt>
                <c:pt idx="3481">
                  <c:v>181584</c:v>
                </c:pt>
                <c:pt idx="3482">
                  <c:v>181584</c:v>
                </c:pt>
                <c:pt idx="3483">
                  <c:v>181584</c:v>
                </c:pt>
                <c:pt idx="3484">
                  <c:v>181584</c:v>
                </c:pt>
                <c:pt idx="3485">
                  <c:v>181584</c:v>
                </c:pt>
                <c:pt idx="3486">
                  <c:v>181584</c:v>
                </c:pt>
                <c:pt idx="3487">
                  <c:v>181584</c:v>
                </c:pt>
                <c:pt idx="3488">
                  <c:v>181584</c:v>
                </c:pt>
                <c:pt idx="3489">
                  <c:v>181584</c:v>
                </c:pt>
                <c:pt idx="3490">
                  <c:v>181584</c:v>
                </c:pt>
                <c:pt idx="3491">
                  <c:v>181584</c:v>
                </c:pt>
                <c:pt idx="3492">
                  <c:v>181584</c:v>
                </c:pt>
                <c:pt idx="3493">
                  <c:v>181584</c:v>
                </c:pt>
                <c:pt idx="3494">
                  <c:v>181584</c:v>
                </c:pt>
                <c:pt idx="3495">
                  <c:v>181584</c:v>
                </c:pt>
                <c:pt idx="3496">
                  <c:v>181584</c:v>
                </c:pt>
                <c:pt idx="3497">
                  <c:v>181584</c:v>
                </c:pt>
                <c:pt idx="3498">
                  <c:v>181584</c:v>
                </c:pt>
                <c:pt idx="3499">
                  <c:v>181584</c:v>
                </c:pt>
                <c:pt idx="3500">
                  <c:v>181584</c:v>
                </c:pt>
                <c:pt idx="3501">
                  <c:v>181584</c:v>
                </c:pt>
                <c:pt idx="3502">
                  <c:v>181584</c:v>
                </c:pt>
                <c:pt idx="3503">
                  <c:v>181584</c:v>
                </c:pt>
                <c:pt idx="3504">
                  <c:v>181584</c:v>
                </c:pt>
                <c:pt idx="3505">
                  <c:v>181584</c:v>
                </c:pt>
                <c:pt idx="3506">
                  <c:v>181584</c:v>
                </c:pt>
                <c:pt idx="3507">
                  <c:v>181584</c:v>
                </c:pt>
                <c:pt idx="3508">
                  <c:v>181584</c:v>
                </c:pt>
                <c:pt idx="3509">
                  <c:v>181584</c:v>
                </c:pt>
                <c:pt idx="3510">
                  <c:v>181584</c:v>
                </c:pt>
                <c:pt idx="3511">
                  <c:v>181584</c:v>
                </c:pt>
                <c:pt idx="3512">
                  <c:v>181584</c:v>
                </c:pt>
                <c:pt idx="3513">
                  <c:v>181584</c:v>
                </c:pt>
                <c:pt idx="3514">
                  <c:v>181584</c:v>
                </c:pt>
                <c:pt idx="3515">
                  <c:v>181584</c:v>
                </c:pt>
                <c:pt idx="3516">
                  <c:v>181584</c:v>
                </c:pt>
                <c:pt idx="3517">
                  <c:v>181584</c:v>
                </c:pt>
                <c:pt idx="3518">
                  <c:v>181584</c:v>
                </c:pt>
                <c:pt idx="3519">
                  <c:v>181584</c:v>
                </c:pt>
                <c:pt idx="3520">
                  <c:v>181584</c:v>
                </c:pt>
                <c:pt idx="3521">
                  <c:v>181584</c:v>
                </c:pt>
                <c:pt idx="3522">
                  <c:v>181584</c:v>
                </c:pt>
                <c:pt idx="3523">
                  <c:v>181584</c:v>
                </c:pt>
                <c:pt idx="3524">
                  <c:v>181584</c:v>
                </c:pt>
                <c:pt idx="3525">
                  <c:v>181584</c:v>
                </c:pt>
                <c:pt idx="3526">
                  <c:v>181584</c:v>
                </c:pt>
                <c:pt idx="3527">
                  <c:v>181584</c:v>
                </c:pt>
                <c:pt idx="3528">
                  <c:v>181584</c:v>
                </c:pt>
                <c:pt idx="3529">
                  <c:v>181584</c:v>
                </c:pt>
                <c:pt idx="3530">
                  <c:v>181584</c:v>
                </c:pt>
                <c:pt idx="3531">
                  <c:v>181584</c:v>
                </c:pt>
                <c:pt idx="3532">
                  <c:v>181584</c:v>
                </c:pt>
                <c:pt idx="3533">
                  <c:v>181584</c:v>
                </c:pt>
                <c:pt idx="3534">
                  <c:v>181584</c:v>
                </c:pt>
                <c:pt idx="3535">
                  <c:v>181584</c:v>
                </c:pt>
                <c:pt idx="3536">
                  <c:v>181584</c:v>
                </c:pt>
                <c:pt idx="3537">
                  <c:v>181584</c:v>
                </c:pt>
                <c:pt idx="3538">
                  <c:v>181584</c:v>
                </c:pt>
                <c:pt idx="3539">
                  <c:v>181584</c:v>
                </c:pt>
                <c:pt idx="3540">
                  <c:v>181584</c:v>
                </c:pt>
                <c:pt idx="3541">
                  <c:v>181584</c:v>
                </c:pt>
                <c:pt idx="3542">
                  <c:v>181584</c:v>
                </c:pt>
                <c:pt idx="3543">
                  <c:v>181584</c:v>
                </c:pt>
                <c:pt idx="3544">
                  <c:v>181584</c:v>
                </c:pt>
                <c:pt idx="3545">
                  <c:v>181584</c:v>
                </c:pt>
                <c:pt idx="3546">
                  <c:v>181584</c:v>
                </c:pt>
                <c:pt idx="3547">
                  <c:v>181584</c:v>
                </c:pt>
                <c:pt idx="3548">
                  <c:v>181584</c:v>
                </c:pt>
                <c:pt idx="3549">
                  <c:v>181584</c:v>
                </c:pt>
                <c:pt idx="3550">
                  <c:v>181584</c:v>
                </c:pt>
                <c:pt idx="3551">
                  <c:v>181584</c:v>
                </c:pt>
                <c:pt idx="3552">
                  <c:v>181584</c:v>
                </c:pt>
                <c:pt idx="3553">
                  <c:v>181584</c:v>
                </c:pt>
                <c:pt idx="3554">
                  <c:v>181584</c:v>
                </c:pt>
                <c:pt idx="3555">
                  <c:v>181584</c:v>
                </c:pt>
                <c:pt idx="3556">
                  <c:v>181584</c:v>
                </c:pt>
                <c:pt idx="3557">
                  <c:v>181584</c:v>
                </c:pt>
                <c:pt idx="3558">
                  <c:v>181584</c:v>
                </c:pt>
                <c:pt idx="3559">
                  <c:v>181584</c:v>
                </c:pt>
                <c:pt idx="3560">
                  <c:v>181584</c:v>
                </c:pt>
                <c:pt idx="3561">
                  <c:v>181584</c:v>
                </c:pt>
                <c:pt idx="3562">
                  <c:v>181584</c:v>
                </c:pt>
                <c:pt idx="3563">
                  <c:v>181584</c:v>
                </c:pt>
                <c:pt idx="3564">
                  <c:v>181584</c:v>
                </c:pt>
                <c:pt idx="3565">
                  <c:v>181584</c:v>
                </c:pt>
                <c:pt idx="3566">
                  <c:v>181584</c:v>
                </c:pt>
                <c:pt idx="3567">
                  <c:v>181584</c:v>
                </c:pt>
                <c:pt idx="3568">
                  <c:v>181584</c:v>
                </c:pt>
                <c:pt idx="3569">
                  <c:v>181584</c:v>
                </c:pt>
                <c:pt idx="3570">
                  <c:v>181584</c:v>
                </c:pt>
                <c:pt idx="3571">
                  <c:v>181584</c:v>
                </c:pt>
                <c:pt idx="3572">
                  <c:v>181584</c:v>
                </c:pt>
                <c:pt idx="3573">
                  <c:v>181584</c:v>
                </c:pt>
                <c:pt idx="3574">
                  <c:v>181584</c:v>
                </c:pt>
                <c:pt idx="3575">
                  <c:v>181584</c:v>
                </c:pt>
                <c:pt idx="3576">
                  <c:v>181584</c:v>
                </c:pt>
                <c:pt idx="3577">
                  <c:v>181584</c:v>
                </c:pt>
                <c:pt idx="3578">
                  <c:v>181584</c:v>
                </c:pt>
                <c:pt idx="3579">
                  <c:v>181584</c:v>
                </c:pt>
                <c:pt idx="3580">
                  <c:v>181584</c:v>
                </c:pt>
                <c:pt idx="3581">
                  <c:v>181584</c:v>
                </c:pt>
                <c:pt idx="3582">
                  <c:v>181584</c:v>
                </c:pt>
                <c:pt idx="3583">
                  <c:v>181584</c:v>
                </c:pt>
                <c:pt idx="3584">
                  <c:v>181584</c:v>
                </c:pt>
                <c:pt idx="3585">
                  <c:v>181584</c:v>
                </c:pt>
                <c:pt idx="3586">
                  <c:v>181584</c:v>
                </c:pt>
                <c:pt idx="3587">
                  <c:v>181584</c:v>
                </c:pt>
                <c:pt idx="3588">
                  <c:v>181584</c:v>
                </c:pt>
                <c:pt idx="3589">
                  <c:v>181584</c:v>
                </c:pt>
                <c:pt idx="3590">
                  <c:v>181584</c:v>
                </c:pt>
                <c:pt idx="3591">
                  <c:v>181584</c:v>
                </c:pt>
                <c:pt idx="3592">
                  <c:v>181584</c:v>
                </c:pt>
                <c:pt idx="3593">
                  <c:v>181584</c:v>
                </c:pt>
                <c:pt idx="3594">
                  <c:v>181584</c:v>
                </c:pt>
                <c:pt idx="3595">
                  <c:v>181584</c:v>
                </c:pt>
                <c:pt idx="3596">
                  <c:v>181584</c:v>
                </c:pt>
                <c:pt idx="3597">
                  <c:v>181584</c:v>
                </c:pt>
                <c:pt idx="3598">
                  <c:v>181584</c:v>
                </c:pt>
                <c:pt idx="3599">
                  <c:v>181584</c:v>
                </c:pt>
                <c:pt idx="3600">
                  <c:v>181584</c:v>
                </c:pt>
                <c:pt idx="3601">
                  <c:v>181584</c:v>
                </c:pt>
                <c:pt idx="3602">
                  <c:v>181584</c:v>
                </c:pt>
                <c:pt idx="3603">
                  <c:v>181584</c:v>
                </c:pt>
                <c:pt idx="3604">
                  <c:v>181584</c:v>
                </c:pt>
                <c:pt idx="3605">
                  <c:v>181584</c:v>
                </c:pt>
                <c:pt idx="3606">
                  <c:v>181584</c:v>
                </c:pt>
                <c:pt idx="3607">
                  <c:v>181584</c:v>
                </c:pt>
                <c:pt idx="3608">
                  <c:v>181584</c:v>
                </c:pt>
                <c:pt idx="3609">
                  <c:v>181584</c:v>
                </c:pt>
                <c:pt idx="3610">
                  <c:v>181584</c:v>
                </c:pt>
                <c:pt idx="3611">
                  <c:v>181584</c:v>
                </c:pt>
                <c:pt idx="3612">
                  <c:v>181584</c:v>
                </c:pt>
                <c:pt idx="3613">
                  <c:v>181584</c:v>
                </c:pt>
                <c:pt idx="3614">
                  <c:v>181584</c:v>
                </c:pt>
                <c:pt idx="3615">
                  <c:v>181584</c:v>
                </c:pt>
                <c:pt idx="3616">
                  <c:v>181584</c:v>
                </c:pt>
                <c:pt idx="3617">
                  <c:v>181584</c:v>
                </c:pt>
                <c:pt idx="3618">
                  <c:v>181584</c:v>
                </c:pt>
                <c:pt idx="3619">
                  <c:v>181584</c:v>
                </c:pt>
                <c:pt idx="3620">
                  <c:v>181584</c:v>
                </c:pt>
                <c:pt idx="3621">
                  <c:v>181584</c:v>
                </c:pt>
                <c:pt idx="3622">
                  <c:v>181584</c:v>
                </c:pt>
                <c:pt idx="3623">
                  <c:v>181584</c:v>
                </c:pt>
                <c:pt idx="3624">
                  <c:v>181584</c:v>
                </c:pt>
                <c:pt idx="3625">
                  <c:v>181584</c:v>
                </c:pt>
                <c:pt idx="3626">
                  <c:v>181584</c:v>
                </c:pt>
                <c:pt idx="3627">
                  <c:v>181584</c:v>
                </c:pt>
                <c:pt idx="3628">
                  <c:v>181584</c:v>
                </c:pt>
                <c:pt idx="3629">
                  <c:v>181584</c:v>
                </c:pt>
                <c:pt idx="3630">
                  <c:v>181584</c:v>
                </c:pt>
                <c:pt idx="3631">
                  <c:v>181584</c:v>
                </c:pt>
                <c:pt idx="3632">
                  <c:v>181584</c:v>
                </c:pt>
                <c:pt idx="3633">
                  <c:v>181584</c:v>
                </c:pt>
                <c:pt idx="3634">
                  <c:v>181584</c:v>
                </c:pt>
                <c:pt idx="3635">
                  <c:v>181584</c:v>
                </c:pt>
                <c:pt idx="3636">
                  <c:v>181584</c:v>
                </c:pt>
                <c:pt idx="3637">
                  <c:v>181584</c:v>
                </c:pt>
                <c:pt idx="3638">
                  <c:v>181584</c:v>
                </c:pt>
                <c:pt idx="3639">
                  <c:v>181584</c:v>
                </c:pt>
                <c:pt idx="3640">
                  <c:v>181584</c:v>
                </c:pt>
                <c:pt idx="3641">
                  <c:v>181584</c:v>
                </c:pt>
                <c:pt idx="3642">
                  <c:v>181584</c:v>
                </c:pt>
                <c:pt idx="3643">
                  <c:v>181584</c:v>
                </c:pt>
                <c:pt idx="3644">
                  <c:v>181584</c:v>
                </c:pt>
                <c:pt idx="3645">
                  <c:v>181584</c:v>
                </c:pt>
                <c:pt idx="3646">
                  <c:v>181584</c:v>
                </c:pt>
                <c:pt idx="3647">
                  <c:v>181584</c:v>
                </c:pt>
                <c:pt idx="3648">
                  <c:v>181584</c:v>
                </c:pt>
                <c:pt idx="3649">
                  <c:v>181584</c:v>
                </c:pt>
                <c:pt idx="3650">
                  <c:v>181584</c:v>
                </c:pt>
                <c:pt idx="3651">
                  <c:v>181584</c:v>
                </c:pt>
                <c:pt idx="3652">
                  <c:v>181584</c:v>
                </c:pt>
                <c:pt idx="3653">
                  <c:v>181584</c:v>
                </c:pt>
                <c:pt idx="3654">
                  <c:v>181584</c:v>
                </c:pt>
                <c:pt idx="3655">
                  <c:v>181584</c:v>
                </c:pt>
                <c:pt idx="3656">
                  <c:v>181584</c:v>
                </c:pt>
                <c:pt idx="3657">
                  <c:v>181584</c:v>
                </c:pt>
                <c:pt idx="3658">
                  <c:v>181584</c:v>
                </c:pt>
                <c:pt idx="3659">
                  <c:v>181584</c:v>
                </c:pt>
                <c:pt idx="3660">
                  <c:v>181584</c:v>
                </c:pt>
                <c:pt idx="3661">
                  <c:v>181584</c:v>
                </c:pt>
                <c:pt idx="3662">
                  <c:v>181584</c:v>
                </c:pt>
                <c:pt idx="3663">
                  <c:v>181584</c:v>
                </c:pt>
                <c:pt idx="3664">
                  <c:v>181584</c:v>
                </c:pt>
                <c:pt idx="3665">
                  <c:v>181584</c:v>
                </c:pt>
                <c:pt idx="3666">
                  <c:v>181584</c:v>
                </c:pt>
                <c:pt idx="3667">
                  <c:v>181584</c:v>
                </c:pt>
                <c:pt idx="3668">
                  <c:v>181584</c:v>
                </c:pt>
                <c:pt idx="3669">
                  <c:v>181584</c:v>
                </c:pt>
                <c:pt idx="3670">
                  <c:v>181584</c:v>
                </c:pt>
                <c:pt idx="3671">
                  <c:v>181584</c:v>
                </c:pt>
                <c:pt idx="3672">
                  <c:v>181584</c:v>
                </c:pt>
                <c:pt idx="3673">
                  <c:v>181584</c:v>
                </c:pt>
                <c:pt idx="3674">
                  <c:v>181584</c:v>
                </c:pt>
                <c:pt idx="3675">
                  <c:v>181584</c:v>
                </c:pt>
                <c:pt idx="3676">
                  <c:v>181584</c:v>
                </c:pt>
                <c:pt idx="3677">
                  <c:v>181584</c:v>
                </c:pt>
                <c:pt idx="3678">
                  <c:v>181584</c:v>
                </c:pt>
                <c:pt idx="3679">
                  <c:v>181584</c:v>
                </c:pt>
                <c:pt idx="3680">
                  <c:v>181584</c:v>
                </c:pt>
                <c:pt idx="3681">
                  <c:v>181584</c:v>
                </c:pt>
                <c:pt idx="3682">
                  <c:v>181584</c:v>
                </c:pt>
                <c:pt idx="3683">
                  <c:v>181584</c:v>
                </c:pt>
                <c:pt idx="3684">
                  <c:v>181584</c:v>
                </c:pt>
                <c:pt idx="3685">
                  <c:v>181584</c:v>
                </c:pt>
                <c:pt idx="3686">
                  <c:v>181584</c:v>
                </c:pt>
                <c:pt idx="3687">
                  <c:v>181584</c:v>
                </c:pt>
                <c:pt idx="3688">
                  <c:v>181584</c:v>
                </c:pt>
                <c:pt idx="3689">
                  <c:v>181584</c:v>
                </c:pt>
                <c:pt idx="3690">
                  <c:v>181584</c:v>
                </c:pt>
                <c:pt idx="3691">
                  <c:v>181584</c:v>
                </c:pt>
                <c:pt idx="3692">
                  <c:v>181584</c:v>
                </c:pt>
                <c:pt idx="3693">
                  <c:v>181584</c:v>
                </c:pt>
                <c:pt idx="3694">
                  <c:v>181584</c:v>
                </c:pt>
                <c:pt idx="3695">
                  <c:v>181584</c:v>
                </c:pt>
                <c:pt idx="3696">
                  <c:v>181584</c:v>
                </c:pt>
                <c:pt idx="3697">
                  <c:v>181584</c:v>
                </c:pt>
                <c:pt idx="3698">
                  <c:v>181584</c:v>
                </c:pt>
                <c:pt idx="3699">
                  <c:v>181584</c:v>
                </c:pt>
                <c:pt idx="3700">
                  <c:v>181584</c:v>
                </c:pt>
                <c:pt idx="3701">
                  <c:v>181584</c:v>
                </c:pt>
                <c:pt idx="3702">
                  <c:v>181584</c:v>
                </c:pt>
                <c:pt idx="3703">
                  <c:v>181584</c:v>
                </c:pt>
                <c:pt idx="3704">
                  <c:v>181584</c:v>
                </c:pt>
                <c:pt idx="3705">
                  <c:v>181584</c:v>
                </c:pt>
                <c:pt idx="3706">
                  <c:v>181584</c:v>
                </c:pt>
                <c:pt idx="3707">
                  <c:v>181584</c:v>
                </c:pt>
                <c:pt idx="3708">
                  <c:v>181584</c:v>
                </c:pt>
                <c:pt idx="3709">
                  <c:v>181584</c:v>
                </c:pt>
                <c:pt idx="3710">
                  <c:v>181584</c:v>
                </c:pt>
                <c:pt idx="3711">
                  <c:v>181584</c:v>
                </c:pt>
                <c:pt idx="3712">
                  <c:v>181584</c:v>
                </c:pt>
                <c:pt idx="3713">
                  <c:v>181584</c:v>
                </c:pt>
                <c:pt idx="3714">
                  <c:v>181584</c:v>
                </c:pt>
                <c:pt idx="3715">
                  <c:v>181584</c:v>
                </c:pt>
                <c:pt idx="3716">
                  <c:v>181584</c:v>
                </c:pt>
                <c:pt idx="3717">
                  <c:v>181584</c:v>
                </c:pt>
                <c:pt idx="3718">
                  <c:v>181584</c:v>
                </c:pt>
                <c:pt idx="3719">
                  <c:v>181584</c:v>
                </c:pt>
                <c:pt idx="3720">
                  <c:v>181584</c:v>
                </c:pt>
                <c:pt idx="3721">
                  <c:v>181584</c:v>
                </c:pt>
                <c:pt idx="3722">
                  <c:v>181584</c:v>
                </c:pt>
                <c:pt idx="3723">
                  <c:v>181584</c:v>
                </c:pt>
                <c:pt idx="3724">
                  <c:v>181584</c:v>
                </c:pt>
                <c:pt idx="3725">
                  <c:v>181584</c:v>
                </c:pt>
                <c:pt idx="3726">
                  <c:v>181584</c:v>
                </c:pt>
                <c:pt idx="3727">
                  <c:v>181584</c:v>
                </c:pt>
                <c:pt idx="3728">
                  <c:v>181584</c:v>
                </c:pt>
                <c:pt idx="3729">
                  <c:v>181584</c:v>
                </c:pt>
                <c:pt idx="3730">
                  <c:v>181584</c:v>
                </c:pt>
                <c:pt idx="3731">
                  <c:v>181584</c:v>
                </c:pt>
                <c:pt idx="3732">
                  <c:v>181584</c:v>
                </c:pt>
                <c:pt idx="3733">
                  <c:v>181584</c:v>
                </c:pt>
                <c:pt idx="3734">
                  <c:v>181584</c:v>
                </c:pt>
                <c:pt idx="3735">
                  <c:v>181584</c:v>
                </c:pt>
                <c:pt idx="3736">
                  <c:v>181584</c:v>
                </c:pt>
                <c:pt idx="3737">
                  <c:v>181584</c:v>
                </c:pt>
                <c:pt idx="3738">
                  <c:v>181584</c:v>
                </c:pt>
                <c:pt idx="3739">
                  <c:v>181584</c:v>
                </c:pt>
                <c:pt idx="3740">
                  <c:v>181584</c:v>
                </c:pt>
                <c:pt idx="3741">
                  <c:v>181584</c:v>
                </c:pt>
                <c:pt idx="3742">
                  <c:v>181584</c:v>
                </c:pt>
                <c:pt idx="3743">
                  <c:v>181584</c:v>
                </c:pt>
                <c:pt idx="3744">
                  <c:v>181584</c:v>
                </c:pt>
                <c:pt idx="3745">
                  <c:v>181584</c:v>
                </c:pt>
                <c:pt idx="3746">
                  <c:v>181584</c:v>
                </c:pt>
                <c:pt idx="3747">
                  <c:v>181584</c:v>
                </c:pt>
                <c:pt idx="3748">
                  <c:v>181584</c:v>
                </c:pt>
                <c:pt idx="3749">
                  <c:v>181584</c:v>
                </c:pt>
                <c:pt idx="3750">
                  <c:v>181584</c:v>
                </c:pt>
                <c:pt idx="3751">
                  <c:v>181584</c:v>
                </c:pt>
                <c:pt idx="3752">
                  <c:v>181584</c:v>
                </c:pt>
                <c:pt idx="3753">
                  <c:v>181584</c:v>
                </c:pt>
                <c:pt idx="3754">
                  <c:v>181584</c:v>
                </c:pt>
                <c:pt idx="3755">
                  <c:v>181584</c:v>
                </c:pt>
                <c:pt idx="3756">
                  <c:v>181584</c:v>
                </c:pt>
                <c:pt idx="3757">
                  <c:v>181584</c:v>
                </c:pt>
                <c:pt idx="3758">
                  <c:v>181584</c:v>
                </c:pt>
                <c:pt idx="3759">
                  <c:v>181584</c:v>
                </c:pt>
                <c:pt idx="3760">
                  <c:v>181584</c:v>
                </c:pt>
                <c:pt idx="3761">
                  <c:v>181584</c:v>
                </c:pt>
                <c:pt idx="3762">
                  <c:v>181584</c:v>
                </c:pt>
                <c:pt idx="3763">
                  <c:v>181584</c:v>
                </c:pt>
                <c:pt idx="3764">
                  <c:v>181584</c:v>
                </c:pt>
                <c:pt idx="3765">
                  <c:v>181584</c:v>
                </c:pt>
                <c:pt idx="3766">
                  <c:v>181584</c:v>
                </c:pt>
                <c:pt idx="3767">
                  <c:v>181584</c:v>
                </c:pt>
                <c:pt idx="3768">
                  <c:v>181584</c:v>
                </c:pt>
                <c:pt idx="3769">
                  <c:v>181584</c:v>
                </c:pt>
                <c:pt idx="3770">
                  <c:v>181584</c:v>
                </c:pt>
                <c:pt idx="3771">
                  <c:v>181584</c:v>
                </c:pt>
                <c:pt idx="3772">
                  <c:v>181584</c:v>
                </c:pt>
                <c:pt idx="3773">
                  <c:v>181584</c:v>
                </c:pt>
                <c:pt idx="3774">
                  <c:v>181584</c:v>
                </c:pt>
                <c:pt idx="3775">
                  <c:v>181584</c:v>
                </c:pt>
                <c:pt idx="3776">
                  <c:v>181584</c:v>
                </c:pt>
                <c:pt idx="3777">
                  <c:v>181584</c:v>
                </c:pt>
                <c:pt idx="3778">
                  <c:v>181584</c:v>
                </c:pt>
                <c:pt idx="3779">
                  <c:v>181584</c:v>
                </c:pt>
                <c:pt idx="3780">
                  <c:v>181584</c:v>
                </c:pt>
                <c:pt idx="3781">
                  <c:v>181584</c:v>
                </c:pt>
                <c:pt idx="3782">
                  <c:v>181584</c:v>
                </c:pt>
                <c:pt idx="3783">
                  <c:v>181584</c:v>
                </c:pt>
                <c:pt idx="3784">
                  <c:v>181584</c:v>
                </c:pt>
                <c:pt idx="3785">
                  <c:v>181584</c:v>
                </c:pt>
                <c:pt idx="3786">
                  <c:v>181584</c:v>
                </c:pt>
                <c:pt idx="3787">
                  <c:v>181584</c:v>
                </c:pt>
                <c:pt idx="3788">
                  <c:v>181584</c:v>
                </c:pt>
                <c:pt idx="3789">
                  <c:v>181584</c:v>
                </c:pt>
                <c:pt idx="3790">
                  <c:v>181584</c:v>
                </c:pt>
                <c:pt idx="3791">
                  <c:v>181584</c:v>
                </c:pt>
                <c:pt idx="3792">
                  <c:v>181584</c:v>
                </c:pt>
                <c:pt idx="3793">
                  <c:v>181584</c:v>
                </c:pt>
                <c:pt idx="3794">
                  <c:v>181584</c:v>
                </c:pt>
                <c:pt idx="3795">
                  <c:v>181584</c:v>
                </c:pt>
                <c:pt idx="3796">
                  <c:v>181584</c:v>
                </c:pt>
                <c:pt idx="3797">
                  <c:v>181584</c:v>
                </c:pt>
                <c:pt idx="3798">
                  <c:v>181584</c:v>
                </c:pt>
                <c:pt idx="3799">
                  <c:v>181584</c:v>
                </c:pt>
                <c:pt idx="3800">
                  <c:v>181584</c:v>
                </c:pt>
                <c:pt idx="3801">
                  <c:v>181584</c:v>
                </c:pt>
                <c:pt idx="3802">
                  <c:v>181584</c:v>
                </c:pt>
                <c:pt idx="3803">
                  <c:v>181584</c:v>
                </c:pt>
                <c:pt idx="3804">
                  <c:v>181584</c:v>
                </c:pt>
                <c:pt idx="3805">
                  <c:v>181584</c:v>
                </c:pt>
                <c:pt idx="3806">
                  <c:v>181584</c:v>
                </c:pt>
                <c:pt idx="3807">
                  <c:v>181584</c:v>
                </c:pt>
                <c:pt idx="3808">
                  <c:v>181584</c:v>
                </c:pt>
                <c:pt idx="3809">
                  <c:v>181584</c:v>
                </c:pt>
                <c:pt idx="3810">
                  <c:v>181584</c:v>
                </c:pt>
                <c:pt idx="3811">
                  <c:v>181584</c:v>
                </c:pt>
                <c:pt idx="3812">
                  <c:v>181584</c:v>
                </c:pt>
                <c:pt idx="3813">
                  <c:v>181584</c:v>
                </c:pt>
                <c:pt idx="3814">
                  <c:v>181584</c:v>
                </c:pt>
                <c:pt idx="3815">
                  <c:v>181584</c:v>
                </c:pt>
                <c:pt idx="3816">
                  <c:v>181584</c:v>
                </c:pt>
                <c:pt idx="3817">
                  <c:v>181584</c:v>
                </c:pt>
                <c:pt idx="3818">
                  <c:v>181584</c:v>
                </c:pt>
                <c:pt idx="3819">
                  <c:v>181584</c:v>
                </c:pt>
                <c:pt idx="3820">
                  <c:v>181584</c:v>
                </c:pt>
                <c:pt idx="3821">
                  <c:v>181584</c:v>
                </c:pt>
                <c:pt idx="3822">
                  <c:v>181584</c:v>
                </c:pt>
                <c:pt idx="3823">
                  <c:v>181584</c:v>
                </c:pt>
                <c:pt idx="3824">
                  <c:v>181584</c:v>
                </c:pt>
                <c:pt idx="3825">
                  <c:v>181584</c:v>
                </c:pt>
                <c:pt idx="3826">
                  <c:v>181584</c:v>
                </c:pt>
                <c:pt idx="3827">
                  <c:v>181584</c:v>
                </c:pt>
                <c:pt idx="3828">
                  <c:v>181584</c:v>
                </c:pt>
                <c:pt idx="3829">
                  <c:v>181584</c:v>
                </c:pt>
                <c:pt idx="3830">
                  <c:v>181584</c:v>
                </c:pt>
                <c:pt idx="3831">
                  <c:v>181584</c:v>
                </c:pt>
                <c:pt idx="3832">
                  <c:v>181584</c:v>
                </c:pt>
                <c:pt idx="3833">
                  <c:v>181584</c:v>
                </c:pt>
                <c:pt idx="3834">
                  <c:v>181584</c:v>
                </c:pt>
                <c:pt idx="3835">
                  <c:v>181584</c:v>
                </c:pt>
                <c:pt idx="3836">
                  <c:v>181584</c:v>
                </c:pt>
                <c:pt idx="3837">
                  <c:v>181584</c:v>
                </c:pt>
                <c:pt idx="3838">
                  <c:v>181584</c:v>
                </c:pt>
                <c:pt idx="3839">
                  <c:v>181584</c:v>
                </c:pt>
                <c:pt idx="3840">
                  <c:v>181584</c:v>
                </c:pt>
                <c:pt idx="3841">
                  <c:v>181584</c:v>
                </c:pt>
                <c:pt idx="3842">
                  <c:v>181584</c:v>
                </c:pt>
                <c:pt idx="3843">
                  <c:v>181584</c:v>
                </c:pt>
                <c:pt idx="3844">
                  <c:v>181584</c:v>
                </c:pt>
                <c:pt idx="3845">
                  <c:v>181584</c:v>
                </c:pt>
                <c:pt idx="3846">
                  <c:v>181584</c:v>
                </c:pt>
                <c:pt idx="3847">
                  <c:v>181584</c:v>
                </c:pt>
                <c:pt idx="3848">
                  <c:v>181584</c:v>
                </c:pt>
                <c:pt idx="3849">
                  <c:v>181584</c:v>
                </c:pt>
                <c:pt idx="3850">
                  <c:v>181584</c:v>
                </c:pt>
                <c:pt idx="3851">
                  <c:v>181584</c:v>
                </c:pt>
                <c:pt idx="3852">
                  <c:v>181584</c:v>
                </c:pt>
                <c:pt idx="3853">
                  <c:v>181584</c:v>
                </c:pt>
                <c:pt idx="3854">
                  <c:v>181584</c:v>
                </c:pt>
                <c:pt idx="3855">
                  <c:v>181584</c:v>
                </c:pt>
                <c:pt idx="3856">
                  <c:v>181584</c:v>
                </c:pt>
                <c:pt idx="3857">
                  <c:v>181584</c:v>
                </c:pt>
                <c:pt idx="3858">
                  <c:v>181584</c:v>
                </c:pt>
                <c:pt idx="3859">
                  <c:v>181584</c:v>
                </c:pt>
                <c:pt idx="3860">
                  <c:v>181584</c:v>
                </c:pt>
                <c:pt idx="3861">
                  <c:v>181584</c:v>
                </c:pt>
                <c:pt idx="3862">
                  <c:v>181584</c:v>
                </c:pt>
                <c:pt idx="3863">
                  <c:v>181584</c:v>
                </c:pt>
                <c:pt idx="3864">
                  <c:v>181584</c:v>
                </c:pt>
                <c:pt idx="3865">
                  <c:v>181584</c:v>
                </c:pt>
                <c:pt idx="3866">
                  <c:v>181584</c:v>
                </c:pt>
                <c:pt idx="3867">
                  <c:v>181584</c:v>
                </c:pt>
                <c:pt idx="3868">
                  <c:v>181584</c:v>
                </c:pt>
                <c:pt idx="3869">
                  <c:v>181584</c:v>
                </c:pt>
                <c:pt idx="3870">
                  <c:v>181584</c:v>
                </c:pt>
                <c:pt idx="3871">
                  <c:v>181584</c:v>
                </c:pt>
                <c:pt idx="3872">
                  <c:v>181584</c:v>
                </c:pt>
                <c:pt idx="3873">
                  <c:v>181584</c:v>
                </c:pt>
                <c:pt idx="3874">
                  <c:v>181584</c:v>
                </c:pt>
                <c:pt idx="3875">
                  <c:v>181584</c:v>
                </c:pt>
                <c:pt idx="3876">
                  <c:v>181584</c:v>
                </c:pt>
                <c:pt idx="3877">
                  <c:v>181584</c:v>
                </c:pt>
                <c:pt idx="3878">
                  <c:v>181584</c:v>
                </c:pt>
                <c:pt idx="3879">
                  <c:v>181584</c:v>
                </c:pt>
                <c:pt idx="3880">
                  <c:v>181584</c:v>
                </c:pt>
                <c:pt idx="3881">
                  <c:v>181584</c:v>
                </c:pt>
                <c:pt idx="3882">
                  <c:v>181584</c:v>
                </c:pt>
                <c:pt idx="3883">
                  <c:v>181584</c:v>
                </c:pt>
                <c:pt idx="3884">
                  <c:v>181584</c:v>
                </c:pt>
                <c:pt idx="3885">
                  <c:v>181584</c:v>
                </c:pt>
                <c:pt idx="3886">
                  <c:v>181584</c:v>
                </c:pt>
                <c:pt idx="3887">
                  <c:v>181584</c:v>
                </c:pt>
                <c:pt idx="3888">
                  <c:v>181584</c:v>
                </c:pt>
                <c:pt idx="3889">
                  <c:v>181584</c:v>
                </c:pt>
                <c:pt idx="3890">
                  <c:v>181584</c:v>
                </c:pt>
                <c:pt idx="3891">
                  <c:v>181584</c:v>
                </c:pt>
                <c:pt idx="3892">
                  <c:v>181584</c:v>
                </c:pt>
                <c:pt idx="3893">
                  <c:v>181584</c:v>
                </c:pt>
                <c:pt idx="3894">
                  <c:v>181584</c:v>
                </c:pt>
                <c:pt idx="3895">
                  <c:v>181584</c:v>
                </c:pt>
                <c:pt idx="3896">
                  <c:v>181584</c:v>
                </c:pt>
                <c:pt idx="3897">
                  <c:v>181584</c:v>
                </c:pt>
                <c:pt idx="3898">
                  <c:v>181584</c:v>
                </c:pt>
                <c:pt idx="3899">
                  <c:v>181584</c:v>
                </c:pt>
                <c:pt idx="3900">
                  <c:v>181584</c:v>
                </c:pt>
                <c:pt idx="3901">
                  <c:v>181584</c:v>
                </c:pt>
                <c:pt idx="3902">
                  <c:v>181584</c:v>
                </c:pt>
                <c:pt idx="3903">
                  <c:v>181584</c:v>
                </c:pt>
                <c:pt idx="3904">
                  <c:v>181584</c:v>
                </c:pt>
                <c:pt idx="3905">
                  <c:v>181584</c:v>
                </c:pt>
                <c:pt idx="3906">
                  <c:v>181584</c:v>
                </c:pt>
                <c:pt idx="3907">
                  <c:v>181584</c:v>
                </c:pt>
                <c:pt idx="3908">
                  <c:v>181584</c:v>
                </c:pt>
                <c:pt idx="3909">
                  <c:v>181584</c:v>
                </c:pt>
                <c:pt idx="3910">
                  <c:v>181584</c:v>
                </c:pt>
                <c:pt idx="3911">
                  <c:v>181584</c:v>
                </c:pt>
                <c:pt idx="3912">
                  <c:v>181584</c:v>
                </c:pt>
                <c:pt idx="3913">
                  <c:v>181584</c:v>
                </c:pt>
                <c:pt idx="3914">
                  <c:v>181584</c:v>
                </c:pt>
                <c:pt idx="3915">
                  <c:v>181584</c:v>
                </c:pt>
                <c:pt idx="3916">
                  <c:v>181584</c:v>
                </c:pt>
                <c:pt idx="3917">
                  <c:v>181584</c:v>
                </c:pt>
                <c:pt idx="3918">
                  <c:v>181584</c:v>
                </c:pt>
                <c:pt idx="3919">
                  <c:v>181584</c:v>
                </c:pt>
                <c:pt idx="3920">
                  <c:v>181584</c:v>
                </c:pt>
                <c:pt idx="3921">
                  <c:v>181584</c:v>
                </c:pt>
                <c:pt idx="3922">
                  <c:v>181584</c:v>
                </c:pt>
                <c:pt idx="3923">
                  <c:v>181584</c:v>
                </c:pt>
                <c:pt idx="3924">
                  <c:v>181584</c:v>
                </c:pt>
                <c:pt idx="3925">
                  <c:v>181584</c:v>
                </c:pt>
                <c:pt idx="3926">
                  <c:v>181584</c:v>
                </c:pt>
                <c:pt idx="3927">
                  <c:v>181584</c:v>
                </c:pt>
                <c:pt idx="3928">
                  <c:v>181584</c:v>
                </c:pt>
                <c:pt idx="3929">
                  <c:v>181584</c:v>
                </c:pt>
                <c:pt idx="3930">
                  <c:v>181584</c:v>
                </c:pt>
                <c:pt idx="3931">
                  <c:v>181584</c:v>
                </c:pt>
                <c:pt idx="3932">
                  <c:v>181584</c:v>
                </c:pt>
                <c:pt idx="3933">
                  <c:v>181584</c:v>
                </c:pt>
                <c:pt idx="3934">
                  <c:v>181584</c:v>
                </c:pt>
                <c:pt idx="3935">
                  <c:v>181584</c:v>
                </c:pt>
                <c:pt idx="3936">
                  <c:v>181584</c:v>
                </c:pt>
                <c:pt idx="3937">
                  <c:v>181584</c:v>
                </c:pt>
                <c:pt idx="3938">
                  <c:v>181584</c:v>
                </c:pt>
                <c:pt idx="3939">
                  <c:v>181584</c:v>
                </c:pt>
                <c:pt idx="3940">
                  <c:v>181584</c:v>
                </c:pt>
                <c:pt idx="3941">
                  <c:v>181584</c:v>
                </c:pt>
                <c:pt idx="3942">
                  <c:v>181584</c:v>
                </c:pt>
                <c:pt idx="3943">
                  <c:v>181584</c:v>
                </c:pt>
                <c:pt idx="3944">
                  <c:v>181584</c:v>
                </c:pt>
                <c:pt idx="3945">
                  <c:v>181584</c:v>
                </c:pt>
                <c:pt idx="3946">
                  <c:v>181584</c:v>
                </c:pt>
                <c:pt idx="3947">
                  <c:v>181584</c:v>
                </c:pt>
                <c:pt idx="3948">
                  <c:v>181584</c:v>
                </c:pt>
                <c:pt idx="3949">
                  <c:v>181584</c:v>
                </c:pt>
                <c:pt idx="3950">
                  <c:v>181584</c:v>
                </c:pt>
                <c:pt idx="3951">
                  <c:v>181584</c:v>
                </c:pt>
                <c:pt idx="3952">
                  <c:v>181584</c:v>
                </c:pt>
                <c:pt idx="3953">
                  <c:v>181584</c:v>
                </c:pt>
                <c:pt idx="3954">
                  <c:v>181584</c:v>
                </c:pt>
                <c:pt idx="3955">
                  <c:v>181584</c:v>
                </c:pt>
                <c:pt idx="3956">
                  <c:v>181584</c:v>
                </c:pt>
                <c:pt idx="3957">
                  <c:v>181584</c:v>
                </c:pt>
                <c:pt idx="3958">
                  <c:v>181584</c:v>
                </c:pt>
                <c:pt idx="3959">
                  <c:v>181584</c:v>
                </c:pt>
                <c:pt idx="3960">
                  <c:v>181584</c:v>
                </c:pt>
                <c:pt idx="3961">
                  <c:v>181584</c:v>
                </c:pt>
                <c:pt idx="3962">
                  <c:v>181584</c:v>
                </c:pt>
                <c:pt idx="3963">
                  <c:v>181584</c:v>
                </c:pt>
                <c:pt idx="3964">
                  <c:v>181584</c:v>
                </c:pt>
                <c:pt idx="3965">
                  <c:v>181584</c:v>
                </c:pt>
                <c:pt idx="3966">
                  <c:v>181584</c:v>
                </c:pt>
                <c:pt idx="3967">
                  <c:v>181584</c:v>
                </c:pt>
                <c:pt idx="3968">
                  <c:v>181584</c:v>
                </c:pt>
                <c:pt idx="3969">
                  <c:v>181584</c:v>
                </c:pt>
                <c:pt idx="3970">
                  <c:v>181584</c:v>
                </c:pt>
                <c:pt idx="3971">
                  <c:v>181584</c:v>
                </c:pt>
                <c:pt idx="3972">
                  <c:v>181584</c:v>
                </c:pt>
                <c:pt idx="3973">
                  <c:v>181584</c:v>
                </c:pt>
                <c:pt idx="3974">
                  <c:v>181584</c:v>
                </c:pt>
                <c:pt idx="3975">
                  <c:v>181584</c:v>
                </c:pt>
                <c:pt idx="3976">
                  <c:v>181584</c:v>
                </c:pt>
                <c:pt idx="3977">
                  <c:v>181584</c:v>
                </c:pt>
                <c:pt idx="3978">
                  <c:v>181584</c:v>
                </c:pt>
                <c:pt idx="3979">
                  <c:v>181584</c:v>
                </c:pt>
                <c:pt idx="3980">
                  <c:v>181584</c:v>
                </c:pt>
                <c:pt idx="3981">
                  <c:v>181584</c:v>
                </c:pt>
                <c:pt idx="3982">
                  <c:v>181584</c:v>
                </c:pt>
                <c:pt idx="3983">
                  <c:v>181584</c:v>
                </c:pt>
                <c:pt idx="3984">
                  <c:v>181584</c:v>
                </c:pt>
                <c:pt idx="3985">
                  <c:v>181584</c:v>
                </c:pt>
                <c:pt idx="3986">
                  <c:v>181584</c:v>
                </c:pt>
                <c:pt idx="3987">
                  <c:v>181584</c:v>
                </c:pt>
                <c:pt idx="3988">
                  <c:v>181584</c:v>
                </c:pt>
                <c:pt idx="3989">
                  <c:v>181584</c:v>
                </c:pt>
                <c:pt idx="3990">
                  <c:v>181584</c:v>
                </c:pt>
                <c:pt idx="3991">
                  <c:v>181584</c:v>
                </c:pt>
                <c:pt idx="3992">
                  <c:v>181584</c:v>
                </c:pt>
                <c:pt idx="3993">
                  <c:v>181584</c:v>
                </c:pt>
                <c:pt idx="3994">
                  <c:v>181584</c:v>
                </c:pt>
                <c:pt idx="3995">
                  <c:v>181584</c:v>
                </c:pt>
                <c:pt idx="3996">
                  <c:v>181584</c:v>
                </c:pt>
                <c:pt idx="3997">
                  <c:v>181584</c:v>
                </c:pt>
                <c:pt idx="3998">
                  <c:v>181584</c:v>
                </c:pt>
                <c:pt idx="3999">
                  <c:v>181584</c:v>
                </c:pt>
                <c:pt idx="4000">
                  <c:v>181584</c:v>
                </c:pt>
                <c:pt idx="4001">
                  <c:v>181584</c:v>
                </c:pt>
                <c:pt idx="4002">
                  <c:v>181584</c:v>
                </c:pt>
                <c:pt idx="4003">
                  <c:v>181584</c:v>
                </c:pt>
                <c:pt idx="4004">
                  <c:v>181584</c:v>
                </c:pt>
                <c:pt idx="4005">
                  <c:v>181584</c:v>
                </c:pt>
                <c:pt idx="4006">
                  <c:v>181584</c:v>
                </c:pt>
                <c:pt idx="4007">
                  <c:v>181584</c:v>
                </c:pt>
                <c:pt idx="4008">
                  <c:v>181584</c:v>
                </c:pt>
                <c:pt idx="4009">
                  <c:v>181584</c:v>
                </c:pt>
                <c:pt idx="4010">
                  <c:v>181584</c:v>
                </c:pt>
                <c:pt idx="4011">
                  <c:v>181584</c:v>
                </c:pt>
                <c:pt idx="4012">
                  <c:v>181584</c:v>
                </c:pt>
                <c:pt idx="4013">
                  <c:v>181584</c:v>
                </c:pt>
                <c:pt idx="4014">
                  <c:v>181584</c:v>
                </c:pt>
                <c:pt idx="4015">
                  <c:v>181584</c:v>
                </c:pt>
                <c:pt idx="4016">
                  <c:v>181584</c:v>
                </c:pt>
                <c:pt idx="4017">
                  <c:v>181584</c:v>
                </c:pt>
                <c:pt idx="4018">
                  <c:v>181584</c:v>
                </c:pt>
                <c:pt idx="4019">
                  <c:v>181584</c:v>
                </c:pt>
                <c:pt idx="4020">
                  <c:v>181584</c:v>
                </c:pt>
                <c:pt idx="4021">
                  <c:v>181584</c:v>
                </c:pt>
                <c:pt idx="4022">
                  <c:v>181584</c:v>
                </c:pt>
                <c:pt idx="4023">
                  <c:v>181584</c:v>
                </c:pt>
                <c:pt idx="4024">
                  <c:v>181584</c:v>
                </c:pt>
                <c:pt idx="4025">
                  <c:v>181584</c:v>
                </c:pt>
                <c:pt idx="4026">
                  <c:v>181584</c:v>
                </c:pt>
                <c:pt idx="4027">
                  <c:v>181584</c:v>
                </c:pt>
                <c:pt idx="4028">
                  <c:v>181584</c:v>
                </c:pt>
                <c:pt idx="4029">
                  <c:v>181584</c:v>
                </c:pt>
                <c:pt idx="4030">
                  <c:v>181584</c:v>
                </c:pt>
                <c:pt idx="4031">
                  <c:v>181584</c:v>
                </c:pt>
                <c:pt idx="4032">
                  <c:v>181584</c:v>
                </c:pt>
                <c:pt idx="4033">
                  <c:v>181584</c:v>
                </c:pt>
                <c:pt idx="4034">
                  <c:v>181584</c:v>
                </c:pt>
                <c:pt idx="4035">
                  <c:v>181584</c:v>
                </c:pt>
                <c:pt idx="4036">
                  <c:v>181584</c:v>
                </c:pt>
                <c:pt idx="4037">
                  <c:v>181584</c:v>
                </c:pt>
                <c:pt idx="4038">
                  <c:v>181584</c:v>
                </c:pt>
                <c:pt idx="4039">
                  <c:v>181584</c:v>
                </c:pt>
                <c:pt idx="4040">
                  <c:v>181584</c:v>
                </c:pt>
                <c:pt idx="4041">
                  <c:v>181584</c:v>
                </c:pt>
                <c:pt idx="4042">
                  <c:v>181584</c:v>
                </c:pt>
                <c:pt idx="4043">
                  <c:v>181584</c:v>
                </c:pt>
                <c:pt idx="4044">
                  <c:v>181584</c:v>
                </c:pt>
                <c:pt idx="4045">
                  <c:v>181584</c:v>
                </c:pt>
                <c:pt idx="4046">
                  <c:v>181584</c:v>
                </c:pt>
                <c:pt idx="4047">
                  <c:v>181584</c:v>
                </c:pt>
                <c:pt idx="4048">
                  <c:v>181584</c:v>
                </c:pt>
                <c:pt idx="4049">
                  <c:v>181584</c:v>
                </c:pt>
                <c:pt idx="4050">
                  <c:v>181584</c:v>
                </c:pt>
                <c:pt idx="4051">
                  <c:v>181584</c:v>
                </c:pt>
                <c:pt idx="4052">
                  <c:v>181584</c:v>
                </c:pt>
                <c:pt idx="4053">
                  <c:v>181584</c:v>
                </c:pt>
                <c:pt idx="4054">
                  <c:v>181584</c:v>
                </c:pt>
                <c:pt idx="4055">
                  <c:v>181584</c:v>
                </c:pt>
                <c:pt idx="4056">
                  <c:v>181584</c:v>
                </c:pt>
                <c:pt idx="4057">
                  <c:v>181584</c:v>
                </c:pt>
                <c:pt idx="4058">
                  <c:v>181584</c:v>
                </c:pt>
                <c:pt idx="4059">
                  <c:v>181584</c:v>
                </c:pt>
                <c:pt idx="4060">
                  <c:v>181584</c:v>
                </c:pt>
                <c:pt idx="4061">
                  <c:v>181584</c:v>
                </c:pt>
                <c:pt idx="4062">
                  <c:v>181584</c:v>
                </c:pt>
                <c:pt idx="4063">
                  <c:v>181584</c:v>
                </c:pt>
                <c:pt idx="4064">
                  <c:v>181584</c:v>
                </c:pt>
                <c:pt idx="4065">
                  <c:v>181584</c:v>
                </c:pt>
                <c:pt idx="4066">
                  <c:v>181584</c:v>
                </c:pt>
                <c:pt idx="4067">
                  <c:v>181584</c:v>
                </c:pt>
                <c:pt idx="4068">
                  <c:v>181584</c:v>
                </c:pt>
                <c:pt idx="4069">
                  <c:v>181584</c:v>
                </c:pt>
                <c:pt idx="4070">
                  <c:v>181584</c:v>
                </c:pt>
                <c:pt idx="4071">
                  <c:v>181584</c:v>
                </c:pt>
                <c:pt idx="4072">
                  <c:v>181584</c:v>
                </c:pt>
                <c:pt idx="4073">
                  <c:v>181584</c:v>
                </c:pt>
                <c:pt idx="4074">
                  <c:v>181584</c:v>
                </c:pt>
                <c:pt idx="4075">
                  <c:v>181584</c:v>
                </c:pt>
                <c:pt idx="4076">
                  <c:v>181584</c:v>
                </c:pt>
                <c:pt idx="4077">
                  <c:v>181584</c:v>
                </c:pt>
                <c:pt idx="4078">
                  <c:v>181584</c:v>
                </c:pt>
                <c:pt idx="4079">
                  <c:v>181584</c:v>
                </c:pt>
                <c:pt idx="4080">
                  <c:v>181584</c:v>
                </c:pt>
                <c:pt idx="4081">
                  <c:v>181584</c:v>
                </c:pt>
                <c:pt idx="4082">
                  <c:v>181584</c:v>
                </c:pt>
                <c:pt idx="4083">
                  <c:v>181584</c:v>
                </c:pt>
                <c:pt idx="4084">
                  <c:v>181584</c:v>
                </c:pt>
                <c:pt idx="4085">
                  <c:v>181584</c:v>
                </c:pt>
                <c:pt idx="4086">
                  <c:v>181584</c:v>
                </c:pt>
                <c:pt idx="4087">
                  <c:v>181584</c:v>
                </c:pt>
                <c:pt idx="4088">
                  <c:v>181584</c:v>
                </c:pt>
                <c:pt idx="4089">
                  <c:v>181584</c:v>
                </c:pt>
                <c:pt idx="4090">
                  <c:v>181584</c:v>
                </c:pt>
                <c:pt idx="4091">
                  <c:v>181584</c:v>
                </c:pt>
                <c:pt idx="4092">
                  <c:v>181584</c:v>
                </c:pt>
                <c:pt idx="4093">
                  <c:v>181584</c:v>
                </c:pt>
                <c:pt idx="4094">
                  <c:v>181584</c:v>
                </c:pt>
                <c:pt idx="4095">
                  <c:v>181584</c:v>
                </c:pt>
                <c:pt idx="4096">
                  <c:v>181584</c:v>
                </c:pt>
                <c:pt idx="4097">
                  <c:v>181584</c:v>
                </c:pt>
                <c:pt idx="4098">
                  <c:v>181584</c:v>
                </c:pt>
                <c:pt idx="4099">
                  <c:v>181584</c:v>
                </c:pt>
                <c:pt idx="4100">
                  <c:v>181584</c:v>
                </c:pt>
                <c:pt idx="4101">
                  <c:v>181584</c:v>
                </c:pt>
                <c:pt idx="4102">
                  <c:v>181584</c:v>
                </c:pt>
                <c:pt idx="4103">
                  <c:v>181584</c:v>
                </c:pt>
                <c:pt idx="4104">
                  <c:v>181584</c:v>
                </c:pt>
                <c:pt idx="4105">
                  <c:v>181584</c:v>
                </c:pt>
                <c:pt idx="4106">
                  <c:v>181584</c:v>
                </c:pt>
                <c:pt idx="4107">
                  <c:v>181584</c:v>
                </c:pt>
                <c:pt idx="4108">
                  <c:v>181584</c:v>
                </c:pt>
                <c:pt idx="4109">
                  <c:v>181584</c:v>
                </c:pt>
                <c:pt idx="4110">
                  <c:v>181584</c:v>
                </c:pt>
                <c:pt idx="4111">
                  <c:v>181584</c:v>
                </c:pt>
                <c:pt idx="4112">
                  <c:v>181584</c:v>
                </c:pt>
                <c:pt idx="4113">
                  <c:v>181584</c:v>
                </c:pt>
                <c:pt idx="4114">
                  <c:v>181584</c:v>
                </c:pt>
                <c:pt idx="4115">
                  <c:v>181584</c:v>
                </c:pt>
                <c:pt idx="4116">
                  <c:v>181584</c:v>
                </c:pt>
                <c:pt idx="4117">
                  <c:v>181584</c:v>
                </c:pt>
                <c:pt idx="4118">
                  <c:v>181584</c:v>
                </c:pt>
                <c:pt idx="4119">
                  <c:v>181584</c:v>
                </c:pt>
                <c:pt idx="4120">
                  <c:v>181584</c:v>
                </c:pt>
                <c:pt idx="4121">
                  <c:v>181584</c:v>
                </c:pt>
                <c:pt idx="4122">
                  <c:v>181584</c:v>
                </c:pt>
                <c:pt idx="4123">
                  <c:v>181584</c:v>
                </c:pt>
                <c:pt idx="4124">
                  <c:v>181584</c:v>
                </c:pt>
                <c:pt idx="4125">
                  <c:v>181584</c:v>
                </c:pt>
                <c:pt idx="4126">
                  <c:v>181584</c:v>
                </c:pt>
                <c:pt idx="4127">
                  <c:v>181584</c:v>
                </c:pt>
                <c:pt idx="4128">
                  <c:v>181584</c:v>
                </c:pt>
                <c:pt idx="4129">
                  <c:v>181584</c:v>
                </c:pt>
                <c:pt idx="4130">
                  <c:v>181584</c:v>
                </c:pt>
                <c:pt idx="4131">
                  <c:v>181584</c:v>
                </c:pt>
                <c:pt idx="4132">
                  <c:v>181584</c:v>
                </c:pt>
                <c:pt idx="4133">
                  <c:v>181584</c:v>
                </c:pt>
                <c:pt idx="4134">
                  <c:v>181584</c:v>
                </c:pt>
                <c:pt idx="4135">
                  <c:v>181584</c:v>
                </c:pt>
                <c:pt idx="4136">
                  <c:v>181584</c:v>
                </c:pt>
                <c:pt idx="4137">
                  <c:v>181584</c:v>
                </c:pt>
                <c:pt idx="4138">
                  <c:v>181584</c:v>
                </c:pt>
                <c:pt idx="4139">
                  <c:v>181584</c:v>
                </c:pt>
                <c:pt idx="4140">
                  <c:v>181584</c:v>
                </c:pt>
                <c:pt idx="4141">
                  <c:v>181584</c:v>
                </c:pt>
                <c:pt idx="4142">
                  <c:v>181584</c:v>
                </c:pt>
                <c:pt idx="4143">
                  <c:v>181584</c:v>
                </c:pt>
                <c:pt idx="4144">
                  <c:v>181584</c:v>
                </c:pt>
                <c:pt idx="4145">
                  <c:v>181584</c:v>
                </c:pt>
                <c:pt idx="4146">
                  <c:v>181584</c:v>
                </c:pt>
                <c:pt idx="4147">
                  <c:v>181584</c:v>
                </c:pt>
                <c:pt idx="4148">
                  <c:v>181584</c:v>
                </c:pt>
                <c:pt idx="4149">
                  <c:v>181584</c:v>
                </c:pt>
                <c:pt idx="4150">
                  <c:v>181584</c:v>
                </c:pt>
                <c:pt idx="4151">
                  <c:v>181584</c:v>
                </c:pt>
                <c:pt idx="4152">
                  <c:v>181584</c:v>
                </c:pt>
                <c:pt idx="4153">
                  <c:v>181584</c:v>
                </c:pt>
                <c:pt idx="4154">
                  <c:v>181584</c:v>
                </c:pt>
                <c:pt idx="4155">
                  <c:v>181584</c:v>
                </c:pt>
                <c:pt idx="4156">
                  <c:v>181584</c:v>
                </c:pt>
                <c:pt idx="4157">
                  <c:v>181584</c:v>
                </c:pt>
                <c:pt idx="4158">
                  <c:v>181584</c:v>
                </c:pt>
                <c:pt idx="4159">
                  <c:v>181584</c:v>
                </c:pt>
                <c:pt idx="4160">
                  <c:v>181584</c:v>
                </c:pt>
                <c:pt idx="4161">
                  <c:v>181584</c:v>
                </c:pt>
                <c:pt idx="4162">
                  <c:v>181584</c:v>
                </c:pt>
                <c:pt idx="4163">
                  <c:v>181584</c:v>
                </c:pt>
                <c:pt idx="4164">
                  <c:v>181584</c:v>
                </c:pt>
                <c:pt idx="4165">
                  <c:v>181584</c:v>
                </c:pt>
                <c:pt idx="4166">
                  <c:v>181584</c:v>
                </c:pt>
                <c:pt idx="4167">
                  <c:v>181584</c:v>
                </c:pt>
                <c:pt idx="4168">
                  <c:v>181584</c:v>
                </c:pt>
                <c:pt idx="4169">
                  <c:v>181584</c:v>
                </c:pt>
                <c:pt idx="4170">
                  <c:v>181584</c:v>
                </c:pt>
                <c:pt idx="4171">
                  <c:v>181584</c:v>
                </c:pt>
                <c:pt idx="4172">
                  <c:v>181584</c:v>
                </c:pt>
                <c:pt idx="4173">
                  <c:v>181584</c:v>
                </c:pt>
                <c:pt idx="4174">
                  <c:v>181584</c:v>
                </c:pt>
                <c:pt idx="4175">
                  <c:v>181584</c:v>
                </c:pt>
                <c:pt idx="4176">
                  <c:v>181584</c:v>
                </c:pt>
                <c:pt idx="4177">
                  <c:v>181584</c:v>
                </c:pt>
                <c:pt idx="4178">
                  <c:v>181584</c:v>
                </c:pt>
                <c:pt idx="4179">
                  <c:v>181584</c:v>
                </c:pt>
                <c:pt idx="4180">
                  <c:v>181584</c:v>
                </c:pt>
                <c:pt idx="4181">
                  <c:v>181584</c:v>
                </c:pt>
                <c:pt idx="4182">
                  <c:v>181584</c:v>
                </c:pt>
                <c:pt idx="4183">
                  <c:v>181584</c:v>
                </c:pt>
                <c:pt idx="4184">
                  <c:v>181584</c:v>
                </c:pt>
                <c:pt idx="4185">
                  <c:v>181584</c:v>
                </c:pt>
                <c:pt idx="4186">
                  <c:v>181584</c:v>
                </c:pt>
                <c:pt idx="4187">
                  <c:v>181584</c:v>
                </c:pt>
                <c:pt idx="4188">
                  <c:v>181584</c:v>
                </c:pt>
                <c:pt idx="4189">
                  <c:v>181584</c:v>
                </c:pt>
                <c:pt idx="4190">
                  <c:v>181584</c:v>
                </c:pt>
                <c:pt idx="4191">
                  <c:v>181584</c:v>
                </c:pt>
                <c:pt idx="4192">
                  <c:v>181584</c:v>
                </c:pt>
                <c:pt idx="4193">
                  <c:v>181584</c:v>
                </c:pt>
                <c:pt idx="4194">
                  <c:v>181584</c:v>
                </c:pt>
                <c:pt idx="4195">
                  <c:v>181584</c:v>
                </c:pt>
                <c:pt idx="4196">
                  <c:v>181584</c:v>
                </c:pt>
                <c:pt idx="4197">
                  <c:v>181584</c:v>
                </c:pt>
                <c:pt idx="4198">
                  <c:v>181584</c:v>
                </c:pt>
                <c:pt idx="4199">
                  <c:v>181584</c:v>
                </c:pt>
                <c:pt idx="4200">
                  <c:v>181584</c:v>
                </c:pt>
                <c:pt idx="4201">
                  <c:v>181584</c:v>
                </c:pt>
                <c:pt idx="4202">
                  <c:v>181584</c:v>
                </c:pt>
                <c:pt idx="4203">
                  <c:v>181584</c:v>
                </c:pt>
                <c:pt idx="4204">
                  <c:v>181584</c:v>
                </c:pt>
                <c:pt idx="4205">
                  <c:v>181584</c:v>
                </c:pt>
                <c:pt idx="4206">
                  <c:v>181584</c:v>
                </c:pt>
                <c:pt idx="4207">
                  <c:v>181584</c:v>
                </c:pt>
                <c:pt idx="4208">
                  <c:v>181584</c:v>
                </c:pt>
                <c:pt idx="4209">
                  <c:v>181584</c:v>
                </c:pt>
                <c:pt idx="4210">
                  <c:v>181584</c:v>
                </c:pt>
                <c:pt idx="4211">
                  <c:v>181584</c:v>
                </c:pt>
                <c:pt idx="4212">
                  <c:v>181584</c:v>
                </c:pt>
                <c:pt idx="4213">
                  <c:v>181584</c:v>
                </c:pt>
                <c:pt idx="4214">
                  <c:v>181584</c:v>
                </c:pt>
                <c:pt idx="4215">
                  <c:v>181584</c:v>
                </c:pt>
                <c:pt idx="4216">
                  <c:v>181584</c:v>
                </c:pt>
                <c:pt idx="4217">
                  <c:v>181584</c:v>
                </c:pt>
                <c:pt idx="4218">
                  <c:v>181584</c:v>
                </c:pt>
                <c:pt idx="4219">
                  <c:v>181584</c:v>
                </c:pt>
                <c:pt idx="4220">
                  <c:v>181584</c:v>
                </c:pt>
                <c:pt idx="4221">
                  <c:v>181584</c:v>
                </c:pt>
                <c:pt idx="4222">
                  <c:v>181584</c:v>
                </c:pt>
                <c:pt idx="4223">
                  <c:v>181584</c:v>
                </c:pt>
                <c:pt idx="4224">
                  <c:v>181584</c:v>
                </c:pt>
                <c:pt idx="4225">
                  <c:v>181584</c:v>
                </c:pt>
                <c:pt idx="4226">
                  <c:v>181584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Plan1!$F$1:$F$2</c:f>
              <c:strCache>
                <c:ptCount val="2"/>
                <c:pt idx="0">
                  <c:v>octree 2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Plan1!$F$3:$F$4229</c:f>
              <c:numCache>
                <c:formatCode>#,##0</c:formatCode>
                <c:ptCount val="4227"/>
                <c:pt idx="0">
                  <c:v>200682</c:v>
                </c:pt>
                <c:pt idx="1">
                  <c:v>200682</c:v>
                </c:pt>
                <c:pt idx="2">
                  <c:v>200682</c:v>
                </c:pt>
                <c:pt idx="3">
                  <c:v>200682</c:v>
                </c:pt>
                <c:pt idx="4">
                  <c:v>200682</c:v>
                </c:pt>
                <c:pt idx="5">
                  <c:v>200682</c:v>
                </c:pt>
                <c:pt idx="6">
                  <c:v>200682</c:v>
                </c:pt>
                <c:pt idx="7">
                  <c:v>200682</c:v>
                </c:pt>
                <c:pt idx="8">
                  <c:v>200682</c:v>
                </c:pt>
                <c:pt idx="9">
                  <c:v>200682</c:v>
                </c:pt>
                <c:pt idx="10">
                  <c:v>200682</c:v>
                </c:pt>
                <c:pt idx="11">
                  <c:v>200682</c:v>
                </c:pt>
                <c:pt idx="12">
                  <c:v>200682</c:v>
                </c:pt>
                <c:pt idx="13">
                  <c:v>200682</c:v>
                </c:pt>
                <c:pt idx="14">
                  <c:v>200682</c:v>
                </c:pt>
                <c:pt idx="15">
                  <c:v>200682</c:v>
                </c:pt>
                <c:pt idx="16">
                  <c:v>200682</c:v>
                </c:pt>
                <c:pt idx="17">
                  <c:v>200682</c:v>
                </c:pt>
                <c:pt idx="18">
                  <c:v>200682</c:v>
                </c:pt>
                <c:pt idx="19">
                  <c:v>200682</c:v>
                </c:pt>
                <c:pt idx="20">
                  <c:v>200682</c:v>
                </c:pt>
                <c:pt idx="21">
                  <c:v>200682</c:v>
                </c:pt>
                <c:pt idx="22">
                  <c:v>200682</c:v>
                </c:pt>
                <c:pt idx="23">
                  <c:v>200682</c:v>
                </c:pt>
                <c:pt idx="24">
                  <c:v>200682</c:v>
                </c:pt>
                <c:pt idx="25">
                  <c:v>200682</c:v>
                </c:pt>
                <c:pt idx="26">
                  <c:v>200682</c:v>
                </c:pt>
                <c:pt idx="27">
                  <c:v>200682</c:v>
                </c:pt>
                <c:pt idx="28">
                  <c:v>200682</c:v>
                </c:pt>
                <c:pt idx="29">
                  <c:v>200682</c:v>
                </c:pt>
                <c:pt idx="30">
                  <c:v>200682</c:v>
                </c:pt>
                <c:pt idx="31">
                  <c:v>200682</c:v>
                </c:pt>
                <c:pt idx="32">
                  <c:v>200682</c:v>
                </c:pt>
                <c:pt idx="33">
                  <c:v>200682</c:v>
                </c:pt>
                <c:pt idx="34">
                  <c:v>200682</c:v>
                </c:pt>
                <c:pt idx="35">
                  <c:v>200682</c:v>
                </c:pt>
                <c:pt idx="36">
                  <c:v>200682</c:v>
                </c:pt>
                <c:pt idx="37">
                  <c:v>200682</c:v>
                </c:pt>
                <c:pt idx="38">
                  <c:v>200682</c:v>
                </c:pt>
                <c:pt idx="39">
                  <c:v>200682</c:v>
                </c:pt>
                <c:pt idx="40">
                  <c:v>200682</c:v>
                </c:pt>
                <c:pt idx="41">
                  <c:v>200682</c:v>
                </c:pt>
                <c:pt idx="42">
                  <c:v>200682</c:v>
                </c:pt>
                <c:pt idx="43">
                  <c:v>200682</c:v>
                </c:pt>
                <c:pt idx="44">
                  <c:v>200682</c:v>
                </c:pt>
                <c:pt idx="45">
                  <c:v>200682</c:v>
                </c:pt>
                <c:pt idx="46">
                  <c:v>200682</c:v>
                </c:pt>
                <c:pt idx="47">
                  <c:v>200682</c:v>
                </c:pt>
                <c:pt idx="48">
                  <c:v>200682</c:v>
                </c:pt>
                <c:pt idx="49">
                  <c:v>200682</c:v>
                </c:pt>
                <c:pt idx="50">
                  <c:v>200682</c:v>
                </c:pt>
                <c:pt idx="51">
                  <c:v>200682</c:v>
                </c:pt>
                <c:pt idx="52">
                  <c:v>200682</c:v>
                </c:pt>
                <c:pt idx="53">
                  <c:v>200682</c:v>
                </c:pt>
                <c:pt idx="54">
                  <c:v>200682</c:v>
                </c:pt>
                <c:pt idx="55">
                  <c:v>200682</c:v>
                </c:pt>
                <c:pt idx="56">
                  <c:v>200682</c:v>
                </c:pt>
                <c:pt idx="57">
                  <c:v>200682</c:v>
                </c:pt>
                <c:pt idx="58">
                  <c:v>200682</c:v>
                </c:pt>
                <c:pt idx="59">
                  <c:v>200682</c:v>
                </c:pt>
                <c:pt idx="60">
                  <c:v>200682</c:v>
                </c:pt>
                <c:pt idx="61">
                  <c:v>200682</c:v>
                </c:pt>
                <c:pt idx="62">
                  <c:v>200682</c:v>
                </c:pt>
                <c:pt idx="63">
                  <c:v>200682</c:v>
                </c:pt>
                <c:pt idx="64">
                  <c:v>200682</c:v>
                </c:pt>
                <c:pt idx="65">
                  <c:v>200682</c:v>
                </c:pt>
                <c:pt idx="66">
                  <c:v>200682</c:v>
                </c:pt>
                <c:pt idx="67">
                  <c:v>200682</c:v>
                </c:pt>
                <c:pt idx="68">
                  <c:v>200682</c:v>
                </c:pt>
                <c:pt idx="69">
                  <c:v>200682</c:v>
                </c:pt>
                <c:pt idx="70">
                  <c:v>200682</c:v>
                </c:pt>
                <c:pt idx="71">
                  <c:v>200682</c:v>
                </c:pt>
                <c:pt idx="72">
                  <c:v>200682</c:v>
                </c:pt>
                <c:pt idx="73">
                  <c:v>200682</c:v>
                </c:pt>
                <c:pt idx="74">
                  <c:v>200682</c:v>
                </c:pt>
                <c:pt idx="75">
                  <c:v>200682</c:v>
                </c:pt>
                <c:pt idx="76">
                  <c:v>200682</c:v>
                </c:pt>
                <c:pt idx="77">
                  <c:v>200682</c:v>
                </c:pt>
                <c:pt idx="78">
                  <c:v>200682</c:v>
                </c:pt>
                <c:pt idx="79">
                  <c:v>200682</c:v>
                </c:pt>
                <c:pt idx="80">
                  <c:v>200682</c:v>
                </c:pt>
                <c:pt idx="81">
                  <c:v>200682</c:v>
                </c:pt>
                <c:pt idx="82">
                  <c:v>200682</c:v>
                </c:pt>
                <c:pt idx="83">
                  <c:v>200682</c:v>
                </c:pt>
                <c:pt idx="84">
                  <c:v>200682</c:v>
                </c:pt>
                <c:pt idx="85">
                  <c:v>200682</c:v>
                </c:pt>
                <c:pt idx="86">
                  <c:v>200682</c:v>
                </c:pt>
                <c:pt idx="87">
                  <c:v>200682</c:v>
                </c:pt>
                <c:pt idx="88">
                  <c:v>200682</c:v>
                </c:pt>
                <c:pt idx="89">
                  <c:v>200682</c:v>
                </c:pt>
                <c:pt idx="90">
                  <c:v>200682</c:v>
                </c:pt>
                <c:pt idx="91">
                  <c:v>200682</c:v>
                </c:pt>
                <c:pt idx="92">
                  <c:v>200682</c:v>
                </c:pt>
                <c:pt idx="93">
                  <c:v>200682</c:v>
                </c:pt>
                <c:pt idx="94">
                  <c:v>200682</c:v>
                </c:pt>
                <c:pt idx="95">
                  <c:v>200682</c:v>
                </c:pt>
                <c:pt idx="96">
                  <c:v>200682</c:v>
                </c:pt>
                <c:pt idx="97">
                  <c:v>200682</c:v>
                </c:pt>
                <c:pt idx="98">
                  <c:v>200682</c:v>
                </c:pt>
                <c:pt idx="99">
                  <c:v>200682</c:v>
                </c:pt>
                <c:pt idx="100">
                  <c:v>200682</c:v>
                </c:pt>
                <c:pt idx="101">
                  <c:v>200682</c:v>
                </c:pt>
                <c:pt idx="102">
                  <c:v>200682</c:v>
                </c:pt>
                <c:pt idx="103">
                  <c:v>200682</c:v>
                </c:pt>
                <c:pt idx="104">
                  <c:v>200682</c:v>
                </c:pt>
                <c:pt idx="105">
                  <c:v>200682</c:v>
                </c:pt>
                <c:pt idx="106">
                  <c:v>200682</c:v>
                </c:pt>
                <c:pt idx="107">
                  <c:v>200682</c:v>
                </c:pt>
                <c:pt idx="108">
                  <c:v>200682</c:v>
                </c:pt>
                <c:pt idx="109">
                  <c:v>200682</c:v>
                </c:pt>
                <c:pt idx="110">
                  <c:v>200682</c:v>
                </c:pt>
                <c:pt idx="111">
                  <c:v>200682</c:v>
                </c:pt>
                <c:pt idx="112">
                  <c:v>200682</c:v>
                </c:pt>
                <c:pt idx="113">
                  <c:v>200682</c:v>
                </c:pt>
                <c:pt idx="114">
                  <c:v>200682</c:v>
                </c:pt>
                <c:pt idx="115">
                  <c:v>200682</c:v>
                </c:pt>
                <c:pt idx="116">
                  <c:v>200682</c:v>
                </c:pt>
                <c:pt idx="117">
                  <c:v>200682</c:v>
                </c:pt>
                <c:pt idx="118">
                  <c:v>200682</c:v>
                </c:pt>
                <c:pt idx="119">
                  <c:v>200682</c:v>
                </c:pt>
                <c:pt idx="120">
                  <c:v>200682</c:v>
                </c:pt>
                <c:pt idx="121">
                  <c:v>200682</c:v>
                </c:pt>
                <c:pt idx="122">
                  <c:v>200682</c:v>
                </c:pt>
                <c:pt idx="123">
                  <c:v>200682</c:v>
                </c:pt>
                <c:pt idx="124">
                  <c:v>200682</c:v>
                </c:pt>
                <c:pt idx="125">
                  <c:v>200682</c:v>
                </c:pt>
                <c:pt idx="126">
                  <c:v>200682</c:v>
                </c:pt>
                <c:pt idx="127">
                  <c:v>200682</c:v>
                </c:pt>
                <c:pt idx="128">
                  <c:v>200682</c:v>
                </c:pt>
                <c:pt idx="129">
                  <c:v>200682</c:v>
                </c:pt>
                <c:pt idx="130">
                  <c:v>200682</c:v>
                </c:pt>
                <c:pt idx="131">
                  <c:v>200682</c:v>
                </c:pt>
                <c:pt idx="132">
                  <c:v>200682</c:v>
                </c:pt>
                <c:pt idx="133">
                  <c:v>200682</c:v>
                </c:pt>
                <c:pt idx="134">
                  <c:v>200682</c:v>
                </c:pt>
                <c:pt idx="135">
                  <c:v>200682</c:v>
                </c:pt>
                <c:pt idx="136">
                  <c:v>200682</c:v>
                </c:pt>
                <c:pt idx="137">
                  <c:v>200682</c:v>
                </c:pt>
                <c:pt idx="138">
                  <c:v>200682</c:v>
                </c:pt>
                <c:pt idx="139">
                  <c:v>200682</c:v>
                </c:pt>
                <c:pt idx="140">
                  <c:v>200682</c:v>
                </c:pt>
                <c:pt idx="141">
                  <c:v>200682</c:v>
                </c:pt>
                <c:pt idx="142">
                  <c:v>200682</c:v>
                </c:pt>
                <c:pt idx="143">
                  <c:v>200682</c:v>
                </c:pt>
                <c:pt idx="144">
                  <c:v>200682</c:v>
                </c:pt>
                <c:pt idx="145">
                  <c:v>200682</c:v>
                </c:pt>
                <c:pt idx="146">
                  <c:v>200682</c:v>
                </c:pt>
                <c:pt idx="147">
                  <c:v>200682</c:v>
                </c:pt>
                <c:pt idx="148">
                  <c:v>200682</c:v>
                </c:pt>
                <c:pt idx="149">
                  <c:v>200682</c:v>
                </c:pt>
                <c:pt idx="150">
                  <c:v>200682</c:v>
                </c:pt>
                <c:pt idx="151">
                  <c:v>200682</c:v>
                </c:pt>
                <c:pt idx="152">
                  <c:v>200682</c:v>
                </c:pt>
                <c:pt idx="153">
                  <c:v>200682</c:v>
                </c:pt>
                <c:pt idx="154">
                  <c:v>200682</c:v>
                </c:pt>
                <c:pt idx="155">
                  <c:v>200682</c:v>
                </c:pt>
                <c:pt idx="156">
                  <c:v>200682</c:v>
                </c:pt>
                <c:pt idx="157">
                  <c:v>200682</c:v>
                </c:pt>
                <c:pt idx="158">
                  <c:v>200682</c:v>
                </c:pt>
                <c:pt idx="159">
                  <c:v>200682</c:v>
                </c:pt>
                <c:pt idx="160">
                  <c:v>200682</c:v>
                </c:pt>
                <c:pt idx="161">
                  <c:v>200682</c:v>
                </c:pt>
                <c:pt idx="162">
                  <c:v>200682</c:v>
                </c:pt>
                <c:pt idx="163">
                  <c:v>200682</c:v>
                </c:pt>
                <c:pt idx="164">
                  <c:v>200682</c:v>
                </c:pt>
                <c:pt idx="165">
                  <c:v>200682</c:v>
                </c:pt>
                <c:pt idx="166">
                  <c:v>200682</c:v>
                </c:pt>
                <c:pt idx="167">
                  <c:v>200682</c:v>
                </c:pt>
                <c:pt idx="168">
                  <c:v>200682</c:v>
                </c:pt>
                <c:pt idx="169">
                  <c:v>200682</c:v>
                </c:pt>
                <c:pt idx="170">
                  <c:v>200682</c:v>
                </c:pt>
                <c:pt idx="171">
                  <c:v>200682</c:v>
                </c:pt>
                <c:pt idx="172">
                  <c:v>200682</c:v>
                </c:pt>
                <c:pt idx="173">
                  <c:v>200682</c:v>
                </c:pt>
                <c:pt idx="174">
                  <c:v>200682</c:v>
                </c:pt>
                <c:pt idx="175">
                  <c:v>200682</c:v>
                </c:pt>
                <c:pt idx="176">
                  <c:v>200682</c:v>
                </c:pt>
                <c:pt idx="177">
                  <c:v>200682</c:v>
                </c:pt>
                <c:pt idx="178">
                  <c:v>200682</c:v>
                </c:pt>
                <c:pt idx="179">
                  <c:v>200682</c:v>
                </c:pt>
                <c:pt idx="180">
                  <c:v>200682</c:v>
                </c:pt>
                <c:pt idx="181">
                  <c:v>200682</c:v>
                </c:pt>
                <c:pt idx="182">
                  <c:v>200682</c:v>
                </c:pt>
                <c:pt idx="183">
                  <c:v>200682</c:v>
                </c:pt>
                <c:pt idx="184">
                  <c:v>200682</c:v>
                </c:pt>
                <c:pt idx="185">
                  <c:v>200682</c:v>
                </c:pt>
                <c:pt idx="186">
                  <c:v>200682</c:v>
                </c:pt>
                <c:pt idx="187">
                  <c:v>200682</c:v>
                </c:pt>
                <c:pt idx="188">
                  <c:v>200682</c:v>
                </c:pt>
                <c:pt idx="189">
                  <c:v>200682</c:v>
                </c:pt>
                <c:pt idx="190">
                  <c:v>200682</c:v>
                </c:pt>
                <c:pt idx="191">
                  <c:v>200682</c:v>
                </c:pt>
                <c:pt idx="192">
                  <c:v>200682</c:v>
                </c:pt>
                <c:pt idx="193">
                  <c:v>200682</c:v>
                </c:pt>
                <c:pt idx="194">
                  <c:v>200682</c:v>
                </c:pt>
                <c:pt idx="195">
                  <c:v>200682</c:v>
                </c:pt>
                <c:pt idx="196">
                  <c:v>200682</c:v>
                </c:pt>
                <c:pt idx="197">
                  <c:v>200682</c:v>
                </c:pt>
                <c:pt idx="198">
                  <c:v>200682</c:v>
                </c:pt>
                <c:pt idx="199">
                  <c:v>200682</c:v>
                </c:pt>
                <c:pt idx="200">
                  <c:v>200682</c:v>
                </c:pt>
                <c:pt idx="201">
                  <c:v>200682</c:v>
                </c:pt>
                <c:pt idx="202">
                  <c:v>200682</c:v>
                </c:pt>
                <c:pt idx="203">
                  <c:v>200682</c:v>
                </c:pt>
                <c:pt idx="204">
                  <c:v>200682</c:v>
                </c:pt>
                <c:pt idx="205">
                  <c:v>200682</c:v>
                </c:pt>
                <c:pt idx="206">
                  <c:v>200682</c:v>
                </c:pt>
                <c:pt idx="207">
                  <c:v>200682</c:v>
                </c:pt>
                <c:pt idx="208">
                  <c:v>200682</c:v>
                </c:pt>
                <c:pt idx="209">
                  <c:v>200682</c:v>
                </c:pt>
                <c:pt idx="210">
                  <c:v>200682</c:v>
                </c:pt>
                <c:pt idx="211">
                  <c:v>200682</c:v>
                </c:pt>
                <c:pt idx="212">
                  <c:v>200682</c:v>
                </c:pt>
                <c:pt idx="213">
                  <c:v>200682</c:v>
                </c:pt>
                <c:pt idx="214">
                  <c:v>200682</c:v>
                </c:pt>
                <c:pt idx="215">
                  <c:v>200682</c:v>
                </c:pt>
                <c:pt idx="216">
                  <c:v>200682</c:v>
                </c:pt>
                <c:pt idx="217">
                  <c:v>200682</c:v>
                </c:pt>
                <c:pt idx="218">
                  <c:v>200682</c:v>
                </c:pt>
                <c:pt idx="219">
                  <c:v>200682</c:v>
                </c:pt>
                <c:pt idx="220">
                  <c:v>200682</c:v>
                </c:pt>
                <c:pt idx="221">
                  <c:v>200682</c:v>
                </c:pt>
                <c:pt idx="222">
                  <c:v>200682</c:v>
                </c:pt>
                <c:pt idx="223">
                  <c:v>200682</c:v>
                </c:pt>
                <c:pt idx="224">
                  <c:v>200682</c:v>
                </c:pt>
                <c:pt idx="225">
                  <c:v>200682</c:v>
                </c:pt>
                <c:pt idx="226">
                  <c:v>200682</c:v>
                </c:pt>
                <c:pt idx="227">
                  <c:v>200682</c:v>
                </c:pt>
                <c:pt idx="228">
                  <c:v>200682</c:v>
                </c:pt>
                <c:pt idx="229">
                  <c:v>200682</c:v>
                </c:pt>
                <c:pt idx="230">
                  <c:v>200682</c:v>
                </c:pt>
                <c:pt idx="231">
                  <c:v>200682</c:v>
                </c:pt>
                <c:pt idx="232">
                  <c:v>200682</c:v>
                </c:pt>
                <c:pt idx="233">
                  <c:v>200682</c:v>
                </c:pt>
                <c:pt idx="234">
                  <c:v>200682</c:v>
                </c:pt>
                <c:pt idx="235">
                  <c:v>200682</c:v>
                </c:pt>
                <c:pt idx="236">
                  <c:v>200682</c:v>
                </c:pt>
                <c:pt idx="237">
                  <c:v>200682</c:v>
                </c:pt>
                <c:pt idx="238">
                  <c:v>200682</c:v>
                </c:pt>
                <c:pt idx="239">
                  <c:v>200682</c:v>
                </c:pt>
                <c:pt idx="240">
                  <c:v>200682</c:v>
                </c:pt>
                <c:pt idx="241">
                  <c:v>200682</c:v>
                </c:pt>
                <c:pt idx="242">
                  <c:v>104169</c:v>
                </c:pt>
                <c:pt idx="243">
                  <c:v>104169</c:v>
                </c:pt>
                <c:pt idx="244">
                  <c:v>104169</c:v>
                </c:pt>
                <c:pt idx="245">
                  <c:v>104169</c:v>
                </c:pt>
                <c:pt idx="246">
                  <c:v>104169</c:v>
                </c:pt>
                <c:pt idx="247">
                  <c:v>104169</c:v>
                </c:pt>
                <c:pt idx="248">
                  <c:v>104169</c:v>
                </c:pt>
                <c:pt idx="249">
                  <c:v>104169</c:v>
                </c:pt>
                <c:pt idx="250">
                  <c:v>104169</c:v>
                </c:pt>
                <c:pt idx="251">
                  <c:v>104169</c:v>
                </c:pt>
                <c:pt idx="252">
                  <c:v>104169</c:v>
                </c:pt>
                <c:pt idx="253">
                  <c:v>104169</c:v>
                </c:pt>
                <c:pt idx="254">
                  <c:v>104169</c:v>
                </c:pt>
                <c:pt idx="255">
                  <c:v>104169</c:v>
                </c:pt>
                <c:pt idx="256">
                  <c:v>104169</c:v>
                </c:pt>
                <c:pt idx="257">
                  <c:v>104169</c:v>
                </c:pt>
                <c:pt idx="258">
                  <c:v>104169</c:v>
                </c:pt>
                <c:pt idx="259">
                  <c:v>104169</c:v>
                </c:pt>
                <c:pt idx="260">
                  <c:v>104169</c:v>
                </c:pt>
                <c:pt idx="261">
                  <c:v>104169</c:v>
                </c:pt>
                <c:pt idx="262">
                  <c:v>104169</c:v>
                </c:pt>
                <c:pt idx="263">
                  <c:v>104169</c:v>
                </c:pt>
                <c:pt idx="264">
                  <c:v>104169</c:v>
                </c:pt>
                <c:pt idx="265">
                  <c:v>104169</c:v>
                </c:pt>
                <c:pt idx="266">
                  <c:v>104169</c:v>
                </c:pt>
                <c:pt idx="267">
                  <c:v>104169</c:v>
                </c:pt>
                <c:pt idx="268">
                  <c:v>104169</c:v>
                </c:pt>
                <c:pt idx="269">
                  <c:v>104169</c:v>
                </c:pt>
                <c:pt idx="270">
                  <c:v>104169</c:v>
                </c:pt>
                <c:pt idx="271">
                  <c:v>104169</c:v>
                </c:pt>
                <c:pt idx="272">
                  <c:v>104169</c:v>
                </c:pt>
                <c:pt idx="273">
                  <c:v>104169</c:v>
                </c:pt>
                <c:pt idx="274">
                  <c:v>104169</c:v>
                </c:pt>
                <c:pt idx="275">
                  <c:v>104169</c:v>
                </c:pt>
                <c:pt idx="276">
                  <c:v>104169</c:v>
                </c:pt>
                <c:pt idx="277">
                  <c:v>104169</c:v>
                </c:pt>
                <c:pt idx="278">
                  <c:v>104169</c:v>
                </c:pt>
                <c:pt idx="279">
                  <c:v>104169</c:v>
                </c:pt>
                <c:pt idx="280">
                  <c:v>104169</c:v>
                </c:pt>
                <c:pt idx="281">
                  <c:v>104169</c:v>
                </c:pt>
                <c:pt idx="282">
                  <c:v>104169</c:v>
                </c:pt>
                <c:pt idx="283">
                  <c:v>104169</c:v>
                </c:pt>
                <c:pt idx="284">
                  <c:v>104169</c:v>
                </c:pt>
                <c:pt idx="285">
                  <c:v>104169</c:v>
                </c:pt>
                <c:pt idx="286">
                  <c:v>104169</c:v>
                </c:pt>
                <c:pt idx="287">
                  <c:v>104169</c:v>
                </c:pt>
                <c:pt idx="288">
                  <c:v>104169</c:v>
                </c:pt>
                <c:pt idx="289">
                  <c:v>104169</c:v>
                </c:pt>
                <c:pt idx="290">
                  <c:v>104169</c:v>
                </c:pt>
                <c:pt idx="291">
                  <c:v>104169</c:v>
                </c:pt>
                <c:pt idx="292">
                  <c:v>104169</c:v>
                </c:pt>
                <c:pt idx="293">
                  <c:v>104169</c:v>
                </c:pt>
                <c:pt idx="294">
                  <c:v>104169</c:v>
                </c:pt>
                <c:pt idx="295">
                  <c:v>104169</c:v>
                </c:pt>
                <c:pt idx="296">
                  <c:v>104169</c:v>
                </c:pt>
                <c:pt idx="297">
                  <c:v>104169</c:v>
                </c:pt>
                <c:pt idx="298">
                  <c:v>104169</c:v>
                </c:pt>
                <c:pt idx="299">
                  <c:v>104169</c:v>
                </c:pt>
                <c:pt idx="300">
                  <c:v>104169</c:v>
                </c:pt>
                <c:pt idx="301">
                  <c:v>104169</c:v>
                </c:pt>
                <c:pt idx="302">
                  <c:v>104169</c:v>
                </c:pt>
                <c:pt idx="303">
                  <c:v>104169</c:v>
                </c:pt>
                <c:pt idx="304">
                  <c:v>104169</c:v>
                </c:pt>
                <c:pt idx="305">
                  <c:v>104169</c:v>
                </c:pt>
                <c:pt idx="306">
                  <c:v>104169</c:v>
                </c:pt>
                <c:pt idx="307">
                  <c:v>104169</c:v>
                </c:pt>
                <c:pt idx="308">
                  <c:v>104169</c:v>
                </c:pt>
                <c:pt idx="309">
                  <c:v>104169</c:v>
                </c:pt>
                <c:pt idx="310">
                  <c:v>104169</c:v>
                </c:pt>
                <c:pt idx="311">
                  <c:v>104169</c:v>
                </c:pt>
                <c:pt idx="312">
                  <c:v>104169</c:v>
                </c:pt>
                <c:pt idx="313">
                  <c:v>104169</c:v>
                </c:pt>
                <c:pt idx="314">
                  <c:v>104169</c:v>
                </c:pt>
                <c:pt idx="315">
                  <c:v>104169</c:v>
                </c:pt>
                <c:pt idx="316">
                  <c:v>104169</c:v>
                </c:pt>
                <c:pt idx="317">
                  <c:v>104169</c:v>
                </c:pt>
                <c:pt idx="318">
                  <c:v>104169</c:v>
                </c:pt>
                <c:pt idx="319">
                  <c:v>104169</c:v>
                </c:pt>
                <c:pt idx="320">
                  <c:v>104169</c:v>
                </c:pt>
                <c:pt idx="321">
                  <c:v>104169</c:v>
                </c:pt>
                <c:pt idx="322">
                  <c:v>104169</c:v>
                </c:pt>
                <c:pt idx="323">
                  <c:v>104169</c:v>
                </c:pt>
                <c:pt idx="324">
                  <c:v>104169</c:v>
                </c:pt>
                <c:pt idx="325">
                  <c:v>104169</c:v>
                </c:pt>
                <c:pt idx="326">
                  <c:v>104169</c:v>
                </c:pt>
                <c:pt idx="327">
                  <c:v>104169</c:v>
                </c:pt>
                <c:pt idx="328">
                  <c:v>104169</c:v>
                </c:pt>
                <c:pt idx="329">
                  <c:v>104169</c:v>
                </c:pt>
                <c:pt idx="330">
                  <c:v>104169</c:v>
                </c:pt>
                <c:pt idx="331">
                  <c:v>104169</c:v>
                </c:pt>
                <c:pt idx="332">
                  <c:v>104169</c:v>
                </c:pt>
                <c:pt idx="333">
                  <c:v>104169</c:v>
                </c:pt>
                <c:pt idx="334">
                  <c:v>104169</c:v>
                </c:pt>
                <c:pt idx="335">
                  <c:v>104169</c:v>
                </c:pt>
                <c:pt idx="336">
                  <c:v>104169</c:v>
                </c:pt>
                <c:pt idx="337">
                  <c:v>104169</c:v>
                </c:pt>
                <c:pt idx="338">
                  <c:v>104169</c:v>
                </c:pt>
                <c:pt idx="339">
                  <c:v>104169</c:v>
                </c:pt>
                <c:pt idx="340">
                  <c:v>104169</c:v>
                </c:pt>
                <c:pt idx="341">
                  <c:v>104169</c:v>
                </c:pt>
                <c:pt idx="342">
                  <c:v>104169</c:v>
                </c:pt>
                <c:pt idx="343">
                  <c:v>104169</c:v>
                </c:pt>
                <c:pt idx="344">
                  <c:v>104169</c:v>
                </c:pt>
                <c:pt idx="345">
                  <c:v>104169</c:v>
                </c:pt>
                <c:pt idx="346">
                  <c:v>104169</c:v>
                </c:pt>
                <c:pt idx="347">
                  <c:v>104169</c:v>
                </c:pt>
                <c:pt idx="348">
                  <c:v>104169</c:v>
                </c:pt>
                <c:pt idx="349">
                  <c:v>104169</c:v>
                </c:pt>
                <c:pt idx="350">
                  <c:v>104169</c:v>
                </c:pt>
                <c:pt idx="351">
                  <c:v>104169</c:v>
                </c:pt>
                <c:pt idx="352">
                  <c:v>104169</c:v>
                </c:pt>
                <c:pt idx="353">
                  <c:v>104169</c:v>
                </c:pt>
                <c:pt idx="354">
                  <c:v>104169</c:v>
                </c:pt>
                <c:pt idx="355">
                  <c:v>104169</c:v>
                </c:pt>
                <c:pt idx="356">
                  <c:v>104169</c:v>
                </c:pt>
                <c:pt idx="357">
                  <c:v>104169</c:v>
                </c:pt>
                <c:pt idx="358">
                  <c:v>104169</c:v>
                </c:pt>
                <c:pt idx="359">
                  <c:v>104169</c:v>
                </c:pt>
                <c:pt idx="360">
                  <c:v>104169</c:v>
                </c:pt>
                <c:pt idx="361">
                  <c:v>104169</c:v>
                </c:pt>
                <c:pt idx="362">
                  <c:v>104169</c:v>
                </c:pt>
                <c:pt idx="363">
                  <c:v>104169</c:v>
                </c:pt>
                <c:pt idx="364">
                  <c:v>104169</c:v>
                </c:pt>
                <c:pt idx="365">
                  <c:v>104169</c:v>
                </c:pt>
                <c:pt idx="366">
                  <c:v>104169</c:v>
                </c:pt>
                <c:pt idx="367">
                  <c:v>104169</c:v>
                </c:pt>
                <c:pt idx="368">
                  <c:v>104169</c:v>
                </c:pt>
                <c:pt idx="369">
                  <c:v>104169</c:v>
                </c:pt>
                <c:pt idx="370">
                  <c:v>104169</c:v>
                </c:pt>
                <c:pt idx="371">
                  <c:v>104169</c:v>
                </c:pt>
                <c:pt idx="372">
                  <c:v>104169</c:v>
                </c:pt>
                <c:pt idx="373">
                  <c:v>104169</c:v>
                </c:pt>
                <c:pt idx="374">
                  <c:v>104169</c:v>
                </c:pt>
                <c:pt idx="375">
                  <c:v>104169</c:v>
                </c:pt>
                <c:pt idx="376">
                  <c:v>104169</c:v>
                </c:pt>
                <c:pt idx="377">
                  <c:v>104169</c:v>
                </c:pt>
                <c:pt idx="378">
                  <c:v>104169</c:v>
                </c:pt>
                <c:pt idx="379">
                  <c:v>104169</c:v>
                </c:pt>
                <c:pt idx="380">
                  <c:v>104169</c:v>
                </c:pt>
                <c:pt idx="381">
                  <c:v>104169</c:v>
                </c:pt>
                <c:pt idx="382">
                  <c:v>104169</c:v>
                </c:pt>
                <c:pt idx="383">
                  <c:v>104169</c:v>
                </c:pt>
                <c:pt idx="384">
                  <c:v>104169</c:v>
                </c:pt>
                <c:pt idx="385">
                  <c:v>104169</c:v>
                </c:pt>
                <c:pt idx="386">
                  <c:v>104169</c:v>
                </c:pt>
                <c:pt idx="387">
                  <c:v>104169</c:v>
                </c:pt>
                <c:pt idx="388">
                  <c:v>104169</c:v>
                </c:pt>
                <c:pt idx="389">
                  <c:v>104169</c:v>
                </c:pt>
                <c:pt idx="390">
                  <c:v>104169</c:v>
                </c:pt>
                <c:pt idx="391">
                  <c:v>104169</c:v>
                </c:pt>
                <c:pt idx="392">
                  <c:v>104169</c:v>
                </c:pt>
                <c:pt idx="393">
                  <c:v>104169</c:v>
                </c:pt>
                <c:pt idx="394">
                  <c:v>104169</c:v>
                </c:pt>
                <c:pt idx="395">
                  <c:v>104169</c:v>
                </c:pt>
                <c:pt idx="396">
                  <c:v>104169</c:v>
                </c:pt>
                <c:pt idx="397">
                  <c:v>104169</c:v>
                </c:pt>
                <c:pt idx="398">
                  <c:v>104169</c:v>
                </c:pt>
                <c:pt idx="399">
                  <c:v>104169</c:v>
                </c:pt>
                <c:pt idx="400">
                  <c:v>104169</c:v>
                </c:pt>
                <c:pt idx="401">
                  <c:v>104169</c:v>
                </c:pt>
                <c:pt idx="402">
                  <c:v>104169</c:v>
                </c:pt>
                <c:pt idx="403">
                  <c:v>104169</c:v>
                </c:pt>
                <c:pt idx="404">
                  <c:v>104169</c:v>
                </c:pt>
                <c:pt idx="405">
                  <c:v>104169</c:v>
                </c:pt>
                <c:pt idx="406">
                  <c:v>104169</c:v>
                </c:pt>
                <c:pt idx="407">
                  <c:v>104169</c:v>
                </c:pt>
                <c:pt idx="408">
                  <c:v>104169</c:v>
                </c:pt>
                <c:pt idx="409">
                  <c:v>104169</c:v>
                </c:pt>
                <c:pt idx="410">
                  <c:v>104169</c:v>
                </c:pt>
                <c:pt idx="411">
                  <c:v>104169</c:v>
                </c:pt>
                <c:pt idx="412">
                  <c:v>104169</c:v>
                </c:pt>
                <c:pt idx="413">
                  <c:v>104169</c:v>
                </c:pt>
                <c:pt idx="414">
                  <c:v>104169</c:v>
                </c:pt>
                <c:pt idx="415">
                  <c:v>104169</c:v>
                </c:pt>
                <c:pt idx="416">
                  <c:v>104169</c:v>
                </c:pt>
                <c:pt idx="417">
                  <c:v>43956</c:v>
                </c:pt>
                <c:pt idx="418">
                  <c:v>43956</c:v>
                </c:pt>
                <c:pt idx="419">
                  <c:v>43956</c:v>
                </c:pt>
                <c:pt idx="420">
                  <c:v>43956</c:v>
                </c:pt>
                <c:pt idx="421">
                  <c:v>43956</c:v>
                </c:pt>
                <c:pt idx="422">
                  <c:v>43956</c:v>
                </c:pt>
                <c:pt idx="423">
                  <c:v>43956</c:v>
                </c:pt>
                <c:pt idx="424">
                  <c:v>43956</c:v>
                </c:pt>
                <c:pt idx="425">
                  <c:v>43956</c:v>
                </c:pt>
                <c:pt idx="426">
                  <c:v>43956</c:v>
                </c:pt>
                <c:pt idx="427">
                  <c:v>43956</c:v>
                </c:pt>
                <c:pt idx="428">
                  <c:v>43956</c:v>
                </c:pt>
                <c:pt idx="429">
                  <c:v>43956</c:v>
                </c:pt>
                <c:pt idx="430">
                  <c:v>43956</c:v>
                </c:pt>
                <c:pt idx="431">
                  <c:v>43956</c:v>
                </c:pt>
                <c:pt idx="432">
                  <c:v>43956</c:v>
                </c:pt>
                <c:pt idx="433">
                  <c:v>43956</c:v>
                </c:pt>
                <c:pt idx="434">
                  <c:v>43956</c:v>
                </c:pt>
                <c:pt idx="435">
                  <c:v>43956</c:v>
                </c:pt>
                <c:pt idx="436">
                  <c:v>43956</c:v>
                </c:pt>
                <c:pt idx="437">
                  <c:v>43956</c:v>
                </c:pt>
                <c:pt idx="438">
                  <c:v>43956</c:v>
                </c:pt>
                <c:pt idx="439">
                  <c:v>43956</c:v>
                </c:pt>
                <c:pt idx="440">
                  <c:v>43956</c:v>
                </c:pt>
                <c:pt idx="441">
                  <c:v>43956</c:v>
                </c:pt>
                <c:pt idx="442">
                  <c:v>43956</c:v>
                </c:pt>
                <c:pt idx="443">
                  <c:v>43956</c:v>
                </c:pt>
                <c:pt idx="444">
                  <c:v>43956</c:v>
                </c:pt>
                <c:pt idx="445">
                  <c:v>43956</c:v>
                </c:pt>
                <c:pt idx="446">
                  <c:v>43956</c:v>
                </c:pt>
                <c:pt idx="447">
                  <c:v>43956</c:v>
                </c:pt>
                <c:pt idx="448">
                  <c:v>43956</c:v>
                </c:pt>
                <c:pt idx="449">
                  <c:v>43956</c:v>
                </c:pt>
                <c:pt idx="450">
                  <c:v>43956</c:v>
                </c:pt>
                <c:pt idx="451">
                  <c:v>43956</c:v>
                </c:pt>
                <c:pt idx="452">
                  <c:v>43956</c:v>
                </c:pt>
                <c:pt idx="453">
                  <c:v>43956</c:v>
                </c:pt>
                <c:pt idx="454">
                  <c:v>43956</c:v>
                </c:pt>
                <c:pt idx="455">
                  <c:v>43956</c:v>
                </c:pt>
                <c:pt idx="456">
                  <c:v>43956</c:v>
                </c:pt>
                <c:pt idx="457">
                  <c:v>43956</c:v>
                </c:pt>
                <c:pt idx="458">
                  <c:v>43956</c:v>
                </c:pt>
                <c:pt idx="459">
                  <c:v>43956</c:v>
                </c:pt>
                <c:pt idx="460">
                  <c:v>43956</c:v>
                </c:pt>
                <c:pt idx="461">
                  <c:v>43956</c:v>
                </c:pt>
                <c:pt idx="462">
                  <c:v>43956</c:v>
                </c:pt>
                <c:pt idx="463">
                  <c:v>43956</c:v>
                </c:pt>
                <c:pt idx="464">
                  <c:v>43956</c:v>
                </c:pt>
                <c:pt idx="465">
                  <c:v>43956</c:v>
                </c:pt>
                <c:pt idx="466">
                  <c:v>43956</c:v>
                </c:pt>
                <c:pt idx="467">
                  <c:v>43956</c:v>
                </c:pt>
                <c:pt idx="468">
                  <c:v>43956</c:v>
                </c:pt>
                <c:pt idx="469">
                  <c:v>43956</c:v>
                </c:pt>
                <c:pt idx="470">
                  <c:v>43956</c:v>
                </c:pt>
                <c:pt idx="471">
                  <c:v>43956</c:v>
                </c:pt>
                <c:pt idx="472">
                  <c:v>43956</c:v>
                </c:pt>
                <c:pt idx="473">
                  <c:v>43956</c:v>
                </c:pt>
                <c:pt idx="474">
                  <c:v>43956</c:v>
                </c:pt>
                <c:pt idx="475">
                  <c:v>43956</c:v>
                </c:pt>
                <c:pt idx="476">
                  <c:v>43956</c:v>
                </c:pt>
                <c:pt idx="477">
                  <c:v>43956</c:v>
                </c:pt>
                <c:pt idx="478">
                  <c:v>43956</c:v>
                </c:pt>
                <c:pt idx="479">
                  <c:v>43956</c:v>
                </c:pt>
                <c:pt idx="480">
                  <c:v>43956</c:v>
                </c:pt>
                <c:pt idx="481">
                  <c:v>43956</c:v>
                </c:pt>
                <c:pt idx="482">
                  <c:v>43956</c:v>
                </c:pt>
                <c:pt idx="483">
                  <c:v>43956</c:v>
                </c:pt>
                <c:pt idx="484">
                  <c:v>43956</c:v>
                </c:pt>
                <c:pt idx="485">
                  <c:v>43956</c:v>
                </c:pt>
                <c:pt idx="486">
                  <c:v>43956</c:v>
                </c:pt>
                <c:pt idx="487">
                  <c:v>43956</c:v>
                </c:pt>
                <c:pt idx="488">
                  <c:v>43956</c:v>
                </c:pt>
                <c:pt idx="489">
                  <c:v>43956</c:v>
                </c:pt>
                <c:pt idx="490">
                  <c:v>43956</c:v>
                </c:pt>
                <c:pt idx="491">
                  <c:v>43956</c:v>
                </c:pt>
                <c:pt idx="492">
                  <c:v>43956</c:v>
                </c:pt>
                <c:pt idx="493">
                  <c:v>43956</c:v>
                </c:pt>
                <c:pt idx="494">
                  <c:v>43956</c:v>
                </c:pt>
                <c:pt idx="495">
                  <c:v>43956</c:v>
                </c:pt>
                <c:pt idx="496">
                  <c:v>43956</c:v>
                </c:pt>
                <c:pt idx="497">
                  <c:v>43956</c:v>
                </c:pt>
                <c:pt idx="498">
                  <c:v>43956</c:v>
                </c:pt>
                <c:pt idx="499">
                  <c:v>43956</c:v>
                </c:pt>
                <c:pt idx="500">
                  <c:v>43956</c:v>
                </c:pt>
                <c:pt idx="501">
                  <c:v>43956</c:v>
                </c:pt>
                <c:pt idx="502">
                  <c:v>43956</c:v>
                </c:pt>
                <c:pt idx="503">
                  <c:v>43956</c:v>
                </c:pt>
                <c:pt idx="504">
                  <c:v>43956</c:v>
                </c:pt>
                <c:pt idx="505">
                  <c:v>43956</c:v>
                </c:pt>
                <c:pt idx="506">
                  <c:v>43956</c:v>
                </c:pt>
                <c:pt idx="507">
                  <c:v>43956</c:v>
                </c:pt>
                <c:pt idx="508">
                  <c:v>43956</c:v>
                </c:pt>
                <c:pt idx="509">
                  <c:v>43956</c:v>
                </c:pt>
                <c:pt idx="510">
                  <c:v>43956</c:v>
                </c:pt>
                <c:pt idx="511">
                  <c:v>43956</c:v>
                </c:pt>
                <c:pt idx="512">
                  <c:v>43956</c:v>
                </c:pt>
                <c:pt idx="513">
                  <c:v>43956</c:v>
                </c:pt>
                <c:pt idx="514">
                  <c:v>43956</c:v>
                </c:pt>
                <c:pt idx="515">
                  <c:v>43956</c:v>
                </c:pt>
                <c:pt idx="516">
                  <c:v>43956</c:v>
                </c:pt>
                <c:pt idx="517">
                  <c:v>43956</c:v>
                </c:pt>
                <c:pt idx="518">
                  <c:v>43956</c:v>
                </c:pt>
                <c:pt idx="519">
                  <c:v>43956</c:v>
                </c:pt>
                <c:pt idx="520">
                  <c:v>43956</c:v>
                </c:pt>
                <c:pt idx="521">
                  <c:v>43956</c:v>
                </c:pt>
                <c:pt idx="522">
                  <c:v>43956</c:v>
                </c:pt>
                <c:pt idx="523">
                  <c:v>43956</c:v>
                </c:pt>
                <c:pt idx="524">
                  <c:v>43956</c:v>
                </c:pt>
                <c:pt idx="525">
                  <c:v>43956</c:v>
                </c:pt>
                <c:pt idx="526">
                  <c:v>43956</c:v>
                </c:pt>
                <c:pt idx="527">
                  <c:v>43956</c:v>
                </c:pt>
                <c:pt idx="528">
                  <c:v>43956</c:v>
                </c:pt>
                <c:pt idx="529">
                  <c:v>43956</c:v>
                </c:pt>
                <c:pt idx="530">
                  <c:v>43956</c:v>
                </c:pt>
                <c:pt idx="531">
                  <c:v>43956</c:v>
                </c:pt>
                <c:pt idx="532">
                  <c:v>43956</c:v>
                </c:pt>
                <c:pt idx="533">
                  <c:v>43956</c:v>
                </c:pt>
                <c:pt idx="534">
                  <c:v>43956</c:v>
                </c:pt>
                <c:pt idx="535">
                  <c:v>43956</c:v>
                </c:pt>
                <c:pt idx="536">
                  <c:v>43956</c:v>
                </c:pt>
                <c:pt idx="537">
                  <c:v>43956</c:v>
                </c:pt>
                <c:pt idx="538">
                  <c:v>43956</c:v>
                </c:pt>
                <c:pt idx="539">
                  <c:v>43956</c:v>
                </c:pt>
                <c:pt idx="540">
                  <c:v>43956</c:v>
                </c:pt>
                <c:pt idx="541">
                  <c:v>43956</c:v>
                </c:pt>
                <c:pt idx="542">
                  <c:v>43956</c:v>
                </c:pt>
                <c:pt idx="543">
                  <c:v>43956</c:v>
                </c:pt>
                <c:pt idx="544">
                  <c:v>43956</c:v>
                </c:pt>
                <c:pt idx="545">
                  <c:v>43956</c:v>
                </c:pt>
                <c:pt idx="546">
                  <c:v>43956</c:v>
                </c:pt>
                <c:pt idx="547">
                  <c:v>43956</c:v>
                </c:pt>
                <c:pt idx="548">
                  <c:v>43956</c:v>
                </c:pt>
                <c:pt idx="549">
                  <c:v>43956</c:v>
                </c:pt>
                <c:pt idx="550">
                  <c:v>43956</c:v>
                </c:pt>
                <c:pt idx="551">
                  <c:v>43956</c:v>
                </c:pt>
                <c:pt idx="552">
                  <c:v>43956</c:v>
                </c:pt>
                <c:pt idx="553">
                  <c:v>43956</c:v>
                </c:pt>
                <c:pt idx="554">
                  <c:v>43956</c:v>
                </c:pt>
                <c:pt idx="555">
                  <c:v>43956</c:v>
                </c:pt>
                <c:pt idx="556">
                  <c:v>43956</c:v>
                </c:pt>
                <c:pt idx="557">
                  <c:v>43956</c:v>
                </c:pt>
                <c:pt idx="558">
                  <c:v>43956</c:v>
                </c:pt>
                <c:pt idx="559">
                  <c:v>43956</c:v>
                </c:pt>
                <c:pt idx="560">
                  <c:v>43956</c:v>
                </c:pt>
                <c:pt idx="561">
                  <c:v>43956</c:v>
                </c:pt>
                <c:pt idx="562">
                  <c:v>43956</c:v>
                </c:pt>
                <c:pt idx="563">
                  <c:v>43956</c:v>
                </c:pt>
                <c:pt idx="564">
                  <c:v>43956</c:v>
                </c:pt>
                <c:pt idx="565">
                  <c:v>43956</c:v>
                </c:pt>
                <c:pt idx="566">
                  <c:v>43956</c:v>
                </c:pt>
                <c:pt idx="567">
                  <c:v>43956</c:v>
                </c:pt>
                <c:pt idx="568">
                  <c:v>43956</c:v>
                </c:pt>
                <c:pt idx="569">
                  <c:v>43956</c:v>
                </c:pt>
                <c:pt idx="570">
                  <c:v>43956</c:v>
                </c:pt>
                <c:pt idx="571">
                  <c:v>43956</c:v>
                </c:pt>
                <c:pt idx="572">
                  <c:v>43956</c:v>
                </c:pt>
                <c:pt idx="573">
                  <c:v>43956</c:v>
                </c:pt>
                <c:pt idx="574">
                  <c:v>43956</c:v>
                </c:pt>
                <c:pt idx="575">
                  <c:v>43956</c:v>
                </c:pt>
                <c:pt idx="576">
                  <c:v>43956</c:v>
                </c:pt>
                <c:pt idx="577">
                  <c:v>43956</c:v>
                </c:pt>
                <c:pt idx="578">
                  <c:v>43956</c:v>
                </c:pt>
                <c:pt idx="579">
                  <c:v>43956</c:v>
                </c:pt>
                <c:pt idx="580">
                  <c:v>43956</c:v>
                </c:pt>
                <c:pt idx="581">
                  <c:v>43956</c:v>
                </c:pt>
                <c:pt idx="582">
                  <c:v>43956</c:v>
                </c:pt>
                <c:pt idx="583">
                  <c:v>43956</c:v>
                </c:pt>
                <c:pt idx="584">
                  <c:v>43956</c:v>
                </c:pt>
                <c:pt idx="585">
                  <c:v>43956</c:v>
                </c:pt>
                <c:pt idx="586">
                  <c:v>43956</c:v>
                </c:pt>
                <c:pt idx="587">
                  <c:v>43956</c:v>
                </c:pt>
                <c:pt idx="588">
                  <c:v>43956</c:v>
                </c:pt>
                <c:pt idx="589">
                  <c:v>43956</c:v>
                </c:pt>
                <c:pt idx="590">
                  <c:v>43956</c:v>
                </c:pt>
                <c:pt idx="591">
                  <c:v>43956</c:v>
                </c:pt>
                <c:pt idx="592">
                  <c:v>43956</c:v>
                </c:pt>
                <c:pt idx="593">
                  <c:v>43956</c:v>
                </c:pt>
                <c:pt idx="594">
                  <c:v>43956</c:v>
                </c:pt>
                <c:pt idx="595">
                  <c:v>43956</c:v>
                </c:pt>
                <c:pt idx="596">
                  <c:v>43956</c:v>
                </c:pt>
                <c:pt idx="597">
                  <c:v>43956</c:v>
                </c:pt>
                <c:pt idx="598">
                  <c:v>43956</c:v>
                </c:pt>
                <c:pt idx="599">
                  <c:v>43956</c:v>
                </c:pt>
                <c:pt idx="600">
                  <c:v>43956</c:v>
                </c:pt>
                <c:pt idx="601">
                  <c:v>43956</c:v>
                </c:pt>
                <c:pt idx="602">
                  <c:v>43956</c:v>
                </c:pt>
                <c:pt idx="603">
                  <c:v>43956</c:v>
                </c:pt>
                <c:pt idx="604">
                  <c:v>43956</c:v>
                </c:pt>
                <c:pt idx="605">
                  <c:v>43956</c:v>
                </c:pt>
                <c:pt idx="606">
                  <c:v>43956</c:v>
                </c:pt>
                <c:pt idx="607">
                  <c:v>43956</c:v>
                </c:pt>
                <c:pt idx="608">
                  <c:v>43956</c:v>
                </c:pt>
                <c:pt idx="609">
                  <c:v>43956</c:v>
                </c:pt>
                <c:pt idx="610">
                  <c:v>43956</c:v>
                </c:pt>
                <c:pt idx="611">
                  <c:v>43956</c:v>
                </c:pt>
                <c:pt idx="612">
                  <c:v>43956</c:v>
                </c:pt>
                <c:pt idx="613">
                  <c:v>43956</c:v>
                </c:pt>
                <c:pt idx="614">
                  <c:v>43956</c:v>
                </c:pt>
                <c:pt idx="615">
                  <c:v>43956</c:v>
                </c:pt>
                <c:pt idx="616">
                  <c:v>43956</c:v>
                </c:pt>
                <c:pt idx="617">
                  <c:v>43956</c:v>
                </c:pt>
                <c:pt idx="618">
                  <c:v>43956</c:v>
                </c:pt>
                <c:pt idx="619">
                  <c:v>43956</c:v>
                </c:pt>
                <c:pt idx="620">
                  <c:v>43956</c:v>
                </c:pt>
                <c:pt idx="621">
                  <c:v>43956</c:v>
                </c:pt>
                <c:pt idx="622">
                  <c:v>43956</c:v>
                </c:pt>
                <c:pt idx="623">
                  <c:v>43956</c:v>
                </c:pt>
                <c:pt idx="624">
                  <c:v>43956</c:v>
                </c:pt>
                <c:pt idx="625">
                  <c:v>43956</c:v>
                </c:pt>
                <c:pt idx="626">
                  <c:v>43956</c:v>
                </c:pt>
                <c:pt idx="627">
                  <c:v>43956</c:v>
                </c:pt>
                <c:pt idx="628">
                  <c:v>43956</c:v>
                </c:pt>
                <c:pt idx="629">
                  <c:v>43956</c:v>
                </c:pt>
                <c:pt idx="630">
                  <c:v>43956</c:v>
                </c:pt>
                <c:pt idx="631">
                  <c:v>43956</c:v>
                </c:pt>
                <c:pt idx="632">
                  <c:v>43956</c:v>
                </c:pt>
                <c:pt idx="633">
                  <c:v>43956</c:v>
                </c:pt>
                <c:pt idx="634">
                  <c:v>43956</c:v>
                </c:pt>
                <c:pt idx="635">
                  <c:v>43956</c:v>
                </c:pt>
                <c:pt idx="636">
                  <c:v>43956</c:v>
                </c:pt>
                <c:pt idx="637">
                  <c:v>43956</c:v>
                </c:pt>
                <c:pt idx="638">
                  <c:v>43956</c:v>
                </c:pt>
                <c:pt idx="639">
                  <c:v>43956</c:v>
                </c:pt>
                <c:pt idx="640">
                  <c:v>43956</c:v>
                </c:pt>
                <c:pt idx="641">
                  <c:v>43956</c:v>
                </c:pt>
                <c:pt idx="642">
                  <c:v>43956</c:v>
                </c:pt>
                <c:pt idx="643">
                  <c:v>43956</c:v>
                </c:pt>
                <c:pt idx="644">
                  <c:v>43956</c:v>
                </c:pt>
                <c:pt idx="645">
                  <c:v>43956</c:v>
                </c:pt>
                <c:pt idx="646">
                  <c:v>43956</c:v>
                </c:pt>
                <c:pt idx="647">
                  <c:v>43956</c:v>
                </c:pt>
                <c:pt idx="648">
                  <c:v>43956</c:v>
                </c:pt>
                <c:pt idx="649">
                  <c:v>43956</c:v>
                </c:pt>
                <c:pt idx="650">
                  <c:v>43956</c:v>
                </c:pt>
                <c:pt idx="651">
                  <c:v>43956</c:v>
                </c:pt>
                <c:pt idx="652">
                  <c:v>43956</c:v>
                </c:pt>
                <c:pt idx="653">
                  <c:v>43956</c:v>
                </c:pt>
                <c:pt idx="654">
                  <c:v>43956</c:v>
                </c:pt>
                <c:pt idx="655">
                  <c:v>43956</c:v>
                </c:pt>
                <c:pt idx="656">
                  <c:v>43956</c:v>
                </c:pt>
                <c:pt idx="657">
                  <c:v>43956</c:v>
                </c:pt>
                <c:pt idx="658">
                  <c:v>43956</c:v>
                </c:pt>
                <c:pt idx="659">
                  <c:v>43956</c:v>
                </c:pt>
                <c:pt idx="660">
                  <c:v>43956</c:v>
                </c:pt>
                <c:pt idx="661">
                  <c:v>43956</c:v>
                </c:pt>
                <c:pt idx="662">
                  <c:v>43956</c:v>
                </c:pt>
                <c:pt idx="663">
                  <c:v>43956</c:v>
                </c:pt>
                <c:pt idx="664">
                  <c:v>43956</c:v>
                </c:pt>
                <c:pt idx="665">
                  <c:v>43956</c:v>
                </c:pt>
                <c:pt idx="666">
                  <c:v>43956</c:v>
                </c:pt>
                <c:pt idx="667">
                  <c:v>43956</c:v>
                </c:pt>
                <c:pt idx="668">
                  <c:v>43956</c:v>
                </c:pt>
                <c:pt idx="669">
                  <c:v>43956</c:v>
                </c:pt>
                <c:pt idx="670">
                  <c:v>43956</c:v>
                </c:pt>
                <c:pt idx="671">
                  <c:v>43956</c:v>
                </c:pt>
                <c:pt idx="672">
                  <c:v>43956</c:v>
                </c:pt>
                <c:pt idx="673">
                  <c:v>43956</c:v>
                </c:pt>
                <c:pt idx="674">
                  <c:v>43956</c:v>
                </c:pt>
                <c:pt idx="675">
                  <c:v>43956</c:v>
                </c:pt>
                <c:pt idx="676">
                  <c:v>43956</c:v>
                </c:pt>
                <c:pt idx="677">
                  <c:v>43956</c:v>
                </c:pt>
                <c:pt idx="678">
                  <c:v>43956</c:v>
                </c:pt>
                <c:pt idx="679">
                  <c:v>43956</c:v>
                </c:pt>
                <c:pt idx="680">
                  <c:v>43956</c:v>
                </c:pt>
                <c:pt idx="681">
                  <c:v>43956</c:v>
                </c:pt>
                <c:pt idx="682">
                  <c:v>43956</c:v>
                </c:pt>
                <c:pt idx="683">
                  <c:v>43956</c:v>
                </c:pt>
                <c:pt idx="684">
                  <c:v>43956</c:v>
                </c:pt>
                <c:pt idx="685">
                  <c:v>43956</c:v>
                </c:pt>
                <c:pt idx="686">
                  <c:v>43956</c:v>
                </c:pt>
                <c:pt idx="687">
                  <c:v>43956</c:v>
                </c:pt>
                <c:pt idx="688">
                  <c:v>43956</c:v>
                </c:pt>
                <c:pt idx="689">
                  <c:v>43956</c:v>
                </c:pt>
                <c:pt idx="690">
                  <c:v>43956</c:v>
                </c:pt>
                <c:pt idx="691">
                  <c:v>43956</c:v>
                </c:pt>
                <c:pt idx="692">
                  <c:v>43956</c:v>
                </c:pt>
                <c:pt idx="693">
                  <c:v>43956</c:v>
                </c:pt>
                <c:pt idx="694">
                  <c:v>43956</c:v>
                </c:pt>
                <c:pt idx="695">
                  <c:v>43956</c:v>
                </c:pt>
                <c:pt idx="696">
                  <c:v>43956</c:v>
                </c:pt>
                <c:pt idx="697">
                  <c:v>43956</c:v>
                </c:pt>
                <c:pt idx="698">
                  <c:v>43956</c:v>
                </c:pt>
                <c:pt idx="699">
                  <c:v>43956</c:v>
                </c:pt>
                <c:pt idx="700">
                  <c:v>43956</c:v>
                </c:pt>
                <c:pt idx="701">
                  <c:v>43956</c:v>
                </c:pt>
                <c:pt idx="702">
                  <c:v>43956</c:v>
                </c:pt>
                <c:pt idx="703">
                  <c:v>43956</c:v>
                </c:pt>
                <c:pt idx="704">
                  <c:v>43956</c:v>
                </c:pt>
                <c:pt idx="705">
                  <c:v>43956</c:v>
                </c:pt>
                <c:pt idx="706">
                  <c:v>43956</c:v>
                </c:pt>
                <c:pt idx="707">
                  <c:v>43956</c:v>
                </c:pt>
                <c:pt idx="708">
                  <c:v>43956</c:v>
                </c:pt>
                <c:pt idx="709">
                  <c:v>43956</c:v>
                </c:pt>
                <c:pt idx="710">
                  <c:v>43956</c:v>
                </c:pt>
                <c:pt idx="711">
                  <c:v>43956</c:v>
                </c:pt>
                <c:pt idx="712">
                  <c:v>43956</c:v>
                </c:pt>
                <c:pt idx="713">
                  <c:v>43956</c:v>
                </c:pt>
                <c:pt idx="714">
                  <c:v>43956</c:v>
                </c:pt>
                <c:pt idx="715">
                  <c:v>43956</c:v>
                </c:pt>
                <c:pt idx="716">
                  <c:v>43956</c:v>
                </c:pt>
                <c:pt idx="717">
                  <c:v>43956</c:v>
                </c:pt>
                <c:pt idx="718">
                  <c:v>43956</c:v>
                </c:pt>
                <c:pt idx="719">
                  <c:v>43956</c:v>
                </c:pt>
                <c:pt idx="720">
                  <c:v>43956</c:v>
                </c:pt>
                <c:pt idx="721">
                  <c:v>43956</c:v>
                </c:pt>
                <c:pt idx="722">
                  <c:v>43956</c:v>
                </c:pt>
                <c:pt idx="723">
                  <c:v>43956</c:v>
                </c:pt>
                <c:pt idx="724">
                  <c:v>43956</c:v>
                </c:pt>
                <c:pt idx="725">
                  <c:v>105021</c:v>
                </c:pt>
                <c:pt idx="726">
                  <c:v>105021</c:v>
                </c:pt>
                <c:pt idx="727">
                  <c:v>105021</c:v>
                </c:pt>
                <c:pt idx="728">
                  <c:v>105021</c:v>
                </c:pt>
                <c:pt idx="729">
                  <c:v>105021</c:v>
                </c:pt>
                <c:pt idx="730">
                  <c:v>105021</c:v>
                </c:pt>
                <c:pt idx="731">
                  <c:v>105021</c:v>
                </c:pt>
                <c:pt idx="732">
                  <c:v>105021</c:v>
                </c:pt>
                <c:pt idx="733">
                  <c:v>105021</c:v>
                </c:pt>
                <c:pt idx="734">
                  <c:v>105021</c:v>
                </c:pt>
                <c:pt idx="735">
                  <c:v>105021</c:v>
                </c:pt>
                <c:pt idx="736">
                  <c:v>105021</c:v>
                </c:pt>
                <c:pt idx="737">
                  <c:v>105021</c:v>
                </c:pt>
                <c:pt idx="738">
                  <c:v>105021</c:v>
                </c:pt>
                <c:pt idx="739">
                  <c:v>105021</c:v>
                </c:pt>
                <c:pt idx="740">
                  <c:v>105021</c:v>
                </c:pt>
                <c:pt idx="741">
                  <c:v>105021</c:v>
                </c:pt>
                <c:pt idx="742">
                  <c:v>105021</c:v>
                </c:pt>
                <c:pt idx="743">
                  <c:v>105021</c:v>
                </c:pt>
                <c:pt idx="744">
                  <c:v>105021</c:v>
                </c:pt>
                <c:pt idx="745">
                  <c:v>105021</c:v>
                </c:pt>
                <c:pt idx="746">
                  <c:v>105021</c:v>
                </c:pt>
                <c:pt idx="747">
                  <c:v>105021</c:v>
                </c:pt>
                <c:pt idx="748">
                  <c:v>105021</c:v>
                </c:pt>
                <c:pt idx="749">
                  <c:v>105021</c:v>
                </c:pt>
                <c:pt idx="750">
                  <c:v>105021</c:v>
                </c:pt>
                <c:pt idx="751">
                  <c:v>105021</c:v>
                </c:pt>
                <c:pt idx="752">
                  <c:v>105021</c:v>
                </c:pt>
                <c:pt idx="753">
                  <c:v>105021</c:v>
                </c:pt>
                <c:pt idx="754">
                  <c:v>105021</c:v>
                </c:pt>
                <c:pt idx="755">
                  <c:v>105021</c:v>
                </c:pt>
                <c:pt idx="756">
                  <c:v>105021</c:v>
                </c:pt>
                <c:pt idx="757">
                  <c:v>105021</c:v>
                </c:pt>
                <c:pt idx="758">
                  <c:v>105021</c:v>
                </c:pt>
                <c:pt idx="759">
                  <c:v>105021</c:v>
                </c:pt>
                <c:pt idx="760">
                  <c:v>105021</c:v>
                </c:pt>
                <c:pt idx="761">
                  <c:v>105021</c:v>
                </c:pt>
                <c:pt idx="762">
                  <c:v>105021</c:v>
                </c:pt>
                <c:pt idx="763">
                  <c:v>105021</c:v>
                </c:pt>
                <c:pt idx="764">
                  <c:v>105021</c:v>
                </c:pt>
                <c:pt idx="765">
                  <c:v>105021</c:v>
                </c:pt>
                <c:pt idx="766">
                  <c:v>105021</c:v>
                </c:pt>
                <c:pt idx="767">
                  <c:v>105021</c:v>
                </c:pt>
                <c:pt idx="768">
                  <c:v>105021</c:v>
                </c:pt>
                <c:pt idx="769">
                  <c:v>105021</c:v>
                </c:pt>
                <c:pt idx="770">
                  <c:v>105021</c:v>
                </c:pt>
                <c:pt idx="771">
                  <c:v>105021</c:v>
                </c:pt>
                <c:pt idx="772">
                  <c:v>105021</c:v>
                </c:pt>
                <c:pt idx="773">
                  <c:v>105021</c:v>
                </c:pt>
                <c:pt idx="774">
                  <c:v>105021</c:v>
                </c:pt>
                <c:pt idx="775">
                  <c:v>105021</c:v>
                </c:pt>
                <c:pt idx="776">
                  <c:v>105021</c:v>
                </c:pt>
                <c:pt idx="777">
                  <c:v>105021</c:v>
                </c:pt>
                <c:pt idx="778">
                  <c:v>105021</c:v>
                </c:pt>
                <c:pt idx="779">
                  <c:v>105021</c:v>
                </c:pt>
                <c:pt idx="780">
                  <c:v>105021</c:v>
                </c:pt>
                <c:pt idx="781">
                  <c:v>105021</c:v>
                </c:pt>
                <c:pt idx="782">
                  <c:v>105021</c:v>
                </c:pt>
                <c:pt idx="783">
                  <c:v>105021</c:v>
                </c:pt>
                <c:pt idx="784">
                  <c:v>105021</c:v>
                </c:pt>
                <c:pt idx="785">
                  <c:v>105021</c:v>
                </c:pt>
                <c:pt idx="786">
                  <c:v>105021</c:v>
                </c:pt>
                <c:pt idx="787">
                  <c:v>105021</c:v>
                </c:pt>
                <c:pt idx="788">
                  <c:v>105021</c:v>
                </c:pt>
                <c:pt idx="789">
                  <c:v>105021</c:v>
                </c:pt>
                <c:pt idx="790">
                  <c:v>105021</c:v>
                </c:pt>
                <c:pt idx="791">
                  <c:v>105021</c:v>
                </c:pt>
                <c:pt idx="792">
                  <c:v>105021</c:v>
                </c:pt>
                <c:pt idx="793">
                  <c:v>105021</c:v>
                </c:pt>
                <c:pt idx="794">
                  <c:v>105021</c:v>
                </c:pt>
                <c:pt idx="795">
                  <c:v>105021</c:v>
                </c:pt>
                <c:pt idx="796">
                  <c:v>105021</c:v>
                </c:pt>
                <c:pt idx="797">
                  <c:v>105021</c:v>
                </c:pt>
                <c:pt idx="798">
                  <c:v>105021</c:v>
                </c:pt>
                <c:pt idx="799">
                  <c:v>105021</c:v>
                </c:pt>
                <c:pt idx="800">
                  <c:v>105021</c:v>
                </c:pt>
                <c:pt idx="801">
                  <c:v>105021</c:v>
                </c:pt>
                <c:pt idx="802">
                  <c:v>105021</c:v>
                </c:pt>
                <c:pt idx="803">
                  <c:v>105021</c:v>
                </c:pt>
                <c:pt idx="804">
                  <c:v>105021</c:v>
                </c:pt>
                <c:pt idx="805">
                  <c:v>105021</c:v>
                </c:pt>
                <c:pt idx="806">
                  <c:v>105021</c:v>
                </c:pt>
                <c:pt idx="807">
                  <c:v>105021</c:v>
                </c:pt>
                <c:pt idx="808">
                  <c:v>105021</c:v>
                </c:pt>
                <c:pt idx="809">
                  <c:v>105021</c:v>
                </c:pt>
                <c:pt idx="810">
                  <c:v>105021</c:v>
                </c:pt>
                <c:pt idx="811">
                  <c:v>105021</c:v>
                </c:pt>
                <c:pt idx="812">
                  <c:v>105021</c:v>
                </c:pt>
                <c:pt idx="813">
                  <c:v>105021</c:v>
                </c:pt>
                <c:pt idx="814">
                  <c:v>105021</c:v>
                </c:pt>
                <c:pt idx="815">
                  <c:v>105021</c:v>
                </c:pt>
                <c:pt idx="816">
                  <c:v>105021</c:v>
                </c:pt>
                <c:pt idx="817">
                  <c:v>105021</c:v>
                </c:pt>
                <c:pt idx="818">
                  <c:v>105021</c:v>
                </c:pt>
                <c:pt idx="819">
                  <c:v>105021</c:v>
                </c:pt>
                <c:pt idx="820">
                  <c:v>105021</c:v>
                </c:pt>
                <c:pt idx="821">
                  <c:v>105021</c:v>
                </c:pt>
                <c:pt idx="822">
                  <c:v>105021</c:v>
                </c:pt>
                <c:pt idx="823">
                  <c:v>105021</c:v>
                </c:pt>
                <c:pt idx="824">
                  <c:v>105021</c:v>
                </c:pt>
                <c:pt idx="825">
                  <c:v>105021</c:v>
                </c:pt>
                <c:pt idx="826">
                  <c:v>105021</c:v>
                </c:pt>
                <c:pt idx="827">
                  <c:v>105021</c:v>
                </c:pt>
                <c:pt idx="828">
                  <c:v>105021</c:v>
                </c:pt>
                <c:pt idx="829">
                  <c:v>105021</c:v>
                </c:pt>
                <c:pt idx="830">
                  <c:v>105021</c:v>
                </c:pt>
                <c:pt idx="831">
                  <c:v>105021</c:v>
                </c:pt>
                <c:pt idx="832">
                  <c:v>105021</c:v>
                </c:pt>
                <c:pt idx="833">
                  <c:v>105021</c:v>
                </c:pt>
                <c:pt idx="834">
                  <c:v>105021</c:v>
                </c:pt>
                <c:pt idx="835">
                  <c:v>105021</c:v>
                </c:pt>
                <c:pt idx="836">
                  <c:v>105021</c:v>
                </c:pt>
                <c:pt idx="837">
                  <c:v>105021</c:v>
                </c:pt>
                <c:pt idx="838">
                  <c:v>105021</c:v>
                </c:pt>
                <c:pt idx="839">
                  <c:v>105021</c:v>
                </c:pt>
                <c:pt idx="840">
                  <c:v>105021</c:v>
                </c:pt>
                <c:pt idx="841">
                  <c:v>105021</c:v>
                </c:pt>
                <c:pt idx="842">
                  <c:v>105021</c:v>
                </c:pt>
                <c:pt idx="843">
                  <c:v>105021</c:v>
                </c:pt>
                <c:pt idx="844">
                  <c:v>105021</c:v>
                </c:pt>
                <c:pt idx="845">
                  <c:v>105021</c:v>
                </c:pt>
                <c:pt idx="846">
                  <c:v>105021</c:v>
                </c:pt>
                <c:pt idx="847">
                  <c:v>105021</c:v>
                </c:pt>
                <c:pt idx="848">
                  <c:v>105021</c:v>
                </c:pt>
                <c:pt idx="849">
                  <c:v>105021</c:v>
                </c:pt>
                <c:pt idx="850">
                  <c:v>105021</c:v>
                </c:pt>
                <c:pt idx="851">
                  <c:v>105021</c:v>
                </c:pt>
                <c:pt idx="852">
                  <c:v>105021</c:v>
                </c:pt>
                <c:pt idx="853">
                  <c:v>105021</c:v>
                </c:pt>
                <c:pt idx="854">
                  <c:v>105021</c:v>
                </c:pt>
                <c:pt idx="855">
                  <c:v>105021</c:v>
                </c:pt>
                <c:pt idx="856">
                  <c:v>105021</c:v>
                </c:pt>
                <c:pt idx="857">
                  <c:v>105021</c:v>
                </c:pt>
                <c:pt idx="858">
                  <c:v>105021</c:v>
                </c:pt>
                <c:pt idx="859">
                  <c:v>105021</c:v>
                </c:pt>
                <c:pt idx="860">
                  <c:v>105021</c:v>
                </c:pt>
                <c:pt idx="861">
                  <c:v>105021</c:v>
                </c:pt>
                <c:pt idx="862">
                  <c:v>105021</c:v>
                </c:pt>
                <c:pt idx="863">
                  <c:v>105021</c:v>
                </c:pt>
                <c:pt idx="864">
                  <c:v>105021</c:v>
                </c:pt>
                <c:pt idx="865">
                  <c:v>105021</c:v>
                </c:pt>
                <c:pt idx="866">
                  <c:v>105021</c:v>
                </c:pt>
                <c:pt idx="867">
                  <c:v>105021</c:v>
                </c:pt>
                <c:pt idx="868">
                  <c:v>105021</c:v>
                </c:pt>
                <c:pt idx="869">
                  <c:v>105021</c:v>
                </c:pt>
                <c:pt idx="870">
                  <c:v>105021</c:v>
                </c:pt>
                <c:pt idx="871">
                  <c:v>105021</c:v>
                </c:pt>
                <c:pt idx="872">
                  <c:v>105021</c:v>
                </c:pt>
                <c:pt idx="873">
                  <c:v>105021</c:v>
                </c:pt>
                <c:pt idx="874">
                  <c:v>105021</c:v>
                </c:pt>
                <c:pt idx="875">
                  <c:v>105021</c:v>
                </c:pt>
                <c:pt idx="876">
                  <c:v>105021</c:v>
                </c:pt>
                <c:pt idx="877">
                  <c:v>105021</c:v>
                </c:pt>
                <c:pt idx="878">
                  <c:v>105021</c:v>
                </c:pt>
                <c:pt idx="879">
                  <c:v>105021</c:v>
                </c:pt>
                <c:pt idx="880">
                  <c:v>105021</c:v>
                </c:pt>
                <c:pt idx="881">
                  <c:v>105021</c:v>
                </c:pt>
                <c:pt idx="882">
                  <c:v>105021</c:v>
                </c:pt>
                <c:pt idx="883">
                  <c:v>105021</c:v>
                </c:pt>
                <c:pt idx="884">
                  <c:v>105021</c:v>
                </c:pt>
                <c:pt idx="885">
                  <c:v>105021</c:v>
                </c:pt>
                <c:pt idx="886">
                  <c:v>105021</c:v>
                </c:pt>
                <c:pt idx="887">
                  <c:v>105021</c:v>
                </c:pt>
                <c:pt idx="888">
                  <c:v>105021</c:v>
                </c:pt>
                <c:pt idx="889">
                  <c:v>105021</c:v>
                </c:pt>
                <c:pt idx="890">
                  <c:v>105021</c:v>
                </c:pt>
                <c:pt idx="891">
                  <c:v>105021</c:v>
                </c:pt>
                <c:pt idx="892">
                  <c:v>105021</c:v>
                </c:pt>
                <c:pt idx="893">
                  <c:v>105021</c:v>
                </c:pt>
                <c:pt idx="894">
                  <c:v>105021</c:v>
                </c:pt>
                <c:pt idx="895">
                  <c:v>105021</c:v>
                </c:pt>
                <c:pt idx="896">
                  <c:v>105021</c:v>
                </c:pt>
                <c:pt idx="897">
                  <c:v>105021</c:v>
                </c:pt>
                <c:pt idx="898">
                  <c:v>105021</c:v>
                </c:pt>
                <c:pt idx="899">
                  <c:v>105021</c:v>
                </c:pt>
                <c:pt idx="900">
                  <c:v>105021</c:v>
                </c:pt>
                <c:pt idx="901">
                  <c:v>105021</c:v>
                </c:pt>
                <c:pt idx="902">
                  <c:v>105021</c:v>
                </c:pt>
                <c:pt idx="903">
                  <c:v>105021</c:v>
                </c:pt>
                <c:pt idx="904">
                  <c:v>105021</c:v>
                </c:pt>
                <c:pt idx="905">
                  <c:v>105021</c:v>
                </c:pt>
                <c:pt idx="906">
                  <c:v>105021</c:v>
                </c:pt>
                <c:pt idx="907">
                  <c:v>105021</c:v>
                </c:pt>
                <c:pt idx="908">
                  <c:v>105021</c:v>
                </c:pt>
                <c:pt idx="909">
                  <c:v>105021</c:v>
                </c:pt>
                <c:pt idx="910">
                  <c:v>105021</c:v>
                </c:pt>
                <c:pt idx="911">
                  <c:v>105021</c:v>
                </c:pt>
                <c:pt idx="912">
                  <c:v>105021</c:v>
                </c:pt>
                <c:pt idx="913">
                  <c:v>105021</c:v>
                </c:pt>
                <c:pt idx="914">
                  <c:v>105021</c:v>
                </c:pt>
                <c:pt idx="915">
                  <c:v>105021</c:v>
                </c:pt>
                <c:pt idx="916">
                  <c:v>105021</c:v>
                </c:pt>
                <c:pt idx="917">
                  <c:v>105021</c:v>
                </c:pt>
                <c:pt idx="918">
                  <c:v>105021</c:v>
                </c:pt>
                <c:pt idx="919">
                  <c:v>105021</c:v>
                </c:pt>
                <c:pt idx="920">
                  <c:v>105021</c:v>
                </c:pt>
                <c:pt idx="921">
                  <c:v>105021</c:v>
                </c:pt>
                <c:pt idx="922">
                  <c:v>105021</c:v>
                </c:pt>
                <c:pt idx="923">
                  <c:v>105021</c:v>
                </c:pt>
                <c:pt idx="924">
                  <c:v>105021</c:v>
                </c:pt>
                <c:pt idx="925">
                  <c:v>105021</c:v>
                </c:pt>
                <c:pt idx="926">
                  <c:v>105021</c:v>
                </c:pt>
                <c:pt idx="927">
                  <c:v>105021</c:v>
                </c:pt>
                <c:pt idx="928">
                  <c:v>105021</c:v>
                </c:pt>
                <c:pt idx="929">
                  <c:v>105021</c:v>
                </c:pt>
                <c:pt idx="930">
                  <c:v>105021</c:v>
                </c:pt>
                <c:pt idx="931">
                  <c:v>105021</c:v>
                </c:pt>
                <c:pt idx="932">
                  <c:v>105021</c:v>
                </c:pt>
                <c:pt idx="933">
                  <c:v>105021</c:v>
                </c:pt>
                <c:pt idx="934">
                  <c:v>105021</c:v>
                </c:pt>
                <c:pt idx="935">
                  <c:v>105021</c:v>
                </c:pt>
                <c:pt idx="936">
                  <c:v>105021</c:v>
                </c:pt>
                <c:pt idx="937">
                  <c:v>105021</c:v>
                </c:pt>
                <c:pt idx="938">
                  <c:v>105021</c:v>
                </c:pt>
                <c:pt idx="939">
                  <c:v>105021</c:v>
                </c:pt>
                <c:pt idx="940">
                  <c:v>105021</c:v>
                </c:pt>
                <c:pt idx="941">
                  <c:v>105021</c:v>
                </c:pt>
                <c:pt idx="942">
                  <c:v>105021</c:v>
                </c:pt>
                <c:pt idx="943">
                  <c:v>105021</c:v>
                </c:pt>
                <c:pt idx="944">
                  <c:v>105021</c:v>
                </c:pt>
                <c:pt idx="945">
                  <c:v>105021</c:v>
                </c:pt>
                <c:pt idx="946">
                  <c:v>105021</c:v>
                </c:pt>
                <c:pt idx="947">
                  <c:v>105021</c:v>
                </c:pt>
                <c:pt idx="948">
                  <c:v>105021</c:v>
                </c:pt>
                <c:pt idx="949">
                  <c:v>105021</c:v>
                </c:pt>
                <c:pt idx="950">
                  <c:v>105021</c:v>
                </c:pt>
                <c:pt idx="951">
                  <c:v>105021</c:v>
                </c:pt>
                <c:pt idx="952">
                  <c:v>105021</c:v>
                </c:pt>
                <c:pt idx="953">
                  <c:v>105021</c:v>
                </c:pt>
                <c:pt idx="954">
                  <c:v>105021</c:v>
                </c:pt>
                <c:pt idx="955">
                  <c:v>105021</c:v>
                </c:pt>
                <c:pt idx="956">
                  <c:v>105021</c:v>
                </c:pt>
                <c:pt idx="957">
                  <c:v>105021</c:v>
                </c:pt>
                <c:pt idx="958">
                  <c:v>105021</c:v>
                </c:pt>
                <c:pt idx="959">
                  <c:v>105021</c:v>
                </c:pt>
                <c:pt idx="960">
                  <c:v>105021</c:v>
                </c:pt>
                <c:pt idx="961">
                  <c:v>105021</c:v>
                </c:pt>
                <c:pt idx="962">
                  <c:v>105021</c:v>
                </c:pt>
                <c:pt idx="963">
                  <c:v>105021</c:v>
                </c:pt>
                <c:pt idx="964">
                  <c:v>105021</c:v>
                </c:pt>
                <c:pt idx="965">
                  <c:v>105021</c:v>
                </c:pt>
                <c:pt idx="966">
                  <c:v>105021</c:v>
                </c:pt>
                <c:pt idx="967">
                  <c:v>105021</c:v>
                </c:pt>
                <c:pt idx="968">
                  <c:v>105021</c:v>
                </c:pt>
                <c:pt idx="969">
                  <c:v>105021</c:v>
                </c:pt>
                <c:pt idx="970">
                  <c:v>105021</c:v>
                </c:pt>
                <c:pt idx="971">
                  <c:v>105021</c:v>
                </c:pt>
                <c:pt idx="972">
                  <c:v>105021</c:v>
                </c:pt>
                <c:pt idx="973">
                  <c:v>105021</c:v>
                </c:pt>
                <c:pt idx="974">
                  <c:v>105021</c:v>
                </c:pt>
                <c:pt idx="975">
                  <c:v>105021</c:v>
                </c:pt>
                <c:pt idx="976">
                  <c:v>105021</c:v>
                </c:pt>
                <c:pt idx="977">
                  <c:v>105021</c:v>
                </c:pt>
                <c:pt idx="978">
                  <c:v>105021</c:v>
                </c:pt>
                <c:pt idx="979">
                  <c:v>105021</c:v>
                </c:pt>
                <c:pt idx="980">
                  <c:v>105021</c:v>
                </c:pt>
                <c:pt idx="981">
                  <c:v>105021</c:v>
                </c:pt>
                <c:pt idx="982">
                  <c:v>105021</c:v>
                </c:pt>
                <c:pt idx="983">
                  <c:v>105021</c:v>
                </c:pt>
                <c:pt idx="984">
                  <c:v>105021</c:v>
                </c:pt>
                <c:pt idx="985">
                  <c:v>105021</c:v>
                </c:pt>
                <c:pt idx="986">
                  <c:v>105021</c:v>
                </c:pt>
                <c:pt idx="987">
                  <c:v>105021</c:v>
                </c:pt>
                <c:pt idx="988">
                  <c:v>105021</c:v>
                </c:pt>
                <c:pt idx="989">
                  <c:v>105021</c:v>
                </c:pt>
                <c:pt idx="990">
                  <c:v>105021</c:v>
                </c:pt>
                <c:pt idx="991">
                  <c:v>105021</c:v>
                </c:pt>
                <c:pt idx="992">
                  <c:v>105021</c:v>
                </c:pt>
                <c:pt idx="993">
                  <c:v>105021</c:v>
                </c:pt>
                <c:pt idx="994">
                  <c:v>105021</c:v>
                </c:pt>
                <c:pt idx="995">
                  <c:v>105021</c:v>
                </c:pt>
                <c:pt idx="996">
                  <c:v>105021</c:v>
                </c:pt>
                <c:pt idx="997">
                  <c:v>105021</c:v>
                </c:pt>
                <c:pt idx="998">
                  <c:v>105021</c:v>
                </c:pt>
                <c:pt idx="999">
                  <c:v>105021</c:v>
                </c:pt>
                <c:pt idx="1000">
                  <c:v>105021</c:v>
                </c:pt>
                <c:pt idx="1001">
                  <c:v>105021</c:v>
                </c:pt>
                <c:pt idx="1002">
                  <c:v>105021</c:v>
                </c:pt>
                <c:pt idx="1003">
                  <c:v>105021</c:v>
                </c:pt>
                <c:pt idx="1004">
                  <c:v>105021</c:v>
                </c:pt>
                <c:pt idx="1005">
                  <c:v>105021</c:v>
                </c:pt>
                <c:pt idx="1006">
                  <c:v>105021</c:v>
                </c:pt>
                <c:pt idx="1007">
                  <c:v>105021</c:v>
                </c:pt>
                <c:pt idx="1008">
                  <c:v>105021</c:v>
                </c:pt>
                <c:pt idx="1009">
                  <c:v>105021</c:v>
                </c:pt>
                <c:pt idx="1010">
                  <c:v>105021</c:v>
                </c:pt>
                <c:pt idx="1011">
                  <c:v>105021</c:v>
                </c:pt>
                <c:pt idx="1012">
                  <c:v>200682</c:v>
                </c:pt>
                <c:pt idx="1013">
                  <c:v>200682</c:v>
                </c:pt>
                <c:pt idx="1014">
                  <c:v>200682</c:v>
                </c:pt>
                <c:pt idx="1015">
                  <c:v>200682</c:v>
                </c:pt>
                <c:pt idx="1016">
                  <c:v>200682</c:v>
                </c:pt>
                <c:pt idx="1017">
                  <c:v>200682</c:v>
                </c:pt>
                <c:pt idx="1018">
                  <c:v>200682</c:v>
                </c:pt>
                <c:pt idx="1019">
                  <c:v>200682</c:v>
                </c:pt>
                <c:pt idx="1020">
                  <c:v>200682</c:v>
                </c:pt>
                <c:pt idx="1021">
                  <c:v>200682</c:v>
                </c:pt>
                <c:pt idx="1022">
                  <c:v>200682</c:v>
                </c:pt>
                <c:pt idx="1023">
                  <c:v>200682</c:v>
                </c:pt>
                <c:pt idx="1024">
                  <c:v>200682</c:v>
                </c:pt>
                <c:pt idx="1025">
                  <c:v>200682</c:v>
                </c:pt>
                <c:pt idx="1026">
                  <c:v>200682</c:v>
                </c:pt>
                <c:pt idx="1027">
                  <c:v>200682</c:v>
                </c:pt>
                <c:pt idx="1028">
                  <c:v>200682</c:v>
                </c:pt>
                <c:pt idx="1029">
                  <c:v>200682</c:v>
                </c:pt>
                <c:pt idx="1030">
                  <c:v>200682</c:v>
                </c:pt>
                <c:pt idx="1031">
                  <c:v>200682</c:v>
                </c:pt>
                <c:pt idx="1032">
                  <c:v>200682</c:v>
                </c:pt>
                <c:pt idx="1033">
                  <c:v>200682</c:v>
                </c:pt>
                <c:pt idx="1034">
                  <c:v>200682</c:v>
                </c:pt>
                <c:pt idx="1035">
                  <c:v>200682</c:v>
                </c:pt>
                <c:pt idx="1036">
                  <c:v>200682</c:v>
                </c:pt>
                <c:pt idx="1037">
                  <c:v>200682</c:v>
                </c:pt>
                <c:pt idx="1038">
                  <c:v>200682</c:v>
                </c:pt>
                <c:pt idx="1039">
                  <c:v>200682</c:v>
                </c:pt>
                <c:pt idx="1040">
                  <c:v>200682</c:v>
                </c:pt>
                <c:pt idx="1041">
                  <c:v>200682</c:v>
                </c:pt>
                <c:pt idx="1042">
                  <c:v>200682</c:v>
                </c:pt>
                <c:pt idx="1043">
                  <c:v>200682</c:v>
                </c:pt>
                <c:pt idx="1044">
                  <c:v>200682</c:v>
                </c:pt>
                <c:pt idx="1045">
                  <c:v>200682</c:v>
                </c:pt>
                <c:pt idx="1046">
                  <c:v>200682</c:v>
                </c:pt>
                <c:pt idx="1047">
                  <c:v>200682</c:v>
                </c:pt>
                <c:pt idx="1048">
                  <c:v>200682</c:v>
                </c:pt>
                <c:pt idx="1049">
                  <c:v>200682</c:v>
                </c:pt>
                <c:pt idx="1050">
                  <c:v>200682</c:v>
                </c:pt>
                <c:pt idx="1051">
                  <c:v>200682</c:v>
                </c:pt>
                <c:pt idx="1052">
                  <c:v>200682</c:v>
                </c:pt>
                <c:pt idx="1053">
                  <c:v>200682</c:v>
                </c:pt>
                <c:pt idx="1054">
                  <c:v>200682</c:v>
                </c:pt>
                <c:pt idx="1055">
                  <c:v>200682</c:v>
                </c:pt>
                <c:pt idx="1056">
                  <c:v>200682</c:v>
                </c:pt>
                <c:pt idx="1057">
                  <c:v>200682</c:v>
                </c:pt>
                <c:pt idx="1058">
                  <c:v>200682</c:v>
                </c:pt>
                <c:pt idx="1059">
                  <c:v>200682</c:v>
                </c:pt>
                <c:pt idx="1060">
                  <c:v>200682</c:v>
                </c:pt>
                <c:pt idx="1061">
                  <c:v>200682</c:v>
                </c:pt>
                <c:pt idx="1062">
                  <c:v>200682</c:v>
                </c:pt>
                <c:pt idx="1063">
                  <c:v>200682</c:v>
                </c:pt>
                <c:pt idx="1064">
                  <c:v>200682</c:v>
                </c:pt>
                <c:pt idx="1065">
                  <c:v>200682</c:v>
                </c:pt>
                <c:pt idx="1066">
                  <c:v>200682</c:v>
                </c:pt>
                <c:pt idx="1067">
                  <c:v>200682</c:v>
                </c:pt>
                <c:pt idx="1068">
                  <c:v>200682</c:v>
                </c:pt>
                <c:pt idx="1069">
                  <c:v>200682</c:v>
                </c:pt>
                <c:pt idx="1070">
                  <c:v>200682</c:v>
                </c:pt>
                <c:pt idx="1071">
                  <c:v>200682</c:v>
                </c:pt>
                <c:pt idx="1072">
                  <c:v>200682</c:v>
                </c:pt>
                <c:pt idx="1073">
                  <c:v>200682</c:v>
                </c:pt>
                <c:pt idx="1074">
                  <c:v>200682</c:v>
                </c:pt>
                <c:pt idx="1075">
                  <c:v>200682</c:v>
                </c:pt>
                <c:pt idx="1076">
                  <c:v>200682</c:v>
                </c:pt>
                <c:pt idx="1077">
                  <c:v>200682</c:v>
                </c:pt>
                <c:pt idx="1078">
                  <c:v>200682</c:v>
                </c:pt>
                <c:pt idx="1079">
                  <c:v>200682</c:v>
                </c:pt>
                <c:pt idx="1080">
                  <c:v>200682</c:v>
                </c:pt>
                <c:pt idx="1081">
                  <c:v>200682</c:v>
                </c:pt>
                <c:pt idx="1082">
                  <c:v>200682</c:v>
                </c:pt>
                <c:pt idx="1083">
                  <c:v>200682</c:v>
                </c:pt>
                <c:pt idx="1084">
                  <c:v>200682</c:v>
                </c:pt>
                <c:pt idx="1085">
                  <c:v>200682</c:v>
                </c:pt>
                <c:pt idx="1086">
                  <c:v>200682</c:v>
                </c:pt>
                <c:pt idx="1087">
                  <c:v>200682</c:v>
                </c:pt>
                <c:pt idx="1088">
                  <c:v>200682</c:v>
                </c:pt>
                <c:pt idx="1089">
                  <c:v>200682</c:v>
                </c:pt>
                <c:pt idx="1090">
                  <c:v>200682</c:v>
                </c:pt>
                <c:pt idx="1091">
                  <c:v>200682</c:v>
                </c:pt>
                <c:pt idx="1092">
                  <c:v>200682</c:v>
                </c:pt>
                <c:pt idx="1093">
                  <c:v>200682</c:v>
                </c:pt>
                <c:pt idx="1094">
                  <c:v>200682</c:v>
                </c:pt>
                <c:pt idx="1095">
                  <c:v>200682</c:v>
                </c:pt>
                <c:pt idx="1096">
                  <c:v>200682</c:v>
                </c:pt>
                <c:pt idx="1097">
                  <c:v>200682</c:v>
                </c:pt>
                <c:pt idx="1098">
                  <c:v>200682</c:v>
                </c:pt>
                <c:pt idx="1099">
                  <c:v>200682</c:v>
                </c:pt>
                <c:pt idx="1100">
                  <c:v>200682</c:v>
                </c:pt>
                <c:pt idx="1101">
                  <c:v>200682</c:v>
                </c:pt>
                <c:pt idx="1102">
                  <c:v>200682</c:v>
                </c:pt>
                <c:pt idx="1103">
                  <c:v>200682</c:v>
                </c:pt>
                <c:pt idx="1104">
                  <c:v>200682</c:v>
                </c:pt>
                <c:pt idx="1105">
                  <c:v>200682</c:v>
                </c:pt>
                <c:pt idx="1106">
                  <c:v>200682</c:v>
                </c:pt>
                <c:pt idx="1107">
                  <c:v>200682</c:v>
                </c:pt>
                <c:pt idx="1108">
                  <c:v>200682</c:v>
                </c:pt>
                <c:pt idx="1109">
                  <c:v>200682</c:v>
                </c:pt>
                <c:pt idx="1110">
                  <c:v>200682</c:v>
                </c:pt>
                <c:pt idx="1111">
                  <c:v>200682</c:v>
                </c:pt>
                <c:pt idx="1112">
                  <c:v>200682</c:v>
                </c:pt>
                <c:pt idx="1113">
                  <c:v>200682</c:v>
                </c:pt>
                <c:pt idx="1114">
                  <c:v>200682</c:v>
                </c:pt>
                <c:pt idx="1115">
                  <c:v>200682</c:v>
                </c:pt>
                <c:pt idx="1116">
                  <c:v>200682</c:v>
                </c:pt>
                <c:pt idx="1117">
                  <c:v>200682</c:v>
                </c:pt>
                <c:pt idx="1118">
                  <c:v>200682</c:v>
                </c:pt>
                <c:pt idx="1119">
                  <c:v>200682</c:v>
                </c:pt>
                <c:pt idx="1120">
                  <c:v>200682</c:v>
                </c:pt>
                <c:pt idx="1121">
                  <c:v>200682</c:v>
                </c:pt>
                <c:pt idx="1122">
                  <c:v>200682</c:v>
                </c:pt>
                <c:pt idx="1123">
                  <c:v>200682</c:v>
                </c:pt>
                <c:pt idx="1124">
                  <c:v>200682</c:v>
                </c:pt>
                <c:pt idx="1125">
                  <c:v>200682</c:v>
                </c:pt>
                <c:pt idx="1126">
                  <c:v>200682</c:v>
                </c:pt>
                <c:pt idx="1127">
                  <c:v>200682</c:v>
                </c:pt>
                <c:pt idx="1128">
                  <c:v>200682</c:v>
                </c:pt>
                <c:pt idx="1129">
                  <c:v>200682</c:v>
                </c:pt>
                <c:pt idx="1130">
                  <c:v>200682</c:v>
                </c:pt>
                <c:pt idx="1131">
                  <c:v>200682</c:v>
                </c:pt>
                <c:pt idx="1132">
                  <c:v>200682</c:v>
                </c:pt>
                <c:pt idx="1133">
                  <c:v>200682</c:v>
                </c:pt>
                <c:pt idx="1134">
                  <c:v>200682</c:v>
                </c:pt>
                <c:pt idx="1135">
                  <c:v>200682</c:v>
                </c:pt>
                <c:pt idx="1136">
                  <c:v>200682</c:v>
                </c:pt>
                <c:pt idx="1137">
                  <c:v>200682</c:v>
                </c:pt>
                <c:pt idx="1138">
                  <c:v>200682</c:v>
                </c:pt>
                <c:pt idx="1139">
                  <c:v>200682</c:v>
                </c:pt>
                <c:pt idx="1140">
                  <c:v>200682</c:v>
                </c:pt>
                <c:pt idx="1141">
                  <c:v>200682</c:v>
                </c:pt>
                <c:pt idx="1142">
                  <c:v>200682</c:v>
                </c:pt>
                <c:pt idx="1143">
                  <c:v>200682</c:v>
                </c:pt>
                <c:pt idx="1144">
                  <c:v>200682</c:v>
                </c:pt>
                <c:pt idx="1145">
                  <c:v>200682</c:v>
                </c:pt>
                <c:pt idx="1146">
                  <c:v>200682</c:v>
                </c:pt>
                <c:pt idx="1147">
                  <c:v>200682</c:v>
                </c:pt>
                <c:pt idx="1148">
                  <c:v>200682</c:v>
                </c:pt>
                <c:pt idx="1149">
                  <c:v>200682</c:v>
                </c:pt>
                <c:pt idx="1150">
                  <c:v>200682</c:v>
                </c:pt>
                <c:pt idx="1151">
                  <c:v>200682</c:v>
                </c:pt>
                <c:pt idx="1152">
                  <c:v>200682</c:v>
                </c:pt>
                <c:pt idx="1153">
                  <c:v>200682</c:v>
                </c:pt>
                <c:pt idx="1154">
                  <c:v>200682</c:v>
                </c:pt>
                <c:pt idx="1155">
                  <c:v>200682</c:v>
                </c:pt>
                <c:pt idx="1156">
                  <c:v>200682</c:v>
                </c:pt>
                <c:pt idx="1157">
                  <c:v>200682</c:v>
                </c:pt>
                <c:pt idx="1158">
                  <c:v>200682</c:v>
                </c:pt>
                <c:pt idx="1159">
                  <c:v>200682</c:v>
                </c:pt>
                <c:pt idx="1160">
                  <c:v>200682</c:v>
                </c:pt>
                <c:pt idx="1161">
                  <c:v>200682</c:v>
                </c:pt>
                <c:pt idx="1162">
                  <c:v>200682</c:v>
                </c:pt>
                <c:pt idx="1163">
                  <c:v>200682</c:v>
                </c:pt>
                <c:pt idx="1164">
                  <c:v>200682</c:v>
                </c:pt>
                <c:pt idx="1165">
                  <c:v>200682</c:v>
                </c:pt>
                <c:pt idx="1166">
                  <c:v>200682</c:v>
                </c:pt>
                <c:pt idx="1167">
                  <c:v>200682</c:v>
                </c:pt>
                <c:pt idx="1168">
                  <c:v>200682</c:v>
                </c:pt>
                <c:pt idx="1169">
                  <c:v>200682</c:v>
                </c:pt>
                <c:pt idx="1170">
                  <c:v>200682</c:v>
                </c:pt>
                <c:pt idx="1171">
                  <c:v>200682</c:v>
                </c:pt>
                <c:pt idx="1172">
                  <c:v>200682</c:v>
                </c:pt>
                <c:pt idx="1173">
                  <c:v>200682</c:v>
                </c:pt>
                <c:pt idx="1174">
                  <c:v>200682</c:v>
                </c:pt>
                <c:pt idx="1175">
                  <c:v>200682</c:v>
                </c:pt>
                <c:pt idx="1176">
                  <c:v>200682</c:v>
                </c:pt>
                <c:pt idx="1177">
                  <c:v>200682</c:v>
                </c:pt>
                <c:pt idx="1178">
                  <c:v>200682</c:v>
                </c:pt>
                <c:pt idx="1179">
                  <c:v>200682</c:v>
                </c:pt>
                <c:pt idx="1180">
                  <c:v>200682</c:v>
                </c:pt>
                <c:pt idx="1181">
                  <c:v>200682</c:v>
                </c:pt>
                <c:pt idx="1182">
                  <c:v>200682</c:v>
                </c:pt>
                <c:pt idx="1183">
                  <c:v>200682</c:v>
                </c:pt>
                <c:pt idx="1184">
                  <c:v>200682</c:v>
                </c:pt>
                <c:pt idx="1185">
                  <c:v>200682</c:v>
                </c:pt>
                <c:pt idx="1186">
                  <c:v>200682</c:v>
                </c:pt>
                <c:pt idx="1187">
                  <c:v>200682</c:v>
                </c:pt>
                <c:pt idx="1188">
                  <c:v>200682</c:v>
                </c:pt>
                <c:pt idx="1189">
                  <c:v>200682</c:v>
                </c:pt>
                <c:pt idx="1190">
                  <c:v>200682</c:v>
                </c:pt>
                <c:pt idx="1191">
                  <c:v>200682</c:v>
                </c:pt>
                <c:pt idx="1192">
                  <c:v>200682</c:v>
                </c:pt>
                <c:pt idx="1193">
                  <c:v>200682</c:v>
                </c:pt>
                <c:pt idx="1194">
                  <c:v>200682</c:v>
                </c:pt>
                <c:pt idx="1195">
                  <c:v>200682</c:v>
                </c:pt>
                <c:pt idx="1196">
                  <c:v>200682</c:v>
                </c:pt>
                <c:pt idx="1197">
                  <c:v>200682</c:v>
                </c:pt>
                <c:pt idx="1198">
                  <c:v>200682</c:v>
                </c:pt>
                <c:pt idx="1199">
                  <c:v>200682</c:v>
                </c:pt>
                <c:pt idx="1200">
                  <c:v>200682</c:v>
                </c:pt>
                <c:pt idx="1201">
                  <c:v>200682</c:v>
                </c:pt>
                <c:pt idx="1202">
                  <c:v>200682</c:v>
                </c:pt>
                <c:pt idx="1203">
                  <c:v>200682</c:v>
                </c:pt>
                <c:pt idx="1204">
                  <c:v>200682</c:v>
                </c:pt>
                <c:pt idx="1205">
                  <c:v>200682</c:v>
                </c:pt>
                <c:pt idx="1206">
                  <c:v>200682</c:v>
                </c:pt>
                <c:pt idx="1207">
                  <c:v>200682</c:v>
                </c:pt>
                <c:pt idx="1208">
                  <c:v>200682</c:v>
                </c:pt>
                <c:pt idx="1209">
                  <c:v>200682</c:v>
                </c:pt>
                <c:pt idx="1210">
                  <c:v>200682</c:v>
                </c:pt>
                <c:pt idx="1211">
                  <c:v>200682</c:v>
                </c:pt>
                <c:pt idx="1212">
                  <c:v>200682</c:v>
                </c:pt>
                <c:pt idx="1213">
                  <c:v>200682</c:v>
                </c:pt>
                <c:pt idx="1214">
                  <c:v>200682</c:v>
                </c:pt>
                <c:pt idx="1215">
                  <c:v>200682</c:v>
                </c:pt>
                <c:pt idx="1216">
                  <c:v>200682</c:v>
                </c:pt>
                <c:pt idx="1217">
                  <c:v>200682</c:v>
                </c:pt>
                <c:pt idx="1218">
                  <c:v>200682</c:v>
                </c:pt>
                <c:pt idx="1219">
                  <c:v>200682</c:v>
                </c:pt>
                <c:pt idx="1220">
                  <c:v>200682</c:v>
                </c:pt>
                <c:pt idx="1221">
                  <c:v>200682</c:v>
                </c:pt>
                <c:pt idx="1222">
                  <c:v>200682</c:v>
                </c:pt>
                <c:pt idx="1223">
                  <c:v>200682</c:v>
                </c:pt>
                <c:pt idx="1224">
                  <c:v>200682</c:v>
                </c:pt>
                <c:pt idx="1225">
                  <c:v>200682</c:v>
                </c:pt>
                <c:pt idx="1226">
                  <c:v>200682</c:v>
                </c:pt>
                <c:pt idx="1227">
                  <c:v>200682</c:v>
                </c:pt>
                <c:pt idx="1228">
                  <c:v>200682</c:v>
                </c:pt>
                <c:pt idx="1229">
                  <c:v>200682</c:v>
                </c:pt>
                <c:pt idx="1230">
                  <c:v>200682</c:v>
                </c:pt>
                <c:pt idx="1231">
                  <c:v>200682</c:v>
                </c:pt>
                <c:pt idx="1232">
                  <c:v>200682</c:v>
                </c:pt>
                <c:pt idx="1233">
                  <c:v>200682</c:v>
                </c:pt>
                <c:pt idx="1234">
                  <c:v>200682</c:v>
                </c:pt>
                <c:pt idx="1235">
                  <c:v>200682</c:v>
                </c:pt>
                <c:pt idx="1236">
                  <c:v>200682</c:v>
                </c:pt>
                <c:pt idx="1237">
                  <c:v>200682</c:v>
                </c:pt>
                <c:pt idx="1238">
                  <c:v>200682</c:v>
                </c:pt>
                <c:pt idx="1239">
                  <c:v>200682</c:v>
                </c:pt>
                <c:pt idx="1240">
                  <c:v>200682</c:v>
                </c:pt>
                <c:pt idx="1241">
                  <c:v>200682</c:v>
                </c:pt>
                <c:pt idx="1242">
                  <c:v>200682</c:v>
                </c:pt>
                <c:pt idx="1243">
                  <c:v>200682</c:v>
                </c:pt>
                <c:pt idx="1244">
                  <c:v>200682</c:v>
                </c:pt>
                <c:pt idx="1245">
                  <c:v>200682</c:v>
                </c:pt>
                <c:pt idx="1246">
                  <c:v>200682</c:v>
                </c:pt>
                <c:pt idx="1247">
                  <c:v>200682</c:v>
                </c:pt>
                <c:pt idx="1248">
                  <c:v>200682</c:v>
                </c:pt>
                <c:pt idx="1249">
                  <c:v>200682</c:v>
                </c:pt>
                <c:pt idx="1250">
                  <c:v>200682</c:v>
                </c:pt>
                <c:pt idx="1251">
                  <c:v>200682</c:v>
                </c:pt>
                <c:pt idx="1252">
                  <c:v>200682</c:v>
                </c:pt>
                <c:pt idx="1253">
                  <c:v>200682</c:v>
                </c:pt>
                <c:pt idx="1254">
                  <c:v>200682</c:v>
                </c:pt>
                <c:pt idx="1255">
                  <c:v>200682</c:v>
                </c:pt>
                <c:pt idx="1256">
                  <c:v>200682</c:v>
                </c:pt>
                <c:pt idx="1257">
                  <c:v>200682</c:v>
                </c:pt>
                <c:pt idx="1258">
                  <c:v>200682</c:v>
                </c:pt>
                <c:pt idx="1259">
                  <c:v>200682</c:v>
                </c:pt>
                <c:pt idx="1260">
                  <c:v>200682</c:v>
                </c:pt>
                <c:pt idx="1261">
                  <c:v>200682</c:v>
                </c:pt>
                <c:pt idx="1262">
                  <c:v>200682</c:v>
                </c:pt>
                <c:pt idx="1263">
                  <c:v>200682</c:v>
                </c:pt>
                <c:pt idx="1264">
                  <c:v>200682</c:v>
                </c:pt>
                <c:pt idx="1265">
                  <c:v>200682</c:v>
                </c:pt>
                <c:pt idx="1266">
                  <c:v>200682</c:v>
                </c:pt>
                <c:pt idx="1267">
                  <c:v>200682</c:v>
                </c:pt>
                <c:pt idx="1268">
                  <c:v>200682</c:v>
                </c:pt>
                <c:pt idx="1269">
                  <c:v>200682</c:v>
                </c:pt>
                <c:pt idx="1270">
                  <c:v>200682</c:v>
                </c:pt>
                <c:pt idx="1271">
                  <c:v>200682</c:v>
                </c:pt>
                <c:pt idx="1272">
                  <c:v>200682</c:v>
                </c:pt>
                <c:pt idx="1273">
                  <c:v>200682</c:v>
                </c:pt>
                <c:pt idx="1274">
                  <c:v>200682</c:v>
                </c:pt>
                <c:pt idx="1275">
                  <c:v>200682</c:v>
                </c:pt>
                <c:pt idx="1276">
                  <c:v>200682</c:v>
                </c:pt>
                <c:pt idx="1277">
                  <c:v>96513</c:v>
                </c:pt>
                <c:pt idx="1278">
                  <c:v>96513</c:v>
                </c:pt>
                <c:pt idx="1279">
                  <c:v>96513</c:v>
                </c:pt>
                <c:pt idx="1280">
                  <c:v>96513</c:v>
                </c:pt>
                <c:pt idx="1281">
                  <c:v>96513</c:v>
                </c:pt>
                <c:pt idx="1282">
                  <c:v>96513</c:v>
                </c:pt>
                <c:pt idx="1283">
                  <c:v>96513</c:v>
                </c:pt>
                <c:pt idx="1284">
                  <c:v>96513</c:v>
                </c:pt>
                <c:pt idx="1285">
                  <c:v>96513</c:v>
                </c:pt>
                <c:pt idx="1286">
                  <c:v>96513</c:v>
                </c:pt>
                <c:pt idx="1287">
                  <c:v>96513</c:v>
                </c:pt>
                <c:pt idx="1288">
                  <c:v>96513</c:v>
                </c:pt>
                <c:pt idx="1289">
                  <c:v>96513</c:v>
                </c:pt>
                <c:pt idx="1290">
                  <c:v>96513</c:v>
                </c:pt>
                <c:pt idx="1291">
                  <c:v>96513</c:v>
                </c:pt>
                <c:pt idx="1292">
                  <c:v>96513</c:v>
                </c:pt>
                <c:pt idx="1293">
                  <c:v>96513</c:v>
                </c:pt>
                <c:pt idx="1294">
                  <c:v>96513</c:v>
                </c:pt>
                <c:pt idx="1295">
                  <c:v>96513</c:v>
                </c:pt>
                <c:pt idx="1296">
                  <c:v>96513</c:v>
                </c:pt>
                <c:pt idx="1297">
                  <c:v>96513</c:v>
                </c:pt>
                <c:pt idx="1298">
                  <c:v>96513</c:v>
                </c:pt>
                <c:pt idx="1299">
                  <c:v>96513</c:v>
                </c:pt>
                <c:pt idx="1300">
                  <c:v>96513</c:v>
                </c:pt>
                <c:pt idx="1301">
                  <c:v>96513</c:v>
                </c:pt>
                <c:pt idx="1302">
                  <c:v>96513</c:v>
                </c:pt>
                <c:pt idx="1303">
                  <c:v>96513</c:v>
                </c:pt>
                <c:pt idx="1304">
                  <c:v>96513</c:v>
                </c:pt>
                <c:pt idx="1305">
                  <c:v>96513</c:v>
                </c:pt>
                <c:pt idx="1306">
                  <c:v>96513</c:v>
                </c:pt>
                <c:pt idx="1307">
                  <c:v>96513</c:v>
                </c:pt>
                <c:pt idx="1308">
                  <c:v>96513</c:v>
                </c:pt>
                <c:pt idx="1309">
                  <c:v>96513</c:v>
                </c:pt>
                <c:pt idx="1310">
                  <c:v>96513</c:v>
                </c:pt>
                <c:pt idx="1311">
                  <c:v>96513</c:v>
                </c:pt>
                <c:pt idx="1312">
                  <c:v>96513</c:v>
                </c:pt>
                <c:pt idx="1313">
                  <c:v>96513</c:v>
                </c:pt>
                <c:pt idx="1314">
                  <c:v>96513</c:v>
                </c:pt>
                <c:pt idx="1315">
                  <c:v>96513</c:v>
                </c:pt>
                <c:pt idx="1316">
                  <c:v>96513</c:v>
                </c:pt>
                <c:pt idx="1317">
                  <c:v>96513</c:v>
                </c:pt>
                <c:pt idx="1318">
                  <c:v>96513</c:v>
                </c:pt>
                <c:pt idx="1319">
                  <c:v>96513</c:v>
                </c:pt>
                <c:pt idx="1320">
                  <c:v>96513</c:v>
                </c:pt>
                <c:pt idx="1321">
                  <c:v>96513</c:v>
                </c:pt>
                <c:pt idx="1322">
                  <c:v>96513</c:v>
                </c:pt>
                <c:pt idx="1323">
                  <c:v>96513</c:v>
                </c:pt>
                <c:pt idx="1324">
                  <c:v>96513</c:v>
                </c:pt>
                <c:pt idx="1325">
                  <c:v>96513</c:v>
                </c:pt>
                <c:pt idx="1326">
                  <c:v>96513</c:v>
                </c:pt>
                <c:pt idx="1327">
                  <c:v>96513</c:v>
                </c:pt>
                <c:pt idx="1328">
                  <c:v>96513</c:v>
                </c:pt>
                <c:pt idx="1329">
                  <c:v>96513</c:v>
                </c:pt>
                <c:pt idx="1330">
                  <c:v>96513</c:v>
                </c:pt>
                <c:pt idx="1331">
                  <c:v>96513</c:v>
                </c:pt>
                <c:pt idx="1332">
                  <c:v>96513</c:v>
                </c:pt>
                <c:pt idx="1333">
                  <c:v>96513</c:v>
                </c:pt>
                <c:pt idx="1334">
                  <c:v>96513</c:v>
                </c:pt>
                <c:pt idx="1335">
                  <c:v>96513</c:v>
                </c:pt>
                <c:pt idx="1336">
                  <c:v>96513</c:v>
                </c:pt>
                <c:pt idx="1337">
                  <c:v>96513</c:v>
                </c:pt>
                <c:pt idx="1338">
                  <c:v>96513</c:v>
                </c:pt>
                <c:pt idx="1339">
                  <c:v>96513</c:v>
                </c:pt>
                <c:pt idx="1340">
                  <c:v>96513</c:v>
                </c:pt>
                <c:pt idx="1341">
                  <c:v>96513</c:v>
                </c:pt>
                <c:pt idx="1342">
                  <c:v>96513</c:v>
                </c:pt>
                <c:pt idx="1343">
                  <c:v>96513</c:v>
                </c:pt>
                <c:pt idx="1344">
                  <c:v>96513</c:v>
                </c:pt>
                <c:pt idx="1345">
                  <c:v>96513</c:v>
                </c:pt>
                <c:pt idx="1346">
                  <c:v>96513</c:v>
                </c:pt>
                <c:pt idx="1347">
                  <c:v>96513</c:v>
                </c:pt>
                <c:pt idx="1348">
                  <c:v>96513</c:v>
                </c:pt>
                <c:pt idx="1349">
                  <c:v>96513</c:v>
                </c:pt>
                <c:pt idx="1350">
                  <c:v>96513</c:v>
                </c:pt>
                <c:pt idx="1351">
                  <c:v>96513</c:v>
                </c:pt>
                <c:pt idx="1352">
                  <c:v>96513</c:v>
                </c:pt>
                <c:pt idx="1353">
                  <c:v>96513</c:v>
                </c:pt>
                <c:pt idx="1354">
                  <c:v>96513</c:v>
                </c:pt>
                <c:pt idx="1355">
                  <c:v>96513</c:v>
                </c:pt>
                <c:pt idx="1356">
                  <c:v>96513</c:v>
                </c:pt>
                <c:pt idx="1357">
                  <c:v>96513</c:v>
                </c:pt>
                <c:pt idx="1358">
                  <c:v>96513</c:v>
                </c:pt>
                <c:pt idx="1359">
                  <c:v>96513</c:v>
                </c:pt>
                <c:pt idx="1360">
                  <c:v>96513</c:v>
                </c:pt>
                <c:pt idx="1361">
                  <c:v>96513</c:v>
                </c:pt>
                <c:pt idx="1362">
                  <c:v>96513</c:v>
                </c:pt>
                <c:pt idx="1363">
                  <c:v>96513</c:v>
                </c:pt>
                <c:pt idx="1364">
                  <c:v>96513</c:v>
                </c:pt>
                <c:pt idx="1365">
                  <c:v>96513</c:v>
                </c:pt>
                <c:pt idx="1366">
                  <c:v>96513</c:v>
                </c:pt>
                <c:pt idx="1367">
                  <c:v>96513</c:v>
                </c:pt>
                <c:pt idx="1368">
                  <c:v>96513</c:v>
                </c:pt>
                <c:pt idx="1369">
                  <c:v>96513</c:v>
                </c:pt>
                <c:pt idx="1370">
                  <c:v>96513</c:v>
                </c:pt>
                <c:pt idx="1371">
                  <c:v>96513</c:v>
                </c:pt>
                <c:pt idx="1372">
                  <c:v>96513</c:v>
                </c:pt>
                <c:pt idx="1373">
                  <c:v>96513</c:v>
                </c:pt>
                <c:pt idx="1374">
                  <c:v>96513</c:v>
                </c:pt>
                <c:pt idx="1375">
                  <c:v>96513</c:v>
                </c:pt>
                <c:pt idx="1376">
                  <c:v>96513</c:v>
                </c:pt>
                <c:pt idx="1377">
                  <c:v>96513</c:v>
                </c:pt>
                <c:pt idx="1378">
                  <c:v>96513</c:v>
                </c:pt>
                <c:pt idx="1379">
                  <c:v>96513</c:v>
                </c:pt>
                <c:pt idx="1380">
                  <c:v>96513</c:v>
                </c:pt>
                <c:pt idx="1381">
                  <c:v>96513</c:v>
                </c:pt>
                <c:pt idx="1382">
                  <c:v>96513</c:v>
                </c:pt>
                <c:pt idx="1383">
                  <c:v>96513</c:v>
                </c:pt>
                <c:pt idx="1384">
                  <c:v>96513</c:v>
                </c:pt>
                <c:pt idx="1385">
                  <c:v>96513</c:v>
                </c:pt>
                <c:pt idx="1386">
                  <c:v>96513</c:v>
                </c:pt>
                <c:pt idx="1387">
                  <c:v>96513</c:v>
                </c:pt>
                <c:pt idx="1388">
                  <c:v>96513</c:v>
                </c:pt>
                <c:pt idx="1389">
                  <c:v>96513</c:v>
                </c:pt>
                <c:pt idx="1390">
                  <c:v>96513</c:v>
                </c:pt>
                <c:pt idx="1391">
                  <c:v>96513</c:v>
                </c:pt>
                <c:pt idx="1392">
                  <c:v>96513</c:v>
                </c:pt>
                <c:pt idx="1393">
                  <c:v>96513</c:v>
                </c:pt>
                <c:pt idx="1394">
                  <c:v>96513</c:v>
                </c:pt>
                <c:pt idx="1395">
                  <c:v>96513</c:v>
                </c:pt>
                <c:pt idx="1396">
                  <c:v>96513</c:v>
                </c:pt>
                <c:pt idx="1397">
                  <c:v>96513</c:v>
                </c:pt>
                <c:pt idx="1398">
                  <c:v>96513</c:v>
                </c:pt>
                <c:pt idx="1399">
                  <c:v>96513</c:v>
                </c:pt>
                <c:pt idx="1400">
                  <c:v>96513</c:v>
                </c:pt>
                <c:pt idx="1401">
                  <c:v>96513</c:v>
                </c:pt>
                <c:pt idx="1402">
                  <c:v>96513</c:v>
                </c:pt>
                <c:pt idx="1403">
                  <c:v>96513</c:v>
                </c:pt>
                <c:pt idx="1404">
                  <c:v>96513</c:v>
                </c:pt>
                <c:pt idx="1405">
                  <c:v>96513</c:v>
                </c:pt>
                <c:pt idx="1406">
                  <c:v>96513</c:v>
                </c:pt>
                <c:pt idx="1407">
                  <c:v>96513</c:v>
                </c:pt>
                <c:pt idx="1408">
                  <c:v>96513</c:v>
                </c:pt>
                <c:pt idx="1409">
                  <c:v>96513</c:v>
                </c:pt>
                <c:pt idx="1410">
                  <c:v>96513</c:v>
                </c:pt>
                <c:pt idx="1411">
                  <c:v>96513</c:v>
                </c:pt>
                <c:pt idx="1412">
                  <c:v>96513</c:v>
                </c:pt>
                <c:pt idx="1413">
                  <c:v>96513</c:v>
                </c:pt>
                <c:pt idx="1414">
                  <c:v>96513</c:v>
                </c:pt>
                <c:pt idx="1415">
                  <c:v>96513</c:v>
                </c:pt>
                <c:pt idx="1416">
                  <c:v>96513</c:v>
                </c:pt>
                <c:pt idx="1417">
                  <c:v>96513</c:v>
                </c:pt>
                <c:pt idx="1418">
                  <c:v>96513</c:v>
                </c:pt>
                <c:pt idx="1419">
                  <c:v>96513</c:v>
                </c:pt>
                <c:pt idx="1420">
                  <c:v>96513</c:v>
                </c:pt>
                <c:pt idx="1421">
                  <c:v>96513</c:v>
                </c:pt>
                <c:pt idx="1422">
                  <c:v>96513</c:v>
                </c:pt>
                <c:pt idx="1423">
                  <c:v>96513</c:v>
                </c:pt>
                <c:pt idx="1424">
                  <c:v>96513</c:v>
                </c:pt>
                <c:pt idx="1425">
                  <c:v>96513</c:v>
                </c:pt>
                <c:pt idx="1426">
                  <c:v>96513</c:v>
                </c:pt>
                <c:pt idx="1427">
                  <c:v>96513</c:v>
                </c:pt>
                <c:pt idx="1428">
                  <c:v>96513</c:v>
                </c:pt>
                <c:pt idx="1429">
                  <c:v>96513</c:v>
                </c:pt>
                <c:pt idx="1430">
                  <c:v>96513</c:v>
                </c:pt>
                <c:pt idx="1431">
                  <c:v>96513</c:v>
                </c:pt>
                <c:pt idx="1432">
                  <c:v>96513</c:v>
                </c:pt>
                <c:pt idx="1433">
                  <c:v>96513</c:v>
                </c:pt>
                <c:pt idx="1434">
                  <c:v>96513</c:v>
                </c:pt>
                <c:pt idx="1435">
                  <c:v>96513</c:v>
                </c:pt>
                <c:pt idx="1436">
                  <c:v>96513</c:v>
                </c:pt>
                <c:pt idx="1437">
                  <c:v>96513</c:v>
                </c:pt>
                <c:pt idx="1438">
                  <c:v>96513</c:v>
                </c:pt>
                <c:pt idx="1439">
                  <c:v>96513</c:v>
                </c:pt>
                <c:pt idx="1440">
                  <c:v>96513</c:v>
                </c:pt>
                <c:pt idx="1441">
                  <c:v>96513</c:v>
                </c:pt>
                <c:pt idx="1442">
                  <c:v>96513</c:v>
                </c:pt>
                <c:pt idx="1443">
                  <c:v>96513</c:v>
                </c:pt>
                <c:pt idx="1444">
                  <c:v>96513</c:v>
                </c:pt>
                <c:pt idx="1445">
                  <c:v>96513</c:v>
                </c:pt>
                <c:pt idx="1446">
                  <c:v>96513</c:v>
                </c:pt>
                <c:pt idx="1447">
                  <c:v>96513</c:v>
                </c:pt>
                <c:pt idx="1448">
                  <c:v>96513</c:v>
                </c:pt>
                <c:pt idx="1449">
                  <c:v>96513</c:v>
                </c:pt>
                <c:pt idx="1450">
                  <c:v>96513</c:v>
                </c:pt>
                <c:pt idx="1451">
                  <c:v>96513</c:v>
                </c:pt>
                <c:pt idx="1452">
                  <c:v>96513</c:v>
                </c:pt>
                <c:pt idx="1453">
                  <c:v>96513</c:v>
                </c:pt>
                <c:pt idx="1454">
                  <c:v>96513</c:v>
                </c:pt>
                <c:pt idx="1455">
                  <c:v>96513</c:v>
                </c:pt>
                <c:pt idx="1456">
                  <c:v>96513</c:v>
                </c:pt>
                <c:pt idx="1457">
                  <c:v>96513</c:v>
                </c:pt>
                <c:pt idx="1458">
                  <c:v>96513</c:v>
                </c:pt>
                <c:pt idx="1459">
                  <c:v>96513</c:v>
                </c:pt>
                <c:pt idx="1460">
                  <c:v>96513</c:v>
                </c:pt>
                <c:pt idx="1461">
                  <c:v>96513</c:v>
                </c:pt>
                <c:pt idx="1462">
                  <c:v>96513</c:v>
                </c:pt>
                <c:pt idx="1463">
                  <c:v>96513</c:v>
                </c:pt>
                <c:pt idx="1464">
                  <c:v>96513</c:v>
                </c:pt>
                <c:pt idx="1465">
                  <c:v>96513</c:v>
                </c:pt>
                <c:pt idx="1466">
                  <c:v>96513</c:v>
                </c:pt>
                <c:pt idx="1467">
                  <c:v>96513</c:v>
                </c:pt>
                <c:pt idx="1468">
                  <c:v>96513</c:v>
                </c:pt>
                <c:pt idx="1469">
                  <c:v>96513</c:v>
                </c:pt>
                <c:pt idx="1470">
                  <c:v>96513</c:v>
                </c:pt>
                <c:pt idx="1471">
                  <c:v>96513</c:v>
                </c:pt>
                <c:pt idx="1472">
                  <c:v>96513</c:v>
                </c:pt>
                <c:pt idx="1473">
                  <c:v>96513</c:v>
                </c:pt>
                <c:pt idx="1474">
                  <c:v>96513</c:v>
                </c:pt>
                <c:pt idx="1475">
                  <c:v>96513</c:v>
                </c:pt>
                <c:pt idx="1476">
                  <c:v>96513</c:v>
                </c:pt>
                <c:pt idx="1477">
                  <c:v>96513</c:v>
                </c:pt>
                <c:pt idx="1478">
                  <c:v>96513</c:v>
                </c:pt>
                <c:pt idx="1479">
                  <c:v>96513</c:v>
                </c:pt>
                <c:pt idx="1480">
                  <c:v>96513</c:v>
                </c:pt>
                <c:pt idx="1481">
                  <c:v>96513</c:v>
                </c:pt>
                <c:pt idx="1482">
                  <c:v>96513</c:v>
                </c:pt>
                <c:pt idx="1483">
                  <c:v>96513</c:v>
                </c:pt>
                <c:pt idx="1484">
                  <c:v>96513</c:v>
                </c:pt>
                <c:pt idx="1485">
                  <c:v>96513</c:v>
                </c:pt>
                <c:pt idx="1486">
                  <c:v>96513</c:v>
                </c:pt>
                <c:pt idx="1487">
                  <c:v>96513</c:v>
                </c:pt>
                <c:pt idx="1488">
                  <c:v>96513</c:v>
                </c:pt>
                <c:pt idx="1489">
                  <c:v>96513</c:v>
                </c:pt>
                <c:pt idx="1490">
                  <c:v>96513</c:v>
                </c:pt>
                <c:pt idx="1491">
                  <c:v>96513</c:v>
                </c:pt>
                <c:pt idx="1492">
                  <c:v>96513</c:v>
                </c:pt>
                <c:pt idx="1493">
                  <c:v>96513</c:v>
                </c:pt>
                <c:pt idx="1494">
                  <c:v>96513</c:v>
                </c:pt>
                <c:pt idx="1495">
                  <c:v>96513</c:v>
                </c:pt>
                <c:pt idx="1496">
                  <c:v>96513</c:v>
                </c:pt>
                <c:pt idx="1497">
                  <c:v>96513</c:v>
                </c:pt>
                <c:pt idx="1498">
                  <c:v>96513</c:v>
                </c:pt>
                <c:pt idx="1499">
                  <c:v>96513</c:v>
                </c:pt>
                <c:pt idx="1500">
                  <c:v>96513</c:v>
                </c:pt>
                <c:pt idx="1501">
                  <c:v>96513</c:v>
                </c:pt>
                <c:pt idx="1502">
                  <c:v>96513</c:v>
                </c:pt>
                <c:pt idx="1503">
                  <c:v>96513</c:v>
                </c:pt>
                <c:pt idx="1504">
                  <c:v>96513</c:v>
                </c:pt>
                <c:pt idx="1505">
                  <c:v>96513</c:v>
                </c:pt>
                <c:pt idx="1506">
                  <c:v>96513</c:v>
                </c:pt>
                <c:pt idx="1507">
                  <c:v>96513</c:v>
                </c:pt>
                <c:pt idx="1508">
                  <c:v>96513</c:v>
                </c:pt>
                <c:pt idx="1509">
                  <c:v>96513</c:v>
                </c:pt>
                <c:pt idx="1510">
                  <c:v>96513</c:v>
                </c:pt>
                <c:pt idx="1511">
                  <c:v>96513</c:v>
                </c:pt>
                <c:pt idx="1512">
                  <c:v>96513</c:v>
                </c:pt>
                <c:pt idx="1513">
                  <c:v>96513</c:v>
                </c:pt>
                <c:pt idx="1514">
                  <c:v>96513</c:v>
                </c:pt>
                <c:pt idx="1515">
                  <c:v>96513</c:v>
                </c:pt>
                <c:pt idx="1516">
                  <c:v>96513</c:v>
                </c:pt>
                <c:pt idx="1517">
                  <c:v>96513</c:v>
                </c:pt>
                <c:pt idx="1518">
                  <c:v>96513</c:v>
                </c:pt>
                <c:pt idx="1519">
                  <c:v>96513</c:v>
                </c:pt>
                <c:pt idx="1520">
                  <c:v>96513</c:v>
                </c:pt>
                <c:pt idx="1521">
                  <c:v>96513</c:v>
                </c:pt>
                <c:pt idx="1522">
                  <c:v>96513</c:v>
                </c:pt>
                <c:pt idx="1523">
                  <c:v>96513</c:v>
                </c:pt>
                <c:pt idx="1524">
                  <c:v>96513</c:v>
                </c:pt>
                <c:pt idx="1525">
                  <c:v>96513</c:v>
                </c:pt>
                <c:pt idx="1526">
                  <c:v>96513</c:v>
                </c:pt>
                <c:pt idx="1527">
                  <c:v>96513</c:v>
                </c:pt>
                <c:pt idx="1528">
                  <c:v>96513</c:v>
                </c:pt>
                <c:pt idx="1529">
                  <c:v>96513</c:v>
                </c:pt>
                <c:pt idx="1530">
                  <c:v>96513</c:v>
                </c:pt>
                <c:pt idx="1531">
                  <c:v>96513</c:v>
                </c:pt>
                <c:pt idx="1532">
                  <c:v>96513</c:v>
                </c:pt>
                <c:pt idx="1533">
                  <c:v>96513</c:v>
                </c:pt>
                <c:pt idx="1534">
                  <c:v>96513</c:v>
                </c:pt>
                <c:pt idx="1535">
                  <c:v>96513</c:v>
                </c:pt>
                <c:pt idx="1536">
                  <c:v>96513</c:v>
                </c:pt>
                <c:pt idx="1537">
                  <c:v>96513</c:v>
                </c:pt>
                <c:pt idx="1538">
                  <c:v>96513</c:v>
                </c:pt>
                <c:pt idx="1539">
                  <c:v>96513</c:v>
                </c:pt>
                <c:pt idx="1540">
                  <c:v>96513</c:v>
                </c:pt>
                <c:pt idx="1541">
                  <c:v>96513</c:v>
                </c:pt>
                <c:pt idx="1542">
                  <c:v>96513</c:v>
                </c:pt>
                <c:pt idx="1543">
                  <c:v>96513</c:v>
                </c:pt>
                <c:pt idx="1544">
                  <c:v>96513</c:v>
                </c:pt>
                <c:pt idx="1545">
                  <c:v>96513</c:v>
                </c:pt>
                <c:pt idx="1546">
                  <c:v>96513</c:v>
                </c:pt>
                <c:pt idx="1547">
                  <c:v>96513</c:v>
                </c:pt>
                <c:pt idx="1548">
                  <c:v>96513</c:v>
                </c:pt>
                <c:pt idx="1549">
                  <c:v>96513</c:v>
                </c:pt>
                <c:pt idx="1550">
                  <c:v>96513</c:v>
                </c:pt>
                <c:pt idx="1551">
                  <c:v>96513</c:v>
                </c:pt>
                <c:pt idx="1552">
                  <c:v>96513</c:v>
                </c:pt>
                <c:pt idx="1553">
                  <c:v>96513</c:v>
                </c:pt>
                <c:pt idx="1554">
                  <c:v>96513</c:v>
                </c:pt>
                <c:pt idx="1555">
                  <c:v>96513</c:v>
                </c:pt>
                <c:pt idx="1556">
                  <c:v>96513</c:v>
                </c:pt>
                <c:pt idx="1557">
                  <c:v>96513</c:v>
                </c:pt>
                <c:pt idx="1558">
                  <c:v>96513</c:v>
                </c:pt>
                <c:pt idx="1559">
                  <c:v>96513</c:v>
                </c:pt>
                <c:pt idx="1560">
                  <c:v>96513</c:v>
                </c:pt>
                <c:pt idx="1561">
                  <c:v>96513</c:v>
                </c:pt>
                <c:pt idx="1562">
                  <c:v>96513</c:v>
                </c:pt>
                <c:pt idx="1563">
                  <c:v>96513</c:v>
                </c:pt>
                <c:pt idx="1564">
                  <c:v>61065</c:v>
                </c:pt>
                <c:pt idx="1565">
                  <c:v>61065</c:v>
                </c:pt>
                <c:pt idx="1566">
                  <c:v>61065</c:v>
                </c:pt>
                <c:pt idx="1567">
                  <c:v>61065</c:v>
                </c:pt>
                <c:pt idx="1568">
                  <c:v>61065</c:v>
                </c:pt>
                <c:pt idx="1569">
                  <c:v>61065</c:v>
                </c:pt>
                <c:pt idx="1570">
                  <c:v>61065</c:v>
                </c:pt>
                <c:pt idx="1571">
                  <c:v>61065</c:v>
                </c:pt>
                <c:pt idx="1572">
                  <c:v>61065</c:v>
                </c:pt>
                <c:pt idx="1573">
                  <c:v>61065</c:v>
                </c:pt>
                <c:pt idx="1574">
                  <c:v>61065</c:v>
                </c:pt>
                <c:pt idx="1575">
                  <c:v>61065</c:v>
                </c:pt>
                <c:pt idx="1576">
                  <c:v>61065</c:v>
                </c:pt>
                <c:pt idx="1577">
                  <c:v>61065</c:v>
                </c:pt>
                <c:pt idx="1578">
                  <c:v>61065</c:v>
                </c:pt>
                <c:pt idx="1579">
                  <c:v>61065</c:v>
                </c:pt>
                <c:pt idx="1580">
                  <c:v>61065</c:v>
                </c:pt>
                <c:pt idx="1581">
                  <c:v>61065</c:v>
                </c:pt>
                <c:pt idx="1582">
                  <c:v>61065</c:v>
                </c:pt>
                <c:pt idx="1583">
                  <c:v>61065</c:v>
                </c:pt>
                <c:pt idx="1584">
                  <c:v>61065</c:v>
                </c:pt>
                <c:pt idx="1585">
                  <c:v>61065</c:v>
                </c:pt>
                <c:pt idx="1586">
                  <c:v>61065</c:v>
                </c:pt>
                <c:pt idx="1587">
                  <c:v>61065</c:v>
                </c:pt>
                <c:pt idx="1588">
                  <c:v>61065</c:v>
                </c:pt>
                <c:pt idx="1589">
                  <c:v>61065</c:v>
                </c:pt>
                <c:pt idx="1590">
                  <c:v>61065</c:v>
                </c:pt>
                <c:pt idx="1591">
                  <c:v>61065</c:v>
                </c:pt>
                <c:pt idx="1592">
                  <c:v>61065</c:v>
                </c:pt>
                <c:pt idx="1593">
                  <c:v>61065</c:v>
                </c:pt>
                <c:pt idx="1594">
                  <c:v>61065</c:v>
                </c:pt>
                <c:pt idx="1595">
                  <c:v>61065</c:v>
                </c:pt>
                <c:pt idx="1596">
                  <c:v>61065</c:v>
                </c:pt>
                <c:pt idx="1597">
                  <c:v>61065</c:v>
                </c:pt>
                <c:pt idx="1598">
                  <c:v>61065</c:v>
                </c:pt>
                <c:pt idx="1599">
                  <c:v>61065</c:v>
                </c:pt>
                <c:pt idx="1600">
                  <c:v>61065</c:v>
                </c:pt>
                <c:pt idx="1601">
                  <c:v>61065</c:v>
                </c:pt>
                <c:pt idx="1602">
                  <c:v>61065</c:v>
                </c:pt>
                <c:pt idx="1603">
                  <c:v>61065</c:v>
                </c:pt>
                <c:pt idx="1604">
                  <c:v>61065</c:v>
                </c:pt>
                <c:pt idx="1605">
                  <c:v>61065</c:v>
                </c:pt>
                <c:pt idx="1606">
                  <c:v>105021</c:v>
                </c:pt>
                <c:pt idx="1607">
                  <c:v>105021</c:v>
                </c:pt>
                <c:pt idx="1608">
                  <c:v>105021</c:v>
                </c:pt>
                <c:pt idx="1609">
                  <c:v>105021</c:v>
                </c:pt>
                <c:pt idx="1610">
                  <c:v>105021</c:v>
                </c:pt>
                <c:pt idx="1611">
                  <c:v>105021</c:v>
                </c:pt>
                <c:pt idx="1612">
                  <c:v>105021</c:v>
                </c:pt>
                <c:pt idx="1613">
                  <c:v>105021</c:v>
                </c:pt>
                <c:pt idx="1614">
                  <c:v>105021</c:v>
                </c:pt>
                <c:pt idx="1615">
                  <c:v>105021</c:v>
                </c:pt>
                <c:pt idx="1616">
                  <c:v>105021</c:v>
                </c:pt>
                <c:pt idx="1617">
                  <c:v>105021</c:v>
                </c:pt>
                <c:pt idx="1618">
                  <c:v>105021</c:v>
                </c:pt>
                <c:pt idx="1619">
                  <c:v>105021</c:v>
                </c:pt>
                <c:pt idx="1620">
                  <c:v>105021</c:v>
                </c:pt>
                <c:pt idx="1621">
                  <c:v>105021</c:v>
                </c:pt>
                <c:pt idx="1622">
                  <c:v>105021</c:v>
                </c:pt>
                <c:pt idx="1623">
                  <c:v>105021</c:v>
                </c:pt>
                <c:pt idx="1624">
                  <c:v>105021</c:v>
                </c:pt>
                <c:pt idx="1625">
                  <c:v>105021</c:v>
                </c:pt>
                <c:pt idx="1626">
                  <c:v>105021</c:v>
                </c:pt>
                <c:pt idx="1627">
                  <c:v>105021</c:v>
                </c:pt>
                <c:pt idx="1628">
                  <c:v>105021</c:v>
                </c:pt>
                <c:pt idx="1629">
                  <c:v>105021</c:v>
                </c:pt>
                <c:pt idx="1630">
                  <c:v>105021</c:v>
                </c:pt>
                <c:pt idx="1631">
                  <c:v>105021</c:v>
                </c:pt>
                <c:pt idx="1632">
                  <c:v>105021</c:v>
                </c:pt>
                <c:pt idx="1633">
                  <c:v>105021</c:v>
                </c:pt>
                <c:pt idx="1634">
                  <c:v>105021</c:v>
                </c:pt>
                <c:pt idx="1635">
                  <c:v>105021</c:v>
                </c:pt>
                <c:pt idx="1636">
                  <c:v>105021</c:v>
                </c:pt>
                <c:pt idx="1637">
                  <c:v>105021</c:v>
                </c:pt>
                <c:pt idx="1638">
                  <c:v>105021</c:v>
                </c:pt>
                <c:pt idx="1639">
                  <c:v>105021</c:v>
                </c:pt>
                <c:pt idx="1640">
                  <c:v>105021</c:v>
                </c:pt>
                <c:pt idx="1641">
                  <c:v>105021</c:v>
                </c:pt>
                <c:pt idx="1642">
                  <c:v>105021</c:v>
                </c:pt>
                <c:pt idx="1643">
                  <c:v>105021</c:v>
                </c:pt>
                <c:pt idx="1644">
                  <c:v>105021</c:v>
                </c:pt>
                <c:pt idx="1645">
                  <c:v>105021</c:v>
                </c:pt>
                <c:pt idx="1646">
                  <c:v>105021</c:v>
                </c:pt>
                <c:pt idx="1647">
                  <c:v>105021</c:v>
                </c:pt>
                <c:pt idx="1648">
                  <c:v>105021</c:v>
                </c:pt>
                <c:pt idx="1649">
                  <c:v>105021</c:v>
                </c:pt>
                <c:pt idx="1650">
                  <c:v>105021</c:v>
                </c:pt>
                <c:pt idx="1651">
                  <c:v>105021</c:v>
                </c:pt>
                <c:pt idx="1652">
                  <c:v>105021</c:v>
                </c:pt>
                <c:pt idx="1653">
                  <c:v>105021</c:v>
                </c:pt>
                <c:pt idx="1654">
                  <c:v>105021</c:v>
                </c:pt>
                <c:pt idx="1655">
                  <c:v>105021</c:v>
                </c:pt>
                <c:pt idx="1656">
                  <c:v>105021</c:v>
                </c:pt>
                <c:pt idx="1657">
                  <c:v>105021</c:v>
                </c:pt>
                <c:pt idx="1658">
                  <c:v>105021</c:v>
                </c:pt>
                <c:pt idx="1659">
                  <c:v>105021</c:v>
                </c:pt>
                <c:pt idx="1660">
                  <c:v>105021</c:v>
                </c:pt>
                <c:pt idx="1661">
                  <c:v>105021</c:v>
                </c:pt>
                <c:pt idx="1662">
                  <c:v>105021</c:v>
                </c:pt>
                <c:pt idx="1663">
                  <c:v>105021</c:v>
                </c:pt>
                <c:pt idx="1664">
                  <c:v>105021</c:v>
                </c:pt>
                <c:pt idx="1665">
                  <c:v>105021</c:v>
                </c:pt>
                <c:pt idx="1666">
                  <c:v>105021</c:v>
                </c:pt>
                <c:pt idx="1667">
                  <c:v>105021</c:v>
                </c:pt>
                <c:pt idx="1668">
                  <c:v>105021</c:v>
                </c:pt>
                <c:pt idx="1669">
                  <c:v>105021</c:v>
                </c:pt>
                <c:pt idx="1670">
                  <c:v>105021</c:v>
                </c:pt>
                <c:pt idx="1671">
                  <c:v>105021</c:v>
                </c:pt>
                <c:pt idx="1672">
                  <c:v>105021</c:v>
                </c:pt>
                <c:pt idx="1673">
                  <c:v>105021</c:v>
                </c:pt>
                <c:pt idx="1674">
                  <c:v>105021</c:v>
                </c:pt>
                <c:pt idx="1675">
                  <c:v>105021</c:v>
                </c:pt>
                <c:pt idx="1676">
                  <c:v>105021</c:v>
                </c:pt>
                <c:pt idx="1677">
                  <c:v>105021</c:v>
                </c:pt>
                <c:pt idx="1678">
                  <c:v>105021</c:v>
                </c:pt>
                <c:pt idx="1679">
                  <c:v>105021</c:v>
                </c:pt>
                <c:pt idx="1680">
                  <c:v>105021</c:v>
                </c:pt>
                <c:pt idx="1681">
                  <c:v>105021</c:v>
                </c:pt>
                <c:pt idx="1682">
                  <c:v>105021</c:v>
                </c:pt>
                <c:pt idx="1683">
                  <c:v>105021</c:v>
                </c:pt>
                <c:pt idx="1684">
                  <c:v>105021</c:v>
                </c:pt>
                <c:pt idx="1685">
                  <c:v>105021</c:v>
                </c:pt>
                <c:pt idx="1686">
                  <c:v>105021</c:v>
                </c:pt>
                <c:pt idx="1687">
                  <c:v>105021</c:v>
                </c:pt>
                <c:pt idx="1688">
                  <c:v>105021</c:v>
                </c:pt>
                <c:pt idx="1689">
                  <c:v>105021</c:v>
                </c:pt>
                <c:pt idx="1690">
                  <c:v>105021</c:v>
                </c:pt>
                <c:pt idx="1691">
                  <c:v>105021</c:v>
                </c:pt>
                <c:pt idx="1692">
                  <c:v>105021</c:v>
                </c:pt>
                <c:pt idx="1693">
                  <c:v>105021</c:v>
                </c:pt>
                <c:pt idx="1694">
                  <c:v>105021</c:v>
                </c:pt>
                <c:pt idx="1695">
                  <c:v>105021</c:v>
                </c:pt>
                <c:pt idx="1696">
                  <c:v>105021</c:v>
                </c:pt>
                <c:pt idx="1697">
                  <c:v>105021</c:v>
                </c:pt>
                <c:pt idx="1698">
                  <c:v>105021</c:v>
                </c:pt>
                <c:pt idx="1699">
                  <c:v>105021</c:v>
                </c:pt>
                <c:pt idx="1700">
                  <c:v>105021</c:v>
                </c:pt>
                <c:pt idx="1701">
                  <c:v>105021</c:v>
                </c:pt>
                <c:pt idx="1702">
                  <c:v>105021</c:v>
                </c:pt>
                <c:pt idx="1703">
                  <c:v>105021</c:v>
                </c:pt>
                <c:pt idx="1704">
                  <c:v>105021</c:v>
                </c:pt>
                <c:pt idx="1705">
                  <c:v>105021</c:v>
                </c:pt>
                <c:pt idx="1706">
                  <c:v>105021</c:v>
                </c:pt>
                <c:pt idx="1707">
                  <c:v>105021</c:v>
                </c:pt>
                <c:pt idx="1708">
                  <c:v>105021</c:v>
                </c:pt>
                <c:pt idx="1709">
                  <c:v>105021</c:v>
                </c:pt>
                <c:pt idx="1710">
                  <c:v>105021</c:v>
                </c:pt>
                <c:pt idx="1711">
                  <c:v>105021</c:v>
                </c:pt>
                <c:pt idx="1712">
                  <c:v>105021</c:v>
                </c:pt>
                <c:pt idx="1713">
                  <c:v>105021</c:v>
                </c:pt>
                <c:pt idx="1714">
                  <c:v>105021</c:v>
                </c:pt>
                <c:pt idx="1715">
                  <c:v>105021</c:v>
                </c:pt>
                <c:pt idx="1716">
                  <c:v>105021</c:v>
                </c:pt>
                <c:pt idx="1717">
                  <c:v>105021</c:v>
                </c:pt>
                <c:pt idx="1718">
                  <c:v>105021</c:v>
                </c:pt>
                <c:pt idx="1719">
                  <c:v>105021</c:v>
                </c:pt>
                <c:pt idx="1720">
                  <c:v>105021</c:v>
                </c:pt>
                <c:pt idx="1721">
                  <c:v>105021</c:v>
                </c:pt>
                <c:pt idx="1722">
                  <c:v>105021</c:v>
                </c:pt>
                <c:pt idx="1723">
                  <c:v>105021</c:v>
                </c:pt>
                <c:pt idx="1724">
                  <c:v>105021</c:v>
                </c:pt>
                <c:pt idx="1725">
                  <c:v>105021</c:v>
                </c:pt>
                <c:pt idx="1726">
                  <c:v>105021</c:v>
                </c:pt>
                <c:pt idx="1727">
                  <c:v>105021</c:v>
                </c:pt>
                <c:pt idx="1728">
                  <c:v>105021</c:v>
                </c:pt>
                <c:pt idx="1729">
                  <c:v>105021</c:v>
                </c:pt>
                <c:pt idx="1730">
                  <c:v>105021</c:v>
                </c:pt>
                <c:pt idx="1731">
                  <c:v>105021</c:v>
                </c:pt>
                <c:pt idx="1732">
                  <c:v>105021</c:v>
                </c:pt>
                <c:pt idx="1733">
                  <c:v>105021</c:v>
                </c:pt>
                <c:pt idx="1734">
                  <c:v>105021</c:v>
                </c:pt>
                <c:pt idx="1735">
                  <c:v>105021</c:v>
                </c:pt>
                <c:pt idx="1736">
                  <c:v>105021</c:v>
                </c:pt>
                <c:pt idx="1737">
                  <c:v>105021</c:v>
                </c:pt>
                <c:pt idx="1738">
                  <c:v>105021</c:v>
                </c:pt>
                <c:pt idx="1739">
                  <c:v>105021</c:v>
                </c:pt>
                <c:pt idx="1740">
                  <c:v>105021</c:v>
                </c:pt>
                <c:pt idx="1741">
                  <c:v>105021</c:v>
                </c:pt>
                <c:pt idx="1742">
                  <c:v>105021</c:v>
                </c:pt>
                <c:pt idx="1743">
                  <c:v>105021</c:v>
                </c:pt>
                <c:pt idx="1744">
                  <c:v>105021</c:v>
                </c:pt>
                <c:pt idx="1745">
                  <c:v>105021</c:v>
                </c:pt>
                <c:pt idx="1746">
                  <c:v>105021</c:v>
                </c:pt>
                <c:pt idx="1747">
                  <c:v>105021</c:v>
                </c:pt>
                <c:pt idx="1748">
                  <c:v>105021</c:v>
                </c:pt>
                <c:pt idx="1749">
                  <c:v>105021</c:v>
                </c:pt>
                <c:pt idx="1750">
                  <c:v>105021</c:v>
                </c:pt>
                <c:pt idx="1751">
                  <c:v>105021</c:v>
                </c:pt>
                <c:pt idx="1752">
                  <c:v>105021</c:v>
                </c:pt>
                <c:pt idx="1753">
                  <c:v>105021</c:v>
                </c:pt>
                <c:pt idx="1754">
                  <c:v>105021</c:v>
                </c:pt>
                <c:pt idx="1755">
                  <c:v>105021</c:v>
                </c:pt>
                <c:pt idx="1756">
                  <c:v>105021</c:v>
                </c:pt>
                <c:pt idx="1757">
                  <c:v>105021</c:v>
                </c:pt>
                <c:pt idx="1758">
                  <c:v>105021</c:v>
                </c:pt>
                <c:pt idx="1759">
                  <c:v>105021</c:v>
                </c:pt>
                <c:pt idx="1760">
                  <c:v>105021</c:v>
                </c:pt>
                <c:pt idx="1761">
                  <c:v>105021</c:v>
                </c:pt>
                <c:pt idx="1762">
                  <c:v>105021</c:v>
                </c:pt>
                <c:pt idx="1763">
                  <c:v>105021</c:v>
                </c:pt>
                <c:pt idx="1764">
                  <c:v>105021</c:v>
                </c:pt>
                <c:pt idx="1765">
                  <c:v>105021</c:v>
                </c:pt>
                <c:pt idx="1766">
                  <c:v>105021</c:v>
                </c:pt>
                <c:pt idx="1767">
                  <c:v>105021</c:v>
                </c:pt>
                <c:pt idx="1768">
                  <c:v>105021</c:v>
                </c:pt>
                <c:pt idx="1769">
                  <c:v>105021</c:v>
                </c:pt>
                <c:pt idx="1770">
                  <c:v>105021</c:v>
                </c:pt>
                <c:pt idx="1771">
                  <c:v>105021</c:v>
                </c:pt>
                <c:pt idx="1772">
                  <c:v>105021</c:v>
                </c:pt>
                <c:pt idx="1773">
                  <c:v>105021</c:v>
                </c:pt>
                <c:pt idx="1774">
                  <c:v>105021</c:v>
                </c:pt>
                <c:pt idx="1775">
                  <c:v>105021</c:v>
                </c:pt>
                <c:pt idx="1776">
                  <c:v>105021</c:v>
                </c:pt>
                <c:pt idx="1777">
                  <c:v>105021</c:v>
                </c:pt>
                <c:pt idx="1778">
                  <c:v>105021</c:v>
                </c:pt>
                <c:pt idx="1779">
                  <c:v>105021</c:v>
                </c:pt>
                <c:pt idx="1780">
                  <c:v>105021</c:v>
                </c:pt>
                <c:pt idx="1781">
                  <c:v>105021</c:v>
                </c:pt>
                <c:pt idx="1782">
                  <c:v>105021</c:v>
                </c:pt>
                <c:pt idx="1783">
                  <c:v>105021</c:v>
                </c:pt>
                <c:pt idx="1784">
                  <c:v>105021</c:v>
                </c:pt>
                <c:pt idx="1785">
                  <c:v>105021</c:v>
                </c:pt>
                <c:pt idx="1786">
                  <c:v>105021</c:v>
                </c:pt>
                <c:pt idx="1787">
                  <c:v>105021</c:v>
                </c:pt>
                <c:pt idx="1788">
                  <c:v>105021</c:v>
                </c:pt>
                <c:pt idx="1789">
                  <c:v>105021</c:v>
                </c:pt>
                <c:pt idx="1790">
                  <c:v>105021</c:v>
                </c:pt>
                <c:pt idx="1791">
                  <c:v>105021</c:v>
                </c:pt>
                <c:pt idx="1792">
                  <c:v>105021</c:v>
                </c:pt>
                <c:pt idx="1793">
                  <c:v>105021</c:v>
                </c:pt>
                <c:pt idx="1794">
                  <c:v>105021</c:v>
                </c:pt>
                <c:pt idx="1795">
                  <c:v>105021</c:v>
                </c:pt>
                <c:pt idx="1796">
                  <c:v>105021</c:v>
                </c:pt>
                <c:pt idx="1797">
                  <c:v>105021</c:v>
                </c:pt>
                <c:pt idx="1798">
                  <c:v>105021</c:v>
                </c:pt>
                <c:pt idx="1799">
                  <c:v>105021</c:v>
                </c:pt>
                <c:pt idx="1800">
                  <c:v>105021</c:v>
                </c:pt>
                <c:pt idx="1801">
                  <c:v>105021</c:v>
                </c:pt>
                <c:pt idx="1802">
                  <c:v>105021</c:v>
                </c:pt>
                <c:pt idx="1803">
                  <c:v>105021</c:v>
                </c:pt>
                <c:pt idx="1804">
                  <c:v>105021</c:v>
                </c:pt>
                <c:pt idx="1805">
                  <c:v>105021</c:v>
                </c:pt>
                <c:pt idx="1806">
                  <c:v>105021</c:v>
                </c:pt>
                <c:pt idx="1807">
                  <c:v>105021</c:v>
                </c:pt>
                <c:pt idx="1808">
                  <c:v>105021</c:v>
                </c:pt>
                <c:pt idx="1809">
                  <c:v>105021</c:v>
                </c:pt>
                <c:pt idx="1810">
                  <c:v>105021</c:v>
                </c:pt>
                <c:pt idx="1811">
                  <c:v>105021</c:v>
                </c:pt>
                <c:pt idx="1812">
                  <c:v>105021</c:v>
                </c:pt>
                <c:pt idx="1813">
                  <c:v>105021</c:v>
                </c:pt>
                <c:pt idx="1814">
                  <c:v>105021</c:v>
                </c:pt>
                <c:pt idx="1815">
                  <c:v>105021</c:v>
                </c:pt>
                <c:pt idx="1816">
                  <c:v>105021</c:v>
                </c:pt>
                <c:pt idx="1817">
                  <c:v>105021</c:v>
                </c:pt>
                <c:pt idx="1818">
                  <c:v>105021</c:v>
                </c:pt>
                <c:pt idx="1819">
                  <c:v>105021</c:v>
                </c:pt>
                <c:pt idx="1820">
                  <c:v>105021</c:v>
                </c:pt>
                <c:pt idx="1821">
                  <c:v>105021</c:v>
                </c:pt>
                <c:pt idx="1822">
                  <c:v>105021</c:v>
                </c:pt>
                <c:pt idx="1823">
                  <c:v>105021</c:v>
                </c:pt>
                <c:pt idx="1824">
                  <c:v>105021</c:v>
                </c:pt>
                <c:pt idx="1825">
                  <c:v>105021</c:v>
                </c:pt>
                <c:pt idx="1826">
                  <c:v>105021</c:v>
                </c:pt>
                <c:pt idx="1827">
                  <c:v>105021</c:v>
                </c:pt>
                <c:pt idx="1828">
                  <c:v>105021</c:v>
                </c:pt>
                <c:pt idx="1829">
                  <c:v>105021</c:v>
                </c:pt>
                <c:pt idx="1830">
                  <c:v>105021</c:v>
                </c:pt>
                <c:pt idx="1831">
                  <c:v>105021</c:v>
                </c:pt>
                <c:pt idx="1832">
                  <c:v>105021</c:v>
                </c:pt>
                <c:pt idx="1833">
                  <c:v>105021</c:v>
                </c:pt>
                <c:pt idx="1834">
                  <c:v>105021</c:v>
                </c:pt>
                <c:pt idx="1835">
                  <c:v>105021</c:v>
                </c:pt>
                <c:pt idx="1836">
                  <c:v>105021</c:v>
                </c:pt>
                <c:pt idx="1837">
                  <c:v>105021</c:v>
                </c:pt>
                <c:pt idx="1838">
                  <c:v>105021</c:v>
                </c:pt>
                <c:pt idx="1839">
                  <c:v>105021</c:v>
                </c:pt>
                <c:pt idx="1840">
                  <c:v>105021</c:v>
                </c:pt>
                <c:pt idx="1841">
                  <c:v>105021</c:v>
                </c:pt>
                <c:pt idx="1842">
                  <c:v>105021</c:v>
                </c:pt>
                <c:pt idx="1843">
                  <c:v>105021</c:v>
                </c:pt>
                <c:pt idx="1844">
                  <c:v>105021</c:v>
                </c:pt>
                <c:pt idx="1845">
                  <c:v>105021</c:v>
                </c:pt>
                <c:pt idx="1846">
                  <c:v>105021</c:v>
                </c:pt>
                <c:pt idx="1847">
                  <c:v>105021</c:v>
                </c:pt>
                <c:pt idx="1848">
                  <c:v>105021</c:v>
                </c:pt>
                <c:pt idx="1849">
                  <c:v>105021</c:v>
                </c:pt>
                <c:pt idx="1850">
                  <c:v>105021</c:v>
                </c:pt>
                <c:pt idx="1851">
                  <c:v>105021</c:v>
                </c:pt>
                <c:pt idx="1852">
                  <c:v>105021</c:v>
                </c:pt>
                <c:pt idx="1853">
                  <c:v>105021</c:v>
                </c:pt>
                <c:pt idx="1854">
                  <c:v>105021</c:v>
                </c:pt>
                <c:pt idx="1855">
                  <c:v>105021</c:v>
                </c:pt>
                <c:pt idx="1856">
                  <c:v>105021</c:v>
                </c:pt>
                <c:pt idx="1857">
                  <c:v>105021</c:v>
                </c:pt>
                <c:pt idx="1858">
                  <c:v>105021</c:v>
                </c:pt>
                <c:pt idx="1859">
                  <c:v>105021</c:v>
                </c:pt>
                <c:pt idx="1860">
                  <c:v>105021</c:v>
                </c:pt>
                <c:pt idx="1861">
                  <c:v>105021</c:v>
                </c:pt>
                <c:pt idx="1862">
                  <c:v>105021</c:v>
                </c:pt>
                <c:pt idx="1863">
                  <c:v>105021</c:v>
                </c:pt>
                <c:pt idx="1864">
                  <c:v>105021</c:v>
                </c:pt>
                <c:pt idx="1865">
                  <c:v>105021</c:v>
                </c:pt>
                <c:pt idx="1866">
                  <c:v>105021</c:v>
                </c:pt>
                <c:pt idx="1867">
                  <c:v>105021</c:v>
                </c:pt>
                <c:pt idx="1868">
                  <c:v>105021</c:v>
                </c:pt>
                <c:pt idx="1869">
                  <c:v>105021</c:v>
                </c:pt>
                <c:pt idx="1870">
                  <c:v>105021</c:v>
                </c:pt>
                <c:pt idx="1871">
                  <c:v>105021</c:v>
                </c:pt>
                <c:pt idx="1872">
                  <c:v>105021</c:v>
                </c:pt>
                <c:pt idx="1873">
                  <c:v>105021</c:v>
                </c:pt>
                <c:pt idx="1874">
                  <c:v>105021</c:v>
                </c:pt>
                <c:pt idx="1875">
                  <c:v>105021</c:v>
                </c:pt>
                <c:pt idx="1876">
                  <c:v>105021</c:v>
                </c:pt>
                <c:pt idx="1877">
                  <c:v>105021</c:v>
                </c:pt>
                <c:pt idx="1878">
                  <c:v>105021</c:v>
                </c:pt>
                <c:pt idx="1879">
                  <c:v>105021</c:v>
                </c:pt>
                <c:pt idx="1880">
                  <c:v>105021</c:v>
                </c:pt>
                <c:pt idx="1881">
                  <c:v>105021</c:v>
                </c:pt>
                <c:pt idx="1882">
                  <c:v>105021</c:v>
                </c:pt>
                <c:pt idx="1883">
                  <c:v>105021</c:v>
                </c:pt>
                <c:pt idx="1884">
                  <c:v>105021</c:v>
                </c:pt>
                <c:pt idx="1885">
                  <c:v>105021</c:v>
                </c:pt>
                <c:pt idx="1886">
                  <c:v>105021</c:v>
                </c:pt>
                <c:pt idx="1887">
                  <c:v>105021</c:v>
                </c:pt>
                <c:pt idx="1888">
                  <c:v>105021</c:v>
                </c:pt>
                <c:pt idx="1889">
                  <c:v>105021</c:v>
                </c:pt>
                <c:pt idx="1890">
                  <c:v>105021</c:v>
                </c:pt>
                <c:pt idx="1891">
                  <c:v>105021</c:v>
                </c:pt>
                <c:pt idx="1892">
                  <c:v>105021</c:v>
                </c:pt>
                <c:pt idx="1893">
                  <c:v>105021</c:v>
                </c:pt>
                <c:pt idx="1894">
                  <c:v>105021</c:v>
                </c:pt>
                <c:pt idx="1895">
                  <c:v>105021</c:v>
                </c:pt>
                <c:pt idx="1896">
                  <c:v>105021</c:v>
                </c:pt>
                <c:pt idx="1897">
                  <c:v>105021</c:v>
                </c:pt>
                <c:pt idx="1898">
                  <c:v>105021</c:v>
                </c:pt>
                <c:pt idx="1899">
                  <c:v>105021</c:v>
                </c:pt>
                <c:pt idx="1900">
                  <c:v>105021</c:v>
                </c:pt>
                <c:pt idx="1901">
                  <c:v>105021</c:v>
                </c:pt>
                <c:pt idx="1902">
                  <c:v>105021</c:v>
                </c:pt>
                <c:pt idx="1903">
                  <c:v>105021</c:v>
                </c:pt>
                <c:pt idx="1904">
                  <c:v>105021</c:v>
                </c:pt>
                <c:pt idx="1905">
                  <c:v>105021</c:v>
                </c:pt>
                <c:pt idx="1906">
                  <c:v>105021</c:v>
                </c:pt>
                <c:pt idx="1907">
                  <c:v>105021</c:v>
                </c:pt>
                <c:pt idx="1908">
                  <c:v>105021</c:v>
                </c:pt>
                <c:pt idx="1909">
                  <c:v>105021</c:v>
                </c:pt>
                <c:pt idx="1910">
                  <c:v>105021</c:v>
                </c:pt>
                <c:pt idx="1911">
                  <c:v>105021</c:v>
                </c:pt>
                <c:pt idx="1912">
                  <c:v>105021</c:v>
                </c:pt>
                <c:pt idx="1913">
                  <c:v>105021</c:v>
                </c:pt>
                <c:pt idx="1914">
                  <c:v>105021</c:v>
                </c:pt>
                <c:pt idx="1915">
                  <c:v>105021</c:v>
                </c:pt>
                <c:pt idx="1916">
                  <c:v>105021</c:v>
                </c:pt>
                <c:pt idx="1917">
                  <c:v>105021</c:v>
                </c:pt>
                <c:pt idx="1918">
                  <c:v>105021</c:v>
                </c:pt>
                <c:pt idx="1919">
                  <c:v>105021</c:v>
                </c:pt>
                <c:pt idx="1920">
                  <c:v>105021</c:v>
                </c:pt>
                <c:pt idx="1921">
                  <c:v>105021</c:v>
                </c:pt>
                <c:pt idx="1922">
                  <c:v>105021</c:v>
                </c:pt>
                <c:pt idx="1923">
                  <c:v>105021</c:v>
                </c:pt>
                <c:pt idx="1924">
                  <c:v>105021</c:v>
                </c:pt>
                <c:pt idx="1925">
                  <c:v>105021</c:v>
                </c:pt>
                <c:pt idx="1926">
                  <c:v>105021</c:v>
                </c:pt>
                <c:pt idx="1927">
                  <c:v>105021</c:v>
                </c:pt>
                <c:pt idx="1928">
                  <c:v>105021</c:v>
                </c:pt>
                <c:pt idx="1929">
                  <c:v>105021</c:v>
                </c:pt>
                <c:pt idx="1930">
                  <c:v>105021</c:v>
                </c:pt>
                <c:pt idx="1931">
                  <c:v>105021</c:v>
                </c:pt>
                <c:pt idx="1932">
                  <c:v>105021</c:v>
                </c:pt>
                <c:pt idx="1933">
                  <c:v>105021</c:v>
                </c:pt>
                <c:pt idx="1934">
                  <c:v>105021</c:v>
                </c:pt>
                <c:pt idx="1935">
                  <c:v>105021</c:v>
                </c:pt>
                <c:pt idx="1936">
                  <c:v>105021</c:v>
                </c:pt>
                <c:pt idx="1937">
                  <c:v>105021</c:v>
                </c:pt>
                <c:pt idx="1938">
                  <c:v>105021</c:v>
                </c:pt>
                <c:pt idx="1939">
                  <c:v>105021</c:v>
                </c:pt>
                <c:pt idx="1940">
                  <c:v>105021</c:v>
                </c:pt>
                <c:pt idx="1941">
                  <c:v>105021</c:v>
                </c:pt>
                <c:pt idx="1942">
                  <c:v>105021</c:v>
                </c:pt>
                <c:pt idx="1943">
                  <c:v>105021</c:v>
                </c:pt>
                <c:pt idx="1944">
                  <c:v>105021</c:v>
                </c:pt>
                <c:pt idx="1945">
                  <c:v>105021</c:v>
                </c:pt>
                <c:pt idx="1946">
                  <c:v>105021</c:v>
                </c:pt>
                <c:pt idx="1947">
                  <c:v>105021</c:v>
                </c:pt>
                <c:pt idx="1948">
                  <c:v>105021</c:v>
                </c:pt>
                <c:pt idx="1949">
                  <c:v>105021</c:v>
                </c:pt>
                <c:pt idx="1950">
                  <c:v>105021</c:v>
                </c:pt>
                <c:pt idx="1951">
                  <c:v>105021</c:v>
                </c:pt>
                <c:pt idx="1952">
                  <c:v>105021</c:v>
                </c:pt>
                <c:pt idx="1953">
                  <c:v>105021</c:v>
                </c:pt>
                <c:pt idx="1954">
                  <c:v>105021</c:v>
                </c:pt>
                <c:pt idx="1955">
                  <c:v>105021</c:v>
                </c:pt>
                <c:pt idx="1956">
                  <c:v>105021</c:v>
                </c:pt>
                <c:pt idx="1957">
                  <c:v>105021</c:v>
                </c:pt>
                <c:pt idx="1958">
                  <c:v>105021</c:v>
                </c:pt>
                <c:pt idx="1959">
                  <c:v>105021</c:v>
                </c:pt>
                <c:pt idx="1960">
                  <c:v>105021</c:v>
                </c:pt>
                <c:pt idx="1961">
                  <c:v>105021</c:v>
                </c:pt>
                <c:pt idx="1962">
                  <c:v>105021</c:v>
                </c:pt>
                <c:pt idx="1963">
                  <c:v>105021</c:v>
                </c:pt>
                <c:pt idx="1964">
                  <c:v>105021</c:v>
                </c:pt>
                <c:pt idx="1965">
                  <c:v>105021</c:v>
                </c:pt>
                <c:pt idx="1966">
                  <c:v>105021</c:v>
                </c:pt>
                <c:pt idx="1967">
                  <c:v>105021</c:v>
                </c:pt>
                <c:pt idx="1968">
                  <c:v>105021</c:v>
                </c:pt>
                <c:pt idx="1969">
                  <c:v>105021</c:v>
                </c:pt>
                <c:pt idx="1970">
                  <c:v>105021</c:v>
                </c:pt>
                <c:pt idx="1971">
                  <c:v>105021</c:v>
                </c:pt>
                <c:pt idx="1972">
                  <c:v>105021</c:v>
                </c:pt>
                <c:pt idx="1973">
                  <c:v>105021</c:v>
                </c:pt>
                <c:pt idx="1974">
                  <c:v>105021</c:v>
                </c:pt>
                <c:pt idx="1975">
                  <c:v>105021</c:v>
                </c:pt>
                <c:pt idx="1976">
                  <c:v>105021</c:v>
                </c:pt>
                <c:pt idx="1977">
                  <c:v>105021</c:v>
                </c:pt>
                <c:pt idx="1978">
                  <c:v>105021</c:v>
                </c:pt>
                <c:pt idx="1979">
                  <c:v>105021</c:v>
                </c:pt>
                <c:pt idx="1980">
                  <c:v>105021</c:v>
                </c:pt>
                <c:pt idx="1981">
                  <c:v>105021</c:v>
                </c:pt>
                <c:pt idx="1982">
                  <c:v>105021</c:v>
                </c:pt>
                <c:pt idx="1983">
                  <c:v>105021</c:v>
                </c:pt>
                <c:pt idx="1984">
                  <c:v>105021</c:v>
                </c:pt>
                <c:pt idx="1985">
                  <c:v>105021</c:v>
                </c:pt>
                <c:pt idx="1986">
                  <c:v>105021</c:v>
                </c:pt>
                <c:pt idx="1987">
                  <c:v>105021</c:v>
                </c:pt>
                <c:pt idx="1988">
                  <c:v>105021</c:v>
                </c:pt>
                <c:pt idx="1989">
                  <c:v>105021</c:v>
                </c:pt>
                <c:pt idx="1990">
                  <c:v>105021</c:v>
                </c:pt>
                <c:pt idx="1991">
                  <c:v>105021</c:v>
                </c:pt>
                <c:pt idx="1992">
                  <c:v>105021</c:v>
                </c:pt>
                <c:pt idx="1993">
                  <c:v>105021</c:v>
                </c:pt>
                <c:pt idx="1994">
                  <c:v>105021</c:v>
                </c:pt>
                <c:pt idx="1995">
                  <c:v>105021</c:v>
                </c:pt>
                <c:pt idx="1996">
                  <c:v>105021</c:v>
                </c:pt>
                <c:pt idx="1997">
                  <c:v>105021</c:v>
                </c:pt>
                <c:pt idx="1998">
                  <c:v>105021</c:v>
                </c:pt>
                <c:pt idx="1999">
                  <c:v>200682</c:v>
                </c:pt>
                <c:pt idx="2000">
                  <c:v>200682</c:v>
                </c:pt>
                <c:pt idx="2001">
                  <c:v>200682</c:v>
                </c:pt>
                <c:pt idx="2002">
                  <c:v>200682</c:v>
                </c:pt>
                <c:pt idx="2003">
                  <c:v>200682</c:v>
                </c:pt>
                <c:pt idx="2004">
                  <c:v>200682</c:v>
                </c:pt>
                <c:pt idx="2005">
                  <c:v>200682</c:v>
                </c:pt>
                <c:pt idx="2006">
                  <c:v>200682</c:v>
                </c:pt>
                <c:pt idx="2007">
                  <c:v>200682</c:v>
                </c:pt>
                <c:pt idx="2008">
                  <c:v>200682</c:v>
                </c:pt>
                <c:pt idx="2009">
                  <c:v>200682</c:v>
                </c:pt>
                <c:pt idx="2010">
                  <c:v>200682</c:v>
                </c:pt>
                <c:pt idx="2011">
                  <c:v>200682</c:v>
                </c:pt>
                <c:pt idx="2012">
                  <c:v>200682</c:v>
                </c:pt>
                <c:pt idx="2013">
                  <c:v>200682</c:v>
                </c:pt>
                <c:pt idx="2014">
                  <c:v>200682</c:v>
                </c:pt>
                <c:pt idx="2015">
                  <c:v>200682</c:v>
                </c:pt>
                <c:pt idx="2016">
                  <c:v>200682</c:v>
                </c:pt>
                <c:pt idx="2017">
                  <c:v>200682</c:v>
                </c:pt>
                <c:pt idx="2018">
                  <c:v>200682</c:v>
                </c:pt>
                <c:pt idx="2019">
                  <c:v>200682</c:v>
                </c:pt>
                <c:pt idx="2020">
                  <c:v>200682</c:v>
                </c:pt>
                <c:pt idx="2021">
                  <c:v>200682</c:v>
                </c:pt>
                <c:pt idx="2022">
                  <c:v>200682</c:v>
                </c:pt>
                <c:pt idx="2023">
                  <c:v>200682</c:v>
                </c:pt>
                <c:pt idx="2024">
                  <c:v>200682</c:v>
                </c:pt>
                <c:pt idx="2025">
                  <c:v>200682</c:v>
                </c:pt>
                <c:pt idx="2026">
                  <c:v>200682</c:v>
                </c:pt>
                <c:pt idx="2027">
                  <c:v>200682</c:v>
                </c:pt>
                <c:pt idx="2028">
                  <c:v>200682</c:v>
                </c:pt>
                <c:pt idx="2029">
                  <c:v>200682</c:v>
                </c:pt>
                <c:pt idx="2030">
                  <c:v>200682</c:v>
                </c:pt>
                <c:pt idx="2031">
                  <c:v>200682</c:v>
                </c:pt>
                <c:pt idx="2032">
                  <c:v>200682</c:v>
                </c:pt>
                <c:pt idx="2033">
                  <c:v>200682</c:v>
                </c:pt>
                <c:pt idx="2034">
                  <c:v>200682</c:v>
                </c:pt>
                <c:pt idx="2035">
                  <c:v>200682</c:v>
                </c:pt>
                <c:pt idx="2036">
                  <c:v>200682</c:v>
                </c:pt>
                <c:pt idx="2037">
                  <c:v>200682</c:v>
                </c:pt>
                <c:pt idx="2038">
                  <c:v>200682</c:v>
                </c:pt>
                <c:pt idx="2039">
                  <c:v>200682</c:v>
                </c:pt>
                <c:pt idx="2040">
                  <c:v>200682</c:v>
                </c:pt>
                <c:pt idx="2041">
                  <c:v>200682</c:v>
                </c:pt>
                <c:pt idx="2042">
                  <c:v>200682</c:v>
                </c:pt>
                <c:pt idx="2043">
                  <c:v>200682</c:v>
                </c:pt>
                <c:pt idx="2044">
                  <c:v>200682</c:v>
                </c:pt>
                <c:pt idx="2045">
                  <c:v>200682</c:v>
                </c:pt>
                <c:pt idx="2046">
                  <c:v>200682</c:v>
                </c:pt>
                <c:pt idx="2047">
                  <c:v>200682</c:v>
                </c:pt>
                <c:pt idx="2048">
                  <c:v>200682</c:v>
                </c:pt>
                <c:pt idx="2049">
                  <c:v>200682</c:v>
                </c:pt>
                <c:pt idx="2050">
                  <c:v>200682</c:v>
                </c:pt>
                <c:pt idx="2051">
                  <c:v>200682</c:v>
                </c:pt>
                <c:pt idx="2052">
                  <c:v>200682</c:v>
                </c:pt>
                <c:pt idx="2053">
                  <c:v>200682</c:v>
                </c:pt>
                <c:pt idx="2054">
                  <c:v>200682</c:v>
                </c:pt>
                <c:pt idx="2055">
                  <c:v>200682</c:v>
                </c:pt>
                <c:pt idx="2056">
                  <c:v>200682</c:v>
                </c:pt>
                <c:pt idx="2057">
                  <c:v>200682</c:v>
                </c:pt>
                <c:pt idx="2058">
                  <c:v>200682</c:v>
                </c:pt>
                <c:pt idx="2059">
                  <c:v>200682</c:v>
                </c:pt>
                <c:pt idx="2060">
                  <c:v>200682</c:v>
                </c:pt>
                <c:pt idx="2061">
                  <c:v>200682</c:v>
                </c:pt>
                <c:pt idx="2062">
                  <c:v>200682</c:v>
                </c:pt>
                <c:pt idx="2063">
                  <c:v>200682</c:v>
                </c:pt>
                <c:pt idx="2064">
                  <c:v>200682</c:v>
                </c:pt>
                <c:pt idx="2065">
                  <c:v>200682</c:v>
                </c:pt>
                <c:pt idx="2066">
                  <c:v>200682</c:v>
                </c:pt>
                <c:pt idx="2067">
                  <c:v>200682</c:v>
                </c:pt>
                <c:pt idx="2068">
                  <c:v>200682</c:v>
                </c:pt>
                <c:pt idx="2069">
                  <c:v>200682</c:v>
                </c:pt>
                <c:pt idx="2070">
                  <c:v>200682</c:v>
                </c:pt>
                <c:pt idx="2071">
                  <c:v>200682</c:v>
                </c:pt>
                <c:pt idx="2072">
                  <c:v>200682</c:v>
                </c:pt>
                <c:pt idx="2073">
                  <c:v>200682</c:v>
                </c:pt>
                <c:pt idx="2074">
                  <c:v>200682</c:v>
                </c:pt>
                <c:pt idx="2075">
                  <c:v>200682</c:v>
                </c:pt>
                <c:pt idx="2076">
                  <c:v>200682</c:v>
                </c:pt>
                <c:pt idx="2077">
                  <c:v>200682</c:v>
                </c:pt>
                <c:pt idx="2078">
                  <c:v>200682</c:v>
                </c:pt>
                <c:pt idx="2079">
                  <c:v>200682</c:v>
                </c:pt>
                <c:pt idx="2080">
                  <c:v>200682</c:v>
                </c:pt>
                <c:pt idx="2081">
                  <c:v>200682</c:v>
                </c:pt>
                <c:pt idx="2082">
                  <c:v>200682</c:v>
                </c:pt>
                <c:pt idx="2083">
                  <c:v>200682</c:v>
                </c:pt>
                <c:pt idx="2084">
                  <c:v>200682</c:v>
                </c:pt>
                <c:pt idx="2085">
                  <c:v>200682</c:v>
                </c:pt>
                <c:pt idx="2086">
                  <c:v>200682</c:v>
                </c:pt>
                <c:pt idx="2087">
                  <c:v>104169</c:v>
                </c:pt>
                <c:pt idx="2088">
                  <c:v>104169</c:v>
                </c:pt>
                <c:pt idx="2089">
                  <c:v>104169</c:v>
                </c:pt>
                <c:pt idx="2090">
                  <c:v>104169</c:v>
                </c:pt>
                <c:pt idx="2091">
                  <c:v>104169</c:v>
                </c:pt>
                <c:pt idx="2092">
                  <c:v>104169</c:v>
                </c:pt>
                <c:pt idx="2093">
                  <c:v>104169</c:v>
                </c:pt>
                <c:pt idx="2094">
                  <c:v>104169</c:v>
                </c:pt>
                <c:pt idx="2095">
                  <c:v>104169</c:v>
                </c:pt>
                <c:pt idx="2096">
                  <c:v>104169</c:v>
                </c:pt>
                <c:pt idx="2097">
                  <c:v>104169</c:v>
                </c:pt>
                <c:pt idx="2098">
                  <c:v>104169</c:v>
                </c:pt>
                <c:pt idx="2099">
                  <c:v>104169</c:v>
                </c:pt>
                <c:pt idx="2100">
                  <c:v>104169</c:v>
                </c:pt>
                <c:pt idx="2101">
                  <c:v>104169</c:v>
                </c:pt>
                <c:pt idx="2102">
                  <c:v>104169</c:v>
                </c:pt>
                <c:pt idx="2103">
                  <c:v>104169</c:v>
                </c:pt>
                <c:pt idx="2104">
                  <c:v>104169</c:v>
                </c:pt>
                <c:pt idx="2105">
                  <c:v>104169</c:v>
                </c:pt>
                <c:pt idx="2106">
                  <c:v>104169</c:v>
                </c:pt>
                <c:pt idx="2107">
                  <c:v>104169</c:v>
                </c:pt>
                <c:pt idx="2108">
                  <c:v>104169</c:v>
                </c:pt>
                <c:pt idx="2109">
                  <c:v>104169</c:v>
                </c:pt>
                <c:pt idx="2110">
                  <c:v>104169</c:v>
                </c:pt>
                <c:pt idx="2111">
                  <c:v>104169</c:v>
                </c:pt>
                <c:pt idx="2112">
                  <c:v>104169</c:v>
                </c:pt>
                <c:pt idx="2113">
                  <c:v>104169</c:v>
                </c:pt>
                <c:pt idx="2114">
                  <c:v>104169</c:v>
                </c:pt>
                <c:pt idx="2115">
                  <c:v>104169</c:v>
                </c:pt>
                <c:pt idx="2116">
                  <c:v>104169</c:v>
                </c:pt>
                <c:pt idx="2117">
                  <c:v>104169</c:v>
                </c:pt>
                <c:pt idx="2118">
                  <c:v>104169</c:v>
                </c:pt>
                <c:pt idx="2119">
                  <c:v>104169</c:v>
                </c:pt>
                <c:pt idx="2120">
                  <c:v>104169</c:v>
                </c:pt>
                <c:pt idx="2121">
                  <c:v>104169</c:v>
                </c:pt>
                <c:pt idx="2122">
                  <c:v>104169</c:v>
                </c:pt>
                <c:pt idx="2123">
                  <c:v>104169</c:v>
                </c:pt>
                <c:pt idx="2124">
                  <c:v>104169</c:v>
                </c:pt>
                <c:pt idx="2125">
                  <c:v>104169</c:v>
                </c:pt>
                <c:pt idx="2126">
                  <c:v>104169</c:v>
                </c:pt>
                <c:pt idx="2127">
                  <c:v>104169</c:v>
                </c:pt>
                <c:pt idx="2128">
                  <c:v>104169</c:v>
                </c:pt>
                <c:pt idx="2129">
                  <c:v>104169</c:v>
                </c:pt>
                <c:pt idx="2130">
                  <c:v>104169</c:v>
                </c:pt>
                <c:pt idx="2131">
                  <c:v>104169</c:v>
                </c:pt>
                <c:pt idx="2132">
                  <c:v>104169</c:v>
                </c:pt>
                <c:pt idx="2133">
                  <c:v>104169</c:v>
                </c:pt>
                <c:pt idx="2134">
                  <c:v>104169</c:v>
                </c:pt>
                <c:pt idx="2135">
                  <c:v>104169</c:v>
                </c:pt>
                <c:pt idx="2136">
                  <c:v>104169</c:v>
                </c:pt>
                <c:pt idx="2137">
                  <c:v>104169</c:v>
                </c:pt>
                <c:pt idx="2138">
                  <c:v>104169</c:v>
                </c:pt>
                <c:pt idx="2139">
                  <c:v>104169</c:v>
                </c:pt>
                <c:pt idx="2140">
                  <c:v>104169</c:v>
                </c:pt>
                <c:pt idx="2141">
                  <c:v>104169</c:v>
                </c:pt>
                <c:pt idx="2142">
                  <c:v>104169</c:v>
                </c:pt>
                <c:pt idx="2143">
                  <c:v>43956</c:v>
                </c:pt>
                <c:pt idx="2144">
                  <c:v>43956</c:v>
                </c:pt>
                <c:pt idx="2145">
                  <c:v>43956</c:v>
                </c:pt>
                <c:pt idx="2146">
                  <c:v>43956</c:v>
                </c:pt>
                <c:pt idx="2147">
                  <c:v>43956</c:v>
                </c:pt>
                <c:pt idx="2148">
                  <c:v>43956</c:v>
                </c:pt>
                <c:pt idx="2149">
                  <c:v>43956</c:v>
                </c:pt>
                <c:pt idx="2150">
                  <c:v>43956</c:v>
                </c:pt>
                <c:pt idx="2151">
                  <c:v>43956</c:v>
                </c:pt>
                <c:pt idx="2152">
                  <c:v>43956</c:v>
                </c:pt>
                <c:pt idx="2153">
                  <c:v>43956</c:v>
                </c:pt>
                <c:pt idx="2154">
                  <c:v>43956</c:v>
                </c:pt>
                <c:pt idx="2155">
                  <c:v>43956</c:v>
                </c:pt>
                <c:pt idx="2156">
                  <c:v>43956</c:v>
                </c:pt>
                <c:pt idx="2157">
                  <c:v>43956</c:v>
                </c:pt>
                <c:pt idx="2158">
                  <c:v>43956</c:v>
                </c:pt>
                <c:pt idx="2159">
                  <c:v>43956</c:v>
                </c:pt>
                <c:pt idx="2160">
                  <c:v>43956</c:v>
                </c:pt>
                <c:pt idx="2161">
                  <c:v>43956</c:v>
                </c:pt>
                <c:pt idx="2162">
                  <c:v>43956</c:v>
                </c:pt>
                <c:pt idx="2163">
                  <c:v>43956</c:v>
                </c:pt>
                <c:pt idx="2164">
                  <c:v>43956</c:v>
                </c:pt>
                <c:pt idx="2165">
                  <c:v>43956</c:v>
                </c:pt>
                <c:pt idx="2166">
                  <c:v>43956</c:v>
                </c:pt>
                <c:pt idx="2167">
                  <c:v>43956</c:v>
                </c:pt>
                <c:pt idx="2168">
                  <c:v>43956</c:v>
                </c:pt>
                <c:pt idx="2169">
                  <c:v>43956</c:v>
                </c:pt>
                <c:pt idx="2170">
                  <c:v>43956</c:v>
                </c:pt>
                <c:pt idx="2171">
                  <c:v>43956</c:v>
                </c:pt>
                <c:pt idx="2172">
                  <c:v>43956</c:v>
                </c:pt>
                <c:pt idx="2173">
                  <c:v>43956</c:v>
                </c:pt>
                <c:pt idx="2174">
                  <c:v>43956</c:v>
                </c:pt>
                <c:pt idx="2175">
                  <c:v>43956</c:v>
                </c:pt>
                <c:pt idx="2176">
                  <c:v>43956</c:v>
                </c:pt>
                <c:pt idx="2177">
                  <c:v>43956</c:v>
                </c:pt>
                <c:pt idx="2178">
                  <c:v>43956</c:v>
                </c:pt>
                <c:pt idx="2179">
                  <c:v>43956</c:v>
                </c:pt>
                <c:pt idx="2180">
                  <c:v>43956</c:v>
                </c:pt>
                <c:pt idx="2181">
                  <c:v>43956</c:v>
                </c:pt>
                <c:pt idx="2182">
                  <c:v>43956</c:v>
                </c:pt>
                <c:pt idx="2183">
                  <c:v>43956</c:v>
                </c:pt>
                <c:pt idx="2184">
                  <c:v>43956</c:v>
                </c:pt>
                <c:pt idx="2185">
                  <c:v>43956</c:v>
                </c:pt>
                <c:pt idx="2186">
                  <c:v>43956</c:v>
                </c:pt>
                <c:pt idx="2187">
                  <c:v>43956</c:v>
                </c:pt>
                <c:pt idx="2188">
                  <c:v>43956</c:v>
                </c:pt>
                <c:pt idx="2189">
                  <c:v>43956</c:v>
                </c:pt>
                <c:pt idx="2190">
                  <c:v>43956</c:v>
                </c:pt>
                <c:pt idx="2191">
                  <c:v>43956</c:v>
                </c:pt>
                <c:pt idx="2192">
                  <c:v>43956</c:v>
                </c:pt>
                <c:pt idx="2193">
                  <c:v>43956</c:v>
                </c:pt>
                <c:pt idx="2194">
                  <c:v>43956</c:v>
                </c:pt>
                <c:pt idx="2195">
                  <c:v>43956</c:v>
                </c:pt>
                <c:pt idx="2196">
                  <c:v>43956</c:v>
                </c:pt>
                <c:pt idx="2197">
                  <c:v>43956</c:v>
                </c:pt>
                <c:pt idx="2198">
                  <c:v>43956</c:v>
                </c:pt>
                <c:pt idx="2199">
                  <c:v>43956</c:v>
                </c:pt>
                <c:pt idx="2200">
                  <c:v>43956</c:v>
                </c:pt>
                <c:pt idx="2201">
                  <c:v>43956</c:v>
                </c:pt>
                <c:pt idx="2202">
                  <c:v>43956</c:v>
                </c:pt>
                <c:pt idx="2203">
                  <c:v>43956</c:v>
                </c:pt>
                <c:pt idx="2204">
                  <c:v>43956</c:v>
                </c:pt>
                <c:pt idx="2205">
                  <c:v>43956</c:v>
                </c:pt>
                <c:pt idx="2206">
                  <c:v>43956</c:v>
                </c:pt>
                <c:pt idx="2207">
                  <c:v>43956</c:v>
                </c:pt>
                <c:pt idx="2208">
                  <c:v>43956</c:v>
                </c:pt>
                <c:pt idx="2209">
                  <c:v>43956</c:v>
                </c:pt>
                <c:pt idx="2210">
                  <c:v>43956</c:v>
                </c:pt>
                <c:pt idx="2211">
                  <c:v>43956</c:v>
                </c:pt>
                <c:pt idx="2212">
                  <c:v>43956</c:v>
                </c:pt>
                <c:pt idx="2213">
                  <c:v>43956</c:v>
                </c:pt>
                <c:pt idx="2214">
                  <c:v>43956</c:v>
                </c:pt>
                <c:pt idx="2215">
                  <c:v>43956</c:v>
                </c:pt>
                <c:pt idx="2216">
                  <c:v>43956</c:v>
                </c:pt>
                <c:pt idx="2217">
                  <c:v>43956</c:v>
                </c:pt>
                <c:pt idx="2218">
                  <c:v>43956</c:v>
                </c:pt>
                <c:pt idx="2219">
                  <c:v>43956</c:v>
                </c:pt>
                <c:pt idx="2220">
                  <c:v>43956</c:v>
                </c:pt>
                <c:pt idx="2221">
                  <c:v>43956</c:v>
                </c:pt>
                <c:pt idx="2222">
                  <c:v>43956</c:v>
                </c:pt>
                <c:pt idx="2223">
                  <c:v>43956</c:v>
                </c:pt>
                <c:pt idx="2224">
                  <c:v>43956</c:v>
                </c:pt>
                <c:pt idx="2225">
                  <c:v>43956</c:v>
                </c:pt>
                <c:pt idx="2226">
                  <c:v>43956</c:v>
                </c:pt>
                <c:pt idx="2227">
                  <c:v>43956</c:v>
                </c:pt>
                <c:pt idx="2228">
                  <c:v>43956</c:v>
                </c:pt>
                <c:pt idx="2229">
                  <c:v>43956</c:v>
                </c:pt>
                <c:pt idx="2230">
                  <c:v>43956</c:v>
                </c:pt>
                <c:pt idx="2231">
                  <c:v>43956</c:v>
                </c:pt>
                <c:pt idx="2232">
                  <c:v>43956</c:v>
                </c:pt>
                <c:pt idx="2233">
                  <c:v>43956</c:v>
                </c:pt>
                <c:pt idx="2234">
                  <c:v>43956</c:v>
                </c:pt>
                <c:pt idx="2235">
                  <c:v>43956</c:v>
                </c:pt>
                <c:pt idx="2236">
                  <c:v>43956</c:v>
                </c:pt>
                <c:pt idx="2237">
                  <c:v>43956</c:v>
                </c:pt>
                <c:pt idx="2238">
                  <c:v>43956</c:v>
                </c:pt>
                <c:pt idx="2239">
                  <c:v>43956</c:v>
                </c:pt>
                <c:pt idx="2240">
                  <c:v>43956</c:v>
                </c:pt>
                <c:pt idx="2241">
                  <c:v>43956</c:v>
                </c:pt>
                <c:pt idx="2242">
                  <c:v>43956</c:v>
                </c:pt>
                <c:pt idx="2243">
                  <c:v>43956</c:v>
                </c:pt>
                <c:pt idx="2244">
                  <c:v>43956</c:v>
                </c:pt>
                <c:pt idx="2245">
                  <c:v>43956</c:v>
                </c:pt>
                <c:pt idx="2246">
                  <c:v>43956</c:v>
                </c:pt>
                <c:pt idx="2247">
                  <c:v>43956</c:v>
                </c:pt>
                <c:pt idx="2248">
                  <c:v>43956</c:v>
                </c:pt>
                <c:pt idx="2249">
                  <c:v>43956</c:v>
                </c:pt>
                <c:pt idx="2250">
                  <c:v>43956</c:v>
                </c:pt>
                <c:pt idx="2251">
                  <c:v>43956</c:v>
                </c:pt>
                <c:pt idx="2252">
                  <c:v>43956</c:v>
                </c:pt>
                <c:pt idx="2253">
                  <c:v>43956</c:v>
                </c:pt>
                <c:pt idx="2254">
                  <c:v>43956</c:v>
                </c:pt>
                <c:pt idx="2255">
                  <c:v>43956</c:v>
                </c:pt>
                <c:pt idx="2256">
                  <c:v>43956</c:v>
                </c:pt>
                <c:pt idx="2257">
                  <c:v>43956</c:v>
                </c:pt>
                <c:pt idx="2258">
                  <c:v>43956</c:v>
                </c:pt>
                <c:pt idx="2259">
                  <c:v>43956</c:v>
                </c:pt>
                <c:pt idx="2260">
                  <c:v>43956</c:v>
                </c:pt>
                <c:pt idx="2261">
                  <c:v>43956</c:v>
                </c:pt>
                <c:pt idx="2262">
                  <c:v>43956</c:v>
                </c:pt>
                <c:pt idx="2263">
                  <c:v>43956</c:v>
                </c:pt>
                <c:pt idx="2264">
                  <c:v>43956</c:v>
                </c:pt>
                <c:pt idx="2265">
                  <c:v>43956</c:v>
                </c:pt>
                <c:pt idx="2266">
                  <c:v>43956</c:v>
                </c:pt>
                <c:pt idx="2267">
                  <c:v>43956</c:v>
                </c:pt>
                <c:pt idx="2268">
                  <c:v>43956</c:v>
                </c:pt>
                <c:pt idx="2269">
                  <c:v>43956</c:v>
                </c:pt>
                <c:pt idx="2270">
                  <c:v>43956</c:v>
                </c:pt>
                <c:pt idx="2271">
                  <c:v>43956</c:v>
                </c:pt>
                <c:pt idx="2272">
                  <c:v>104169</c:v>
                </c:pt>
                <c:pt idx="2273">
                  <c:v>104169</c:v>
                </c:pt>
                <c:pt idx="2274">
                  <c:v>104169</c:v>
                </c:pt>
                <c:pt idx="2275">
                  <c:v>104169</c:v>
                </c:pt>
                <c:pt idx="2276">
                  <c:v>104169</c:v>
                </c:pt>
                <c:pt idx="2277">
                  <c:v>104169</c:v>
                </c:pt>
                <c:pt idx="2278">
                  <c:v>104169</c:v>
                </c:pt>
                <c:pt idx="2279">
                  <c:v>104169</c:v>
                </c:pt>
                <c:pt idx="2280">
                  <c:v>104169</c:v>
                </c:pt>
                <c:pt idx="2281">
                  <c:v>104169</c:v>
                </c:pt>
                <c:pt idx="2282">
                  <c:v>104169</c:v>
                </c:pt>
                <c:pt idx="2283">
                  <c:v>104169</c:v>
                </c:pt>
                <c:pt idx="2284">
                  <c:v>104169</c:v>
                </c:pt>
                <c:pt idx="2285">
                  <c:v>104169</c:v>
                </c:pt>
                <c:pt idx="2286">
                  <c:v>104169</c:v>
                </c:pt>
                <c:pt idx="2287">
                  <c:v>104169</c:v>
                </c:pt>
                <c:pt idx="2288">
                  <c:v>104169</c:v>
                </c:pt>
                <c:pt idx="2289">
                  <c:v>104169</c:v>
                </c:pt>
                <c:pt idx="2290">
                  <c:v>104169</c:v>
                </c:pt>
                <c:pt idx="2291">
                  <c:v>104169</c:v>
                </c:pt>
                <c:pt idx="2292">
                  <c:v>104169</c:v>
                </c:pt>
                <c:pt idx="2293">
                  <c:v>104169</c:v>
                </c:pt>
                <c:pt idx="2294">
                  <c:v>104169</c:v>
                </c:pt>
                <c:pt idx="2295">
                  <c:v>104169</c:v>
                </c:pt>
                <c:pt idx="2296">
                  <c:v>104169</c:v>
                </c:pt>
                <c:pt idx="2297">
                  <c:v>104169</c:v>
                </c:pt>
                <c:pt idx="2298">
                  <c:v>104169</c:v>
                </c:pt>
                <c:pt idx="2299">
                  <c:v>104169</c:v>
                </c:pt>
                <c:pt idx="2300">
                  <c:v>104169</c:v>
                </c:pt>
                <c:pt idx="2301">
                  <c:v>104169</c:v>
                </c:pt>
                <c:pt idx="2302">
                  <c:v>104169</c:v>
                </c:pt>
                <c:pt idx="2303">
                  <c:v>104169</c:v>
                </c:pt>
                <c:pt idx="2304">
                  <c:v>104169</c:v>
                </c:pt>
                <c:pt idx="2305">
                  <c:v>104169</c:v>
                </c:pt>
                <c:pt idx="2306">
                  <c:v>104169</c:v>
                </c:pt>
                <c:pt idx="2307">
                  <c:v>104169</c:v>
                </c:pt>
                <c:pt idx="2308">
                  <c:v>104169</c:v>
                </c:pt>
                <c:pt idx="2309">
                  <c:v>104169</c:v>
                </c:pt>
                <c:pt idx="2310">
                  <c:v>104169</c:v>
                </c:pt>
                <c:pt idx="2311">
                  <c:v>104169</c:v>
                </c:pt>
                <c:pt idx="2312">
                  <c:v>104169</c:v>
                </c:pt>
                <c:pt idx="2313">
                  <c:v>104169</c:v>
                </c:pt>
                <c:pt idx="2314">
                  <c:v>104169</c:v>
                </c:pt>
                <c:pt idx="2315">
                  <c:v>104169</c:v>
                </c:pt>
                <c:pt idx="2316">
                  <c:v>104169</c:v>
                </c:pt>
                <c:pt idx="2317">
                  <c:v>104169</c:v>
                </c:pt>
                <c:pt idx="2318">
                  <c:v>104169</c:v>
                </c:pt>
                <c:pt idx="2319">
                  <c:v>104169</c:v>
                </c:pt>
                <c:pt idx="2320">
                  <c:v>104169</c:v>
                </c:pt>
                <c:pt idx="2321">
                  <c:v>104169</c:v>
                </c:pt>
                <c:pt idx="2322">
                  <c:v>104169</c:v>
                </c:pt>
                <c:pt idx="2323">
                  <c:v>104169</c:v>
                </c:pt>
                <c:pt idx="2324">
                  <c:v>104169</c:v>
                </c:pt>
                <c:pt idx="2325">
                  <c:v>104169</c:v>
                </c:pt>
                <c:pt idx="2326">
                  <c:v>104169</c:v>
                </c:pt>
                <c:pt idx="2327">
                  <c:v>104169</c:v>
                </c:pt>
                <c:pt idx="2328">
                  <c:v>104169</c:v>
                </c:pt>
                <c:pt idx="2329">
                  <c:v>104169</c:v>
                </c:pt>
                <c:pt idx="2330">
                  <c:v>104169</c:v>
                </c:pt>
                <c:pt idx="2331">
                  <c:v>104169</c:v>
                </c:pt>
                <c:pt idx="2332">
                  <c:v>104169</c:v>
                </c:pt>
                <c:pt idx="2333">
                  <c:v>104169</c:v>
                </c:pt>
                <c:pt idx="2334">
                  <c:v>104169</c:v>
                </c:pt>
                <c:pt idx="2335">
                  <c:v>104169</c:v>
                </c:pt>
                <c:pt idx="2336">
                  <c:v>104169</c:v>
                </c:pt>
                <c:pt idx="2337">
                  <c:v>104169</c:v>
                </c:pt>
                <c:pt idx="2338">
                  <c:v>104169</c:v>
                </c:pt>
                <c:pt idx="2339">
                  <c:v>104169</c:v>
                </c:pt>
                <c:pt idx="2340">
                  <c:v>104169</c:v>
                </c:pt>
                <c:pt idx="2341">
                  <c:v>104169</c:v>
                </c:pt>
                <c:pt idx="2342">
                  <c:v>104169</c:v>
                </c:pt>
                <c:pt idx="2343">
                  <c:v>104169</c:v>
                </c:pt>
                <c:pt idx="2344">
                  <c:v>104169</c:v>
                </c:pt>
                <c:pt idx="2345">
                  <c:v>104169</c:v>
                </c:pt>
                <c:pt idx="2346">
                  <c:v>104169</c:v>
                </c:pt>
                <c:pt idx="2347">
                  <c:v>104169</c:v>
                </c:pt>
                <c:pt idx="2348">
                  <c:v>104169</c:v>
                </c:pt>
                <c:pt idx="2349">
                  <c:v>104169</c:v>
                </c:pt>
                <c:pt idx="2350">
                  <c:v>104169</c:v>
                </c:pt>
                <c:pt idx="2351">
                  <c:v>104169</c:v>
                </c:pt>
                <c:pt idx="2352">
                  <c:v>104169</c:v>
                </c:pt>
                <c:pt idx="2353">
                  <c:v>104169</c:v>
                </c:pt>
                <c:pt idx="2354">
                  <c:v>104169</c:v>
                </c:pt>
                <c:pt idx="2355">
                  <c:v>104169</c:v>
                </c:pt>
                <c:pt idx="2356">
                  <c:v>104169</c:v>
                </c:pt>
                <c:pt idx="2357">
                  <c:v>104169</c:v>
                </c:pt>
                <c:pt idx="2358">
                  <c:v>104169</c:v>
                </c:pt>
                <c:pt idx="2359">
                  <c:v>104169</c:v>
                </c:pt>
                <c:pt idx="2360">
                  <c:v>104169</c:v>
                </c:pt>
                <c:pt idx="2361">
                  <c:v>104169</c:v>
                </c:pt>
                <c:pt idx="2362">
                  <c:v>104169</c:v>
                </c:pt>
                <c:pt idx="2363">
                  <c:v>104169</c:v>
                </c:pt>
                <c:pt idx="2364">
                  <c:v>104169</c:v>
                </c:pt>
                <c:pt idx="2365">
                  <c:v>104169</c:v>
                </c:pt>
                <c:pt idx="2366">
                  <c:v>104169</c:v>
                </c:pt>
                <c:pt idx="2367">
                  <c:v>104169</c:v>
                </c:pt>
                <c:pt idx="2368">
                  <c:v>104169</c:v>
                </c:pt>
                <c:pt idx="2369">
                  <c:v>104169</c:v>
                </c:pt>
                <c:pt idx="2370">
                  <c:v>104169</c:v>
                </c:pt>
                <c:pt idx="2371">
                  <c:v>104169</c:v>
                </c:pt>
                <c:pt idx="2372">
                  <c:v>104169</c:v>
                </c:pt>
                <c:pt idx="2373">
                  <c:v>104169</c:v>
                </c:pt>
                <c:pt idx="2374">
                  <c:v>104169</c:v>
                </c:pt>
                <c:pt idx="2375">
                  <c:v>104169</c:v>
                </c:pt>
                <c:pt idx="2376">
                  <c:v>104169</c:v>
                </c:pt>
                <c:pt idx="2377">
                  <c:v>104169</c:v>
                </c:pt>
                <c:pt idx="2378">
                  <c:v>104169</c:v>
                </c:pt>
                <c:pt idx="2379">
                  <c:v>104169</c:v>
                </c:pt>
                <c:pt idx="2380">
                  <c:v>104169</c:v>
                </c:pt>
                <c:pt idx="2381">
                  <c:v>104169</c:v>
                </c:pt>
                <c:pt idx="2382">
                  <c:v>104169</c:v>
                </c:pt>
                <c:pt idx="2383">
                  <c:v>104169</c:v>
                </c:pt>
                <c:pt idx="2384">
                  <c:v>104169</c:v>
                </c:pt>
                <c:pt idx="2385">
                  <c:v>104169</c:v>
                </c:pt>
                <c:pt idx="2386">
                  <c:v>104169</c:v>
                </c:pt>
                <c:pt idx="2387">
                  <c:v>104169</c:v>
                </c:pt>
                <c:pt idx="2388">
                  <c:v>104169</c:v>
                </c:pt>
                <c:pt idx="2389">
                  <c:v>104169</c:v>
                </c:pt>
                <c:pt idx="2390">
                  <c:v>104169</c:v>
                </c:pt>
                <c:pt idx="2391">
                  <c:v>104169</c:v>
                </c:pt>
                <c:pt idx="2392">
                  <c:v>104169</c:v>
                </c:pt>
                <c:pt idx="2393">
                  <c:v>104169</c:v>
                </c:pt>
                <c:pt idx="2394">
                  <c:v>104169</c:v>
                </c:pt>
                <c:pt idx="2395">
                  <c:v>104169</c:v>
                </c:pt>
                <c:pt idx="2396">
                  <c:v>104169</c:v>
                </c:pt>
                <c:pt idx="2397">
                  <c:v>104169</c:v>
                </c:pt>
                <c:pt idx="2398">
                  <c:v>104169</c:v>
                </c:pt>
                <c:pt idx="2399">
                  <c:v>104169</c:v>
                </c:pt>
                <c:pt idx="2400">
                  <c:v>104169</c:v>
                </c:pt>
                <c:pt idx="2401">
                  <c:v>104169</c:v>
                </c:pt>
                <c:pt idx="2402">
                  <c:v>104169</c:v>
                </c:pt>
                <c:pt idx="2403">
                  <c:v>104169</c:v>
                </c:pt>
                <c:pt idx="2404">
                  <c:v>104169</c:v>
                </c:pt>
                <c:pt idx="2405">
                  <c:v>104169</c:v>
                </c:pt>
                <c:pt idx="2406">
                  <c:v>104169</c:v>
                </c:pt>
                <c:pt idx="2407">
                  <c:v>104169</c:v>
                </c:pt>
                <c:pt idx="2408">
                  <c:v>104169</c:v>
                </c:pt>
                <c:pt idx="2409">
                  <c:v>104169</c:v>
                </c:pt>
                <c:pt idx="2410">
                  <c:v>104169</c:v>
                </c:pt>
                <c:pt idx="2411">
                  <c:v>104169</c:v>
                </c:pt>
                <c:pt idx="2412">
                  <c:v>104169</c:v>
                </c:pt>
                <c:pt idx="2413">
                  <c:v>104169</c:v>
                </c:pt>
                <c:pt idx="2414">
                  <c:v>104169</c:v>
                </c:pt>
                <c:pt idx="2415">
                  <c:v>104169</c:v>
                </c:pt>
                <c:pt idx="2416">
                  <c:v>104169</c:v>
                </c:pt>
                <c:pt idx="2417">
                  <c:v>104169</c:v>
                </c:pt>
                <c:pt idx="2418">
                  <c:v>104169</c:v>
                </c:pt>
                <c:pt idx="2419">
                  <c:v>104169</c:v>
                </c:pt>
                <c:pt idx="2420">
                  <c:v>104169</c:v>
                </c:pt>
                <c:pt idx="2421">
                  <c:v>104169</c:v>
                </c:pt>
                <c:pt idx="2422">
                  <c:v>104169</c:v>
                </c:pt>
                <c:pt idx="2423">
                  <c:v>104169</c:v>
                </c:pt>
                <c:pt idx="2424">
                  <c:v>104169</c:v>
                </c:pt>
                <c:pt idx="2425">
                  <c:v>104169</c:v>
                </c:pt>
                <c:pt idx="2426">
                  <c:v>104169</c:v>
                </c:pt>
                <c:pt idx="2427">
                  <c:v>104169</c:v>
                </c:pt>
                <c:pt idx="2428">
                  <c:v>104169</c:v>
                </c:pt>
                <c:pt idx="2429">
                  <c:v>104169</c:v>
                </c:pt>
                <c:pt idx="2430">
                  <c:v>104169</c:v>
                </c:pt>
                <c:pt idx="2431">
                  <c:v>104169</c:v>
                </c:pt>
                <c:pt idx="2432">
                  <c:v>104169</c:v>
                </c:pt>
                <c:pt idx="2433">
                  <c:v>104169</c:v>
                </c:pt>
                <c:pt idx="2434">
                  <c:v>104169</c:v>
                </c:pt>
                <c:pt idx="2435">
                  <c:v>104169</c:v>
                </c:pt>
                <c:pt idx="2436">
                  <c:v>104169</c:v>
                </c:pt>
                <c:pt idx="2437">
                  <c:v>104169</c:v>
                </c:pt>
                <c:pt idx="2438">
                  <c:v>104169</c:v>
                </c:pt>
                <c:pt idx="2439">
                  <c:v>104169</c:v>
                </c:pt>
                <c:pt idx="2440">
                  <c:v>104169</c:v>
                </c:pt>
                <c:pt idx="2441">
                  <c:v>104169</c:v>
                </c:pt>
                <c:pt idx="2442">
                  <c:v>104169</c:v>
                </c:pt>
                <c:pt idx="2443">
                  <c:v>104169</c:v>
                </c:pt>
                <c:pt idx="2444">
                  <c:v>104169</c:v>
                </c:pt>
                <c:pt idx="2445">
                  <c:v>104169</c:v>
                </c:pt>
                <c:pt idx="2446">
                  <c:v>104169</c:v>
                </c:pt>
                <c:pt idx="2447">
                  <c:v>104169</c:v>
                </c:pt>
                <c:pt idx="2448">
                  <c:v>104169</c:v>
                </c:pt>
                <c:pt idx="2449">
                  <c:v>104169</c:v>
                </c:pt>
                <c:pt idx="2450">
                  <c:v>104169</c:v>
                </c:pt>
                <c:pt idx="2451">
                  <c:v>104169</c:v>
                </c:pt>
                <c:pt idx="2452">
                  <c:v>104169</c:v>
                </c:pt>
                <c:pt idx="2453">
                  <c:v>104169</c:v>
                </c:pt>
                <c:pt idx="2454">
                  <c:v>104169</c:v>
                </c:pt>
                <c:pt idx="2455">
                  <c:v>104169</c:v>
                </c:pt>
                <c:pt idx="2456">
                  <c:v>104169</c:v>
                </c:pt>
                <c:pt idx="2457">
                  <c:v>104169</c:v>
                </c:pt>
                <c:pt idx="2458">
                  <c:v>104169</c:v>
                </c:pt>
                <c:pt idx="2459">
                  <c:v>104169</c:v>
                </c:pt>
                <c:pt idx="2460">
                  <c:v>104169</c:v>
                </c:pt>
                <c:pt idx="2461">
                  <c:v>104169</c:v>
                </c:pt>
                <c:pt idx="2462">
                  <c:v>104169</c:v>
                </c:pt>
                <c:pt idx="2463">
                  <c:v>104169</c:v>
                </c:pt>
                <c:pt idx="2464">
                  <c:v>104169</c:v>
                </c:pt>
                <c:pt idx="2465">
                  <c:v>104169</c:v>
                </c:pt>
                <c:pt idx="2466">
                  <c:v>104169</c:v>
                </c:pt>
                <c:pt idx="2467">
                  <c:v>104169</c:v>
                </c:pt>
                <c:pt idx="2468">
                  <c:v>104169</c:v>
                </c:pt>
                <c:pt idx="2469">
                  <c:v>104169</c:v>
                </c:pt>
                <c:pt idx="2470">
                  <c:v>104169</c:v>
                </c:pt>
                <c:pt idx="2471">
                  <c:v>104169</c:v>
                </c:pt>
                <c:pt idx="2472">
                  <c:v>104169</c:v>
                </c:pt>
                <c:pt idx="2473">
                  <c:v>104169</c:v>
                </c:pt>
                <c:pt idx="2474">
                  <c:v>104169</c:v>
                </c:pt>
                <c:pt idx="2475">
                  <c:v>104169</c:v>
                </c:pt>
                <c:pt idx="2476">
                  <c:v>104169</c:v>
                </c:pt>
                <c:pt idx="2477">
                  <c:v>104169</c:v>
                </c:pt>
                <c:pt idx="2478">
                  <c:v>104169</c:v>
                </c:pt>
                <c:pt idx="2479">
                  <c:v>104169</c:v>
                </c:pt>
                <c:pt idx="2480">
                  <c:v>104169</c:v>
                </c:pt>
                <c:pt idx="2481">
                  <c:v>104169</c:v>
                </c:pt>
                <c:pt idx="2482">
                  <c:v>104169</c:v>
                </c:pt>
                <c:pt idx="2483">
                  <c:v>104169</c:v>
                </c:pt>
                <c:pt idx="2484">
                  <c:v>104169</c:v>
                </c:pt>
                <c:pt idx="2485">
                  <c:v>104169</c:v>
                </c:pt>
                <c:pt idx="2486">
                  <c:v>104169</c:v>
                </c:pt>
                <c:pt idx="2487">
                  <c:v>104169</c:v>
                </c:pt>
                <c:pt idx="2488">
                  <c:v>104169</c:v>
                </c:pt>
                <c:pt idx="2489">
                  <c:v>104169</c:v>
                </c:pt>
                <c:pt idx="2490">
                  <c:v>104169</c:v>
                </c:pt>
                <c:pt idx="2491">
                  <c:v>104169</c:v>
                </c:pt>
                <c:pt idx="2492">
                  <c:v>104169</c:v>
                </c:pt>
                <c:pt idx="2493">
                  <c:v>104169</c:v>
                </c:pt>
                <c:pt idx="2494">
                  <c:v>104169</c:v>
                </c:pt>
                <c:pt idx="2495">
                  <c:v>104169</c:v>
                </c:pt>
                <c:pt idx="2496">
                  <c:v>104169</c:v>
                </c:pt>
                <c:pt idx="2497">
                  <c:v>104169</c:v>
                </c:pt>
                <c:pt idx="2498">
                  <c:v>104169</c:v>
                </c:pt>
                <c:pt idx="2499">
                  <c:v>104169</c:v>
                </c:pt>
                <c:pt idx="2500">
                  <c:v>104169</c:v>
                </c:pt>
                <c:pt idx="2501">
                  <c:v>104169</c:v>
                </c:pt>
                <c:pt idx="2502">
                  <c:v>104169</c:v>
                </c:pt>
                <c:pt idx="2503">
                  <c:v>104169</c:v>
                </c:pt>
                <c:pt idx="2504">
                  <c:v>104169</c:v>
                </c:pt>
                <c:pt idx="2505">
                  <c:v>104169</c:v>
                </c:pt>
                <c:pt idx="2506">
                  <c:v>104169</c:v>
                </c:pt>
                <c:pt idx="2507">
                  <c:v>104169</c:v>
                </c:pt>
                <c:pt idx="2508">
                  <c:v>104169</c:v>
                </c:pt>
                <c:pt idx="2509">
                  <c:v>104169</c:v>
                </c:pt>
                <c:pt idx="2510">
                  <c:v>104169</c:v>
                </c:pt>
                <c:pt idx="2511">
                  <c:v>104169</c:v>
                </c:pt>
                <c:pt idx="2512">
                  <c:v>104169</c:v>
                </c:pt>
                <c:pt idx="2513">
                  <c:v>104169</c:v>
                </c:pt>
                <c:pt idx="2514">
                  <c:v>104169</c:v>
                </c:pt>
                <c:pt idx="2515">
                  <c:v>104169</c:v>
                </c:pt>
                <c:pt idx="2516">
                  <c:v>104169</c:v>
                </c:pt>
                <c:pt idx="2517">
                  <c:v>104169</c:v>
                </c:pt>
                <c:pt idx="2518">
                  <c:v>104169</c:v>
                </c:pt>
                <c:pt idx="2519">
                  <c:v>104169</c:v>
                </c:pt>
                <c:pt idx="2520">
                  <c:v>104169</c:v>
                </c:pt>
                <c:pt idx="2521">
                  <c:v>104169</c:v>
                </c:pt>
                <c:pt idx="2522">
                  <c:v>104169</c:v>
                </c:pt>
                <c:pt idx="2523">
                  <c:v>104169</c:v>
                </c:pt>
                <c:pt idx="2524">
                  <c:v>104169</c:v>
                </c:pt>
                <c:pt idx="2525">
                  <c:v>104169</c:v>
                </c:pt>
                <c:pt idx="2526">
                  <c:v>104169</c:v>
                </c:pt>
                <c:pt idx="2527">
                  <c:v>104169</c:v>
                </c:pt>
                <c:pt idx="2528">
                  <c:v>104169</c:v>
                </c:pt>
                <c:pt idx="2529">
                  <c:v>104169</c:v>
                </c:pt>
                <c:pt idx="2530">
                  <c:v>104169</c:v>
                </c:pt>
                <c:pt idx="2531">
                  <c:v>104169</c:v>
                </c:pt>
                <c:pt idx="2532">
                  <c:v>104169</c:v>
                </c:pt>
                <c:pt idx="2533">
                  <c:v>104169</c:v>
                </c:pt>
                <c:pt idx="2534">
                  <c:v>104169</c:v>
                </c:pt>
                <c:pt idx="2535">
                  <c:v>104169</c:v>
                </c:pt>
                <c:pt idx="2536">
                  <c:v>104169</c:v>
                </c:pt>
                <c:pt idx="2537">
                  <c:v>104169</c:v>
                </c:pt>
                <c:pt idx="2538">
                  <c:v>104169</c:v>
                </c:pt>
                <c:pt idx="2539">
                  <c:v>104169</c:v>
                </c:pt>
                <c:pt idx="2540">
                  <c:v>104169</c:v>
                </c:pt>
                <c:pt idx="2541">
                  <c:v>104169</c:v>
                </c:pt>
                <c:pt idx="2542">
                  <c:v>104169</c:v>
                </c:pt>
                <c:pt idx="2543">
                  <c:v>104169</c:v>
                </c:pt>
                <c:pt idx="2544">
                  <c:v>104169</c:v>
                </c:pt>
                <c:pt idx="2545">
                  <c:v>104169</c:v>
                </c:pt>
                <c:pt idx="2546">
                  <c:v>104169</c:v>
                </c:pt>
                <c:pt idx="2547">
                  <c:v>104169</c:v>
                </c:pt>
                <c:pt idx="2548">
                  <c:v>104169</c:v>
                </c:pt>
                <c:pt idx="2549">
                  <c:v>104169</c:v>
                </c:pt>
                <c:pt idx="2550">
                  <c:v>104169</c:v>
                </c:pt>
                <c:pt idx="2551">
                  <c:v>104169</c:v>
                </c:pt>
                <c:pt idx="2552">
                  <c:v>104169</c:v>
                </c:pt>
                <c:pt idx="2553">
                  <c:v>104169</c:v>
                </c:pt>
                <c:pt idx="2554">
                  <c:v>104169</c:v>
                </c:pt>
                <c:pt idx="2555">
                  <c:v>104169</c:v>
                </c:pt>
                <c:pt idx="2556">
                  <c:v>104169</c:v>
                </c:pt>
                <c:pt idx="2557">
                  <c:v>104169</c:v>
                </c:pt>
                <c:pt idx="2558">
                  <c:v>104169</c:v>
                </c:pt>
                <c:pt idx="2559">
                  <c:v>104169</c:v>
                </c:pt>
                <c:pt idx="2560">
                  <c:v>104169</c:v>
                </c:pt>
                <c:pt idx="2561">
                  <c:v>104169</c:v>
                </c:pt>
                <c:pt idx="2562">
                  <c:v>104169</c:v>
                </c:pt>
                <c:pt idx="2563">
                  <c:v>104169</c:v>
                </c:pt>
                <c:pt idx="2564">
                  <c:v>104169</c:v>
                </c:pt>
                <c:pt idx="2565">
                  <c:v>104169</c:v>
                </c:pt>
                <c:pt idx="2566">
                  <c:v>104169</c:v>
                </c:pt>
                <c:pt idx="2567">
                  <c:v>104169</c:v>
                </c:pt>
                <c:pt idx="2568">
                  <c:v>104169</c:v>
                </c:pt>
                <c:pt idx="2569">
                  <c:v>104169</c:v>
                </c:pt>
                <c:pt idx="2570">
                  <c:v>104169</c:v>
                </c:pt>
                <c:pt idx="2571">
                  <c:v>104169</c:v>
                </c:pt>
                <c:pt idx="2572">
                  <c:v>104169</c:v>
                </c:pt>
                <c:pt idx="2573">
                  <c:v>104169</c:v>
                </c:pt>
                <c:pt idx="2574">
                  <c:v>104169</c:v>
                </c:pt>
                <c:pt idx="2575">
                  <c:v>104169</c:v>
                </c:pt>
                <c:pt idx="2576">
                  <c:v>104169</c:v>
                </c:pt>
                <c:pt idx="2577">
                  <c:v>104169</c:v>
                </c:pt>
                <c:pt idx="2578">
                  <c:v>104169</c:v>
                </c:pt>
                <c:pt idx="2579">
                  <c:v>104169</c:v>
                </c:pt>
                <c:pt idx="2580">
                  <c:v>104169</c:v>
                </c:pt>
                <c:pt idx="2581">
                  <c:v>104169</c:v>
                </c:pt>
                <c:pt idx="2582">
                  <c:v>104169</c:v>
                </c:pt>
                <c:pt idx="2583">
                  <c:v>104169</c:v>
                </c:pt>
                <c:pt idx="2584">
                  <c:v>104169</c:v>
                </c:pt>
                <c:pt idx="2585">
                  <c:v>104169</c:v>
                </c:pt>
                <c:pt idx="2586">
                  <c:v>104169</c:v>
                </c:pt>
                <c:pt idx="2587">
                  <c:v>104169</c:v>
                </c:pt>
                <c:pt idx="2588">
                  <c:v>104169</c:v>
                </c:pt>
                <c:pt idx="2589">
                  <c:v>200682</c:v>
                </c:pt>
                <c:pt idx="2590">
                  <c:v>200682</c:v>
                </c:pt>
                <c:pt idx="2591">
                  <c:v>200682</c:v>
                </c:pt>
                <c:pt idx="2592">
                  <c:v>200682</c:v>
                </c:pt>
                <c:pt idx="2593">
                  <c:v>200682</c:v>
                </c:pt>
                <c:pt idx="2594">
                  <c:v>200682</c:v>
                </c:pt>
                <c:pt idx="2595">
                  <c:v>200682</c:v>
                </c:pt>
                <c:pt idx="2596">
                  <c:v>200682</c:v>
                </c:pt>
                <c:pt idx="2597">
                  <c:v>200682</c:v>
                </c:pt>
                <c:pt idx="2598">
                  <c:v>200682</c:v>
                </c:pt>
                <c:pt idx="2599">
                  <c:v>200682</c:v>
                </c:pt>
                <c:pt idx="2600">
                  <c:v>200682</c:v>
                </c:pt>
                <c:pt idx="2601">
                  <c:v>200682</c:v>
                </c:pt>
                <c:pt idx="2602">
                  <c:v>200682</c:v>
                </c:pt>
                <c:pt idx="2603">
                  <c:v>200682</c:v>
                </c:pt>
                <c:pt idx="2604">
                  <c:v>200682</c:v>
                </c:pt>
                <c:pt idx="2605">
                  <c:v>200682</c:v>
                </c:pt>
                <c:pt idx="2606">
                  <c:v>200682</c:v>
                </c:pt>
                <c:pt idx="2607">
                  <c:v>200682</c:v>
                </c:pt>
                <c:pt idx="2608">
                  <c:v>200682</c:v>
                </c:pt>
                <c:pt idx="2609">
                  <c:v>200682</c:v>
                </c:pt>
                <c:pt idx="2610">
                  <c:v>200682</c:v>
                </c:pt>
                <c:pt idx="2611">
                  <c:v>200682</c:v>
                </c:pt>
                <c:pt idx="2612">
                  <c:v>200682</c:v>
                </c:pt>
                <c:pt idx="2613">
                  <c:v>200682</c:v>
                </c:pt>
                <c:pt idx="2614">
                  <c:v>200682</c:v>
                </c:pt>
                <c:pt idx="2615">
                  <c:v>200682</c:v>
                </c:pt>
                <c:pt idx="2616">
                  <c:v>200682</c:v>
                </c:pt>
                <c:pt idx="2617">
                  <c:v>200682</c:v>
                </c:pt>
                <c:pt idx="2618">
                  <c:v>200682</c:v>
                </c:pt>
                <c:pt idx="2619">
                  <c:v>200682</c:v>
                </c:pt>
                <c:pt idx="2620">
                  <c:v>200682</c:v>
                </c:pt>
                <c:pt idx="2621">
                  <c:v>200682</c:v>
                </c:pt>
                <c:pt idx="2622">
                  <c:v>200682</c:v>
                </c:pt>
                <c:pt idx="2623">
                  <c:v>200682</c:v>
                </c:pt>
                <c:pt idx="2624">
                  <c:v>200682</c:v>
                </c:pt>
                <c:pt idx="2625">
                  <c:v>200682</c:v>
                </c:pt>
                <c:pt idx="2626">
                  <c:v>200682</c:v>
                </c:pt>
                <c:pt idx="2627">
                  <c:v>200682</c:v>
                </c:pt>
                <c:pt idx="2628">
                  <c:v>200682</c:v>
                </c:pt>
                <c:pt idx="2629">
                  <c:v>200682</c:v>
                </c:pt>
                <c:pt idx="2630">
                  <c:v>200682</c:v>
                </c:pt>
                <c:pt idx="2631">
                  <c:v>200682</c:v>
                </c:pt>
                <c:pt idx="2632">
                  <c:v>200682</c:v>
                </c:pt>
                <c:pt idx="2633">
                  <c:v>200682</c:v>
                </c:pt>
                <c:pt idx="2634">
                  <c:v>200682</c:v>
                </c:pt>
                <c:pt idx="2635">
                  <c:v>200682</c:v>
                </c:pt>
                <c:pt idx="2636">
                  <c:v>200682</c:v>
                </c:pt>
                <c:pt idx="2637">
                  <c:v>200682</c:v>
                </c:pt>
                <c:pt idx="2638">
                  <c:v>200682</c:v>
                </c:pt>
                <c:pt idx="2639">
                  <c:v>200682</c:v>
                </c:pt>
                <c:pt idx="2640">
                  <c:v>200682</c:v>
                </c:pt>
                <c:pt idx="2641">
                  <c:v>200682</c:v>
                </c:pt>
                <c:pt idx="2642">
                  <c:v>200682</c:v>
                </c:pt>
                <c:pt idx="2643">
                  <c:v>200682</c:v>
                </c:pt>
                <c:pt idx="2644">
                  <c:v>200682</c:v>
                </c:pt>
                <c:pt idx="2645">
                  <c:v>200682</c:v>
                </c:pt>
                <c:pt idx="2646">
                  <c:v>200682</c:v>
                </c:pt>
                <c:pt idx="2647">
                  <c:v>200682</c:v>
                </c:pt>
                <c:pt idx="2648">
                  <c:v>200682</c:v>
                </c:pt>
                <c:pt idx="2649">
                  <c:v>200682</c:v>
                </c:pt>
                <c:pt idx="2650">
                  <c:v>200682</c:v>
                </c:pt>
                <c:pt idx="2651">
                  <c:v>200682</c:v>
                </c:pt>
                <c:pt idx="2652">
                  <c:v>200682</c:v>
                </c:pt>
                <c:pt idx="2653">
                  <c:v>200682</c:v>
                </c:pt>
                <c:pt idx="2654">
                  <c:v>200682</c:v>
                </c:pt>
                <c:pt idx="2655">
                  <c:v>200682</c:v>
                </c:pt>
                <c:pt idx="2656">
                  <c:v>200682</c:v>
                </c:pt>
                <c:pt idx="2657">
                  <c:v>200682</c:v>
                </c:pt>
                <c:pt idx="2658">
                  <c:v>200682</c:v>
                </c:pt>
                <c:pt idx="2659">
                  <c:v>200682</c:v>
                </c:pt>
                <c:pt idx="2660">
                  <c:v>200682</c:v>
                </c:pt>
                <c:pt idx="2661">
                  <c:v>200682</c:v>
                </c:pt>
                <c:pt idx="2662">
                  <c:v>200682</c:v>
                </c:pt>
                <c:pt idx="2663">
                  <c:v>200682</c:v>
                </c:pt>
                <c:pt idx="2664">
                  <c:v>200682</c:v>
                </c:pt>
                <c:pt idx="2665">
                  <c:v>200682</c:v>
                </c:pt>
                <c:pt idx="2666">
                  <c:v>200682</c:v>
                </c:pt>
                <c:pt idx="2667">
                  <c:v>200682</c:v>
                </c:pt>
                <c:pt idx="2668">
                  <c:v>200682</c:v>
                </c:pt>
                <c:pt idx="2669">
                  <c:v>200682</c:v>
                </c:pt>
                <c:pt idx="2670">
                  <c:v>200682</c:v>
                </c:pt>
                <c:pt idx="2671">
                  <c:v>200682</c:v>
                </c:pt>
                <c:pt idx="2672">
                  <c:v>200682</c:v>
                </c:pt>
                <c:pt idx="2673">
                  <c:v>200682</c:v>
                </c:pt>
                <c:pt idx="2674">
                  <c:v>200682</c:v>
                </c:pt>
                <c:pt idx="2675">
                  <c:v>200682</c:v>
                </c:pt>
                <c:pt idx="2676">
                  <c:v>200682</c:v>
                </c:pt>
                <c:pt idx="2677">
                  <c:v>200682</c:v>
                </c:pt>
                <c:pt idx="2678">
                  <c:v>200682</c:v>
                </c:pt>
                <c:pt idx="2679">
                  <c:v>200682</c:v>
                </c:pt>
                <c:pt idx="2680">
                  <c:v>200682</c:v>
                </c:pt>
                <c:pt idx="2681">
                  <c:v>200682</c:v>
                </c:pt>
                <c:pt idx="2682">
                  <c:v>200682</c:v>
                </c:pt>
                <c:pt idx="2683">
                  <c:v>200682</c:v>
                </c:pt>
                <c:pt idx="2684">
                  <c:v>200682</c:v>
                </c:pt>
                <c:pt idx="2685">
                  <c:v>200682</c:v>
                </c:pt>
                <c:pt idx="2686">
                  <c:v>200682</c:v>
                </c:pt>
                <c:pt idx="2687">
                  <c:v>200682</c:v>
                </c:pt>
                <c:pt idx="2688">
                  <c:v>200682</c:v>
                </c:pt>
                <c:pt idx="2689">
                  <c:v>200682</c:v>
                </c:pt>
                <c:pt idx="2690">
                  <c:v>200682</c:v>
                </c:pt>
                <c:pt idx="2691">
                  <c:v>200682</c:v>
                </c:pt>
                <c:pt idx="2692">
                  <c:v>200682</c:v>
                </c:pt>
                <c:pt idx="2693">
                  <c:v>200682</c:v>
                </c:pt>
                <c:pt idx="2694">
                  <c:v>200682</c:v>
                </c:pt>
                <c:pt idx="2695">
                  <c:v>200682</c:v>
                </c:pt>
                <c:pt idx="2696">
                  <c:v>200682</c:v>
                </c:pt>
                <c:pt idx="2697">
                  <c:v>200682</c:v>
                </c:pt>
                <c:pt idx="2698">
                  <c:v>200682</c:v>
                </c:pt>
                <c:pt idx="2699">
                  <c:v>200682</c:v>
                </c:pt>
                <c:pt idx="2700">
                  <c:v>200682</c:v>
                </c:pt>
                <c:pt idx="2701">
                  <c:v>200682</c:v>
                </c:pt>
                <c:pt idx="2702">
                  <c:v>200682</c:v>
                </c:pt>
                <c:pt idx="2703">
                  <c:v>200682</c:v>
                </c:pt>
                <c:pt idx="2704">
                  <c:v>200682</c:v>
                </c:pt>
                <c:pt idx="2705">
                  <c:v>200682</c:v>
                </c:pt>
                <c:pt idx="2706">
                  <c:v>200682</c:v>
                </c:pt>
                <c:pt idx="2707">
                  <c:v>200682</c:v>
                </c:pt>
                <c:pt idx="2708">
                  <c:v>200682</c:v>
                </c:pt>
                <c:pt idx="2709">
                  <c:v>200682</c:v>
                </c:pt>
                <c:pt idx="2710">
                  <c:v>200682</c:v>
                </c:pt>
                <c:pt idx="2711">
                  <c:v>200682</c:v>
                </c:pt>
                <c:pt idx="2712">
                  <c:v>200682</c:v>
                </c:pt>
                <c:pt idx="2713">
                  <c:v>200682</c:v>
                </c:pt>
                <c:pt idx="2714">
                  <c:v>200682</c:v>
                </c:pt>
                <c:pt idx="2715">
                  <c:v>200682</c:v>
                </c:pt>
                <c:pt idx="2716">
                  <c:v>200682</c:v>
                </c:pt>
                <c:pt idx="2717">
                  <c:v>200682</c:v>
                </c:pt>
                <c:pt idx="2718">
                  <c:v>200682</c:v>
                </c:pt>
                <c:pt idx="2719">
                  <c:v>200682</c:v>
                </c:pt>
                <c:pt idx="2720">
                  <c:v>200682</c:v>
                </c:pt>
                <c:pt idx="2721">
                  <c:v>200682</c:v>
                </c:pt>
                <c:pt idx="2722">
                  <c:v>200682</c:v>
                </c:pt>
                <c:pt idx="2723">
                  <c:v>200682</c:v>
                </c:pt>
                <c:pt idx="2724">
                  <c:v>200682</c:v>
                </c:pt>
                <c:pt idx="2725">
                  <c:v>200682</c:v>
                </c:pt>
                <c:pt idx="2726">
                  <c:v>200682</c:v>
                </c:pt>
                <c:pt idx="2727">
                  <c:v>200682</c:v>
                </c:pt>
                <c:pt idx="2728">
                  <c:v>200682</c:v>
                </c:pt>
                <c:pt idx="2729">
                  <c:v>200682</c:v>
                </c:pt>
                <c:pt idx="2730">
                  <c:v>200682</c:v>
                </c:pt>
                <c:pt idx="2731">
                  <c:v>200682</c:v>
                </c:pt>
                <c:pt idx="2732">
                  <c:v>200682</c:v>
                </c:pt>
                <c:pt idx="2733">
                  <c:v>200682</c:v>
                </c:pt>
                <c:pt idx="2734">
                  <c:v>200682</c:v>
                </c:pt>
                <c:pt idx="2735">
                  <c:v>200682</c:v>
                </c:pt>
                <c:pt idx="2736">
                  <c:v>200682</c:v>
                </c:pt>
                <c:pt idx="2737">
                  <c:v>200682</c:v>
                </c:pt>
                <c:pt idx="2738">
                  <c:v>200682</c:v>
                </c:pt>
                <c:pt idx="2739">
                  <c:v>200682</c:v>
                </c:pt>
                <c:pt idx="2740">
                  <c:v>200682</c:v>
                </c:pt>
                <c:pt idx="2741">
                  <c:v>200682</c:v>
                </c:pt>
                <c:pt idx="2742">
                  <c:v>200682</c:v>
                </c:pt>
                <c:pt idx="2743">
                  <c:v>200682</c:v>
                </c:pt>
                <c:pt idx="2744">
                  <c:v>200682</c:v>
                </c:pt>
                <c:pt idx="2745">
                  <c:v>200682</c:v>
                </c:pt>
                <c:pt idx="2746">
                  <c:v>200682</c:v>
                </c:pt>
                <c:pt idx="2747">
                  <c:v>200682</c:v>
                </c:pt>
                <c:pt idx="2748">
                  <c:v>200682</c:v>
                </c:pt>
                <c:pt idx="2749">
                  <c:v>200682</c:v>
                </c:pt>
                <c:pt idx="2750">
                  <c:v>200682</c:v>
                </c:pt>
                <c:pt idx="2751">
                  <c:v>200682</c:v>
                </c:pt>
                <c:pt idx="2752">
                  <c:v>200682</c:v>
                </c:pt>
                <c:pt idx="2753">
                  <c:v>200682</c:v>
                </c:pt>
                <c:pt idx="2754">
                  <c:v>200682</c:v>
                </c:pt>
                <c:pt idx="2755">
                  <c:v>200682</c:v>
                </c:pt>
                <c:pt idx="2756">
                  <c:v>200682</c:v>
                </c:pt>
                <c:pt idx="2757">
                  <c:v>200682</c:v>
                </c:pt>
                <c:pt idx="2758">
                  <c:v>200682</c:v>
                </c:pt>
                <c:pt idx="2759">
                  <c:v>200682</c:v>
                </c:pt>
                <c:pt idx="2760">
                  <c:v>200682</c:v>
                </c:pt>
                <c:pt idx="2761">
                  <c:v>200682</c:v>
                </c:pt>
                <c:pt idx="2762">
                  <c:v>200682</c:v>
                </c:pt>
                <c:pt idx="2763">
                  <c:v>200682</c:v>
                </c:pt>
                <c:pt idx="2764">
                  <c:v>200682</c:v>
                </c:pt>
                <c:pt idx="2765">
                  <c:v>200682</c:v>
                </c:pt>
                <c:pt idx="2766">
                  <c:v>200682</c:v>
                </c:pt>
                <c:pt idx="2767">
                  <c:v>200682</c:v>
                </c:pt>
                <c:pt idx="2768">
                  <c:v>200682</c:v>
                </c:pt>
                <c:pt idx="2769">
                  <c:v>200682</c:v>
                </c:pt>
                <c:pt idx="2770">
                  <c:v>200682</c:v>
                </c:pt>
                <c:pt idx="2771">
                  <c:v>200682</c:v>
                </c:pt>
                <c:pt idx="2772">
                  <c:v>200682</c:v>
                </c:pt>
                <c:pt idx="2773">
                  <c:v>200682</c:v>
                </c:pt>
                <c:pt idx="2774">
                  <c:v>200682</c:v>
                </c:pt>
                <c:pt idx="2775">
                  <c:v>200682</c:v>
                </c:pt>
                <c:pt idx="2776">
                  <c:v>200682</c:v>
                </c:pt>
                <c:pt idx="2777">
                  <c:v>200682</c:v>
                </c:pt>
                <c:pt idx="2778">
                  <c:v>200682</c:v>
                </c:pt>
                <c:pt idx="2779">
                  <c:v>200682</c:v>
                </c:pt>
                <c:pt idx="2780">
                  <c:v>200682</c:v>
                </c:pt>
                <c:pt idx="2781">
                  <c:v>200682</c:v>
                </c:pt>
                <c:pt idx="2782">
                  <c:v>200682</c:v>
                </c:pt>
                <c:pt idx="2783">
                  <c:v>200682</c:v>
                </c:pt>
                <c:pt idx="2784">
                  <c:v>200682</c:v>
                </c:pt>
                <c:pt idx="2785">
                  <c:v>200682</c:v>
                </c:pt>
                <c:pt idx="2786">
                  <c:v>200682</c:v>
                </c:pt>
                <c:pt idx="2787">
                  <c:v>200682</c:v>
                </c:pt>
                <c:pt idx="2788">
                  <c:v>200682</c:v>
                </c:pt>
                <c:pt idx="2789">
                  <c:v>200682</c:v>
                </c:pt>
                <c:pt idx="2790">
                  <c:v>200682</c:v>
                </c:pt>
                <c:pt idx="2791">
                  <c:v>200682</c:v>
                </c:pt>
                <c:pt idx="2792">
                  <c:v>200682</c:v>
                </c:pt>
                <c:pt idx="2793">
                  <c:v>200682</c:v>
                </c:pt>
                <c:pt idx="2794">
                  <c:v>200682</c:v>
                </c:pt>
                <c:pt idx="2795">
                  <c:v>200682</c:v>
                </c:pt>
                <c:pt idx="2796">
                  <c:v>200682</c:v>
                </c:pt>
                <c:pt idx="2797">
                  <c:v>200682</c:v>
                </c:pt>
                <c:pt idx="2798">
                  <c:v>200682</c:v>
                </c:pt>
                <c:pt idx="2799">
                  <c:v>200682</c:v>
                </c:pt>
                <c:pt idx="2800">
                  <c:v>200682</c:v>
                </c:pt>
                <c:pt idx="2801">
                  <c:v>200682</c:v>
                </c:pt>
                <c:pt idx="2802">
                  <c:v>200682</c:v>
                </c:pt>
                <c:pt idx="2803">
                  <c:v>200682</c:v>
                </c:pt>
                <c:pt idx="2804">
                  <c:v>200682</c:v>
                </c:pt>
                <c:pt idx="2805">
                  <c:v>200682</c:v>
                </c:pt>
                <c:pt idx="2806">
                  <c:v>200682</c:v>
                </c:pt>
                <c:pt idx="2807">
                  <c:v>200682</c:v>
                </c:pt>
                <c:pt idx="2808">
                  <c:v>200682</c:v>
                </c:pt>
                <c:pt idx="2809">
                  <c:v>200682</c:v>
                </c:pt>
                <c:pt idx="2810">
                  <c:v>200682</c:v>
                </c:pt>
                <c:pt idx="2811">
                  <c:v>200682</c:v>
                </c:pt>
                <c:pt idx="2812">
                  <c:v>200682</c:v>
                </c:pt>
                <c:pt idx="2813">
                  <c:v>200682</c:v>
                </c:pt>
                <c:pt idx="2814">
                  <c:v>200682</c:v>
                </c:pt>
                <c:pt idx="2815">
                  <c:v>200682</c:v>
                </c:pt>
                <c:pt idx="2816">
                  <c:v>200682</c:v>
                </c:pt>
                <c:pt idx="2817">
                  <c:v>200682</c:v>
                </c:pt>
                <c:pt idx="2818">
                  <c:v>200682</c:v>
                </c:pt>
                <c:pt idx="2819">
                  <c:v>200682</c:v>
                </c:pt>
                <c:pt idx="2820">
                  <c:v>200682</c:v>
                </c:pt>
                <c:pt idx="2821">
                  <c:v>200682</c:v>
                </c:pt>
                <c:pt idx="2822">
                  <c:v>200682</c:v>
                </c:pt>
                <c:pt idx="2823">
                  <c:v>200682</c:v>
                </c:pt>
                <c:pt idx="2824">
                  <c:v>200682</c:v>
                </c:pt>
                <c:pt idx="2825">
                  <c:v>200682</c:v>
                </c:pt>
                <c:pt idx="2826">
                  <c:v>200682</c:v>
                </c:pt>
                <c:pt idx="2827">
                  <c:v>200682</c:v>
                </c:pt>
                <c:pt idx="2828">
                  <c:v>200682</c:v>
                </c:pt>
                <c:pt idx="2829">
                  <c:v>200682</c:v>
                </c:pt>
                <c:pt idx="2830">
                  <c:v>200682</c:v>
                </c:pt>
                <c:pt idx="2831">
                  <c:v>200682</c:v>
                </c:pt>
                <c:pt idx="2832">
                  <c:v>200682</c:v>
                </c:pt>
                <c:pt idx="2833">
                  <c:v>200682</c:v>
                </c:pt>
                <c:pt idx="2834">
                  <c:v>200682</c:v>
                </c:pt>
                <c:pt idx="2835">
                  <c:v>200682</c:v>
                </c:pt>
                <c:pt idx="2836">
                  <c:v>200682</c:v>
                </c:pt>
                <c:pt idx="2837">
                  <c:v>200682</c:v>
                </c:pt>
                <c:pt idx="2838">
                  <c:v>200682</c:v>
                </c:pt>
                <c:pt idx="2839">
                  <c:v>200682</c:v>
                </c:pt>
                <c:pt idx="2840">
                  <c:v>200682</c:v>
                </c:pt>
                <c:pt idx="2841">
                  <c:v>200682</c:v>
                </c:pt>
                <c:pt idx="2842">
                  <c:v>200682</c:v>
                </c:pt>
                <c:pt idx="2843">
                  <c:v>200682</c:v>
                </c:pt>
                <c:pt idx="2844">
                  <c:v>200682</c:v>
                </c:pt>
                <c:pt idx="2845">
                  <c:v>200682</c:v>
                </c:pt>
                <c:pt idx="2846">
                  <c:v>200682</c:v>
                </c:pt>
                <c:pt idx="2847">
                  <c:v>200682</c:v>
                </c:pt>
                <c:pt idx="2848">
                  <c:v>200682</c:v>
                </c:pt>
                <c:pt idx="2849">
                  <c:v>200682</c:v>
                </c:pt>
                <c:pt idx="2850">
                  <c:v>200682</c:v>
                </c:pt>
                <c:pt idx="2851">
                  <c:v>200682</c:v>
                </c:pt>
                <c:pt idx="2852">
                  <c:v>200682</c:v>
                </c:pt>
                <c:pt idx="2853">
                  <c:v>200682</c:v>
                </c:pt>
                <c:pt idx="2854">
                  <c:v>200682</c:v>
                </c:pt>
                <c:pt idx="2855">
                  <c:v>200682</c:v>
                </c:pt>
                <c:pt idx="2856">
                  <c:v>200682</c:v>
                </c:pt>
                <c:pt idx="2857">
                  <c:v>200682</c:v>
                </c:pt>
                <c:pt idx="2858">
                  <c:v>200682</c:v>
                </c:pt>
                <c:pt idx="2859">
                  <c:v>200682</c:v>
                </c:pt>
                <c:pt idx="2860">
                  <c:v>200682</c:v>
                </c:pt>
                <c:pt idx="2861">
                  <c:v>200682</c:v>
                </c:pt>
                <c:pt idx="2862">
                  <c:v>200682</c:v>
                </c:pt>
                <c:pt idx="2863">
                  <c:v>200682</c:v>
                </c:pt>
                <c:pt idx="2864">
                  <c:v>200682</c:v>
                </c:pt>
                <c:pt idx="2865">
                  <c:v>200682</c:v>
                </c:pt>
                <c:pt idx="2866">
                  <c:v>200682</c:v>
                </c:pt>
                <c:pt idx="2867">
                  <c:v>200682</c:v>
                </c:pt>
                <c:pt idx="2868">
                  <c:v>200682</c:v>
                </c:pt>
                <c:pt idx="2869">
                  <c:v>200682</c:v>
                </c:pt>
                <c:pt idx="2870">
                  <c:v>200682</c:v>
                </c:pt>
                <c:pt idx="2871">
                  <c:v>200682</c:v>
                </c:pt>
                <c:pt idx="2872">
                  <c:v>200682</c:v>
                </c:pt>
                <c:pt idx="2873">
                  <c:v>200682</c:v>
                </c:pt>
                <c:pt idx="2874">
                  <c:v>200682</c:v>
                </c:pt>
                <c:pt idx="2875">
                  <c:v>200682</c:v>
                </c:pt>
                <c:pt idx="2876">
                  <c:v>200682</c:v>
                </c:pt>
                <c:pt idx="2877">
                  <c:v>200682</c:v>
                </c:pt>
                <c:pt idx="2878">
                  <c:v>200682</c:v>
                </c:pt>
                <c:pt idx="2879">
                  <c:v>200682</c:v>
                </c:pt>
                <c:pt idx="2880">
                  <c:v>200682</c:v>
                </c:pt>
                <c:pt idx="2881">
                  <c:v>200682</c:v>
                </c:pt>
                <c:pt idx="2882">
                  <c:v>200682</c:v>
                </c:pt>
                <c:pt idx="2883">
                  <c:v>200682</c:v>
                </c:pt>
                <c:pt idx="2884">
                  <c:v>200682</c:v>
                </c:pt>
                <c:pt idx="2885">
                  <c:v>200682</c:v>
                </c:pt>
                <c:pt idx="2886">
                  <c:v>200682</c:v>
                </c:pt>
                <c:pt idx="2887">
                  <c:v>200682</c:v>
                </c:pt>
                <c:pt idx="2888">
                  <c:v>200682</c:v>
                </c:pt>
                <c:pt idx="2889">
                  <c:v>200682</c:v>
                </c:pt>
                <c:pt idx="2890">
                  <c:v>200682</c:v>
                </c:pt>
                <c:pt idx="2891">
                  <c:v>200682</c:v>
                </c:pt>
                <c:pt idx="2892">
                  <c:v>200682</c:v>
                </c:pt>
                <c:pt idx="2893">
                  <c:v>200682</c:v>
                </c:pt>
                <c:pt idx="2894">
                  <c:v>200682</c:v>
                </c:pt>
                <c:pt idx="2895">
                  <c:v>200682</c:v>
                </c:pt>
                <c:pt idx="2896">
                  <c:v>200682</c:v>
                </c:pt>
                <c:pt idx="2897">
                  <c:v>200682</c:v>
                </c:pt>
                <c:pt idx="2898">
                  <c:v>200682</c:v>
                </c:pt>
                <c:pt idx="2899">
                  <c:v>200682</c:v>
                </c:pt>
                <c:pt idx="2900">
                  <c:v>200682</c:v>
                </c:pt>
                <c:pt idx="2901">
                  <c:v>200682</c:v>
                </c:pt>
                <c:pt idx="2902">
                  <c:v>200682</c:v>
                </c:pt>
                <c:pt idx="2903">
                  <c:v>200682</c:v>
                </c:pt>
                <c:pt idx="2904">
                  <c:v>200682</c:v>
                </c:pt>
                <c:pt idx="2905">
                  <c:v>200682</c:v>
                </c:pt>
                <c:pt idx="2906">
                  <c:v>200682</c:v>
                </c:pt>
                <c:pt idx="2907">
                  <c:v>200682</c:v>
                </c:pt>
                <c:pt idx="2908">
                  <c:v>200682</c:v>
                </c:pt>
                <c:pt idx="2909">
                  <c:v>200682</c:v>
                </c:pt>
                <c:pt idx="2910">
                  <c:v>200682</c:v>
                </c:pt>
                <c:pt idx="2911">
                  <c:v>200682</c:v>
                </c:pt>
                <c:pt idx="2912">
                  <c:v>200682</c:v>
                </c:pt>
                <c:pt idx="2913">
                  <c:v>200682</c:v>
                </c:pt>
                <c:pt idx="2914">
                  <c:v>200682</c:v>
                </c:pt>
                <c:pt idx="2915">
                  <c:v>200682</c:v>
                </c:pt>
                <c:pt idx="2916">
                  <c:v>200682</c:v>
                </c:pt>
                <c:pt idx="2917">
                  <c:v>200682</c:v>
                </c:pt>
                <c:pt idx="2918">
                  <c:v>200682</c:v>
                </c:pt>
                <c:pt idx="2919">
                  <c:v>200682</c:v>
                </c:pt>
                <c:pt idx="2920">
                  <c:v>200682</c:v>
                </c:pt>
                <c:pt idx="2921">
                  <c:v>200682</c:v>
                </c:pt>
                <c:pt idx="2922">
                  <c:v>200682</c:v>
                </c:pt>
                <c:pt idx="2923">
                  <c:v>200682</c:v>
                </c:pt>
                <c:pt idx="2924">
                  <c:v>104169</c:v>
                </c:pt>
                <c:pt idx="2925">
                  <c:v>104169</c:v>
                </c:pt>
                <c:pt idx="2926">
                  <c:v>104169</c:v>
                </c:pt>
                <c:pt idx="2927">
                  <c:v>104169</c:v>
                </c:pt>
                <c:pt idx="2928">
                  <c:v>104169</c:v>
                </c:pt>
                <c:pt idx="2929">
                  <c:v>104169</c:v>
                </c:pt>
                <c:pt idx="2930">
                  <c:v>104169</c:v>
                </c:pt>
                <c:pt idx="2931">
                  <c:v>104169</c:v>
                </c:pt>
                <c:pt idx="2932">
                  <c:v>104169</c:v>
                </c:pt>
                <c:pt idx="2933">
                  <c:v>104169</c:v>
                </c:pt>
                <c:pt idx="2934">
                  <c:v>104169</c:v>
                </c:pt>
                <c:pt idx="2935">
                  <c:v>104169</c:v>
                </c:pt>
                <c:pt idx="2936">
                  <c:v>104169</c:v>
                </c:pt>
                <c:pt idx="2937">
                  <c:v>104169</c:v>
                </c:pt>
                <c:pt idx="2938">
                  <c:v>104169</c:v>
                </c:pt>
                <c:pt idx="2939">
                  <c:v>104169</c:v>
                </c:pt>
                <c:pt idx="2940">
                  <c:v>104169</c:v>
                </c:pt>
                <c:pt idx="2941">
                  <c:v>104169</c:v>
                </c:pt>
                <c:pt idx="2942">
                  <c:v>104169</c:v>
                </c:pt>
                <c:pt idx="2943">
                  <c:v>104169</c:v>
                </c:pt>
                <c:pt idx="2944">
                  <c:v>104169</c:v>
                </c:pt>
                <c:pt idx="2945">
                  <c:v>104169</c:v>
                </c:pt>
                <c:pt idx="2946">
                  <c:v>104169</c:v>
                </c:pt>
                <c:pt idx="2947">
                  <c:v>104169</c:v>
                </c:pt>
                <c:pt idx="2948">
                  <c:v>104169</c:v>
                </c:pt>
                <c:pt idx="2949">
                  <c:v>104169</c:v>
                </c:pt>
                <c:pt idx="2950">
                  <c:v>104169</c:v>
                </c:pt>
                <c:pt idx="2951">
                  <c:v>104169</c:v>
                </c:pt>
                <c:pt idx="2952">
                  <c:v>104169</c:v>
                </c:pt>
                <c:pt idx="2953">
                  <c:v>104169</c:v>
                </c:pt>
                <c:pt idx="2954">
                  <c:v>104169</c:v>
                </c:pt>
                <c:pt idx="2955">
                  <c:v>104169</c:v>
                </c:pt>
                <c:pt idx="2956">
                  <c:v>104169</c:v>
                </c:pt>
                <c:pt idx="2957">
                  <c:v>104169</c:v>
                </c:pt>
                <c:pt idx="2958">
                  <c:v>104169</c:v>
                </c:pt>
                <c:pt idx="2959">
                  <c:v>104169</c:v>
                </c:pt>
                <c:pt idx="2960">
                  <c:v>104169</c:v>
                </c:pt>
                <c:pt idx="2961">
                  <c:v>104169</c:v>
                </c:pt>
                <c:pt idx="2962">
                  <c:v>104169</c:v>
                </c:pt>
                <c:pt idx="2963">
                  <c:v>104169</c:v>
                </c:pt>
                <c:pt idx="2964">
                  <c:v>104169</c:v>
                </c:pt>
                <c:pt idx="2965">
                  <c:v>104169</c:v>
                </c:pt>
                <c:pt idx="2966">
                  <c:v>104169</c:v>
                </c:pt>
                <c:pt idx="2967">
                  <c:v>104169</c:v>
                </c:pt>
                <c:pt idx="2968">
                  <c:v>104169</c:v>
                </c:pt>
                <c:pt idx="2969">
                  <c:v>104169</c:v>
                </c:pt>
                <c:pt idx="2970">
                  <c:v>104169</c:v>
                </c:pt>
                <c:pt idx="2971">
                  <c:v>104169</c:v>
                </c:pt>
                <c:pt idx="2972">
                  <c:v>104169</c:v>
                </c:pt>
                <c:pt idx="2973">
                  <c:v>104169</c:v>
                </c:pt>
                <c:pt idx="2974">
                  <c:v>104169</c:v>
                </c:pt>
                <c:pt idx="2975">
                  <c:v>104169</c:v>
                </c:pt>
                <c:pt idx="2976">
                  <c:v>104169</c:v>
                </c:pt>
                <c:pt idx="2977">
                  <c:v>104169</c:v>
                </c:pt>
                <c:pt idx="2978">
                  <c:v>104169</c:v>
                </c:pt>
                <c:pt idx="2979">
                  <c:v>104169</c:v>
                </c:pt>
                <c:pt idx="2980">
                  <c:v>104169</c:v>
                </c:pt>
                <c:pt idx="2981">
                  <c:v>104169</c:v>
                </c:pt>
                <c:pt idx="2982">
                  <c:v>104169</c:v>
                </c:pt>
                <c:pt idx="2983">
                  <c:v>104169</c:v>
                </c:pt>
                <c:pt idx="2984">
                  <c:v>104169</c:v>
                </c:pt>
                <c:pt idx="2985">
                  <c:v>104169</c:v>
                </c:pt>
                <c:pt idx="2986">
                  <c:v>104169</c:v>
                </c:pt>
                <c:pt idx="2987">
                  <c:v>104169</c:v>
                </c:pt>
                <c:pt idx="2988">
                  <c:v>104169</c:v>
                </c:pt>
                <c:pt idx="2989">
                  <c:v>104169</c:v>
                </c:pt>
                <c:pt idx="2990">
                  <c:v>104169</c:v>
                </c:pt>
                <c:pt idx="2991">
                  <c:v>104169</c:v>
                </c:pt>
                <c:pt idx="2992">
                  <c:v>104169</c:v>
                </c:pt>
                <c:pt idx="2993">
                  <c:v>104169</c:v>
                </c:pt>
                <c:pt idx="2994">
                  <c:v>104169</c:v>
                </c:pt>
                <c:pt idx="2995">
                  <c:v>104169</c:v>
                </c:pt>
                <c:pt idx="2996">
                  <c:v>104169</c:v>
                </c:pt>
                <c:pt idx="2997">
                  <c:v>104169</c:v>
                </c:pt>
                <c:pt idx="2998">
                  <c:v>104169</c:v>
                </c:pt>
                <c:pt idx="2999">
                  <c:v>104169</c:v>
                </c:pt>
                <c:pt idx="3000">
                  <c:v>104169</c:v>
                </c:pt>
                <c:pt idx="3001">
                  <c:v>104169</c:v>
                </c:pt>
                <c:pt idx="3002">
                  <c:v>104169</c:v>
                </c:pt>
                <c:pt idx="3003">
                  <c:v>104169</c:v>
                </c:pt>
                <c:pt idx="3004">
                  <c:v>104169</c:v>
                </c:pt>
                <c:pt idx="3005">
                  <c:v>104169</c:v>
                </c:pt>
                <c:pt idx="3006">
                  <c:v>104169</c:v>
                </c:pt>
                <c:pt idx="3007">
                  <c:v>104169</c:v>
                </c:pt>
                <c:pt idx="3008">
                  <c:v>104169</c:v>
                </c:pt>
                <c:pt idx="3009">
                  <c:v>104169</c:v>
                </c:pt>
                <c:pt idx="3010">
                  <c:v>104169</c:v>
                </c:pt>
                <c:pt idx="3011">
                  <c:v>104169</c:v>
                </c:pt>
                <c:pt idx="3012">
                  <c:v>104169</c:v>
                </c:pt>
                <c:pt idx="3013">
                  <c:v>104169</c:v>
                </c:pt>
                <c:pt idx="3014">
                  <c:v>104169</c:v>
                </c:pt>
                <c:pt idx="3015">
                  <c:v>104169</c:v>
                </c:pt>
                <c:pt idx="3016">
                  <c:v>104169</c:v>
                </c:pt>
                <c:pt idx="3017">
                  <c:v>104169</c:v>
                </c:pt>
                <c:pt idx="3018">
                  <c:v>104169</c:v>
                </c:pt>
                <c:pt idx="3019">
                  <c:v>104169</c:v>
                </c:pt>
                <c:pt idx="3020">
                  <c:v>104169</c:v>
                </c:pt>
                <c:pt idx="3021">
                  <c:v>104169</c:v>
                </c:pt>
                <c:pt idx="3022">
                  <c:v>104169</c:v>
                </c:pt>
                <c:pt idx="3023">
                  <c:v>104169</c:v>
                </c:pt>
                <c:pt idx="3024">
                  <c:v>104169</c:v>
                </c:pt>
                <c:pt idx="3025">
                  <c:v>104169</c:v>
                </c:pt>
                <c:pt idx="3026">
                  <c:v>104169</c:v>
                </c:pt>
                <c:pt idx="3027">
                  <c:v>104169</c:v>
                </c:pt>
                <c:pt idx="3028">
                  <c:v>104169</c:v>
                </c:pt>
                <c:pt idx="3029">
                  <c:v>104169</c:v>
                </c:pt>
                <c:pt idx="3030">
                  <c:v>104169</c:v>
                </c:pt>
                <c:pt idx="3031">
                  <c:v>104169</c:v>
                </c:pt>
                <c:pt idx="3032">
                  <c:v>104169</c:v>
                </c:pt>
                <c:pt idx="3033">
                  <c:v>104169</c:v>
                </c:pt>
                <c:pt idx="3034">
                  <c:v>104169</c:v>
                </c:pt>
                <c:pt idx="3035">
                  <c:v>104169</c:v>
                </c:pt>
                <c:pt idx="3036">
                  <c:v>104169</c:v>
                </c:pt>
                <c:pt idx="3037">
                  <c:v>104169</c:v>
                </c:pt>
                <c:pt idx="3038">
                  <c:v>104169</c:v>
                </c:pt>
                <c:pt idx="3039">
                  <c:v>104169</c:v>
                </c:pt>
                <c:pt idx="3040">
                  <c:v>104169</c:v>
                </c:pt>
                <c:pt idx="3041">
                  <c:v>104169</c:v>
                </c:pt>
                <c:pt idx="3042">
                  <c:v>104169</c:v>
                </c:pt>
                <c:pt idx="3043">
                  <c:v>104169</c:v>
                </c:pt>
                <c:pt idx="3044">
                  <c:v>104169</c:v>
                </c:pt>
                <c:pt idx="3045">
                  <c:v>104169</c:v>
                </c:pt>
                <c:pt idx="3046">
                  <c:v>104169</c:v>
                </c:pt>
                <c:pt idx="3047">
                  <c:v>200682</c:v>
                </c:pt>
                <c:pt idx="3048">
                  <c:v>200682</c:v>
                </c:pt>
                <c:pt idx="3049">
                  <c:v>200682</c:v>
                </c:pt>
                <c:pt idx="3050">
                  <c:v>200682</c:v>
                </c:pt>
                <c:pt idx="3051">
                  <c:v>200682</c:v>
                </c:pt>
                <c:pt idx="3052">
                  <c:v>200682</c:v>
                </c:pt>
                <c:pt idx="3053">
                  <c:v>200682</c:v>
                </c:pt>
                <c:pt idx="3054">
                  <c:v>200682</c:v>
                </c:pt>
                <c:pt idx="3055">
                  <c:v>200682</c:v>
                </c:pt>
                <c:pt idx="3056">
                  <c:v>200682</c:v>
                </c:pt>
                <c:pt idx="3057">
                  <c:v>200682</c:v>
                </c:pt>
                <c:pt idx="3058">
                  <c:v>200682</c:v>
                </c:pt>
                <c:pt idx="3059">
                  <c:v>200682</c:v>
                </c:pt>
                <c:pt idx="3060">
                  <c:v>200682</c:v>
                </c:pt>
                <c:pt idx="3061">
                  <c:v>200682</c:v>
                </c:pt>
                <c:pt idx="3062">
                  <c:v>200682</c:v>
                </c:pt>
                <c:pt idx="3063">
                  <c:v>200682</c:v>
                </c:pt>
                <c:pt idx="3064">
                  <c:v>200682</c:v>
                </c:pt>
                <c:pt idx="3065">
                  <c:v>200682</c:v>
                </c:pt>
                <c:pt idx="3066">
                  <c:v>200682</c:v>
                </c:pt>
                <c:pt idx="3067">
                  <c:v>200682</c:v>
                </c:pt>
                <c:pt idx="3068">
                  <c:v>200682</c:v>
                </c:pt>
                <c:pt idx="3069">
                  <c:v>200682</c:v>
                </c:pt>
                <c:pt idx="3070">
                  <c:v>200682</c:v>
                </c:pt>
                <c:pt idx="3071">
                  <c:v>200682</c:v>
                </c:pt>
                <c:pt idx="3072">
                  <c:v>200682</c:v>
                </c:pt>
                <c:pt idx="3073">
                  <c:v>200682</c:v>
                </c:pt>
                <c:pt idx="3074">
                  <c:v>200682</c:v>
                </c:pt>
                <c:pt idx="3075">
                  <c:v>200682</c:v>
                </c:pt>
                <c:pt idx="3076">
                  <c:v>200682</c:v>
                </c:pt>
                <c:pt idx="3077">
                  <c:v>200682</c:v>
                </c:pt>
                <c:pt idx="3078">
                  <c:v>200682</c:v>
                </c:pt>
                <c:pt idx="3079">
                  <c:v>200682</c:v>
                </c:pt>
                <c:pt idx="3080">
                  <c:v>200682</c:v>
                </c:pt>
                <c:pt idx="3081">
                  <c:v>200682</c:v>
                </c:pt>
                <c:pt idx="3082">
                  <c:v>200682</c:v>
                </c:pt>
                <c:pt idx="3083">
                  <c:v>200682</c:v>
                </c:pt>
                <c:pt idx="3084">
                  <c:v>200682</c:v>
                </c:pt>
                <c:pt idx="3085">
                  <c:v>200682</c:v>
                </c:pt>
                <c:pt idx="3086">
                  <c:v>200682</c:v>
                </c:pt>
                <c:pt idx="3087">
                  <c:v>200682</c:v>
                </c:pt>
                <c:pt idx="3088">
                  <c:v>200682</c:v>
                </c:pt>
                <c:pt idx="3089">
                  <c:v>200682</c:v>
                </c:pt>
                <c:pt idx="3090">
                  <c:v>200682</c:v>
                </c:pt>
                <c:pt idx="3091">
                  <c:v>200682</c:v>
                </c:pt>
                <c:pt idx="3092">
                  <c:v>200682</c:v>
                </c:pt>
                <c:pt idx="3093">
                  <c:v>200682</c:v>
                </c:pt>
                <c:pt idx="3094">
                  <c:v>200682</c:v>
                </c:pt>
                <c:pt idx="3095">
                  <c:v>200682</c:v>
                </c:pt>
                <c:pt idx="3096">
                  <c:v>200682</c:v>
                </c:pt>
                <c:pt idx="3097">
                  <c:v>200682</c:v>
                </c:pt>
                <c:pt idx="3098">
                  <c:v>200682</c:v>
                </c:pt>
                <c:pt idx="3099">
                  <c:v>200682</c:v>
                </c:pt>
                <c:pt idx="3100">
                  <c:v>200682</c:v>
                </c:pt>
                <c:pt idx="3101">
                  <c:v>200682</c:v>
                </c:pt>
                <c:pt idx="3102">
                  <c:v>200682</c:v>
                </c:pt>
                <c:pt idx="3103">
                  <c:v>200682</c:v>
                </c:pt>
                <c:pt idx="3104">
                  <c:v>200682</c:v>
                </c:pt>
                <c:pt idx="3105">
                  <c:v>200682</c:v>
                </c:pt>
                <c:pt idx="3106">
                  <c:v>200682</c:v>
                </c:pt>
                <c:pt idx="3107">
                  <c:v>200682</c:v>
                </c:pt>
                <c:pt idx="3108">
                  <c:v>200682</c:v>
                </c:pt>
                <c:pt idx="3109">
                  <c:v>200682</c:v>
                </c:pt>
                <c:pt idx="3110">
                  <c:v>200682</c:v>
                </c:pt>
                <c:pt idx="3111">
                  <c:v>200682</c:v>
                </c:pt>
                <c:pt idx="3112">
                  <c:v>200682</c:v>
                </c:pt>
                <c:pt idx="3113">
                  <c:v>200682</c:v>
                </c:pt>
                <c:pt idx="3114">
                  <c:v>200682</c:v>
                </c:pt>
                <c:pt idx="3115">
                  <c:v>200682</c:v>
                </c:pt>
                <c:pt idx="3116">
                  <c:v>200682</c:v>
                </c:pt>
                <c:pt idx="3117">
                  <c:v>200682</c:v>
                </c:pt>
                <c:pt idx="3118">
                  <c:v>200682</c:v>
                </c:pt>
                <c:pt idx="3119">
                  <c:v>200682</c:v>
                </c:pt>
                <c:pt idx="3120">
                  <c:v>200682</c:v>
                </c:pt>
                <c:pt idx="3121">
                  <c:v>200682</c:v>
                </c:pt>
                <c:pt idx="3122">
                  <c:v>200682</c:v>
                </c:pt>
                <c:pt idx="3123">
                  <c:v>200682</c:v>
                </c:pt>
                <c:pt idx="3124">
                  <c:v>200682</c:v>
                </c:pt>
                <c:pt idx="3125">
                  <c:v>200682</c:v>
                </c:pt>
                <c:pt idx="3126">
                  <c:v>200682</c:v>
                </c:pt>
                <c:pt idx="3127">
                  <c:v>200682</c:v>
                </c:pt>
                <c:pt idx="3128">
                  <c:v>200682</c:v>
                </c:pt>
                <c:pt idx="3129">
                  <c:v>200682</c:v>
                </c:pt>
                <c:pt idx="3130">
                  <c:v>200682</c:v>
                </c:pt>
                <c:pt idx="3131">
                  <c:v>200682</c:v>
                </c:pt>
                <c:pt idx="3132">
                  <c:v>200682</c:v>
                </c:pt>
                <c:pt idx="3133">
                  <c:v>200682</c:v>
                </c:pt>
                <c:pt idx="3134">
                  <c:v>200682</c:v>
                </c:pt>
                <c:pt idx="3135">
                  <c:v>200682</c:v>
                </c:pt>
                <c:pt idx="3136">
                  <c:v>200682</c:v>
                </c:pt>
                <c:pt idx="3137">
                  <c:v>200682</c:v>
                </c:pt>
                <c:pt idx="3138">
                  <c:v>200682</c:v>
                </c:pt>
                <c:pt idx="3139">
                  <c:v>200682</c:v>
                </c:pt>
                <c:pt idx="3140">
                  <c:v>200682</c:v>
                </c:pt>
                <c:pt idx="3141">
                  <c:v>200682</c:v>
                </c:pt>
                <c:pt idx="3142">
                  <c:v>200682</c:v>
                </c:pt>
                <c:pt idx="3143">
                  <c:v>200682</c:v>
                </c:pt>
                <c:pt idx="3144">
                  <c:v>200682</c:v>
                </c:pt>
                <c:pt idx="3145">
                  <c:v>200682</c:v>
                </c:pt>
                <c:pt idx="3146">
                  <c:v>200682</c:v>
                </c:pt>
                <c:pt idx="3147">
                  <c:v>200682</c:v>
                </c:pt>
                <c:pt idx="3148">
                  <c:v>200682</c:v>
                </c:pt>
                <c:pt idx="3149">
                  <c:v>200682</c:v>
                </c:pt>
                <c:pt idx="3150">
                  <c:v>200682</c:v>
                </c:pt>
                <c:pt idx="3151">
                  <c:v>200682</c:v>
                </c:pt>
                <c:pt idx="3152">
                  <c:v>200682</c:v>
                </c:pt>
                <c:pt idx="3153">
                  <c:v>200682</c:v>
                </c:pt>
                <c:pt idx="3154">
                  <c:v>200682</c:v>
                </c:pt>
                <c:pt idx="3155">
                  <c:v>200682</c:v>
                </c:pt>
                <c:pt idx="3156">
                  <c:v>200682</c:v>
                </c:pt>
                <c:pt idx="3157">
                  <c:v>200682</c:v>
                </c:pt>
                <c:pt idx="3158">
                  <c:v>200682</c:v>
                </c:pt>
                <c:pt idx="3159">
                  <c:v>200682</c:v>
                </c:pt>
                <c:pt idx="3160">
                  <c:v>200682</c:v>
                </c:pt>
                <c:pt idx="3161">
                  <c:v>200682</c:v>
                </c:pt>
                <c:pt idx="3162">
                  <c:v>200682</c:v>
                </c:pt>
                <c:pt idx="3163">
                  <c:v>200682</c:v>
                </c:pt>
                <c:pt idx="3164">
                  <c:v>200682</c:v>
                </c:pt>
                <c:pt idx="3165">
                  <c:v>200682</c:v>
                </c:pt>
                <c:pt idx="3166">
                  <c:v>200682</c:v>
                </c:pt>
                <c:pt idx="3167">
                  <c:v>200682</c:v>
                </c:pt>
                <c:pt idx="3168">
                  <c:v>200682</c:v>
                </c:pt>
                <c:pt idx="3169">
                  <c:v>200682</c:v>
                </c:pt>
                <c:pt idx="3170">
                  <c:v>200682</c:v>
                </c:pt>
                <c:pt idx="3171">
                  <c:v>200682</c:v>
                </c:pt>
                <c:pt idx="3172">
                  <c:v>200682</c:v>
                </c:pt>
                <c:pt idx="3173">
                  <c:v>200682</c:v>
                </c:pt>
                <c:pt idx="3174">
                  <c:v>200682</c:v>
                </c:pt>
                <c:pt idx="3175">
                  <c:v>200682</c:v>
                </c:pt>
                <c:pt idx="3176">
                  <c:v>200682</c:v>
                </c:pt>
                <c:pt idx="3177">
                  <c:v>200682</c:v>
                </c:pt>
                <c:pt idx="3178">
                  <c:v>200682</c:v>
                </c:pt>
                <c:pt idx="3179">
                  <c:v>200682</c:v>
                </c:pt>
                <c:pt idx="3180">
                  <c:v>200682</c:v>
                </c:pt>
                <c:pt idx="3181">
                  <c:v>200682</c:v>
                </c:pt>
                <c:pt idx="3182">
                  <c:v>200682</c:v>
                </c:pt>
                <c:pt idx="3183">
                  <c:v>200682</c:v>
                </c:pt>
                <c:pt idx="3184">
                  <c:v>200682</c:v>
                </c:pt>
                <c:pt idx="3185">
                  <c:v>200682</c:v>
                </c:pt>
                <c:pt idx="3186">
                  <c:v>200682</c:v>
                </c:pt>
                <c:pt idx="3187">
                  <c:v>200682</c:v>
                </c:pt>
                <c:pt idx="3188">
                  <c:v>200682</c:v>
                </c:pt>
                <c:pt idx="3189">
                  <c:v>200682</c:v>
                </c:pt>
                <c:pt idx="3190">
                  <c:v>200682</c:v>
                </c:pt>
                <c:pt idx="3191">
                  <c:v>200682</c:v>
                </c:pt>
                <c:pt idx="3192">
                  <c:v>200682</c:v>
                </c:pt>
                <c:pt idx="3193">
                  <c:v>200682</c:v>
                </c:pt>
                <c:pt idx="3194">
                  <c:v>200682</c:v>
                </c:pt>
                <c:pt idx="3195">
                  <c:v>200682</c:v>
                </c:pt>
                <c:pt idx="3196">
                  <c:v>200682</c:v>
                </c:pt>
                <c:pt idx="3197">
                  <c:v>200682</c:v>
                </c:pt>
                <c:pt idx="3198">
                  <c:v>200682</c:v>
                </c:pt>
                <c:pt idx="3199">
                  <c:v>200682</c:v>
                </c:pt>
                <c:pt idx="3200">
                  <c:v>200682</c:v>
                </c:pt>
                <c:pt idx="3201">
                  <c:v>200682</c:v>
                </c:pt>
                <c:pt idx="3202">
                  <c:v>200682</c:v>
                </c:pt>
                <c:pt idx="3203">
                  <c:v>200682</c:v>
                </c:pt>
                <c:pt idx="3204">
                  <c:v>200682</c:v>
                </c:pt>
                <c:pt idx="3205">
                  <c:v>200682</c:v>
                </c:pt>
                <c:pt idx="3206">
                  <c:v>200682</c:v>
                </c:pt>
                <c:pt idx="3207">
                  <c:v>200682</c:v>
                </c:pt>
                <c:pt idx="3208">
                  <c:v>200682</c:v>
                </c:pt>
                <c:pt idx="3209">
                  <c:v>200682</c:v>
                </c:pt>
                <c:pt idx="3210">
                  <c:v>200682</c:v>
                </c:pt>
                <c:pt idx="3211">
                  <c:v>200682</c:v>
                </c:pt>
                <c:pt idx="3212">
                  <c:v>200682</c:v>
                </c:pt>
                <c:pt idx="3213">
                  <c:v>200682</c:v>
                </c:pt>
                <c:pt idx="3214">
                  <c:v>200682</c:v>
                </c:pt>
                <c:pt idx="3215">
                  <c:v>200682</c:v>
                </c:pt>
                <c:pt idx="3216">
                  <c:v>200682</c:v>
                </c:pt>
                <c:pt idx="3217">
                  <c:v>200682</c:v>
                </c:pt>
                <c:pt idx="3218">
                  <c:v>200682</c:v>
                </c:pt>
                <c:pt idx="3219">
                  <c:v>200682</c:v>
                </c:pt>
                <c:pt idx="3220">
                  <c:v>200682</c:v>
                </c:pt>
                <c:pt idx="3221">
                  <c:v>200682</c:v>
                </c:pt>
                <c:pt idx="3222">
                  <c:v>200682</c:v>
                </c:pt>
                <c:pt idx="3223">
                  <c:v>200682</c:v>
                </c:pt>
                <c:pt idx="3224">
                  <c:v>200682</c:v>
                </c:pt>
                <c:pt idx="3225">
                  <c:v>200682</c:v>
                </c:pt>
                <c:pt idx="3226">
                  <c:v>200682</c:v>
                </c:pt>
                <c:pt idx="3227">
                  <c:v>200682</c:v>
                </c:pt>
                <c:pt idx="3228">
                  <c:v>200682</c:v>
                </c:pt>
                <c:pt idx="3229">
                  <c:v>200682</c:v>
                </c:pt>
                <c:pt idx="3230">
                  <c:v>200682</c:v>
                </c:pt>
                <c:pt idx="3231">
                  <c:v>200682</c:v>
                </c:pt>
                <c:pt idx="3232">
                  <c:v>200682</c:v>
                </c:pt>
                <c:pt idx="3233">
                  <c:v>200682</c:v>
                </c:pt>
                <c:pt idx="3234">
                  <c:v>200682</c:v>
                </c:pt>
                <c:pt idx="3235">
                  <c:v>200682</c:v>
                </c:pt>
                <c:pt idx="3236">
                  <c:v>200682</c:v>
                </c:pt>
                <c:pt idx="3237">
                  <c:v>200682</c:v>
                </c:pt>
                <c:pt idx="3238">
                  <c:v>200682</c:v>
                </c:pt>
                <c:pt idx="3239">
                  <c:v>200682</c:v>
                </c:pt>
                <c:pt idx="3240">
                  <c:v>200682</c:v>
                </c:pt>
                <c:pt idx="3241">
                  <c:v>200682</c:v>
                </c:pt>
                <c:pt idx="3242">
                  <c:v>200682</c:v>
                </c:pt>
                <c:pt idx="3243">
                  <c:v>200682</c:v>
                </c:pt>
                <c:pt idx="3244">
                  <c:v>200682</c:v>
                </c:pt>
                <c:pt idx="3245">
                  <c:v>200682</c:v>
                </c:pt>
                <c:pt idx="3246">
                  <c:v>200682</c:v>
                </c:pt>
                <c:pt idx="3247">
                  <c:v>200682</c:v>
                </c:pt>
                <c:pt idx="3248">
                  <c:v>200682</c:v>
                </c:pt>
                <c:pt idx="3249">
                  <c:v>200682</c:v>
                </c:pt>
                <c:pt idx="3250">
                  <c:v>200682</c:v>
                </c:pt>
                <c:pt idx="3251">
                  <c:v>200682</c:v>
                </c:pt>
                <c:pt idx="3252">
                  <c:v>200682</c:v>
                </c:pt>
                <c:pt idx="3253">
                  <c:v>200682</c:v>
                </c:pt>
                <c:pt idx="3254">
                  <c:v>200682</c:v>
                </c:pt>
                <c:pt idx="3255">
                  <c:v>200682</c:v>
                </c:pt>
                <c:pt idx="3256">
                  <c:v>200682</c:v>
                </c:pt>
                <c:pt idx="3257">
                  <c:v>200682</c:v>
                </c:pt>
                <c:pt idx="3258">
                  <c:v>200682</c:v>
                </c:pt>
                <c:pt idx="3259">
                  <c:v>200682</c:v>
                </c:pt>
                <c:pt idx="3260">
                  <c:v>200682</c:v>
                </c:pt>
                <c:pt idx="3261">
                  <c:v>200682</c:v>
                </c:pt>
                <c:pt idx="3262">
                  <c:v>200682</c:v>
                </c:pt>
                <c:pt idx="3263">
                  <c:v>200682</c:v>
                </c:pt>
                <c:pt idx="3264">
                  <c:v>200682</c:v>
                </c:pt>
                <c:pt idx="3265">
                  <c:v>200682</c:v>
                </c:pt>
                <c:pt idx="3266">
                  <c:v>200682</c:v>
                </c:pt>
                <c:pt idx="3267">
                  <c:v>200682</c:v>
                </c:pt>
                <c:pt idx="3268">
                  <c:v>200682</c:v>
                </c:pt>
                <c:pt idx="3269">
                  <c:v>200682</c:v>
                </c:pt>
                <c:pt idx="3270">
                  <c:v>200682</c:v>
                </c:pt>
                <c:pt idx="3271">
                  <c:v>200682</c:v>
                </c:pt>
                <c:pt idx="3272">
                  <c:v>200682</c:v>
                </c:pt>
                <c:pt idx="3273">
                  <c:v>200682</c:v>
                </c:pt>
                <c:pt idx="3274">
                  <c:v>200682</c:v>
                </c:pt>
                <c:pt idx="3275">
                  <c:v>200682</c:v>
                </c:pt>
                <c:pt idx="3276">
                  <c:v>200682</c:v>
                </c:pt>
                <c:pt idx="3277">
                  <c:v>200682</c:v>
                </c:pt>
                <c:pt idx="3278">
                  <c:v>200682</c:v>
                </c:pt>
                <c:pt idx="3279">
                  <c:v>200682</c:v>
                </c:pt>
                <c:pt idx="3280">
                  <c:v>200682</c:v>
                </c:pt>
                <c:pt idx="3281">
                  <c:v>200682</c:v>
                </c:pt>
                <c:pt idx="3282">
                  <c:v>200682</c:v>
                </c:pt>
                <c:pt idx="3283">
                  <c:v>200682</c:v>
                </c:pt>
                <c:pt idx="3284">
                  <c:v>200682</c:v>
                </c:pt>
                <c:pt idx="3285">
                  <c:v>200682</c:v>
                </c:pt>
                <c:pt idx="3286">
                  <c:v>200682</c:v>
                </c:pt>
                <c:pt idx="3287">
                  <c:v>200682</c:v>
                </c:pt>
                <c:pt idx="3288">
                  <c:v>200682</c:v>
                </c:pt>
                <c:pt idx="3289">
                  <c:v>200682</c:v>
                </c:pt>
                <c:pt idx="3290">
                  <c:v>200682</c:v>
                </c:pt>
                <c:pt idx="3291">
                  <c:v>200682</c:v>
                </c:pt>
                <c:pt idx="3292">
                  <c:v>200682</c:v>
                </c:pt>
                <c:pt idx="3293">
                  <c:v>200682</c:v>
                </c:pt>
                <c:pt idx="3294">
                  <c:v>200682</c:v>
                </c:pt>
                <c:pt idx="3295">
                  <c:v>200682</c:v>
                </c:pt>
                <c:pt idx="3296">
                  <c:v>200682</c:v>
                </c:pt>
                <c:pt idx="3297">
                  <c:v>200682</c:v>
                </c:pt>
                <c:pt idx="3298">
                  <c:v>200682</c:v>
                </c:pt>
                <c:pt idx="3299">
                  <c:v>200682</c:v>
                </c:pt>
                <c:pt idx="3300">
                  <c:v>200682</c:v>
                </c:pt>
                <c:pt idx="3301">
                  <c:v>200682</c:v>
                </c:pt>
                <c:pt idx="3302">
                  <c:v>200682</c:v>
                </c:pt>
                <c:pt idx="3303">
                  <c:v>200682</c:v>
                </c:pt>
                <c:pt idx="3304">
                  <c:v>200682</c:v>
                </c:pt>
                <c:pt idx="3305">
                  <c:v>200682</c:v>
                </c:pt>
                <c:pt idx="3306">
                  <c:v>200682</c:v>
                </c:pt>
                <c:pt idx="3307">
                  <c:v>200682</c:v>
                </c:pt>
                <c:pt idx="3308">
                  <c:v>200682</c:v>
                </c:pt>
                <c:pt idx="3309">
                  <c:v>200682</c:v>
                </c:pt>
                <c:pt idx="3310">
                  <c:v>200682</c:v>
                </c:pt>
                <c:pt idx="3311">
                  <c:v>200682</c:v>
                </c:pt>
                <c:pt idx="3312">
                  <c:v>200682</c:v>
                </c:pt>
                <c:pt idx="3313">
                  <c:v>200682</c:v>
                </c:pt>
                <c:pt idx="3314">
                  <c:v>200682</c:v>
                </c:pt>
                <c:pt idx="3315">
                  <c:v>200682</c:v>
                </c:pt>
                <c:pt idx="3316">
                  <c:v>200682</c:v>
                </c:pt>
                <c:pt idx="3317">
                  <c:v>200682</c:v>
                </c:pt>
                <c:pt idx="3318">
                  <c:v>200682</c:v>
                </c:pt>
                <c:pt idx="3319">
                  <c:v>200682</c:v>
                </c:pt>
                <c:pt idx="3320">
                  <c:v>200682</c:v>
                </c:pt>
                <c:pt idx="3321">
                  <c:v>200682</c:v>
                </c:pt>
                <c:pt idx="3322">
                  <c:v>200682</c:v>
                </c:pt>
                <c:pt idx="3323">
                  <c:v>104169</c:v>
                </c:pt>
                <c:pt idx="3324">
                  <c:v>104169</c:v>
                </c:pt>
                <c:pt idx="3325">
                  <c:v>104169</c:v>
                </c:pt>
                <c:pt idx="3326">
                  <c:v>104169</c:v>
                </c:pt>
                <c:pt idx="3327">
                  <c:v>104169</c:v>
                </c:pt>
                <c:pt idx="3328">
                  <c:v>104169</c:v>
                </c:pt>
                <c:pt idx="3329">
                  <c:v>104169</c:v>
                </c:pt>
                <c:pt idx="3330">
                  <c:v>104169</c:v>
                </c:pt>
                <c:pt idx="3331">
                  <c:v>104169</c:v>
                </c:pt>
                <c:pt idx="3332">
                  <c:v>104169</c:v>
                </c:pt>
                <c:pt idx="3333">
                  <c:v>104169</c:v>
                </c:pt>
                <c:pt idx="3334">
                  <c:v>104169</c:v>
                </c:pt>
                <c:pt idx="3335">
                  <c:v>104169</c:v>
                </c:pt>
                <c:pt idx="3336">
                  <c:v>104169</c:v>
                </c:pt>
                <c:pt idx="3337">
                  <c:v>104169</c:v>
                </c:pt>
                <c:pt idx="3338">
                  <c:v>104169</c:v>
                </c:pt>
                <c:pt idx="3339">
                  <c:v>104169</c:v>
                </c:pt>
                <c:pt idx="3340">
                  <c:v>104169</c:v>
                </c:pt>
                <c:pt idx="3341">
                  <c:v>104169</c:v>
                </c:pt>
                <c:pt idx="3342">
                  <c:v>104169</c:v>
                </c:pt>
                <c:pt idx="3343">
                  <c:v>104169</c:v>
                </c:pt>
                <c:pt idx="3344">
                  <c:v>104169</c:v>
                </c:pt>
                <c:pt idx="3345">
                  <c:v>104169</c:v>
                </c:pt>
                <c:pt idx="3346">
                  <c:v>104169</c:v>
                </c:pt>
                <c:pt idx="3347">
                  <c:v>104169</c:v>
                </c:pt>
                <c:pt idx="3348">
                  <c:v>104169</c:v>
                </c:pt>
                <c:pt idx="3349">
                  <c:v>104169</c:v>
                </c:pt>
                <c:pt idx="3350">
                  <c:v>104169</c:v>
                </c:pt>
                <c:pt idx="3351">
                  <c:v>104169</c:v>
                </c:pt>
                <c:pt idx="3352">
                  <c:v>104169</c:v>
                </c:pt>
                <c:pt idx="3353">
                  <c:v>104169</c:v>
                </c:pt>
                <c:pt idx="3354">
                  <c:v>104169</c:v>
                </c:pt>
                <c:pt idx="3355">
                  <c:v>104169</c:v>
                </c:pt>
                <c:pt idx="3356">
                  <c:v>104169</c:v>
                </c:pt>
                <c:pt idx="3357">
                  <c:v>104169</c:v>
                </c:pt>
                <c:pt idx="3358">
                  <c:v>104169</c:v>
                </c:pt>
                <c:pt idx="3359">
                  <c:v>104169</c:v>
                </c:pt>
                <c:pt idx="3360">
                  <c:v>104169</c:v>
                </c:pt>
                <c:pt idx="3361">
                  <c:v>104169</c:v>
                </c:pt>
                <c:pt idx="3362">
                  <c:v>104169</c:v>
                </c:pt>
                <c:pt idx="3363">
                  <c:v>104169</c:v>
                </c:pt>
                <c:pt idx="3364">
                  <c:v>104169</c:v>
                </c:pt>
                <c:pt idx="3365">
                  <c:v>104169</c:v>
                </c:pt>
                <c:pt idx="3366">
                  <c:v>104169</c:v>
                </c:pt>
                <c:pt idx="3367">
                  <c:v>104169</c:v>
                </c:pt>
                <c:pt idx="3368">
                  <c:v>104169</c:v>
                </c:pt>
                <c:pt idx="3369">
                  <c:v>104169</c:v>
                </c:pt>
                <c:pt idx="3370">
                  <c:v>200682</c:v>
                </c:pt>
                <c:pt idx="3371">
                  <c:v>200682</c:v>
                </c:pt>
                <c:pt idx="3372">
                  <c:v>200682</c:v>
                </c:pt>
                <c:pt idx="3373">
                  <c:v>200682</c:v>
                </c:pt>
                <c:pt idx="3374">
                  <c:v>200682</c:v>
                </c:pt>
                <c:pt idx="3375">
                  <c:v>200682</c:v>
                </c:pt>
                <c:pt idx="3376">
                  <c:v>200682</c:v>
                </c:pt>
                <c:pt idx="3377">
                  <c:v>200682</c:v>
                </c:pt>
                <c:pt idx="3378">
                  <c:v>200682</c:v>
                </c:pt>
                <c:pt idx="3379">
                  <c:v>200682</c:v>
                </c:pt>
                <c:pt idx="3380">
                  <c:v>200682</c:v>
                </c:pt>
                <c:pt idx="3381">
                  <c:v>200682</c:v>
                </c:pt>
                <c:pt idx="3382">
                  <c:v>200682</c:v>
                </c:pt>
                <c:pt idx="3383">
                  <c:v>200682</c:v>
                </c:pt>
                <c:pt idx="3384">
                  <c:v>200682</c:v>
                </c:pt>
                <c:pt idx="3385">
                  <c:v>200682</c:v>
                </c:pt>
                <c:pt idx="3386">
                  <c:v>200682</c:v>
                </c:pt>
                <c:pt idx="3387">
                  <c:v>200682</c:v>
                </c:pt>
                <c:pt idx="3388">
                  <c:v>200682</c:v>
                </c:pt>
                <c:pt idx="3389">
                  <c:v>200682</c:v>
                </c:pt>
                <c:pt idx="3390">
                  <c:v>200682</c:v>
                </c:pt>
                <c:pt idx="3391">
                  <c:v>200682</c:v>
                </c:pt>
                <c:pt idx="3392">
                  <c:v>200682</c:v>
                </c:pt>
                <c:pt idx="3393">
                  <c:v>200682</c:v>
                </c:pt>
                <c:pt idx="3394">
                  <c:v>200682</c:v>
                </c:pt>
                <c:pt idx="3395">
                  <c:v>200682</c:v>
                </c:pt>
                <c:pt idx="3396">
                  <c:v>200682</c:v>
                </c:pt>
                <c:pt idx="3397">
                  <c:v>200682</c:v>
                </c:pt>
                <c:pt idx="3398">
                  <c:v>200682</c:v>
                </c:pt>
                <c:pt idx="3399">
                  <c:v>200682</c:v>
                </c:pt>
                <c:pt idx="3400">
                  <c:v>200682</c:v>
                </c:pt>
                <c:pt idx="3401">
                  <c:v>200682</c:v>
                </c:pt>
                <c:pt idx="3402">
                  <c:v>200682</c:v>
                </c:pt>
                <c:pt idx="3403">
                  <c:v>200682</c:v>
                </c:pt>
                <c:pt idx="3404">
                  <c:v>200682</c:v>
                </c:pt>
                <c:pt idx="3405">
                  <c:v>200682</c:v>
                </c:pt>
                <c:pt idx="3406">
                  <c:v>200682</c:v>
                </c:pt>
                <c:pt idx="3407">
                  <c:v>200682</c:v>
                </c:pt>
                <c:pt idx="3408">
                  <c:v>200682</c:v>
                </c:pt>
                <c:pt idx="3409">
                  <c:v>200682</c:v>
                </c:pt>
                <c:pt idx="3410">
                  <c:v>200682</c:v>
                </c:pt>
                <c:pt idx="3411">
                  <c:v>200682</c:v>
                </c:pt>
                <c:pt idx="3412">
                  <c:v>200682</c:v>
                </c:pt>
                <c:pt idx="3413">
                  <c:v>200682</c:v>
                </c:pt>
                <c:pt idx="3414">
                  <c:v>200682</c:v>
                </c:pt>
                <c:pt idx="3415">
                  <c:v>200682</c:v>
                </c:pt>
                <c:pt idx="3416">
                  <c:v>200682</c:v>
                </c:pt>
                <c:pt idx="3417">
                  <c:v>200682</c:v>
                </c:pt>
                <c:pt idx="3418">
                  <c:v>200682</c:v>
                </c:pt>
                <c:pt idx="3419">
                  <c:v>200682</c:v>
                </c:pt>
                <c:pt idx="3420">
                  <c:v>200682</c:v>
                </c:pt>
                <c:pt idx="3421">
                  <c:v>200682</c:v>
                </c:pt>
                <c:pt idx="3422">
                  <c:v>200682</c:v>
                </c:pt>
                <c:pt idx="3423">
                  <c:v>200682</c:v>
                </c:pt>
                <c:pt idx="3424">
                  <c:v>200682</c:v>
                </c:pt>
                <c:pt idx="3425">
                  <c:v>200682</c:v>
                </c:pt>
                <c:pt idx="3426">
                  <c:v>200682</c:v>
                </c:pt>
                <c:pt idx="3427">
                  <c:v>200682</c:v>
                </c:pt>
                <c:pt idx="3428">
                  <c:v>200682</c:v>
                </c:pt>
                <c:pt idx="3429">
                  <c:v>200682</c:v>
                </c:pt>
                <c:pt idx="3430">
                  <c:v>200682</c:v>
                </c:pt>
                <c:pt idx="3431">
                  <c:v>200682</c:v>
                </c:pt>
                <c:pt idx="3432">
                  <c:v>200682</c:v>
                </c:pt>
                <c:pt idx="3433">
                  <c:v>200682</c:v>
                </c:pt>
                <c:pt idx="3434">
                  <c:v>200682</c:v>
                </c:pt>
                <c:pt idx="3435">
                  <c:v>200682</c:v>
                </c:pt>
                <c:pt idx="3436">
                  <c:v>200682</c:v>
                </c:pt>
                <c:pt idx="3437">
                  <c:v>200682</c:v>
                </c:pt>
                <c:pt idx="3438">
                  <c:v>200682</c:v>
                </c:pt>
                <c:pt idx="3439">
                  <c:v>200682</c:v>
                </c:pt>
                <c:pt idx="3440">
                  <c:v>200682</c:v>
                </c:pt>
                <c:pt idx="3441">
                  <c:v>200682</c:v>
                </c:pt>
                <c:pt idx="3442">
                  <c:v>200682</c:v>
                </c:pt>
                <c:pt idx="3443">
                  <c:v>200682</c:v>
                </c:pt>
                <c:pt idx="3444">
                  <c:v>200682</c:v>
                </c:pt>
                <c:pt idx="3445">
                  <c:v>200682</c:v>
                </c:pt>
                <c:pt idx="3446">
                  <c:v>200682</c:v>
                </c:pt>
                <c:pt idx="3447">
                  <c:v>200682</c:v>
                </c:pt>
                <c:pt idx="3448">
                  <c:v>200682</c:v>
                </c:pt>
                <c:pt idx="3449">
                  <c:v>200682</c:v>
                </c:pt>
                <c:pt idx="3450">
                  <c:v>200682</c:v>
                </c:pt>
                <c:pt idx="3451">
                  <c:v>200682</c:v>
                </c:pt>
                <c:pt idx="3452">
                  <c:v>200682</c:v>
                </c:pt>
                <c:pt idx="3453">
                  <c:v>200682</c:v>
                </c:pt>
                <c:pt idx="3454">
                  <c:v>200682</c:v>
                </c:pt>
                <c:pt idx="3455">
                  <c:v>200682</c:v>
                </c:pt>
                <c:pt idx="3456">
                  <c:v>200682</c:v>
                </c:pt>
                <c:pt idx="3457">
                  <c:v>200682</c:v>
                </c:pt>
                <c:pt idx="3458">
                  <c:v>200682</c:v>
                </c:pt>
                <c:pt idx="3459">
                  <c:v>200682</c:v>
                </c:pt>
                <c:pt idx="3460">
                  <c:v>200682</c:v>
                </c:pt>
                <c:pt idx="3461">
                  <c:v>200682</c:v>
                </c:pt>
                <c:pt idx="3462">
                  <c:v>200682</c:v>
                </c:pt>
                <c:pt idx="3463">
                  <c:v>200682</c:v>
                </c:pt>
                <c:pt idx="3464">
                  <c:v>200682</c:v>
                </c:pt>
                <c:pt idx="3465">
                  <c:v>200682</c:v>
                </c:pt>
                <c:pt idx="3466">
                  <c:v>200682</c:v>
                </c:pt>
                <c:pt idx="3467">
                  <c:v>200682</c:v>
                </c:pt>
                <c:pt idx="3468">
                  <c:v>200682</c:v>
                </c:pt>
                <c:pt idx="3469">
                  <c:v>200682</c:v>
                </c:pt>
                <c:pt idx="3470">
                  <c:v>200682</c:v>
                </c:pt>
                <c:pt idx="3471">
                  <c:v>200682</c:v>
                </c:pt>
                <c:pt idx="3472">
                  <c:v>200682</c:v>
                </c:pt>
                <c:pt idx="3473">
                  <c:v>200682</c:v>
                </c:pt>
                <c:pt idx="3474">
                  <c:v>200682</c:v>
                </c:pt>
                <c:pt idx="3475">
                  <c:v>200682</c:v>
                </c:pt>
                <c:pt idx="3476">
                  <c:v>200682</c:v>
                </c:pt>
                <c:pt idx="3477">
                  <c:v>200682</c:v>
                </c:pt>
                <c:pt idx="3478">
                  <c:v>200682</c:v>
                </c:pt>
                <c:pt idx="3479">
                  <c:v>200682</c:v>
                </c:pt>
                <c:pt idx="3480">
                  <c:v>200682</c:v>
                </c:pt>
                <c:pt idx="3481">
                  <c:v>200682</c:v>
                </c:pt>
                <c:pt idx="3482">
                  <c:v>200682</c:v>
                </c:pt>
                <c:pt idx="3483">
                  <c:v>200682</c:v>
                </c:pt>
                <c:pt idx="3484">
                  <c:v>200682</c:v>
                </c:pt>
                <c:pt idx="3485">
                  <c:v>200682</c:v>
                </c:pt>
                <c:pt idx="3486">
                  <c:v>200682</c:v>
                </c:pt>
                <c:pt idx="3487">
                  <c:v>200682</c:v>
                </c:pt>
                <c:pt idx="3488">
                  <c:v>200682</c:v>
                </c:pt>
                <c:pt idx="3489">
                  <c:v>200682</c:v>
                </c:pt>
                <c:pt idx="3490">
                  <c:v>200682</c:v>
                </c:pt>
                <c:pt idx="3491">
                  <c:v>200682</c:v>
                </c:pt>
                <c:pt idx="3492">
                  <c:v>200682</c:v>
                </c:pt>
                <c:pt idx="3493">
                  <c:v>200682</c:v>
                </c:pt>
                <c:pt idx="3494">
                  <c:v>200682</c:v>
                </c:pt>
                <c:pt idx="3495">
                  <c:v>200682</c:v>
                </c:pt>
                <c:pt idx="3496">
                  <c:v>200682</c:v>
                </c:pt>
                <c:pt idx="3497">
                  <c:v>200682</c:v>
                </c:pt>
                <c:pt idx="3498">
                  <c:v>200682</c:v>
                </c:pt>
                <c:pt idx="3499">
                  <c:v>200682</c:v>
                </c:pt>
                <c:pt idx="3500">
                  <c:v>200682</c:v>
                </c:pt>
                <c:pt idx="3501">
                  <c:v>200682</c:v>
                </c:pt>
                <c:pt idx="3502">
                  <c:v>200682</c:v>
                </c:pt>
                <c:pt idx="3503">
                  <c:v>200682</c:v>
                </c:pt>
                <c:pt idx="3504">
                  <c:v>200682</c:v>
                </c:pt>
                <c:pt idx="3505">
                  <c:v>200682</c:v>
                </c:pt>
                <c:pt idx="3506">
                  <c:v>200682</c:v>
                </c:pt>
                <c:pt idx="3507">
                  <c:v>200682</c:v>
                </c:pt>
                <c:pt idx="3508">
                  <c:v>200682</c:v>
                </c:pt>
                <c:pt idx="3509">
                  <c:v>200682</c:v>
                </c:pt>
                <c:pt idx="3510">
                  <c:v>200682</c:v>
                </c:pt>
                <c:pt idx="3511">
                  <c:v>200682</c:v>
                </c:pt>
                <c:pt idx="3512">
                  <c:v>200682</c:v>
                </c:pt>
                <c:pt idx="3513">
                  <c:v>200682</c:v>
                </c:pt>
                <c:pt idx="3514">
                  <c:v>200682</c:v>
                </c:pt>
                <c:pt idx="3515">
                  <c:v>200682</c:v>
                </c:pt>
                <c:pt idx="3516">
                  <c:v>200682</c:v>
                </c:pt>
                <c:pt idx="3517">
                  <c:v>200682</c:v>
                </c:pt>
                <c:pt idx="3518">
                  <c:v>200682</c:v>
                </c:pt>
                <c:pt idx="3519">
                  <c:v>200682</c:v>
                </c:pt>
                <c:pt idx="3520">
                  <c:v>200682</c:v>
                </c:pt>
                <c:pt idx="3521">
                  <c:v>200682</c:v>
                </c:pt>
                <c:pt idx="3522">
                  <c:v>200682</c:v>
                </c:pt>
                <c:pt idx="3523">
                  <c:v>200682</c:v>
                </c:pt>
                <c:pt idx="3524">
                  <c:v>200682</c:v>
                </c:pt>
                <c:pt idx="3525">
                  <c:v>200682</c:v>
                </c:pt>
                <c:pt idx="3526">
                  <c:v>200682</c:v>
                </c:pt>
                <c:pt idx="3527">
                  <c:v>200682</c:v>
                </c:pt>
                <c:pt idx="3528">
                  <c:v>200682</c:v>
                </c:pt>
                <c:pt idx="3529">
                  <c:v>200682</c:v>
                </c:pt>
                <c:pt idx="3530">
                  <c:v>200682</c:v>
                </c:pt>
                <c:pt idx="3531">
                  <c:v>200682</c:v>
                </c:pt>
                <c:pt idx="3532">
                  <c:v>200682</c:v>
                </c:pt>
                <c:pt idx="3533">
                  <c:v>200682</c:v>
                </c:pt>
                <c:pt idx="3534">
                  <c:v>200682</c:v>
                </c:pt>
                <c:pt idx="3535">
                  <c:v>200682</c:v>
                </c:pt>
                <c:pt idx="3536">
                  <c:v>200682</c:v>
                </c:pt>
                <c:pt idx="3537">
                  <c:v>200682</c:v>
                </c:pt>
                <c:pt idx="3538">
                  <c:v>200682</c:v>
                </c:pt>
                <c:pt idx="3539">
                  <c:v>200682</c:v>
                </c:pt>
                <c:pt idx="3540">
                  <c:v>200682</c:v>
                </c:pt>
                <c:pt idx="3541">
                  <c:v>200682</c:v>
                </c:pt>
                <c:pt idx="3542">
                  <c:v>200682</c:v>
                </c:pt>
                <c:pt idx="3543">
                  <c:v>200682</c:v>
                </c:pt>
                <c:pt idx="3544">
                  <c:v>200682</c:v>
                </c:pt>
                <c:pt idx="3545">
                  <c:v>200682</c:v>
                </c:pt>
                <c:pt idx="3546">
                  <c:v>200682</c:v>
                </c:pt>
                <c:pt idx="3547">
                  <c:v>200682</c:v>
                </c:pt>
                <c:pt idx="3548">
                  <c:v>200682</c:v>
                </c:pt>
                <c:pt idx="3549">
                  <c:v>200682</c:v>
                </c:pt>
                <c:pt idx="3550">
                  <c:v>200682</c:v>
                </c:pt>
                <c:pt idx="3551">
                  <c:v>200682</c:v>
                </c:pt>
                <c:pt idx="3552">
                  <c:v>200682</c:v>
                </c:pt>
                <c:pt idx="3553">
                  <c:v>200682</c:v>
                </c:pt>
                <c:pt idx="3554">
                  <c:v>200682</c:v>
                </c:pt>
                <c:pt idx="3555">
                  <c:v>200682</c:v>
                </c:pt>
                <c:pt idx="3556">
                  <c:v>200682</c:v>
                </c:pt>
                <c:pt idx="3557">
                  <c:v>200682</c:v>
                </c:pt>
                <c:pt idx="3558">
                  <c:v>200682</c:v>
                </c:pt>
                <c:pt idx="3559">
                  <c:v>200682</c:v>
                </c:pt>
                <c:pt idx="3560">
                  <c:v>200682</c:v>
                </c:pt>
                <c:pt idx="3561">
                  <c:v>200682</c:v>
                </c:pt>
                <c:pt idx="3562">
                  <c:v>200682</c:v>
                </c:pt>
                <c:pt idx="3563">
                  <c:v>200682</c:v>
                </c:pt>
                <c:pt idx="3564">
                  <c:v>200682</c:v>
                </c:pt>
                <c:pt idx="3565">
                  <c:v>200682</c:v>
                </c:pt>
                <c:pt idx="3566">
                  <c:v>200682</c:v>
                </c:pt>
                <c:pt idx="3567">
                  <c:v>200682</c:v>
                </c:pt>
                <c:pt idx="3568">
                  <c:v>200682</c:v>
                </c:pt>
                <c:pt idx="3569">
                  <c:v>200682</c:v>
                </c:pt>
                <c:pt idx="3570">
                  <c:v>200682</c:v>
                </c:pt>
                <c:pt idx="3571">
                  <c:v>200682</c:v>
                </c:pt>
                <c:pt idx="3572">
                  <c:v>200682</c:v>
                </c:pt>
                <c:pt idx="3573">
                  <c:v>200682</c:v>
                </c:pt>
                <c:pt idx="3574">
                  <c:v>200682</c:v>
                </c:pt>
                <c:pt idx="3575">
                  <c:v>200682</c:v>
                </c:pt>
                <c:pt idx="3576">
                  <c:v>200682</c:v>
                </c:pt>
                <c:pt idx="3577">
                  <c:v>200682</c:v>
                </c:pt>
                <c:pt idx="3578">
                  <c:v>200682</c:v>
                </c:pt>
                <c:pt idx="3579">
                  <c:v>200682</c:v>
                </c:pt>
                <c:pt idx="3580">
                  <c:v>200682</c:v>
                </c:pt>
                <c:pt idx="3581">
                  <c:v>200682</c:v>
                </c:pt>
                <c:pt idx="3582">
                  <c:v>200682</c:v>
                </c:pt>
                <c:pt idx="3583">
                  <c:v>200682</c:v>
                </c:pt>
                <c:pt idx="3584">
                  <c:v>200682</c:v>
                </c:pt>
                <c:pt idx="3585">
                  <c:v>200682</c:v>
                </c:pt>
                <c:pt idx="3586">
                  <c:v>200682</c:v>
                </c:pt>
                <c:pt idx="3587">
                  <c:v>200682</c:v>
                </c:pt>
                <c:pt idx="3588">
                  <c:v>200682</c:v>
                </c:pt>
                <c:pt idx="3589">
                  <c:v>200682</c:v>
                </c:pt>
                <c:pt idx="3590">
                  <c:v>200682</c:v>
                </c:pt>
                <c:pt idx="3591">
                  <c:v>200682</c:v>
                </c:pt>
                <c:pt idx="3592">
                  <c:v>200682</c:v>
                </c:pt>
                <c:pt idx="3593">
                  <c:v>200682</c:v>
                </c:pt>
                <c:pt idx="3594">
                  <c:v>200682</c:v>
                </c:pt>
                <c:pt idx="3595">
                  <c:v>200682</c:v>
                </c:pt>
                <c:pt idx="3596">
                  <c:v>200682</c:v>
                </c:pt>
                <c:pt idx="3597">
                  <c:v>200682</c:v>
                </c:pt>
                <c:pt idx="3598">
                  <c:v>200682</c:v>
                </c:pt>
                <c:pt idx="3599">
                  <c:v>200682</c:v>
                </c:pt>
                <c:pt idx="3600">
                  <c:v>200682</c:v>
                </c:pt>
                <c:pt idx="3601">
                  <c:v>200682</c:v>
                </c:pt>
                <c:pt idx="3602">
                  <c:v>200682</c:v>
                </c:pt>
                <c:pt idx="3603">
                  <c:v>200682</c:v>
                </c:pt>
                <c:pt idx="3604">
                  <c:v>200682</c:v>
                </c:pt>
                <c:pt idx="3605">
                  <c:v>200682</c:v>
                </c:pt>
                <c:pt idx="3606">
                  <c:v>200682</c:v>
                </c:pt>
                <c:pt idx="3607">
                  <c:v>200682</c:v>
                </c:pt>
                <c:pt idx="3608">
                  <c:v>200682</c:v>
                </c:pt>
                <c:pt idx="3609">
                  <c:v>200682</c:v>
                </c:pt>
                <c:pt idx="3610">
                  <c:v>200682</c:v>
                </c:pt>
                <c:pt idx="3611">
                  <c:v>200682</c:v>
                </c:pt>
                <c:pt idx="3612">
                  <c:v>200682</c:v>
                </c:pt>
                <c:pt idx="3613">
                  <c:v>200682</c:v>
                </c:pt>
                <c:pt idx="3614">
                  <c:v>200682</c:v>
                </c:pt>
                <c:pt idx="3615">
                  <c:v>200682</c:v>
                </c:pt>
                <c:pt idx="3616">
                  <c:v>200682</c:v>
                </c:pt>
                <c:pt idx="3617">
                  <c:v>200682</c:v>
                </c:pt>
                <c:pt idx="3618">
                  <c:v>200682</c:v>
                </c:pt>
                <c:pt idx="3619">
                  <c:v>200682</c:v>
                </c:pt>
                <c:pt idx="3620">
                  <c:v>200682</c:v>
                </c:pt>
                <c:pt idx="3621">
                  <c:v>200682</c:v>
                </c:pt>
                <c:pt idx="3622">
                  <c:v>200682</c:v>
                </c:pt>
                <c:pt idx="3623">
                  <c:v>200682</c:v>
                </c:pt>
                <c:pt idx="3624">
                  <c:v>200682</c:v>
                </c:pt>
                <c:pt idx="3625">
                  <c:v>200682</c:v>
                </c:pt>
                <c:pt idx="3626">
                  <c:v>200682</c:v>
                </c:pt>
                <c:pt idx="3627">
                  <c:v>200682</c:v>
                </c:pt>
                <c:pt idx="3628">
                  <c:v>200682</c:v>
                </c:pt>
                <c:pt idx="3629">
                  <c:v>200682</c:v>
                </c:pt>
                <c:pt idx="3630">
                  <c:v>200682</c:v>
                </c:pt>
                <c:pt idx="3631">
                  <c:v>200682</c:v>
                </c:pt>
                <c:pt idx="3632">
                  <c:v>200682</c:v>
                </c:pt>
                <c:pt idx="3633">
                  <c:v>200682</c:v>
                </c:pt>
                <c:pt idx="3634">
                  <c:v>200682</c:v>
                </c:pt>
                <c:pt idx="3635">
                  <c:v>200682</c:v>
                </c:pt>
                <c:pt idx="3636">
                  <c:v>200682</c:v>
                </c:pt>
                <c:pt idx="3637">
                  <c:v>200682</c:v>
                </c:pt>
                <c:pt idx="3638">
                  <c:v>200682</c:v>
                </c:pt>
                <c:pt idx="3639">
                  <c:v>200682</c:v>
                </c:pt>
                <c:pt idx="3640">
                  <c:v>200682</c:v>
                </c:pt>
                <c:pt idx="3641">
                  <c:v>200682</c:v>
                </c:pt>
                <c:pt idx="3642">
                  <c:v>200682</c:v>
                </c:pt>
                <c:pt idx="3643">
                  <c:v>200682</c:v>
                </c:pt>
                <c:pt idx="3644">
                  <c:v>200682</c:v>
                </c:pt>
                <c:pt idx="3645">
                  <c:v>200682</c:v>
                </c:pt>
                <c:pt idx="3646">
                  <c:v>200682</c:v>
                </c:pt>
                <c:pt idx="3647">
                  <c:v>200682</c:v>
                </c:pt>
                <c:pt idx="3648">
                  <c:v>200682</c:v>
                </c:pt>
                <c:pt idx="3649">
                  <c:v>200682</c:v>
                </c:pt>
                <c:pt idx="3650">
                  <c:v>200682</c:v>
                </c:pt>
                <c:pt idx="3651">
                  <c:v>200682</c:v>
                </c:pt>
                <c:pt idx="3652">
                  <c:v>200682</c:v>
                </c:pt>
                <c:pt idx="3653">
                  <c:v>200682</c:v>
                </c:pt>
                <c:pt idx="3654">
                  <c:v>200682</c:v>
                </c:pt>
                <c:pt idx="3655">
                  <c:v>200682</c:v>
                </c:pt>
                <c:pt idx="3656">
                  <c:v>200682</c:v>
                </c:pt>
                <c:pt idx="3657">
                  <c:v>200682</c:v>
                </c:pt>
                <c:pt idx="3658">
                  <c:v>200682</c:v>
                </c:pt>
                <c:pt idx="3659">
                  <c:v>200682</c:v>
                </c:pt>
                <c:pt idx="3660">
                  <c:v>200682</c:v>
                </c:pt>
                <c:pt idx="3661">
                  <c:v>200682</c:v>
                </c:pt>
                <c:pt idx="3662">
                  <c:v>200682</c:v>
                </c:pt>
                <c:pt idx="3663">
                  <c:v>200682</c:v>
                </c:pt>
                <c:pt idx="3664">
                  <c:v>200682</c:v>
                </c:pt>
                <c:pt idx="3665">
                  <c:v>200682</c:v>
                </c:pt>
                <c:pt idx="3666">
                  <c:v>200682</c:v>
                </c:pt>
                <c:pt idx="3667">
                  <c:v>200682</c:v>
                </c:pt>
                <c:pt idx="3668">
                  <c:v>200682</c:v>
                </c:pt>
                <c:pt idx="3669">
                  <c:v>200682</c:v>
                </c:pt>
                <c:pt idx="3670">
                  <c:v>200682</c:v>
                </c:pt>
                <c:pt idx="3671">
                  <c:v>200682</c:v>
                </c:pt>
                <c:pt idx="3672">
                  <c:v>96513</c:v>
                </c:pt>
                <c:pt idx="3673">
                  <c:v>96513</c:v>
                </c:pt>
                <c:pt idx="3674">
                  <c:v>96513</c:v>
                </c:pt>
                <c:pt idx="3675">
                  <c:v>96513</c:v>
                </c:pt>
                <c:pt idx="3676">
                  <c:v>96513</c:v>
                </c:pt>
                <c:pt idx="3677">
                  <c:v>96513</c:v>
                </c:pt>
                <c:pt idx="3678">
                  <c:v>96513</c:v>
                </c:pt>
                <c:pt idx="3679">
                  <c:v>96513</c:v>
                </c:pt>
                <c:pt idx="3680">
                  <c:v>96513</c:v>
                </c:pt>
                <c:pt idx="3681">
                  <c:v>96513</c:v>
                </c:pt>
                <c:pt idx="3682">
                  <c:v>96513</c:v>
                </c:pt>
                <c:pt idx="3683">
                  <c:v>96513</c:v>
                </c:pt>
                <c:pt idx="3684">
                  <c:v>96513</c:v>
                </c:pt>
                <c:pt idx="3685">
                  <c:v>96513</c:v>
                </c:pt>
                <c:pt idx="3686">
                  <c:v>96513</c:v>
                </c:pt>
                <c:pt idx="3687">
                  <c:v>96513</c:v>
                </c:pt>
                <c:pt idx="3688">
                  <c:v>96513</c:v>
                </c:pt>
                <c:pt idx="3689">
                  <c:v>96513</c:v>
                </c:pt>
                <c:pt idx="3690">
                  <c:v>96513</c:v>
                </c:pt>
                <c:pt idx="3691">
                  <c:v>96513</c:v>
                </c:pt>
                <c:pt idx="3692">
                  <c:v>96513</c:v>
                </c:pt>
                <c:pt idx="3693">
                  <c:v>96513</c:v>
                </c:pt>
                <c:pt idx="3694">
                  <c:v>96513</c:v>
                </c:pt>
                <c:pt idx="3695">
                  <c:v>96513</c:v>
                </c:pt>
                <c:pt idx="3696">
                  <c:v>96513</c:v>
                </c:pt>
                <c:pt idx="3697">
                  <c:v>96513</c:v>
                </c:pt>
                <c:pt idx="3698">
                  <c:v>96513</c:v>
                </c:pt>
                <c:pt idx="3699">
                  <c:v>96513</c:v>
                </c:pt>
                <c:pt idx="3700">
                  <c:v>96513</c:v>
                </c:pt>
                <c:pt idx="3701">
                  <c:v>96513</c:v>
                </c:pt>
                <c:pt idx="3702">
                  <c:v>96513</c:v>
                </c:pt>
                <c:pt idx="3703">
                  <c:v>96513</c:v>
                </c:pt>
                <c:pt idx="3704">
                  <c:v>96513</c:v>
                </c:pt>
                <c:pt idx="3705">
                  <c:v>96513</c:v>
                </c:pt>
                <c:pt idx="3706">
                  <c:v>96513</c:v>
                </c:pt>
                <c:pt idx="3707">
                  <c:v>96513</c:v>
                </c:pt>
                <c:pt idx="3708">
                  <c:v>96513</c:v>
                </c:pt>
                <c:pt idx="3709">
                  <c:v>96513</c:v>
                </c:pt>
                <c:pt idx="3710">
                  <c:v>96513</c:v>
                </c:pt>
                <c:pt idx="3711">
                  <c:v>96513</c:v>
                </c:pt>
                <c:pt idx="3712">
                  <c:v>96513</c:v>
                </c:pt>
                <c:pt idx="3713">
                  <c:v>96513</c:v>
                </c:pt>
                <c:pt idx="3714">
                  <c:v>96513</c:v>
                </c:pt>
                <c:pt idx="3715">
                  <c:v>96513</c:v>
                </c:pt>
                <c:pt idx="3716">
                  <c:v>96513</c:v>
                </c:pt>
                <c:pt idx="3717">
                  <c:v>96513</c:v>
                </c:pt>
                <c:pt idx="3718">
                  <c:v>96513</c:v>
                </c:pt>
                <c:pt idx="3719">
                  <c:v>96513</c:v>
                </c:pt>
                <c:pt idx="3720">
                  <c:v>96513</c:v>
                </c:pt>
                <c:pt idx="3721">
                  <c:v>96513</c:v>
                </c:pt>
                <c:pt idx="3722">
                  <c:v>96513</c:v>
                </c:pt>
                <c:pt idx="3723">
                  <c:v>96513</c:v>
                </c:pt>
                <c:pt idx="3724">
                  <c:v>96513</c:v>
                </c:pt>
                <c:pt idx="3725">
                  <c:v>96513</c:v>
                </c:pt>
                <c:pt idx="3726">
                  <c:v>96513</c:v>
                </c:pt>
                <c:pt idx="3727">
                  <c:v>96513</c:v>
                </c:pt>
                <c:pt idx="3728">
                  <c:v>96513</c:v>
                </c:pt>
                <c:pt idx="3729">
                  <c:v>96513</c:v>
                </c:pt>
                <c:pt idx="3730">
                  <c:v>96513</c:v>
                </c:pt>
                <c:pt idx="3731">
                  <c:v>96513</c:v>
                </c:pt>
                <c:pt idx="3732">
                  <c:v>96513</c:v>
                </c:pt>
                <c:pt idx="3733">
                  <c:v>96513</c:v>
                </c:pt>
                <c:pt idx="3734">
                  <c:v>96513</c:v>
                </c:pt>
                <c:pt idx="3735">
                  <c:v>96513</c:v>
                </c:pt>
                <c:pt idx="3736">
                  <c:v>96513</c:v>
                </c:pt>
                <c:pt idx="3737">
                  <c:v>96513</c:v>
                </c:pt>
                <c:pt idx="3738">
                  <c:v>96513</c:v>
                </c:pt>
                <c:pt idx="3739">
                  <c:v>96513</c:v>
                </c:pt>
                <c:pt idx="3740">
                  <c:v>96513</c:v>
                </c:pt>
                <c:pt idx="3741">
                  <c:v>96513</c:v>
                </c:pt>
                <c:pt idx="3742">
                  <c:v>96513</c:v>
                </c:pt>
                <c:pt idx="3743">
                  <c:v>96513</c:v>
                </c:pt>
                <c:pt idx="3744">
                  <c:v>96513</c:v>
                </c:pt>
                <c:pt idx="3745">
                  <c:v>96513</c:v>
                </c:pt>
                <c:pt idx="3746">
                  <c:v>96513</c:v>
                </c:pt>
                <c:pt idx="3747">
                  <c:v>96513</c:v>
                </c:pt>
                <c:pt idx="3748">
                  <c:v>96513</c:v>
                </c:pt>
                <c:pt idx="3749">
                  <c:v>96513</c:v>
                </c:pt>
                <c:pt idx="3750">
                  <c:v>96513</c:v>
                </c:pt>
                <c:pt idx="3751">
                  <c:v>96513</c:v>
                </c:pt>
                <c:pt idx="3752">
                  <c:v>96513</c:v>
                </c:pt>
                <c:pt idx="3753">
                  <c:v>96513</c:v>
                </c:pt>
                <c:pt idx="3754">
                  <c:v>96513</c:v>
                </c:pt>
                <c:pt idx="3755">
                  <c:v>96513</c:v>
                </c:pt>
                <c:pt idx="3756">
                  <c:v>96513</c:v>
                </c:pt>
                <c:pt idx="3757">
                  <c:v>96513</c:v>
                </c:pt>
                <c:pt idx="3758">
                  <c:v>96513</c:v>
                </c:pt>
                <c:pt idx="3759">
                  <c:v>200682</c:v>
                </c:pt>
                <c:pt idx="3760">
                  <c:v>200682</c:v>
                </c:pt>
                <c:pt idx="3761">
                  <c:v>200682</c:v>
                </c:pt>
                <c:pt idx="3762">
                  <c:v>200682</c:v>
                </c:pt>
                <c:pt idx="3763">
                  <c:v>200682</c:v>
                </c:pt>
                <c:pt idx="3764">
                  <c:v>200682</c:v>
                </c:pt>
                <c:pt idx="3765">
                  <c:v>200682</c:v>
                </c:pt>
                <c:pt idx="3766">
                  <c:v>200682</c:v>
                </c:pt>
                <c:pt idx="3767">
                  <c:v>200682</c:v>
                </c:pt>
                <c:pt idx="3768">
                  <c:v>200682</c:v>
                </c:pt>
                <c:pt idx="3769">
                  <c:v>200682</c:v>
                </c:pt>
                <c:pt idx="3770">
                  <c:v>200682</c:v>
                </c:pt>
                <c:pt idx="3771">
                  <c:v>200682</c:v>
                </c:pt>
                <c:pt idx="3772">
                  <c:v>200682</c:v>
                </c:pt>
                <c:pt idx="3773">
                  <c:v>200682</c:v>
                </c:pt>
                <c:pt idx="3774">
                  <c:v>200682</c:v>
                </c:pt>
                <c:pt idx="3775">
                  <c:v>200682</c:v>
                </c:pt>
                <c:pt idx="3776">
                  <c:v>200682</c:v>
                </c:pt>
                <c:pt idx="3777">
                  <c:v>200682</c:v>
                </c:pt>
                <c:pt idx="3778">
                  <c:v>200682</c:v>
                </c:pt>
                <c:pt idx="3779">
                  <c:v>200682</c:v>
                </c:pt>
                <c:pt idx="3780">
                  <c:v>200682</c:v>
                </c:pt>
                <c:pt idx="3781">
                  <c:v>200682</c:v>
                </c:pt>
                <c:pt idx="3782">
                  <c:v>200682</c:v>
                </c:pt>
                <c:pt idx="3783">
                  <c:v>200682</c:v>
                </c:pt>
                <c:pt idx="3784">
                  <c:v>200682</c:v>
                </c:pt>
                <c:pt idx="3785">
                  <c:v>200682</c:v>
                </c:pt>
                <c:pt idx="3786">
                  <c:v>200682</c:v>
                </c:pt>
                <c:pt idx="3787">
                  <c:v>200682</c:v>
                </c:pt>
                <c:pt idx="3788">
                  <c:v>200682</c:v>
                </c:pt>
                <c:pt idx="3789">
                  <c:v>200682</c:v>
                </c:pt>
                <c:pt idx="3790">
                  <c:v>200682</c:v>
                </c:pt>
                <c:pt idx="3791">
                  <c:v>200682</c:v>
                </c:pt>
                <c:pt idx="3792">
                  <c:v>200682</c:v>
                </c:pt>
                <c:pt idx="3793">
                  <c:v>200682</c:v>
                </c:pt>
                <c:pt idx="3794">
                  <c:v>200682</c:v>
                </c:pt>
                <c:pt idx="3795">
                  <c:v>200682</c:v>
                </c:pt>
                <c:pt idx="3796">
                  <c:v>200682</c:v>
                </c:pt>
                <c:pt idx="3797">
                  <c:v>200682</c:v>
                </c:pt>
                <c:pt idx="3798">
                  <c:v>200682</c:v>
                </c:pt>
                <c:pt idx="3799">
                  <c:v>200682</c:v>
                </c:pt>
                <c:pt idx="3800">
                  <c:v>200682</c:v>
                </c:pt>
                <c:pt idx="3801">
                  <c:v>200682</c:v>
                </c:pt>
                <c:pt idx="3802">
                  <c:v>200682</c:v>
                </c:pt>
                <c:pt idx="3803">
                  <c:v>200682</c:v>
                </c:pt>
                <c:pt idx="3804">
                  <c:v>200682</c:v>
                </c:pt>
                <c:pt idx="3805">
                  <c:v>200682</c:v>
                </c:pt>
                <c:pt idx="3806">
                  <c:v>200682</c:v>
                </c:pt>
                <c:pt idx="3807">
                  <c:v>200682</c:v>
                </c:pt>
                <c:pt idx="3808">
                  <c:v>200682</c:v>
                </c:pt>
                <c:pt idx="3809">
                  <c:v>200682</c:v>
                </c:pt>
                <c:pt idx="3810">
                  <c:v>200682</c:v>
                </c:pt>
                <c:pt idx="3811">
                  <c:v>200682</c:v>
                </c:pt>
                <c:pt idx="3812">
                  <c:v>200682</c:v>
                </c:pt>
                <c:pt idx="3813">
                  <c:v>200682</c:v>
                </c:pt>
                <c:pt idx="3814">
                  <c:v>200682</c:v>
                </c:pt>
                <c:pt idx="3815">
                  <c:v>200682</c:v>
                </c:pt>
                <c:pt idx="3816">
                  <c:v>200682</c:v>
                </c:pt>
                <c:pt idx="3817">
                  <c:v>200682</c:v>
                </c:pt>
                <c:pt idx="3818">
                  <c:v>200682</c:v>
                </c:pt>
                <c:pt idx="3819">
                  <c:v>200682</c:v>
                </c:pt>
                <c:pt idx="3820">
                  <c:v>200682</c:v>
                </c:pt>
                <c:pt idx="3821">
                  <c:v>200682</c:v>
                </c:pt>
                <c:pt idx="3822">
                  <c:v>200682</c:v>
                </c:pt>
                <c:pt idx="3823">
                  <c:v>200682</c:v>
                </c:pt>
                <c:pt idx="3824">
                  <c:v>200682</c:v>
                </c:pt>
                <c:pt idx="3825">
                  <c:v>200682</c:v>
                </c:pt>
                <c:pt idx="3826">
                  <c:v>200682</c:v>
                </c:pt>
                <c:pt idx="3827">
                  <c:v>200682</c:v>
                </c:pt>
                <c:pt idx="3828">
                  <c:v>200682</c:v>
                </c:pt>
                <c:pt idx="3829">
                  <c:v>200682</c:v>
                </c:pt>
                <c:pt idx="3830">
                  <c:v>200682</c:v>
                </c:pt>
                <c:pt idx="3831">
                  <c:v>200682</c:v>
                </c:pt>
                <c:pt idx="3832">
                  <c:v>200682</c:v>
                </c:pt>
                <c:pt idx="3833">
                  <c:v>200682</c:v>
                </c:pt>
                <c:pt idx="3834">
                  <c:v>200682</c:v>
                </c:pt>
                <c:pt idx="3835">
                  <c:v>200682</c:v>
                </c:pt>
                <c:pt idx="3836">
                  <c:v>200682</c:v>
                </c:pt>
                <c:pt idx="3837">
                  <c:v>200682</c:v>
                </c:pt>
                <c:pt idx="3838">
                  <c:v>200682</c:v>
                </c:pt>
                <c:pt idx="3839">
                  <c:v>200682</c:v>
                </c:pt>
                <c:pt idx="3840">
                  <c:v>200682</c:v>
                </c:pt>
                <c:pt idx="3841">
                  <c:v>200682</c:v>
                </c:pt>
                <c:pt idx="3842">
                  <c:v>200682</c:v>
                </c:pt>
                <c:pt idx="3843">
                  <c:v>200682</c:v>
                </c:pt>
                <c:pt idx="3844">
                  <c:v>200682</c:v>
                </c:pt>
                <c:pt idx="3845">
                  <c:v>200682</c:v>
                </c:pt>
                <c:pt idx="3846">
                  <c:v>200682</c:v>
                </c:pt>
                <c:pt idx="3847">
                  <c:v>200682</c:v>
                </c:pt>
                <c:pt idx="3848">
                  <c:v>200682</c:v>
                </c:pt>
                <c:pt idx="3849">
                  <c:v>200682</c:v>
                </c:pt>
                <c:pt idx="3850">
                  <c:v>200682</c:v>
                </c:pt>
                <c:pt idx="3851">
                  <c:v>200682</c:v>
                </c:pt>
                <c:pt idx="3852">
                  <c:v>200682</c:v>
                </c:pt>
                <c:pt idx="3853">
                  <c:v>200682</c:v>
                </c:pt>
                <c:pt idx="3854">
                  <c:v>200682</c:v>
                </c:pt>
                <c:pt idx="3855">
                  <c:v>200682</c:v>
                </c:pt>
                <c:pt idx="3856">
                  <c:v>200682</c:v>
                </c:pt>
                <c:pt idx="3857">
                  <c:v>200682</c:v>
                </c:pt>
                <c:pt idx="3858">
                  <c:v>200682</c:v>
                </c:pt>
                <c:pt idx="3859">
                  <c:v>200682</c:v>
                </c:pt>
                <c:pt idx="3860">
                  <c:v>200682</c:v>
                </c:pt>
                <c:pt idx="3861">
                  <c:v>200682</c:v>
                </c:pt>
                <c:pt idx="3862">
                  <c:v>200682</c:v>
                </c:pt>
                <c:pt idx="3863">
                  <c:v>200682</c:v>
                </c:pt>
                <c:pt idx="3864">
                  <c:v>200682</c:v>
                </c:pt>
                <c:pt idx="3865">
                  <c:v>200682</c:v>
                </c:pt>
                <c:pt idx="3866">
                  <c:v>200682</c:v>
                </c:pt>
                <c:pt idx="3867">
                  <c:v>200682</c:v>
                </c:pt>
                <c:pt idx="3868">
                  <c:v>200682</c:v>
                </c:pt>
                <c:pt idx="3869">
                  <c:v>200682</c:v>
                </c:pt>
                <c:pt idx="3870">
                  <c:v>200682</c:v>
                </c:pt>
                <c:pt idx="3871">
                  <c:v>200682</c:v>
                </c:pt>
                <c:pt idx="3872">
                  <c:v>200682</c:v>
                </c:pt>
                <c:pt idx="3873">
                  <c:v>200682</c:v>
                </c:pt>
                <c:pt idx="3874">
                  <c:v>200682</c:v>
                </c:pt>
                <c:pt idx="3875">
                  <c:v>200682</c:v>
                </c:pt>
                <c:pt idx="3876">
                  <c:v>200682</c:v>
                </c:pt>
                <c:pt idx="3877">
                  <c:v>200682</c:v>
                </c:pt>
                <c:pt idx="3878">
                  <c:v>200682</c:v>
                </c:pt>
                <c:pt idx="3879">
                  <c:v>200682</c:v>
                </c:pt>
                <c:pt idx="3880">
                  <c:v>200682</c:v>
                </c:pt>
                <c:pt idx="3881">
                  <c:v>200682</c:v>
                </c:pt>
                <c:pt idx="3882">
                  <c:v>200682</c:v>
                </c:pt>
                <c:pt idx="3883">
                  <c:v>200682</c:v>
                </c:pt>
                <c:pt idx="3884">
                  <c:v>200682</c:v>
                </c:pt>
                <c:pt idx="3885">
                  <c:v>200682</c:v>
                </c:pt>
                <c:pt idx="3886">
                  <c:v>200682</c:v>
                </c:pt>
                <c:pt idx="3887">
                  <c:v>200682</c:v>
                </c:pt>
                <c:pt idx="3888">
                  <c:v>200682</c:v>
                </c:pt>
                <c:pt idx="3889">
                  <c:v>200682</c:v>
                </c:pt>
                <c:pt idx="3890">
                  <c:v>200682</c:v>
                </c:pt>
                <c:pt idx="3891">
                  <c:v>200682</c:v>
                </c:pt>
                <c:pt idx="3892">
                  <c:v>200682</c:v>
                </c:pt>
                <c:pt idx="3893">
                  <c:v>200682</c:v>
                </c:pt>
                <c:pt idx="3894">
                  <c:v>200682</c:v>
                </c:pt>
                <c:pt idx="3895">
                  <c:v>200682</c:v>
                </c:pt>
                <c:pt idx="3896">
                  <c:v>200682</c:v>
                </c:pt>
                <c:pt idx="3897">
                  <c:v>200682</c:v>
                </c:pt>
                <c:pt idx="3898">
                  <c:v>200682</c:v>
                </c:pt>
                <c:pt idx="3899">
                  <c:v>200682</c:v>
                </c:pt>
                <c:pt idx="3900">
                  <c:v>200682</c:v>
                </c:pt>
                <c:pt idx="3901">
                  <c:v>200682</c:v>
                </c:pt>
                <c:pt idx="3902">
                  <c:v>200682</c:v>
                </c:pt>
                <c:pt idx="3903">
                  <c:v>200682</c:v>
                </c:pt>
                <c:pt idx="3904">
                  <c:v>200682</c:v>
                </c:pt>
                <c:pt idx="3905">
                  <c:v>200682</c:v>
                </c:pt>
                <c:pt idx="3906">
                  <c:v>200682</c:v>
                </c:pt>
                <c:pt idx="3907">
                  <c:v>200682</c:v>
                </c:pt>
                <c:pt idx="3908">
                  <c:v>200682</c:v>
                </c:pt>
                <c:pt idx="3909">
                  <c:v>200682</c:v>
                </c:pt>
                <c:pt idx="3910">
                  <c:v>200682</c:v>
                </c:pt>
                <c:pt idx="3911">
                  <c:v>200682</c:v>
                </c:pt>
                <c:pt idx="3912">
                  <c:v>200682</c:v>
                </c:pt>
                <c:pt idx="3913">
                  <c:v>200682</c:v>
                </c:pt>
                <c:pt idx="3914">
                  <c:v>200682</c:v>
                </c:pt>
                <c:pt idx="3915">
                  <c:v>200682</c:v>
                </c:pt>
                <c:pt idx="3916">
                  <c:v>200682</c:v>
                </c:pt>
                <c:pt idx="3917">
                  <c:v>200682</c:v>
                </c:pt>
                <c:pt idx="3918">
                  <c:v>200682</c:v>
                </c:pt>
                <c:pt idx="3919">
                  <c:v>200682</c:v>
                </c:pt>
                <c:pt idx="3920">
                  <c:v>200682</c:v>
                </c:pt>
                <c:pt idx="3921">
                  <c:v>200682</c:v>
                </c:pt>
                <c:pt idx="3922">
                  <c:v>200682</c:v>
                </c:pt>
                <c:pt idx="3923">
                  <c:v>200682</c:v>
                </c:pt>
                <c:pt idx="3924">
                  <c:v>200682</c:v>
                </c:pt>
                <c:pt idx="3925">
                  <c:v>200682</c:v>
                </c:pt>
                <c:pt idx="3926">
                  <c:v>200682</c:v>
                </c:pt>
                <c:pt idx="3927">
                  <c:v>200682</c:v>
                </c:pt>
                <c:pt idx="3928">
                  <c:v>200682</c:v>
                </c:pt>
                <c:pt idx="3929">
                  <c:v>200682</c:v>
                </c:pt>
                <c:pt idx="3930">
                  <c:v>200682</c:v>
                </c:pt>
                <c:pt idx="3931">
                  <c:v>200682</c:v>
                </c:pt>
                <c:pt idx="3932">
                  <c:v>200682</c:v>
                </c:pt>
                <c:pt idx="3933">
                  <c:v>200682</c:v>
                </c:pt>
                <c:pt idx="3934">
                  <c:v>200682</c:v>
                </c:pt>
                <c:pt idx="3935">
                  <c:v>200682</c:v>
                </c:pt>
                <c:pt idx="3936">
                  <c:v>200682</c:v>
                </c:pt>
                <c:pt idx="3937">
                  <c:v>200682</c:v>
                </c:pt>
                <c:pt idx="3938">
                  <c:v>200682</c:v>
                </c:pt>
                <c:pt idx="3939">
                  <c:v>200682</c:v>
                </c:pt>
                <c:pt idx="3940">
                  <c:v>200682</c:v>
                </c:pt>
                <c:pt idx="3941">
                  <c:v>200682</c:v>
                </c:pt>
                <c:pt idx="3942">
                  <c:v>96513</c:v>
                </c:pt>
                <c:pt idx="3943">
                  <c:v>96513</c:v>
                </c:pt>
                <c:pt idx="3944">
                  <c:v>96513</c:v>
                </c:pt>
                <c:pt idx="3945">
                  <c:v>96513</c:v>
                </c:pt>
                <c:pt idx="3946">
                  <c:v>96513</c:v>
                </c:pt>
                <c:pt idx="3947">
                  <c:v>96513</c:v>
                </c:pt>
                <c:pt idx="3948">
                  <c:v>96513</c:v>
                </c:pt>
                <c:pt idx="3949">
                  <c:v>96513</c:v>
                </c:pt>
                <c:pt idx="3950">
                  <c:v>96513</c:v>
                </c:pt>
                <c:pt idx="3951">
                  <c:v>96513</c:v>
                </c:pt>
                <c:pt idx="3952">
                  <c:v>96513</c:v>
                </c:pt>
                <c:pt idx="3953">
                  <c:v>96513</c:v>
                </c:pt>
                <c:pt idx="3954">
                  <c:v>96513</c:v>
                </c:pt>
                <c:pt idx="3955">
                  <c:v>96513</c:v>
                </c:pt>
                <c:pt idx="3956">
                  <c:v>96513</c:v>
                </c:pt>
                <c:pt idx="3957">
                  <c:v>96513</c:v>
                </c:pt>
                <c:pt idx="3958">
                  <c:v>96513</c:v>
                </c:pt>
                <c:pt idx="3959">
                  <c:v>96513</c:v>
                </c:pt>
                <c:pt idx="3960">
                  <c:v>96513</c:v>
                </c:pt>
                <c:pt idx="3961">
                  <c:v>96513</c:v>
                </c:pt>
                <c:pt idx="3962">
                  <c:v>96513</c:v>
                </c:pt>
                <c:pt idx="3963">
                  <c:v>96513</c:v>
                </c:pt>
                <c:pt idx="3964">
                  <c:v>96513</c:v>
                </c:pt>
                <c:pt idx="3965">
                  <c:v>96513</c:v>
                </c:pt>
                <c:pt idx="3966">
                  <c:v>96513</c:v>
                </c:pt>
                <c:pt idx="3967">
                  <c:v>96513</c:v>
                </c:pt>
                <c:pt idx="3968">
                  <c:v>96513</c:v>
                </c:pt>
                <c:pt idx="3969">
                  <c:v>96513</c:v>
                </c:pt>
                <c:pt idx="3970">
                  <c:v>96513</c:v>
                </c:pt>
                <c:pt idx="3971">
                  <c:v>96513</c:v>
                </c:pt>
                <c:pt idx="3972">
                  <c:v>96513</c:v>
                </c:pt>
                <c:pt idx="3973">
                  <c:v>96513</c:v>
                </c:pt>
                <c:pt idx="3974">
                  <c:v>96513</c:v>
                </c:pt>
                <c:pt idx="3975">
                  <c:v>96513</c:v>
                </c:pt>
                <c:pt idx="3976">
                  <c:v>96513</c:v>
                </c:pt>
                <c:pt idx="3977">
                  <c:v>96513</c:v>
                </c:pt>
                <c:pt idx="3978">
                  <c:v>96513</c:v>
                </c:pt>
                <c:pt idx="3979">
                  <c:v>96513</c:v>
                </c:pt>
                <c:pt idx="3980">
                  <c:v>96513</c:v>
                </c:pt>
                <c:pt idx="3981">
                  <c:v>96513</c:v>
                </c:pt>
                <c:pt idx="3982">
                  <c:v>96513</c:v>
                </c:pt>
                <c:pt idx="3983">
                  <c:v>96513</c:v>
                </c:pt>
                <c:pt idx="3984">
                  <c:v>96513</c:v>
                </c:pt>
                <c:pt idx="3985">
                  <c:v>96513</c:v>
                </c:pt>
                <c:pt idx="3986">
                  <c:v>96513</c:v>
                </c:pt>
                <c:pt idx="3987">
                  <c:v>96513</c:v>
                </c:pt>
                <c:pt idx="3988">
                  <c:v>96513</c:v>
                </c:pt>
                <c:pt idx="3989">
                  <c:v>96513</c:v>
                </c:pt>
                <c:pt idx="3990">
                  <c:v>96513</c:v>
                </c:pt>
                <c:pt idx="3991">
                  <c:v>96513</c:v>
                </c:pt>
                <c:pt idx="3992">
                  <c:v>96513</c:v>
                </c:pt>
                <c:pt idx="3993">
                  <c:v>96513</c:v>
                </c:pt>
                <c:pt idx="3994">
                  <c:v>96513</c:v>
                </c:pt>
                <c:pt idx="3995">
                  <c:v>96513</c:v>
                </c:pt>
                <c:pt idx="3996">
                  <c:v>96513</c:v>
                </c:pt>
                <c:pt idx="3997">
                  <c:v>96513</c:v>
                </c:pt>
                <c:pt idx="3998">
                  <c:v>96513</c:v>
                </c:pt>
                <c:pt idx="3999">
                  <c:v>96513</c:v>
                </c:pt>
                <c:pt idx="4000">
                  <c:v>96513</c:v>
                </c:pt>
                <c:pt idx="4001">
                  <c:v>96513</c:v>
                </c:pt>
                <c:pt idx="4002">
                  <c:v>96513</c:v>
                </c:pt>
                <c:pt idx="4003">
                  <c:v>96513</c:v>
                </c:pt>
                <c:pt idx="4004">
                  <c:v>96513</c:v>
                </c:pt>
                <c:pt idx="4005">
                  <c:v>96513</c:v>
                </c:pt>
                <c:pt idx="4006">
                  <c:v>96513</c:v>
                </c:pt>
                <c:pt idx="4007">
                  <c:v>96513</c:v>
                </c:pt>
                <c:pt idx="4008">
                  <c:v>96513</c:v>
                </c:pt>
                <c:pt idx="4009">
                  <c:v>96513</c:v>
                </c:pt>
                <c:pt idx="4010">
                  <c:v>96513</c:v>
                </c:pt>
                <c:pt idx="4011">
                  <c:v>96513</c:v>
                </c:pt>
                <c:pt idx="4012">
                  <c:v>96513</c:v>
                </c:pt>
                <c:pt idx="4013">
                  <c:v>96513</c:v>
                </c:pt>
                <c:pt idx="4014">
                  <c:v>96513</c:v>
                </c:pt>
                <c:pt idx="4015">
                  <c:v>96513</c:v>
                </c:pt>
                <c:pt idx="4016">
                  <c:v>96513</c:v>
                </c:pt>
                <c:pt idx="4017">
                  <c:v>96513</c:v>
                </c:pt>
                <c:pt idx="4018">
                  <c:v>96513</c:v>
                </c:pt>
                <c:pt idx="4019">
                  <c:v>96513</c:v>
                </c:pt>
                <c:pt idx="4020">
                  <c:v>96513</c:v>
                </c:pt>
                <c:pt idx="4021">
                  <c:v>96513</c:v>
                </c:pt>
                <c:pt idx="4022">
                  <c:v>96513</c:v>
                </c:pt>
                <c:pt idx="4023">
                  <c:v>96513</c:v>
                </c:pt>
                <c:pt idx="4024">
                  <c:v>96513</c:v>
                </c:pt>
                <c:pt idx="4025">
                  <c:v>96513</c:v>
                </c:pt>
                <c:pt idx="4026">
                  <c:v>96513</c:v>
                </c:pt>
                <c:pt idx="4027">
                  <c:v>96513</c:v>
                </c:pt>
                <c:pt idx="4028">
                  <c:v>96513</c:v>
                </c:pt>
                <c:pt idx="4029">
                  <c:v>96513</c:v>
                </c:pt>
                <c:pt idx="4030">
                  <c:v>96513</c:v>
                </c:pt>
                <c:pt idx="4031">
                  <c:v>96513</c:v>
                </c:pt>
                <c:pt idx="4032">
                  <c:v>96513</c:v>
                </c:pt>
                <c:pt idx="4033">
                  <c:v>96513</c:v>
                </c:pt>
                <c:pt idx="4034">
                  <c:v>96513</c:v>
                </c:pt>
                <c:pt idx="4035">
                  <c:v>96513</c:v>
                </c:pt>
                <c:pt idx="4036">
                  <c:v>96513</c:v>
                </c:pt>
                <c:pt idx="4037">
                  <c:v>96513</c:v>
                </c:pt>
                <c:pt idx="4038">
                  <c:v>96513</c:v>
                </c:pt>
                <c:pt idx="4039">
                  <c:v>96513</c:v>
                </c:pt>
                <c:pt idx="4040">
                  <c:v>96513</c:v>
                </c:pt>
                <c:pt idx="4041">
                  <c:v>96513</c:v>
                </c:pt>
                <c:pt idx="4042">
                  <c:v>96513</c:v>
                </c:pt>
                <c:pt idx="4043">
                  <c:v>96513</c:v>
                </c:pt>
                <c:pt idx="4044">
                  <c:v>96513</c:v>
                </c:pt>
                <c:pt idx="4045">
                  <c:v>96513</c:v>
                </c:pt>
                <c:pt idx="4046">
                  <c:v>96513</c:v>
                </c:pt>
                <c:pt idx="4047">
                  <c:v>96513</c:v>
                </c:pt>
                <c:pt idx="4048">
                  <c:v>96513</c:v>
                </c:pt>
                <c:pt idx="4049">
                  <c:v>96513</c:v>
                </c:pt>
                <c:pt idx="4050">
                  <c:v>96513</c:v>
                </c:pt>
                <c:pt idx="4051">
                  <c:v>96513</c:v>
                </c:pt>
                <c:pt idx="4052">
                  <c:v>96513</c:v>
                </c:pt>
                <c:pt idx="4053">
                  <c:v>96513</c:v>
                </c:pt>
                <c:pt idx="4054">
                  <c:v>96513</c:v>
                </c:pt>
                <c:pt idx="4055">
                  <c:v>96513</c:v>
                </c:pt>
                <c:pt idx="4056">
                  <c:v>96513</c:v>
                </c:pt>
                <c:pt idx="4057">
                  <c:v>96513</c:v>
                </c:pt>
                <c:pt idx="4058">
                  <c:v>96513</c:v>
                </c:pt>
                <c:pt idx="4059">
                  <c:v>96513</c:v>
                </c:pt>
                <c:pt idx="4060">
                  <c:v>96513</c:v>
                </c:pt>
                <c:pt idx="4061">
                  <c:v>96513</c:v>
                </c:pt>
                <c:pt idx="4062">
                  <c:v>96513</c:v>
                </c:pt>
                <c:pt idx="4063">
                  <c:v>96513</c:v>
                </c:pt>
                <c:pt idx="4064">
                  <c:v>96513</c:v>
                </c:pt>
                <c:pt idx="4065">
                  <c:v>96513</c:v>
                </c:pt>
                <c:pt idx="4066">
                  <c:v>96513</c:v>
                </c:pt>
                <c:pt idx="4067">
                  <c:v>96513</c:v>
                </c:pt>
                <c:pt idx="4068">
                  <c:v>96513</c:v>
                </c:pt>
                <c:pt idx="4069">
                  <c:v>96513</c:v>
                </c:pt>
                <c:pt idx="4070">
                  <c:v>96513</c:v>
                </c:pt>
                <c:pt idx="4071">
                  <c:v>96513</c:v>
                </c:pt>
                <c:pt idx="4072">
                  <c:v>96513</c:v>
                </c:pt>
                <c:pt idx="4073">
                  <c:v>96513</c:v>
                </c:pt>
                <c:pt idx="4074">
                  <c:v>96513</c:v>
                </c:pt>
                <c:pt idx="4075">
                  <c:v>96513</c:v>
                </c:pt>
                <c:pt idx="4076">
                  <c:v>96513</c:v>
                </c:pt>
                <c:pt idx="4077">
                  <c:v>96513</c:v>
                </c:pt>
                <c:pt idx="4078">
                  <c:v>96513</c:v>
                </c:pt>
                <c:pt idx="4079">
                  <c:v>96513</c:v>
                </c:pt>
                <c:pt idx="4080">
                  <c:v>96513</c:v>
                </c:pt>
                <c:pt idx="4081">
                  <c:v>96513</c:v>
                </c:pt>
                <c:pt idx="4082">
                  <c:v>96513</c:v>
                </c:pt>
                <c:pt idx="4083">
                  <c:v>96513</c:v>
                </c:pt>
                <c:pt idx="4084">
                  <c:v>96513</c:v>
                </c:pt>
                <c:pt idx="4085">
                  <c:v>96513</c:v>
                </c:pt>
                <c:pt idx="4086">
                  <c:v>96513</c:v>
                </c:pt>
                <c:pt idx="4087">
                  <c:v>96513</c:v>
                </c:pt>
                <c:pt idx="4088">
                  <c:v>96513</c:v>
                </c:pt>
                <c:pt idx="4089">
                  <c:v>96513</c:v>
                </c:pt>
                <c:pt idx="4090">
                  <c:v>96513</c:v>
                </c:pt>
                <c:pt idx="4091">
                  <c:v>96513</c:v>
                </c:pt>
                <c:pt idx="4092">
                  <c:v>96513</c:v>
                </c:pt>
                <c:pt idx="4093">
                  <c:v>96513</c:v>
                </c:pt>
                <c:pt idx="4094">
                  <c:v>96513</c:v>
                </c:pt>
                <c:pt idx="4095">
                  <c:v>96513</c:v>
                </c:pt>
                <c:pt idx="4096">
                  <c:v>96513</c:v>
                </c:pt>
                <c:pt idx="4097">
                  <c:v>96513</c:v>
                </c:pt>
                <c:pt idx="4098">
                  <c:v>96513</c:v>
                </c:pt>
                <c:pt idx="4099">
                  <c:v>96513</c:v>
                </c:pt>
                <c:pt idx="4100">
                  <c:v>96513</c:v>
                </c:pt>
                <c:pt idx="4101">
                  <c:v>96513</c:v>
                </c:pt>
                <c:pt idx="4102">
                  <c:v>96513</c:v>
                </c:pt>
                <c:pt idx="4103">
                  <c:v>96513</c:v>
                </c:pt>
                <c:pt idx="4104">
                  <c:v>96513</c:v>
                </c:pt>
                <c:pt idx="4105">
                  <c:v>96513</c:v>
                </c:pt>
                <c:pt idx="4106">
                  <c:v>96513</c:v>
                </c:pt>
                <c:pt idx="4107">
                  <c:v>96513</c:v>
                </c:pt>
                <c:pt idx="4108">
                  <c:v>96513</c:v>
                </c:pt>
                <c:pt idx="4109">
                  <c:v>96513</c:v>
                </c:pt>
                <c:pt idx="4110">
                  <c:v>96513</c:v>
                </c:pt>
                <c:pt idx="4111">
                  <c:v>96513</c:v>
                </c:pt>
                <c:pt idx="4112">
                  <c:v>96513</c:v>
                </c:pt>
                <c:pt idx="4113">
                  <c:v>96513</c:v>
                </c:pt>
                <c:pt idx="4114">
                  <c:v>96513</c:v>
                </c:pt>
                <c:pt idx="4115">
                  <c:v>96513</c:v>
                </c:pt>
                <c:pt idx="4116">
                  <c:v>96513</c:v>
                </c:pt>
                <c:pt idx="4117">
                  <c:v>96513</c:v>
                </c:pt>
                <c:pt idx="4118">
                  <c:v>96513</c:v>
                </c:pt>
                <c:pt idx="4119">
                  <c:v>96513</c:v>
                </c:pt>
                <c:pt idx="4120">
                  <c:v>96513</c:v>
                </c:pt>
                <c:pt idx="4121">
                  <c:v>96513</c:v>
                </c:pt>
                <c:pt idx="4122">
                  <c:v>96513</c:v>
                </c:pt>
                <c:pt idx="4123">
                  <c:v>96513</c:v>
                </c:pt>
                <c:pt idx="4124">
                  <c:v>96513</c:v>
                </c:pt>
                <c:pt idx="4125">
                  <c:v>96513</c:v>
                </c:pt>
                <c:pt idx="4126">
                  <c:v>96513</c:v>
                </c:pt>
                <c:pt idx="4127">
                  <c:v>96513</c:v>
                </c:pt>
                <c:pt idx="4128">
                  <c:v>96513</c:v>
                </c:pt>
                <c:pt idx="4129">
                  <c:v>96513</c:v>
                </c:pt>
                <c:pt idx="4130">
                  <c:v>96513</c:v>
                </c:pt>
                <c:pt idx="4131">
                  <c:v>96513</c:v>
                </c:pt>
                <c:pt idx="4132">
                  <c:v>96513</c:v>
                </c:pt>
                <c:pt idx="4133">
                  <c:v>96513</c:v>
                </c:pt>
                <c:pt idx="4134">
                  <c:v>96513</c:v>
                </c:pt>
                <c:pt idx="4135">
                  <c:v>96513</c:v>
                </c:pt>
                <c:pt idx="4136">
                  <c:v>96513</c:v>
                </c:pt>
                <c:pt idx="4137">
                  <c:v>96513</c:v>
                </c:pt>
                <c:pt idx="4138">
                  <c:v>96513</c:v>
                </c:pt>
                <c:pt idx="4139">
                  <c:v>96513</c:v>
                </c:pt>
                <c:pt idx="4140">
                  <c:v>96513</c:v>
                </c:pt>
                <c:pt idx="4141">
                  <c:v>96513</c:v>
                </c:pt>
                <c:pt idx="4142">
                  <c:v>96513</c:v>
                </c:pt>
                <c:pt idx="4143">
                  <c:v>96513</c:v>
                </c:pt>
                <c:pt idx="4144">
                  <c:v>96513</c:v>
                </c:pt>
                <c:pt idx="4145">
                  <c:v>96513</c:v>
                </c:pt>
                <c:pt idx="4146">
                  <c:v>96513</c:v>
                </c:pt>
                <c:pt idx="4147">
                  <c:v>96513</c:v>
                </c:pt>
                <c:pt idx="4148">
                  <c:v>96513</c:v>
                </c:pt>
                <c:pt idx="4149">
                  <c:v>96513</c:v>
                </c:pt>
                <c:pt idx="4150">
                  <c:v>96513</c:v>
                </c:pt>
                <c:pt idx="4151">
                  <c:v>96513</c:v>
                </c:pt>
                <c:pt idx="4152">
                  <c:v>96513</c:v>
                </c:pt>
                <c:pt idx="4153">
                  <c:v>96513</c:v>
                </c:pt>
                <c:pt idx="4154">
                  <c:v>96513</c:v>
                </c:pt>
                <c:pt idx="4155">
                  <c:v>96513</c:v>
                </c:pt>
                <c:pt idx="4156">
                  <c:v>96513</c:v>
                </c:pt>
                <c:pt idx="4157">
                  <c:v>96513</c:v>
                </c:pt>
                <c:pt idx="4158">
                  <c:v>96513</c:v>
                </c:pt>
                <c:pt idx="4159">
                  <c:v>96513</c:v>
                </c:pt>
                <c:pt idx="4160">
                  <c:v>96513</c:v>
                </c:pt>
                <c:pt idx="4161">
                  <c:v>96513</c:v>
                </c:pt>
                <c:pt idx="4162">
                  <c:v>96513</c:v>
                </c:pt>
                <c:pt idx="4163">
                  <c:v>96513</c:v>
                </c:pt>
                <c:pt idx="4164">
                  <c:v>96513</c:v>
                </c:pt>
                <c:pt idx="4165">
                  <c:v>96513</c:v>
                </c:pt>
                <c:pt idx="4166">
                  <c:v>96513</c:v>
                </c:pt>
                <c:pt idx="4167">
                  <c:v>96513</c:v>
                </c:pt>
                <c:pt idx="4168">
                  <c:v>96513</c:v>
                </c:pt>
                <c:pt idx="4169">
                  <c:v>96513</c:v>
                </c:pt>
                <c:pt idx="4170">
                  <c:v>96513</c:v>
                </c:pt>
                <c:pt idx="4171">
                  <c:v>200682</c:v>
                </c:pt>
                <c:pt idx="4172">
                  <c:v>200682</c:v>
                </c:pt>
                <c:pt idx="4173">
                  <c:v>200682</c:v>
                </c:pt>
                <c:pt idx="4174">
                  <c:v>200682</c:v>
                </c:pt>
                <c:pt idx="4175">
                  <c:v>200682</c:v>
                </c:pt>
                <c:pt idx="4176">
                  <c:v>200682</c:v>
                </c:pt>
                <c:pt idx="4177">
                  <c:v>200682</c:v>
                </c:pt>
                <c:pt idx="4178">
                  <c:v>200682</c:v>
                </c:pt>
                <c:pt idx="4179">
                  <c:v>200682</c:v>
                </c:pt>
                <c:pt idx="4180">
                  <c:v>200682</c:v>
                </c:pt>
                <c:pt idx="4181">
                  <c:v>200682</c:v>
                </c:pt>
                <c:pt idx="4182">
                  <c:v>200682</c:v>
                </c:pt>
                <c:pt idx="4183">
                  <c:v>200682</c:v>
                </c:pt>
                <c:pt idx="4184">
                  <c:v>200682</c:v>
                </c:pt>
                <c:pt idx="4185">
                  <c:v>200682</c:v>
                </c:pt>
                <c:pt idx="4186">
                  <c:v>200682</c:v>
                </c:pt>
                <c:pt idx="4187">
                  <c:v>200682</c:v>
                </c:pt>
                <c:pt idx="4188">
                  <c:v>200682</c:v>
                </c:pt>
                <c:pt idx="4189">
                  <c:v>200682</c:v>
                </c:pt>
                <c:pt idx="4190">
                  <c:v>200682</c:v>
                </c:pt>
                <c:pt idx="4191">
                  <c:v>200682</c:v>
                </c:pt>
                <c:pt idx="4192">
                  <c:v>200682</c:v>
                </c:pt>
                <c:pt idx="4193">
                  <c:v>200682</c:v>
                </c:pt>
                <c:pt idx="4194">
                  <c:v>200682</c:v>
                </c:pt>
                <c:pt idx="4195">
                  <c:v>200682</c:v>
                </c:pt>
                <c:pt idx="4196">
                  <c:v>200682</c:v>
                </c:pt>
                <c:pt idx="4197">
                  <c:v>200682</c:v>
                </c:pt>
                <c:pt idx="4198">
                  <c:v>200682</c:v>
                </c:pt>
                <c:pt idx="4199">
                  <c:v>200682</c:v>
                </c:pt>
                <c:pt idx="4200">
                  <c:v>200682</c:v>
                </c:pt>
                <c:pt idx="4201">
                  <c:v>200682</c:v>
                </c:pt>
                <c:pt idx="4202">
                  <c:v>200682</c:v>
                </c:pt>
                <c:pt idx="4203">
                  <c:v>200682</c:v>
                </c:pt>
                <c:pt idx="4204">
                  <c:v>200682</c:v>
                </c:pt>
                <c:pt idx="4205">
                  <c:v>200682</c:v>
                </c:pt>
                <c:pt idx="4206">
                  <c:v>200682</c:v>
                </c:pt>
                <c:pt idx="4207">
                  <c:v>200682</c:v>
                </c:pt>
                <c:pt idx="4208">
                  <c:v>200682</c:v>
                </c:pt>
                <c:pt idx="4209">
                  <c:v>200682</c:v>
                </c:pt>
                <c:pt idx="4210">
                  <c:v>200682</c:v>
                </c:pt>
                <c:pt idx="4211">
                  <c:v>200682</c:v>
                </c:pt>
                <c:pt idx="4212">
                  <c:v>200682</c:v>
                </c:pt>
                <c:pt idx="4213">
                  <c:v>200682</c:v>
                </c:pt>
                <c:pt idx="4214">
                  <c:v>200682</c:v>
                </c:pt>
                <c:pt idx="4215">
                  <c:v>200682</c:v>
                </c:pt>
                <c:pt idx="4216">
                  <c:v>200682</c:v>
                </c:pt>
                <c:pt idx="4217">
                  <c:v>200682</c:v>
                </c:pt>
                <c:pt idx="4218">
                  <c:v>200682</c:v>
                </c:pt>
                <c:pt idx="4219">
                  <c:v>200682</c:v>
                </c:pt>
                <c:pt idx="4220">
                  <c:v>200682</c:v>
                </c:pt>
                <c:pt idx="4221">
                  <c:v>200682</c:v>
                </c:pt>
                <c:pt idx="4222">
                  <c:v>200682</c:v>
                </c:pt>
                <c:pt idx="4223">
                  <c:v>200682</c:v>
                </c:pt>
                <c:pt idx="4224">
                  <c:v>200682</c:v>
                </c:pt>
                <c:pt idx="4225">
                  <c:v>200682</c:v>
                </c:pt>
                <c:pt idx="4226">
                  <c:v>200682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Plan1!$I$1:$I$2</c:f>
              <c:strCache>
                <c:ptCount val="2"/>
                <c:pt idx="0">
                  <c:v>octree 3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Plan1!$I$3:$I$4229</c:f>
              <c:numCache>
                <c:formatCode>#,##0</c:formatCode>
                <c:ptCount val="4227"/>
                <c:pt idx="0">
                  <c:v>140664</c:v>
                </c:pt>
                <c:pt idx="1">
                  <c:v>140664</c:v>
                </c:pt>
                <c:pt idx="2">
                  <c:v>140664</c:v>
                </c:pt>
                <c:pt idx="3">
                  <c:v>140664</c:v>
                </c:pt>
                <c:pt idx="4">
                  <c:v>170454</c:v>
                </c:pt>
                <c:pt idx="5">
                  <c:v>170454</c:v>
                </c:pt>
                <c:pt idx="6">
                  <c:v>170454</c:v>
                </c:pt>
                <c:pt idx="7">
                  <c:v>170454</c:v>
                </c:pt>
                <c:pt idx="8">
                  <c:v>170454</c:v>
                </c:pt>
                <c:pt idx="9">
                  <c:v>170454</c:v>
                </c:pt>
                <c:pt idx="10">
                  <c:v>170454</c:v>
                </c:pt>
                <c:pt idx="11">
                  <c:v>170454</c:v>
                </c:pt>
                <c:pt idx="12">
                  <c:v>170454</c:v>
                </c:pt>
                <c:pt idx="13">
                  <c:v>170454</c:v>
                </c:pt>
                <c:pt idx="14">
                  <c:v>170454</c:v>
                </c:pt>
                <c:pt idx="15">
                  <c:v>170454</c:v>
                </c:pt>
                <c:pt idx="16">
                  <c:v>170454</c:v>
                </c:pt>
                <c:pt idx="17">
                  <c:v>170454</c:v>
                </c:pt>
                <c:pt idx="18">
                  <c:v>170454</c:v>
                </c:pt>
                <c:pt idx="19">
                  <c:v>170454</c:v>
                </c:pt>
                <c:pt idx="20">
                  <c:v>170454</c:v>
                </c:pt>
                <c:pt idx="21">
                  <c:v>170454</c:v>
                </c:pt>
                <c:pt idx="22">
                  <c:v>170454</c:v>
                </c:pt>
                <c:pt idx="23">
                  <c:v>170454</c:v>
                </c:pt>
                <c:pt idx="24">
                  <c:v>170454</c:v>
                </c:pt>
                <c:pt idx="25">
                  <c:v>170454</c:v>
                </c:pt>
                <c:pt idx="26">
                  <c:v>170454</c:v>
                </c:pt>
                <c:pt idx="27">
                  <c:v>170454</c:v>
                </c:pt>
                <c:pt idx="28">
                  <c:v>170454</c:v>
                </c:pt>
                <c:pt idx="29">
                  <c:v>170454</c:v>
                </c:pt>
                <c:pt idx="30">
                  <c:v>170454</c:v>
                </c:pt>
                <c:pt idx="31">
                  <c:v>170454</c:v>
                </c:pt>
                <c:pt idx="32">
                  <c:v>170454</c:v>
                </c:pt>
                <c:pt idx="33">
                  <c:v>170454</c:v>
                </c:pt>
                <c:pt idx="34">
                  <c:v>170454</c:v>
                </c:pt>
                <c:pt idx="35">
                  <c:v>170454</c:v>
                </c:pt>
                <c:pt idx="36">
                  <c:v>170454</c:v>
                </c:pt>
                <c:pt idx="37">
                  <c:v>170454</c:v>
                </c:pt>
                <c:pt idx="38">
                  <c:v>170454</c:v>
                </c:pt>
                <c:pt idx="39">
                  <c:v>170454</c:v>
                </c:pt>
                <c:pt idx="40">
                  <c:v>170454</c:v>
                </c:pt>
                <c:pt idx="41">
                  <c:v>170454</c:v>
                </c:pt>
                <c:pt idx="42">
                  <c:v>170454</c:v>
                </c:pt>
                <c:pt idx="43">
                  <c:v>170454</c:v>
                </c:pt>
                <c:pt idx="44">
                  <c:v>170454</c:v>
                </c:pt>
                <c:pt idx="45">
                  <c:v>170454</c:v>
                </c:pt>
                <c:pt idx="46">
                  <c:v>170454</c:v>
                </c:pt>
                <c:pt idx="47">
                  <c:v>170454</c:v>
                </c:pt>
                <c:pt idx="48">
                  <c:v>170454</c:v>
                </c:pt>
                <c:pt idx="49">
                  <c:v>170454</c:v>
                </c:pt>
                <c:pt idx="50">
                  <c:v>170454</c:v>
                </c:pt>
                <c:pt idx="51">
                  <c:v>170454</c:v>
                </c:pt>
                <c:pt idx="52">
                  <c:v>170454</c:v>
                </c:pt>
                <c:pt idx="53">
                  <c:v>170454</c:v>
                </c:pt>
                <c:pt idx="54">
                  <c:v>170454</c:v>
                </c:pt>
                <c:pt idx="55">
                  <c:v>170454</c:v>
                </c:pt>
                <c:pt idx="56">
                  <c:v>170454</c:v>
                </c:pt>
                <c:pt idx="57">
                  <c:v>170454</c:v>
                </c:pt>
                <c:pt idx="58">
                  <c:v>170454</c:v>
                </c:pt>
                <c:pt idx="59">
                  <c:v>170454</c:v>
                </c:pt>
                <c:pt idx="60">
                  <c:v>170454</c:v>
                </c:pt>
                <c:pt idx="61">
                  <c:v>170454</c:v>
                </c:pt>
                <c:pt idx="62">
                  <c:v>170454</c:v>
                </c:pt>
                <c:pt idx="63">
                  <c:v>170454</c:v>
                </c:pt>
                <c:pt idx="64">
                  <c:v>140664</c:v>
                </c:pt>
                <c:pt idx="65">
                  <c:v>140664</c:v>
                </c:pt>
                <c:pt idx="66">
                  <c:v>140664</c:v>
                </c:pt>
                <c:pt idx="67">
                  <c:v>140664</c:v>
                </c:pt>
                <c:pt idx="68">
                  <c:v>140664</c:v>
                </c:pt>
                <c:pt idx="69">
                  <c:v>140664</c:v>
                </c:pt>
                <c:pt idx="70">
                  <c:v>140664</c:v>
                </c:pt>
                <c:pt idx="71">
                  <c:v>140664</c:v>
                </c:pt>
                <c:pt idx="72">
                  <c:v>140664</c:v>
                </c:pt>
                <c:pt idx="73">
                  <c:v>140664</c:v>
                </c:pt>
                <c:pt idx="74">
                  <c:v>140664</c:v>
                </c:pt>
                <c:pt idx="75">
                  <c:v>140664</c:v>
                </c:pt>
                <c:pt idx="76">
                  <c:v>140664</c:v>
                </c:pt>
                <c:pt idx="77">
                  <c:v>140664</c:v>
                </c:pt>
                <c:pt idx="78">
                  <c:v>140664</c:v>
                </c:pt>
                <c:pt idx="79">
                  <c:v>140664</c:v>
                </c:pt>
                <c:pt idx="80">
                  <c:v>140664</c:v>
                </c:pt>
                <c:pt idx="81">
                  <c:v>140664</c:v>
                </c:pt>
                <c:pt idx="82">
                  <c:v>140664</c:v>
                </c:pt>
                <c:pt idx="83">
                  <c:v>140664</c:v>
                </c:pt>
                <c:pt idx="84">
                  <c:v>140664</c:v>
                </c:pt>
                <c:pt idx="85">
                  <c:v>140664</c:v>
                </c:pt>
                <c:pt idx="86">
                  <c:v>140664</c:v>
                </c:pt>
                <c:pt idx="87">
                  <c:v>140664</c:v>
                </c:pt>
                <c:pt idx="88">
                  <c:v>140664</c:v>
                </c:pt>
                <c:pt idx="89">
                  <c:v>140664</c:v>
                </c:pt>
                <c:pt idx="90">
                  <c:v>140664</c:v>
                </c:pt>
                <c:pt idx="91">
                  <c:v>140664</c:v>
                </c:pt>
                <c:pt idx="92">
                  <c:v>140664</c:v>
                </c:pt>
                <c:pt idx="93">
                  <c:v>140664</c:v>
                </c:pt>
                <c:pt idx="94">
                  <c:v>140664</c:v>
                </c:pt>
                <c:pt idx="95">
                  <c:v>140664</c:v>
                </c:pt>
                <c:pt idx="96">
                  <c:v>140664</c:v>
                </c:pt>
                <c:pt idx="97">
                  <c:v>140664</c:v>
                </c:pt>
                <c:pt idx="98">
                  <c:v>140664</c:v>
                </c:pt>
                <c:pt idx="99">
                  <c:v>140664</c:v>
                </c:pt>
                <c:pt idx="100">
                  <c:v>140664</c:v>
                </c:pt>
                <c:pt idx="101">
                  <c:v>140664</c:v>
                </c:pt>
                <c:pt idx="102">
                  <c:v>140664</c:v>
                </c:pt>
                <c:pt idx="103">
                  <c:v>140664</c:v>
                </c:pt>
                <c:pt idx="104">
                  <c:v>140664</c:v>
                </c:pt>
                <c:pt idx="105">
                  <c:v>140664</c:v>
                </c:pt>
                <c:pt idx="106">
                  <c:v>140664</c:v>
                </c:pt>
                <c:pt idx="107">
                  <c:v>140664</c:v>
                </c:pt>
                <c:pt idx="108">
                  <c:v>140664</c:v>
                </c:pt>
                <c:pt idx="109">
                  <c:v>140664</c:v>
                </c:pt>
                <c:pt idx="110">
                  <c:v>140664</c:v>
                </c:pt>
                <c:pt idx="111">
                  <c:v>140664</c:v>
                </c:pt>
                <c:pt idx="112">
                  <c:v>140664</c:v>
                </c:pt>
                <c:pt idx="113">
                  <c:v>140664</c:v>
                </c:pt>
                <c:pt idx="114">
                  <c:v>140664</c:v>
                </c:pt>
                <c:pt idx="115">
                  <c:v>140664</c:v>
                </c:pt>
                <c:pt idx="116">
                  <c:v>140664</c:v>
                </c:pt>
                <c:pt idx="117">
                  <c:v>140664</c:v>
                </c:pt>
                <c:pt idx="118">
                  <c:v>140664</c:v>
                </c:pt>
                <c:pt idx="119">
                  <c:v>140664</c:v>
                </c:pt>
                <c:pt idx="120">
                  <c:v>140664</c:v>
                </c:pt>
                <c:pt idx="121">
                  <c:v>140664</c:v>
                </c:pt>
                <c:pt idx="122">
                  <c:v>140664</c:v>
                </c:pt>
                <c:pt idx="123">
                  <c:v>140664</c:v>
                </c:pt>
                <c:pt idx="124">
                  <c:v>140664</c:v>
                </c:pt>
                <c:pt idx="125">
                  <c:v>140664</c:v>
                </c:pt>
                <c:pt idx="126">
                  <c:v>140664</c:v>
                </c:pt>
                <c:pt idx="127">
                  <c:v>140664</c:v>
                </c:pt>
                <c:pt idx="128">
                  <c:v>140664</c:v>
                </c:pt>
                <c:pt idx="129">
                  <c:v>140664</c:v>
                </c:pt>
                <c:pt idx="130">
                  <c:v>140664</c:v>
                </c:pt>
                <c:pt idx="131">
                  <c:v>140664</c:v>
                </c:pt>
                <c:pt idx="132">
                  <c:v>140664</c:v>
                </c:pt>
                <c:pt idx="133">
                  <c:v>140664</c:v>
                </c:pt>
                <c:pt idx="134">
                  <c:v>140664</c:v>
                </c:pt>
                <c:pt idx="135">
                  <c:v>140664</c:v>
                </c:pt>
                <c:pt idx="136">
                  <c:v>140664</c:v>
                </c:pt>
                <c:pt idx="137">
                  <c:v>140664</c:v>
                </c:pt>
                <c:pt idx="138">
                  <c:v>140664</c:v>
                </c:pt>
                <c:pt idx="139">
                  <c:v>140664</c:v>
                </c:pt>
                <c:pt idx="140">
                  <c:v>140664</c:v>
                </c:pt>
                <c:pt idx="141">
                  <c:v>170454</c:v>
                </c:pt>
                <c:pt idx="142">
                  <c:v>170454</c:v>
                </c:pt>
                <c:pt idx="143">
                  <c:v>170454</c:v>
                </c:pt>
                <c:pt idx="144">
                  <c:v>170454</c:v>
                </c:pt>
                <c:pt idx="145">
                  <c:v>170454</c:v>
                </c:pt>
                <c:pt idx="146">
                  <c:v>170454</c:v>
                </c:pt>
                <c:pt idx="147">
                  <c:v>170454</c:v>
                </c:pt>
                <c:pt idx="148">
                  <c:v>170454</c:v>
                </c:pt>
                <c:pt idx="149">
                  <c:v>170454</c:v>
                </c:pt>
                <c:pt idx="150">
                  <c:v>170454</c:v>
                </c:pt>
                <c:pt idx="151">
                  <c:v>170454</c:v>
                </c:pt>
                <c:pt idx="152">
                  <c:v>170454</c:v>
                </c:pt>
                <c:pt idx="153">
                  <c:v>170454</c:v>
                </c:pt>
                <c:pt idx="154">
                  <c:v>170454</c:v>
                </c:pt>
                <c:pt idx="155">
                  <c:v>170454</c:v>
                </c:pt>
                <c:pt idx="156">
                  <c:v>170454</c:v>
                </c:pt>
                <c:pt idx="157">
                  <c:v>170454</c:v>
                </c:pt>
                <c:pt idx="158">
                  <c:v>170454</c:v>
                </c:pt>
                <c:pt idx="159">
                  <c:v>170454</c:v>
                </c:pt>
                <c:pt idx="160">
                  <c:v>170454</c:v>
                </c:pt>
                <c:pt idx="161">
                  <c:v>170454</c:v>
                </c:pt>
                <c:pt idx="162">
                  <c:v>170454</c:v>
                </c:pt>
                <c:pt idx="163">
                  <c:v>170454</c:v>
                </c:pt>
                <c:pt idx="164">
                  <c:v>170454</c:v>
                </c:pt>
                <c:pt idx="165">
                  <c:v>170454</c:v>
                </c:pt>
                <c:pt idx="166">
                  <c:v>170454</c:v>
                </c:pt>
                <c:pt idx="167">
                  <c:v>170454</c:v>
                </c:pt>
                <c:pt idx="168">
                  <c:v>170454</c:v>
                </c:pt>
                <c:pt idx="169">
                  <c:v>170454</c:v>
                </c:pt>
                <c:pt idx="170">
                  <c:v>170454</c:v>
                </c:pt>
                <c:pt idx="171">
                  <c:v>170454</c:v>
                </c:pt>
                <c:pt idx="172">
                  <c:v>170454</c:v>
                </c:pt>
                <c:pt idx="173">
                  <c:v>170454</c:v>
                </c:pt>
                <c:pt idx="174">
                  <c:v>170454</c:v>
                </c:pt>
                <c:pt idx="175">
                  <c:v>170454</c:v>
                </c:pt>
                <c:pt idx="176">
                  <c:v>170454</c:v>
                </c:pt>
                <c:pt idx="177">
                  <c:v>170454</c:v>
                </c:pt>
                <c:pt idx="178">
                  <c:v>170454</c:v>
                </c:pt>
                <c:pt idx="179">
                  <c:v>170454</c:v>
                </c:pt>
                <c:pt idx="180">
                  <c:v>170454</c:v>
                </c:pt>
                <c:pt idx="181">
                  <c:v>170454</c:v>
                </c:pt>
                <c:pt idx="182">
                  <c:v>170454</c:v>
                </c:pt>
                <c:pt idx="183">
                  <c:v>170454</c:v>
                </c:pt>
                <c:pt idx="184">
                  <c:v>170454</c:v>
                </c:pt>
                <c:pt idx="185">
                  <c:v>170454</c:v>
                </c:pt>
                <c:pt idx="186">
                  <c:v>170454</c:v>
                </c:pt>
                <c:pt idx="187">
                  <c:v>170454</c:v>
                </c:pt>
                <c:pt idx="188">
                  <c:v>170454</c:v>
                </c:pt>
                <c:pt idx="189">
                  <c:v>170454</c:v>
                </c:pt>
                <c:pt idx="190">
                  <c:v>170454</c:v>
                </c:pt>
                <c:pt idx="191">
                  <c:v>170454</c:v>
                </c:pt>
                <c:pt idx="192">
                  <c:v>170454</c:v>
                </c:pt>
                <c:pt idx="193">
                  <c:v>170454</c:v>
                </c:pt>
                <c:pt idx="194">
                  <c:v>170454</c:v>
                </c:pt>
                <c:pt idx="195">
                  <c:v>170454</c:v>
                </c:pt>
                <c:pt idx="196">
                  <c:v>170454</c:v>
                </c:pt>
                <c:pt idx="197">
                  <c:v>170454</c:v>
                </c:pt>
                <c:pt idx="198">
                  <c:v>170454</c:v>
                </c:pt>
                <c:pt idx="199">
                  <c:v>170454</c:v>
                </c:pt>
                <c:pt idx="200">
                  <c:v>170454</c:v>
                </c:pt>
                <c:pt idx="201">
                  <c:v>170454</c:v>
                </c:pt>
                <c:pt idx="202">
                  <c:v>170454</c:v>
                </c:pt>
                <c:pt idx="203">
                  <c:v>170454</c:v>
                </c:pt>
                <c:pt idx="204">
                  <c:v>170454</c:v>
                </c:pt>
                <c:pt idx="205">
                  <c:v>170454</c:v>
                </c:pt>
                <c:pt idx="206">
                  <c:v>170454</c:v>
                </c:pt>
                <c:pt idx="207">
                  <c:v>170454</c:v>
                </c:pt>
                <c:pt idx="208">
                  <c:v>170454</c:v>
                </c:pt>
                <c:pt idx="209">
                  <c:v>170454</c:v>
                </c:pt>
                <c:pt idx="210">
                  <c:v>170454</c:v>
                </c:pt>
                <c:pt idx="211">
                  <c:v>170454</c:v>
                </c:pt>
                <c:pt idx="212">
                  <c:v>170454</c:v>
                </c:pt>
                <c:pt idx="213">
                  <c:v>170454</c:v>
                </c:pt>
                <c:pt idx="214">
                  <c:v>170454</c:v>
                </c:pt>
                <c:pt idx="215">
                  <c:v>170454</c:v>
                </c:pt>
                <c:pt idx="216">
                  <c:v>170454</c:v>
                </c:pt>
                <c:pt idx="217">
                  <c:v>170454</c:v>
                </c:pt>
                <c:pt idx="218">
                  <c:v>170454</c:v>
                </c:pt>
                <c:pt idx="219">
                  <c:v>170454</c:v>
                </c:pt>
                <c:pt idx="220">
                  <c:v>170454</c:v>
                </c:pt>
                <c:pt idx="221">
                  <c:v>170454</c:v>
                </c:pt>
                <c:pt idx="222">
                  <c:v>170454</c:v>
                </c:pt>
                <c:pt idx="223">
                  <c:v>170454</c:v>
                </c:pt>
                <c:pt idx="224">
                  <c:v>170454</c:v>
                </c:pt>
                <c:pt idx="225">
                  <c:v>170454</c:v>
                </c:pt>
                <c:pt idx="226">
                  <c:v>170454</c:v>
                </c:pt>
                <c:pt idx="227">
                  <c:v>170454</c:v>
                </c:pt>
                <c:pt idx="228">
                  <c:v>170454</c:v>
                </c:pt>
                <c:pt idx="229">
                  <c:v>170454</c:v>
                </c:pt>
                <c:pt idx="230">
                  <c:v>170454</c:v>
                </c:pt>
                <c:pt idx="231">
                  <c:v>170454</c:v>
                </c:pt>
                <c:pt idx="232">
                  <c:v>170454</c:v>
                </c:pt>
                <c:pt idx="233">
                  <c:v>170454</c:v>
                </c:pt>
                <c:pt idx="234">
                  <c:v>170454</c:v>
                </c:pt>
                <c:pt idx="235">
                  <c:v>170454</c:v>
                </c:pt>
                <c:pt idx="236">
                  <c:v>170454</c:v>
                </c:pt>
                <c:pt idx="237">
                  <c:v>170454</c:v>
                </c:pt>
                <c:pt idx="238">
                  <c:v>170454</c:v>
                </c:pt>
                <c:pt idx="239">
                  <c:v>170454</c:v>
                </c:pt>
                <c:pt idx="240">
                  <c:v>170454</c:v>
                </c:pt>
                <c:pt idx="241">
                  <c:v>170454</c:v>
                </c:pt>
                <c:pt idx="242">
                  <c:v>110913</c:v>
                </c:pt>
                <c:pt idx="243">
                  <c:v>89457</c:v>
                </c:pt>
                <c:pt idx="244">
                  <c:v>89457</c:v>
                </c:pt>
                <c:pt idx="245">
                  <c:v>89457</c:v>
                </c:pt>
                <c:pt idx="246">
                  <c:v>89457</c:v>
                </c:pt>
                <c:pt idx="247">
                  <c:v>89457</c:v>
                </c:pt>
                <c:pt idx="248">
                  <c:v>89457</c:v>
                </c:pt>
                <c:pt idx="249">
                  <c:v>89457</c:v>
                </c:pt>
                <c:pt idx="250">
                  <c:v>89457</c:v>
                </c:pt>
                <c:pt idx="251">
                  <c:v>89457</c:v>
                </c:pt>
                <c:pt idx="252">
                  <c:v>91329</c:v>
                </c:pt>
                <c:pt idx="253">
                  <c:v>91329</c:v>
                </c:pt>
                <c:pt idx="254">
                  <c:v>91329</c:v>
                </c:pt>
                <c:pt idx="255">
                  <c:v>91329</c:v>
                </c:pt>
                <c:pt idx="256">
                  <c:v>91329</c:v>
                </c:pt>
                <c:pt idx="257">
                  <c:v>91329</c:v>
                </c:pt>
                <c:pt idx="258">
                  <c:v>91329</c:v>
                </c:pt>
                <c:pt idx="259">
                  <c:v>91329</c:v>
                </c:pt>
                <c:pt idx="260">
                  <c:v>91329</c:v>
                </c:pt>
                <c:pt idx="261">
                  <c:v>91329</c:v>
                </c:pt>
                <c:pt idx="262">
                  <c:v>91329</c:v>
                </c:pt>
                <c:pt idx="263">
                  <c:v>91329</c:v>
                </c:pt>
                <c:pt idx="264">
                  <c:v>91329</c:v>
                </c:pt>
                <c:pt idx="265">
                  <c:v>91329</c:v>
                </c:pt>
                <c:pt idx="266">
                  <c:v>91329</c:v>
                </c:pt>
                <c:pt idx="267">
                  <c:v>91329</c:v>
                </c:pt>
                <c:pt idx="268">
                  <c:v>91329</c:v>
                </c:pt>
                <c:pt idx="269">
                  <c:v>91329</c:v>
                </c:pt>
                <c:pt idx="270">
                  <c:v>91329</c:v>
                </c:pt>
                <c:pt idx="271">
                  <c:v>91329</c:v>
                </c:pt>
                <c:pt idx="272">
                  <c:v>91329</c:v>
                </c:pt>
                <c:pt idx="273">
                  <c:v>91329</c:v>
                </c:pt>
                <c:pt idx="274">
                  <c:v>91329</c:v>
                </c:pt>
                <c:pt idx="275">
                  <c:v>91329</c:v>
                </c:pt>
                <c:pt idx="276">
                  <c:v>91329</c:v>
                </c:pt>
                <c:pt idx="277">
                  <c:v>91329</c:v>
                </c:pt>
                <c:pt idx="278">
                  <c:v>91329</c:v>
                </c:pt>
                <c:pt idx="279">
                  <c:v>91329</c:v>
                </c:pt>
                <c:pt idx="280">
                  <c:v>91329</c:v>
                </c:pt>
                <c:pt idx="281">
                  <c:v>91329</c:v>
                </c:pt>
                <c:pt idx="282">
                  <c:v>91329</c:v>
                </c:pt>
                <c:pt idx="283">
                  <c:v>91329</c:v>
                </c:pt>
                <c:pt idx="284">
                  <c:v>91329</c:v>
                </c:pt>
                <c:pt idx="285">
                  <c:v>91329</c:v>
                </c:pt>
                <c:pt idx="286">
                  <c:v>91329</c:v>
                </c:pt>
                <c:pt idx="287">
                  <c:v>91329</c:v>
                </c:pt>
                <c:pt idx="288">
                  <c:v>91329</c:v>
                </c:pt>
                <c:pt idx="289">
                  <c:v>91329</c:v>
                </c:pt>
                <c:pt idx="290">
                  <c:v>91329</c:v>
                </c:pt>
                <c:pt idx="291">
                  <c:v>91329</c:v>
                </c:pt>
                <c:pt idx="292">
                  <c:v>91329</c:v>
                </c:pt>
                <c:pt idx="293">
                  <c:v>91329</c:v>
                </c:pt>
                <c:pt idx="294">
                  <c:v>91329</c:v>
                </c:pt>
                <c:pt idx="295">
                  <c:v>91329</c:v>
                </c:pt>
                <c:pt idx="296">
                  <c:v>91329</c:v>
                </c:pt>
                <c:pt idx="297">
                  <c:v>91329</c:v>
                </c:pt>
                <c:pt idx="298">
                  <c:v>91329</c:v>
                </c:pt>
                <c:pt idx="299">
                  <c:v>91329</c:v>
                </c:pt>
                <c:pt idx="300">
                  <c:v>91329</c:v>
                </c:pt>
                <c:pt idx="301">
                  <c:v>91329</c:v>
                </c:pt>
                <c:pt idx="302">
                  <c:v>91329</c:v>
                </c:pt>
                <c:pt idx="303">
                  <c:v>91329</c:v>
                </c:pt>
                <c:pt idx="304">
                  <c:v>91329</c:v>
                </c:pt>
                <c:pt idx="305">
                  <c:v>91329</c:v>
                </c:pt>
                <c:pt idx="306">
                  <c:v>91329</c:v>
                </c:pt>
                <c:pt idx="307">
                  <c:v>91329</c:v>
                </c:pt>
                <c:pt idx="308">
                  <c:v>91329</c:v>
                </c:pt>
                <c:pt idx="309">
                  <c:v>91329</c:v>
                </c:pt>
                <c:pt idx="310">
                  <c:v>91329</c:v>
                </c:pt>
                <c:pt idx="311">
                  <c:v>91329</c:v>
                </c:pt>
                <c:pt idx="312">
                  <c:v>91329</c:v>
                </c:pt>
                <c:pt idx="313">
                  <c:v>91329</c:v>
                </c:pt>
                <c:pt idx="314">
                  <c:v>91329</c:v>
                </c:pt>
                <c:pt idx="315">
                  <c:v>91329</c:v>
                </c:pt>
                <c:pt idx="316">
                  <c:v>91329</c:v>
                </c:pt>
                <c:pt idx="317">
                  <c:v>91329</c:v>
                </c:pt>
                <c:pt idx="318">
                  <c:v>91329</c:v>
                </c:pt>
                <c:pt idx="319">
                  <c:v>91329</c:v>
                </c:pt>
                <c:pt idx="320">
                  <c:v>91329</c:v>
                </c:pt>
                <c:pt idx="321">
                  <c:v>91329</c:v>
                </c:pt>
                <c:pt idx="322">
                  <c:v>91329</c:v>
                </c:pt>
                <c:pt idx="323">
                  <c:v>91329</c:v>
                </c:pt>
                <c:pt idx="324">
                  <c:v>91329</c:v>
                </c:pt>
                <c:pt idx="325">
                  <c:v>91329</c:v>
                </c:pt>
                <c:pt idx="326">
                  <c:v>91329</c:v>
                </c:pt>
                <c:pt idx="327">
                  <c:v>91329</c:v>
                </c:pt>
                <c:pt idx="328">
                  <c:v>91329</c:v>
                </c:pt>
                <c:pt idx="329">
                  <c:v>91329</c:v>
                </c:pt>
                <c:pt idx="330">
                  <c:v>91329</c:v>
                </c:pt>
                <c:pt idx="331">
                  <c:v>91329</c:v>
                </c:pt>
                <c:pt idx="332">
                  <c:v>91329</c:v>
                </c:pt>
                <c:pt idx="333">
                  <c:v>91329</c:v>
                </c:pt>
                <c:pt idx="334">
                  <c:v>91329</c:v>
                </c:pt>
                <c:pt idx="335">
                  <c:v>91329</c:v>
                </c:pt>
                <c:pt idx="336">
                  <c:v>91329</c:v>
                </c:pt>
                <c:pt idx="337">
                  <c:v>91329</c:v>
                </c:pt>
                <c:pt idx="338">
                  <c:v>91329</c:v>
                </c:pt>
                <c:pt idx="339">
                  <c:v>91329</c:v>
                </c:pt>
                <c:pt idx="340">
                  <c:v>91329</c:v>
                </c:pt>
                <c:pt idx="341">
                  <c:v>91329</c:v>
                </c:pt>
                <c:pt idx="342">
                  <c:v>91329</c:v>
                </c:pt>
                <c:pt idx="343">
                  <c:v>91329</c:v>
                </c:pt>
                <c:pt idx="344">
                  <c:v>91329</c:v>
                </c:pt>
                <c:pt idx="345">
                  <c:v>91329</c:v>
                </c:pt>
                <c:pt idx="346">
                  <c:v>91329</c:v>
                </c:pt>
                <c:pt idx="347">
                  <c:v>91329</c:v>
                </c:pt>
                <c:pt idx="348">
                  <c:v>91329</c:v>
                </c:pt>
                <c:pt idx="349">
                  <c:v>91329</c:v>
                </c:pt>
                <c:pt idx="350">
                  <c:v>91329</c:v>
                </c:pt>
                <c:pt idx="351">
                  <c:v>91329</c:v>
                </c:pt>
                <c:pt idx="352">
                  <c:v>91329</c:v>
                </c:pt>
                <c:pt idx="353">
                  <c:v>91329</c:v>
                </c:pt>
                <c:pt idx="354">
                  <c:v>91329</c:v>
                </c:pt>
                <c:pt idx="355">
                  <c:v>91329</c:v>
                </c:pt>
                <c:pt idx="356">
                  <c:v>91329</c:v>
                </c:pt>
                <c:pt idx="357">
                  <c:v>91329</c:v>
                </c:pt>
                <c:pt idx="358">
                  <c:v>91329</c:v>
                </c:pt>
                <c:pt idx="359">
                  <c:v>91329</c:v>
                </c:pt>
                <c:pt idx="360">
                  <c:v>91329</c:v>
                </c:pt>
                <c:pt idx="361">
                  <c:v>91329</c:v>
                </c:pt>
                <c:pt idx="362">
                  <c:v>91329</c:v>
                </c:pt>
                <c:pt idx="363">
                  <c:v>91329</c:v>
                </c:pt>
                <c:pt idx="364">
                  <c:v>91329</c:v>
                </c:pt>
                <c:pt idx="365">
                  <c:v>91329</c:v>
                </c:pt>
                <c:pt idx="366">
                  <c:v>91329</c:v>
                </c:pt>
                <c:pt idx="367">
                  <c:v>91329</c:v>
                </c:pt>
                <c:pt idx="368">
                  <c:v>91329</c:v>
                </c:pt>
                <c:pt idx="369">
                  <c:v>91329</c:v>
                </c:pt>
                <c:pt idx="370">
                  <c:v>91329</c:v>
                </c:pt>
                <c:pt idx="371">
                  <c:v>91329</c:v>
                </c:pt>
                <c:pt idx="372">
                  <c:v>91329</c:v>
                </c:pt>
                <c:pt idx="373">
                  <c:v>91329</c:v>
                </c:pt>
                <c:pt idx="374">
                  <c:v>91329</c:v>
                </c:pt>
                <c:pt idx="375">
                  <c:v>91329</c:v>
                </c:pt>
                <c:pt idx="376">
                  <c:v>91329</c:v>
                </c:pt>
                <c:pt idx="377">
                  <c:v>91329</c:v>
                </c:pt>
                <c:pt idx="378">
                  <c:v>91329</c:v>
                </c:pt>
                <c:pt idx="379">
                  <c:v>91329</c:v>
                </c:pt>
                <c:pt idx="380">
                  <c:v>91329</c:v>
                </c:pt>
                <c:pt idx="381">
                  <c:v>91329</c:v>
                </c:pt>
                <c:pt idx="382">
                  <c:v>91329</c:v>
                </c:pt>
                <c:pt idx="383">
                  <c:v>91329</c:v>
                </c:pt>
                <c:pt idx="384">
                  <c:v>91329</c:v>
                </c:pt>
                <c:pt idx="385">
                  <c:v>91329</c:v>
                </c:pt>
                <c:pt idx="386">
                  <c:v>91329</c:v>
                </c:pt>
                <c:pt idx="387">
                  <c:v>91329</c:v>
                </c:pt>
                <c:pt idx="388">
                  <c:v>91329</c:v>
                </c:pt>
                <c:pt idx="389">
                  <c:v>91329</c:v>
                </c:pt>
                <c:pt idx="390">
                  <c:v>91329</c:v>
                </c:pt>
                <c:pt idx="391">
                  <c:v>91329</c:v>
                </c:pt>
                <c:pt idx="392">
                  <c:v>91329</c:v>
                </c:pt>
                <c:pt idx="393">
                  <c:v>91329</c:v>
                </c:pt>
                <c:pt idx="394">
                  <c:v>91329</c:v>
                </c:pt>
                <c:pt idx="395">
                  <c:v>91329</c:v>
                </c:pt>
                <c:pt idx="396">
                  <c:v>91329</c:v>
                </c:pt>
                <c:pt idx="397">
                  <c:v>91329</c:v>
                </c:pt>
                <c:pt idx="398">
                  <c:v>91329</c:v>
                </c:pt>
                <c:pt idx="399">
                  <c:v>91329</c:v>
                </c:pt>
                <c:pt idx="400">
                  <c:v>91329</c:v>
                </c:pt>
                <c:pt idx="401">
                  <c:v>91329</c:v>
                </c:pt>
                <c:pt idx="402">
                  <c:v>91329</c:v>
                </c:pt>
                <c:pt idx="403">
                  <c:v>91329</c:v>
                </c:pt>
                <c:pt idx="404">
                  <c:v>91329</c:v>
                </c:pt>
                <c:pt idx="405">
                  <c:v>91329</c:v>
                </c:pt>
                <c:pt idx="406">
                  <c:v>91329</c:v>
                </c:pt>
                <c:pt idx="407">
                  <c:v>91329</c:v>
                </c:pt>
                <c:pt idx="408">
                  <c:v>91329</c:v>
                </c:pt>
                <c:pt idx="409">
                  <c:v>91329</c:v>
                </c:pt>
                <c:pt idx="410">
                  <c:v>91329</c:v>
                </c:pt>
                <c:pt idx="411">
                  <c:v>91329</c:v>
                </c:pt>
                <c:pt idx="412">
                  <c:v>91329</c:v>
                </c:pt>
                <c:pt idx="413">
                  <c:v>91329</c:v>
                </c:pt>
                <c:pt idx="414">
                  <c:v>91329</c:v>
                </c:pt>
                <c:pt idx="415">
                  <c:v>91329</c:v>
                </c:pt>
                <c:pt idx="416">
                  <c:v>91329</c:v>
                </c:pt>
                <c:pt idx="417">
                  <c:v>45642</c:v>
                </c:pt>
                <c:pt idx="418">
                  <c:v>45642</c:v>
                </c:pt>
                <c:pt idx="419">
                  <c:v>45642</c:v>
                </c:pt>
                <c:pt idx="420">
                  <c:v>45642</c:v>
                </c:pt>
                <c:pt idx="421">
                  <c:v>45642</c:v>
                </c:pt>
                <c:pt idx="422">
                  <c:v>45642</c:v>
                </c:pt>
                <c:pt idx="423">
                  <c:v>45642</c:v>
                </c:pt>
                <c:pt idx="424">
                  <c:v>45642</c:v>
                </c:pt>
                <c:pt idx="425">
                  <c:v>45642</c:v>
                </c:pt>
                <c:pt idx="426">
                  <c:v>45642</c:v>
                </c:pt>
                <c:pt idx="427">
                  <c:v>45642</c:v>
                </c:pt>
                <c:pt idx="428">
                  <c:v>45642</c:v>
                </c:pt>
                <c:pt idx="429">
                  <c:v>45642</c:v>
                </c:pt>
                <c:pt idx="430">
                  <c:v>45642</c:v>
                </c:pt>
                <c:pt idx="431">
                  <c:v>45642</c:v>
                </c:pt>
                <c:pt idx="432">
                  <c:v>45642</c:v>
                </c:pt>
                <c:pt idx="433">
                  <c:v>45642</c:v>
                </c:pt>
                <c:pt idx="434">
                  <c:v>45642</c:v>
                </c:pt>
                <c:pt idx="435">
                  <c:v>45642</c:v>
                </c:pt>
                <c:pt idx="436">
                  <c:v>45642</c:v>
                </c:pt>
                <c:pt idx="437">
                  <c:v>45642</c:v>
                </c:pt>
                <c:pt idx="438">
                  <c:v>45642</c:v>
                </c:pt>
                <c:pt idx="439">
                  <c:v>45642</c:v>
                </c:pt>
                <c:pt idx="440">
                  <c:v>45642</c:v>
                </c:pt>
                <c:pt idx="441">
                  <c:v>45642</c:v>
                </c:pt>
                <c:pt idx="442">
                  <c:v>45642</c:v>
                </c:pt>
                <c:pt idx="443">
                  <c:v>45642</c:v>
                </c:pt>
                <c:pt idx="444">
                  <c:v>45642</c:v>
                </c:pt>
                <c:pt idx="445">
                  <c:v>45642</c:v>
                </c:pt>
                <c:pt idx="446">
                  <c:v>45642</c:v>
                </c:pt>
                <c:pt idx="447">
                  <c:v>45642</c:v>
                </c:pt>
                <c:pt idx="448">
                  <c:v>45642</c:v>
                </c:pt>
                <c:pt idx="449">
                  <c:v>45642</c:v>
                </c:pt>
                <c:pt idx="450">
                  <c:v>45642</c:v>
                </c:pt>
                <c:pt idx="451">
                  <c:v>45642</c:v>
                </c:pt>
                <c:pt idx="452">
                  <c:v>45642</c:v>
                </c:pt>
                <c:pt idx="453">
                  <c:v>45642</c:v>
                </c:pt>
                <c:pt idx="454">
                  <c:v>45642</c:v>
                </c:pt>
                <c:pt idx="455">
                  <c:v>45642</c:v>
                </c:pt>
                <c:pt idx="456">
                  <c:v>45642</c:v>
                </c:pt>
                <c:pt idx="457">
                  <c:v>45642</c:v>
                </c:pt>
                <c:pt idx="458">
                  <c:v>45642</c:v>
                </c:pt>
                <c:pt idx="459">
                  <c:v>45642</c:v>
                </c:pt>
                <c:pt idx="460">
                  <c:v>45642</c:v>
                </c:pt>
                <c:pt idx="461">
                  <c:v>45642</c:v>
                </c:pt>
                <c:pt idx="462">
                  <c:v>45642</c:v>
                </c:pt>
                <c:pt idx="463">
                  <c:v>45642</c:v>
                </c:pt>
                <c:pt idx="464">
                  <c:v>45642</c:v>
                </c:pt>
                <c:pt idx="465">
                  <c:v>45642</c:v>
                </c:pt>
                <c:pt idx="466">
                  <c:v>45642</c:v>
                </c:pt>
                <c:pt idx="467">
                  <c:v>45642</c:v>
                </c:pt>
                <c:pt idx="468">
                  <c:v>45642</c:v>
                </c:pt>
                <c:pt idx="469">
                  <c:v>45642</c:v>
                </c:pt>
                <c:pt idx="470">
                  <c:v>45642</c:v>
                </c:pt>
                <c:pt idx="471">
                  <c:v>45642</c:v>
                </c:pt>
                <c:pt idx="472">
                  <c:v>45642</c:v>
                </c:pt>
                <c:pt idx="473">
                  <c:v>45642</c:v>
                </c:pt>
                <c:pt idx="474">
                  <c:v>45642</c:v>
                </c:pt>
                <c:pt idx="475">
                  <c:v>45642</c:v>
                </c:pt>
                <c:pt idx="476">
                  <c:v>45642</c:v>
                </c:pt>
                <c:pt idx="477">
                  <c:v>45642</c:v>
                </c:pt>
                <c:pt idx="478">
                  <c:v>45642</c:v>
                </c:pt>
                <c:pt idx="479">
                  <c:v>45642</c:v>
                </c:pt>
                <c:pt idx="480">
                  <c:v>45642</c:v>
                </c:pt>
                <c:pt idx="481">
                  <c:v>45642</c:v>
                </c:pt>
                <c:pt idx="482">
                  <c:v>45642</c:v>
                </c:pt>
                <c:pt idx="483">
                  <c:v>45642</c:v>
                </c:pt>
                <c:pt idx="484">
                  <c:v>45642</c:v>
                </c:pt>
                <c:pt idx="485">
                  <c:v>45642</c:v>
                </c:pt>
                <c:pt idx="486">
                  <c:v>45642</c:v>
                </c:pt>
                <c:pt idx="487">
                  <c:v>45642</c:v>
                </c:pt>
                <c:pt idx="488">
                  <c:v>45642</c:v>
                </c:pt>
                <c:pt idx="489">
                  <c:v>45642</c:v>
                </c:pt>
                <c:pt idx="490">
                  <c:v>45642</c:v>
                </c:pt>
                <c:pt idx="491">
                  <c:v>45642</c:v>
                </c:pt>
                <c:pt idx="492">
                  <c:v>45642</c:v>
                </c:pt>
                <c:pt idx="493">
                  <c:v>45642</c:v>
                </c:pt>
                <c:pt idx="494">
                  <c:v>45642</c:v>
                </c:pt>
                <c:pt idx="495">
                  <c:v>45642</c:v>
                </c:pt>
                <c:pt idx="496">
                  <c:v>45642</c:v>
                </c:pt>
                <c:pt idx="497">
                  <c:v>45642</c:v>
                </c:pt>
                <c:pt idx="498">
                  <c:v>45642</c:v>
                </c:pt>
                <c:pt idx="499">
                  <c:v>45642</c:v>
                </c:pt>
                <c:pt idx="500">
                  <c:v>45642</c:v>
                </c:pt>
                <c:pt idx="501">
                  <c:v>45642</c:v>
                </c:pt>
                <c:pt idx="502">
                  <c:v>45642</c:v>
                </c:pt>
                <c:pt idx="503">
                  <c:v>45642</c:v>
                </c:pt>
                <c:pt idx="504">
                  <c:v>45642</c:v>
                </c:pt>
                <c:pt idx="505">
                  <c:v>45642</c:v>
                </c:pt>
                <c:pt idx="506">
                  <c:v>45642</c:v>
                </c:pt>
                <c:pt idx="507">
                  <c:v>45642</c:v>
                </c:pt>
                <c:pt idx="508">
                  <c:v>45642</c:v>
                </c:pt>
                <c:pt idx="509">
                  <c:v>45642</c:v>
                </c:pt>
                <c:pt idx="510">
                  <c:v>45642</c:v>
                </c:pt>
                <c:pt idx="511">
                  <c:v>45642</c:v>
                </c:pt>
                <c:pt idx="512">
                  <c:v>45642</c:v>
                </c:pt>
                <c:pt idx="513">
                  <c:v>45642</c:v>
                </c:pt>
                <c:pt idx="514">
                  <c:v>45642</c:v>
                </c:pt>
                <c:pt idx="515">
                  <c:v>45642</c:v>
                </c:pt>
                <c:pt idx="516">
                  <c:v>45642</c:v>
                </c:pt>
                <c:pt idx="517">
                  <c:v>45642</c:v>
                </c:pt>
                <c:pt idx="518">
                  <c:v>45642</c:v>
                </c:pt>
                <c:pt idx="519">
                  <c:v>45642</c:v>
                </c:pt>
                <c:pt idx="520">
                  <c:v>45642</c:v>
                </c:pt>
                <c:pt idx="521">
                  <c:v>45642</c:v>
                </c:pt>
                <c:pt idx="522">
                  <c:v>45642</c:v>
                </c:pt>
                <c:pt idx="523">
                  <c:v>45642</c:v>
                </c:pt>
                <c:pt idx="524">
                  <c:v>45642</c:v>
                </c:pt>
                <c:pt idx="525">
                  <c:v>45642</c:v>
                </c:pt>
                <c:pt idx="526">
                  <c:v>45642</c:v>
                </c:pt>
                <c:pt idx="527">
                  <c:v>45642</c:v>
                </c:pt>
                <c:pt idx="528">
                  <c:v>45642</c:v>
                </c:pt>
                <c:pt idx="529">
                  <c:v>45642</c:v>
                </c:pt>
                <c:pt idx="530">
                  <c:v>45642</c:v>
                </c:pt>
                <c:pt idx="531">
                  <c:v>45642</c:v>
                </c:pt>
                <c:pt idx="532">
                  <c:v>45642</c:v>
                </c:pt>
                <c:pt idx="533">
                  <c:v>45642</c:v>
                </c:pt>
                <c:pt idx="534">
                  <c:v>45642</c:v>
                </c:pt>
                <c:pt idx="535">
                  <c:v>45642</c:v>
                </c:pt>
                <c:pt idx="536">
                  <c:v>45642</c:v>
                </c:pt>
                <c:pt idx="537">
                  <c:v>45642</c:v>
                </c:pt>
                <c:pt idx="538">
                  <c:v>45642</c:v>
                </c:pt>
                <c:pt idx="539">
                  <c:v>45642</c:v>
                </c:pt>
                <c:pt idx="540">
                  <c:v>45642</c:v>
                </c:pt>
                <c:pt idx="541">
                  <c:v>45642</c:v>
                </c:pt>
                <c:pt idx="542">
                  <c:v>45642</c:v>
                </c:pt>
                <c:pt idx="543">
                  <c:v>45642</c:v>
                </c:pt>
                <c:pt idx="544">
                  <c:v>45642</c:v>
                </c:pt>
                <c:pt idx="545">
                  <c:v>45642</c:v>
                </c:pt>
                <c:pt idx="546">
                  <c:v>45642</c:v>
                </c:pt>
                <c:pt idx="547">
                  <c:v>45642</c:v>
                </c:pt>
                <c:pt idx="548">
                  <c:v>45642</c:v>
                </c:pt>
                <c:pt idx="549">
                  <c:v>45642</c:v>
                </c:pt>
                <c:pt idx="550">
                  <c:v>45642</c:v>
                </c:pt>
                <c:pt idx="551">
                  <c:v>45642</c:v>
                </c:pt>
                <c:pt idx="552">
                  <c:v>45642</c:v>
                </c:pt>
                <c:pt idx="553">
                  <c:v>45642</c:v>
                </c:pt>
                <c:pt idx="554">
                  <c:v>45642</c:v>
                </c:pt>
                <c:pt idx="555">
                  <c:v>45642</c:v>
                </c:pt>
                <c:pt idx="556">
                  <c:v>45642</c:v>
                </c:pt>
                <c:pt idx="557">
                  <c:v>45642</c:v>
                </c:pt>
                <c:pt idx="558">
                  <c:v>45642</c:v>
                </c:pt>
                <c:pt idx="559">
                  <c:v>45642</c:v>
                </c:pt>
                <c:pt idx="560">
                  <c:v>45642</c:v>
                </c:pt>
                <c:pt idx="561">
                  <c:v>45642</c:v>
                </c:pt>
                <c:pt idx="562">
                  <c:v>45642</c:v>
                </c:pt>
                <c:pt idx="563">
                  <c:v>45642</c:v>
                </c:pt>
                <c:pt idx="564">
                  <c:v>45642</c:v>
                </c:pt>
                <c:pt idx="565">
                  <c:v>45642</c:v>
                </c:pt>
                <c:pt idx="566">
                  <c:v>45642</c:v>
                </c:pt>
                <c:pt idx="567">
                  <c:v>45642</c:v>
                </c:pt>
                <c:pt idx="568">
                  <c:v>45642</c:v>
                </c:pt>
                <c:pt idx="569">
                  <c:v>45642</c:v>
                </c:pt>
                <c:pt idx="570">
                  <c:v>45642</c:v>
                </c:pt>
                <c:pt idx="571">
                  <c:v>45642</c:v>
                </c:pt>
                <c:pt idx="572">
                  <c:v>45642</c:v>
                </c:pt>
                <c:pt idx="573">
                  <c:v>45642</c:v>
                </c:pt>
                <c:pt idx="574">
                  <c:v>45642</c:v>
                </c:pt>
                <c:pt idx="575">
                  <c:v>45642</c:v>
                </c:pt>
                <c:pt idx="576">
                  <c:v>45642</c:v>
                </c:pt>
                <c:pt idx="577">
                  <c:v>45642</c:v>
                </c:pt>
                <c:pt idx="578">
                  <c:v>45642</c:v>
                </c:pt>
                <c:pt idx="579">
                  <c:v>45642</c:v>
                </c:pt>
                <c:pt idx="580">
                  <c:v>45642</c:v>
                </c:pt>
                <c:pt idx="581">
                  <c:v>45642</c:v>
                </c:pt>
                <c:pt idx="582">
                  <c:v>45642</c:v>
                </c:pt>
                <c:pt idx="583">
                  <c:v>45642</c:v>
                </c:pt>
                <c:pt idx="584">
                  <c:v>45642</c:v>
                </c:pt>
                <c:pt idx="585">
                  <c:v>45642</c:v>
                </c:pt>
                <c:pt idx="586">
                  <c:v>45642</c:v>
                </c:pt>
                <c:pt idx="587">
                  <c:v>45642</c:v>
                </c:pt>
                <c:pt idx="588">
                  <c:v>45642</c:v>
                </c:pt>
                <c:pt idx="589">
                  <c:v>45642</c:v>
                </c:pt>
                <c:pt idx="590">
                  <c:v>45642</c:v>
                </c:pt>
                <c:pt idx="591">
                  <c:v>45642</c:v>
                </c:pt>
                <c:pt idx="592">
                  <c:v>45642</c:v>
                </c:pt>
                <c:pt idx="593">
                  <c:v>45642</c:v>
                </c:pt>
                <c:pt idx="594">
                  <c:v>45642</c:v>
                </c:pt>
                <c:pt idx="595">
                  <c:v>45642</c:v>
                </c:pt>
                <c:pt idx="596">
                  <c:v>45642</c:v>
                </c:pt>
                <c:pt idx="597">
                  <c:v>45642</c:v>
                </c:pt>
                <c:pt idx="598">
                  <c:v>45642</c:v>
                </c:pt>
                <c:pt idx="599">
                  <c:v>45642</c:v>
                </c:pt>
                <c:pt idx="600">
                  <c:v>45642</c:v>
                </c:pt>
                <c:pt idx="601">
                  <c:v>45642</c:v>
                </c:pt>
                <c:pt idx="602">
                  <c:v>45642</c:v>
                </c:pt>
                <c:pt idx="603">
                  <c:v>45642</c:v>
                </c:pt>
                <c:pt idx="604">
                  <c:v>45642</c:v>
                </c:pt>
                <c:pt idx="605">
                  <c:v>45642</c:v>
                </c:pt>
                <c:pt idx="606">
                  <c:v>45642</c:v>
                </c:pt>
                <c:pt idx="607">
                  <c:v>45642</c:v>
                </c:pt>
                <c:pt idx="608">
                  <c:v>45642</c:v>
                </c:pt>
                <c:pt idx="609">
                  <c:v>45642</c:v>
                </c:pt>
                <c:pt idx="610">
                  <c:v>45642</c:v>
                </c:pt>
                <c:pt idx="611">
                  <c:v>45642</c:v>
                </c:pt>
                <c:pt idx="612">
                  <c:v>45642</c:v>
                </c:pt>
                <c:pt idx="613">
                  <c:v>45642</c:v>
                </c:pt>
                <c:pt idx="614">
                  <c:v>45642</c:v>
                </c:pt>
                <c:pt idx="615">
                  <c:v>45642</c:v>
                </c:pt>
                <c:pt idx="616">
                  <c:v>45642</c:v>
                </c:pt>
                <c:pt idx="617">
                  <c:v>45642</c:v>
                </c:pt>
                <c:pt idx="618">
                  <c:v>45642</c:v>
                </c:pt>
                <c:pt idx="619">
                  <c:v>45642</c:v>
                </c:pt>
                <c:pt idx="620">
                  <c:v>45642</c:v>
                </c:pt>
                <c:pt idx="621">
                  <c:v>45642</c:v>
                </c:pt>
                <c:pt idx="622">
                  <c:v>45642</c:v>
                </c:pt>
                <c:pt idx="623">
                  <c:v>45642</c:v>
                </c:pt>
                <c:pt idx="624">
                  <c:v>45642</c:v>
                </c:pt>
                <c:pt idx="625">
                  <c:v>45642</c:v>
                </c:pt>
                <c:pt idx="626">
                  <c:v>45642</c:v>
                </c:pt>
                <c:pt idx="627">
                  <c:v>45642</c:v>
                </c:pt>
                <c:pt idx="628">
                  <c:v>45642</c:v>
                </c:pt>
                <c:pt idx="629">
                  <c:v>45642</c:v>
                </c:pt>
                <c:pt idx="630">
                  <c:v>45642</c:v>
                </c:pt>
                <c:pt idx="631">
                  <c:v>45642</c:v>
                </c:pt>
                <c:pt idx="632">
                  <c:v>45642</c:v>
                </c:pt>
                <c:pt idx="633">
                  <c:v>45642</c:v>
                </c:pt>
                <c:pt idx="634">
                  <c:v>45642</c:v>
                </c:pt>
                <c:pt idx="635">
                  <c:v>45642</c:v>
                </c:pt>
                <c:pt idx="636">
                  <c:v>45642</c:v>
                </c:pt>
                <c:pt idx="637">
                  <c:v>45642</c:v>
                </c:pt>
                <c:pt idx="638">
                  <c:v>45642</c:v>
                </c:pt>
                <c:pt idx="639">
                  <c:v>45642</c:v>
                </c:pt>
                <c:pt idx="640">
                  <c:v>45642</c:v>
                </c:pt>
                <c:pt idx="641">
                  <c:v>45642</c:v>
                </c:pt>
                <c:pt idx="642">
                  <c:v>45642</c:v>
                </c:pt>
                <c:pt idx="643">
                  <c:v>45642</c:v>
                </c:pt>
                <c:pt idx="644">
                  <c:v>45642</c:v>
                </c:pt>
                <c:pt idx="645">
                  <c:v>45642</c:v>
                </c:pt>
                <c:pt idx="646">
                  <c:v>45642</c:v>
                </c:pt>
                <c:pt idx="647">
                  <c:v>45642</c:v>
                </c:pt>
                <c:pt idx="648">
                  <c:v>45642</c:v>
                </c:pt>
                <c:pt idx="649">
                  <c:v>45642</c:v>
                </c:pt>
                <c:pt idx="650">
                  <c:v>45642</c:v>
                </c:pt>
                <c:pt idx="651">
                  <c:v>45642</c:v>
                </c:pt>
                <c:pt idx="652">
                  <c:v>45642</c:v>
                </c:pt>
                <c:pt idx="653">
                  <c:v>45642</c:v>
                </c:pt>
                <c:pt idx="654">
                  <c:v>45642</c:v>
                </c:pt>
                <c:pt idx="655">
                  <c:v>45642</c:v>
                </c:pt>
                <c:pt idx="656">
                  <c:v>45642</c:v>
                </c:pt>
                <c:pt idx="657">
                  <c:v>45642</c:v>
                </c:pt>
                <c:pt idx="658">
                  <c:v>45642</c:v>
                </c:pt>
                <c:pt idx="659">
                  <c:v>45642</c:v>
                </c:pt>
                <c:pt idx="660">
                  <c:v>45642</c:v>
                </c:pt>
                <c:pt idx="661">
                  <c:v>45642</c:v>
                </c:pt>
                <c:pt idx="662">
                  <c:v>45642</c:v>
                </c:pt>
                <c:pt idx="663">
                  <c:v>45642</c:v>
                </c:pt>
                <c:pt idx="664">
                  <c:v>45642</c:v>
                </c:pt>
                <c:pt idx="665">
                  <c:v>45642</c:v>
                </c:pt>
                <c:pt idx="666">
                  <c:v>45642</c:v>
                </c:pt>
                <c:pt idx="667">
                  <c:v>45642</c:v>
                </c:pt>
                <c:pt idx="668">
                  <c:v>45642</c:v>
                </c:pt>
                <c:pt idx="669">
                  <c:v>45642</c:v>
                </c:pt>
                <c:pt idx="670">
                  <c:v>45642</c:v>
                </c:pt>
                <c:pt idx="671">
                  <c:v>45642</c:v>
                </c:pt>
                <c:pt idx="672">
                  <c:v>45642</c:v>
                </c:pt>
                <c:pt idx="673">
                  <c:v>45642</c:v>
                </c:pt>
                <c:pt idx="674">
                  <c:v>45642</c:v>
                </c:pt>
                <c:pt idx="675">
                  <c:v>45642</c:v>
                </c:pt>
                <c:pt idx="676">
                  <c:v>45642</c:v>
                </c:pt>
                <c:pt idx="677">
                  <c:v>45642</c:v>
                </c:pt>
                <c:pt idx="678">
                  <c:v>45642</c:v>
                </c:pt>
                <c:pt idx="679">
                  <c:v>45642</c:v>
                </c:pt>
                <c:pt idx="680">
                  <c:v>45642</c:v>
                </c:pt>
                <c:pt idx="681">
                  <c:v>45642</c:v>
                </c:pt>
                <c:pt idx="682">
                  <c:v>45642</c:v>
                </c:pt>
                <c:pt idx="683">
                  <c:v>45642</c:v>
                </c:pt>
                <c:pt idx="684">
                  <c:v>45642</c:v>
                </c:pt>
                <c:pt idx="685">
                  <c:v>45642</c:v>
                </c:pt>
                <c:pt idx="686">
                  <c:v>45642</c:v>
                </c:pt>
                <c:pt idx="687">
                  <c:v>45642</c:v>
                </c:pt>
                <c:pt idx="688">
                  <c:v>45642</c:v>
                </c:pt>
                <c:pt idx="689">
                  <c:v>45642</c:v>
                </c:pt>
                <c:pt idx="690">
                  <c:v>45642</c:v>
                </c:pt>
                <c:pt idx="691">
                  <c:v>45642</c:v>
                </c:pt>
                <c:pt idx="692">
                  <c:v>45642</c:v>
                </c:pt>
                <c:pt idx="693">
                  <c:v>45642</c:v>
                </c:pt>
                <c:pt idx="694">
                  <c:v>45642</c:v>
                </c:pt>
                <c:pt idx="695">
                  <c:v>45642</c:v>
                </c:pt>
                <c:pt idx="696">
                  <c:v>45642</c:v>
                </c:pt>
                <c:pt idx="697">
                  <c:v>45642</c:v>
                </c:pt>
                <c:pt idx="698">
                  <c:v>45642</c:v>
                </c:pt>
                <c:pt idx="699">
                  <c:v>45642</c:v>
                </c:pt>
                <c:pt idx="700">
                  <c:v>45642</c:v>
                </c:pt>
                <c:pt idx="701">
                  <c:v>45642</c:v>
                </c:pt>
                <c:pt idx="702">
                  <c:v>45642</c:v>
                </c:pt>
                <c:pt idx="703">
                  <c:v>45642</c:v>
                </c:pt>
                <c:pt idx="704">
                  <c:v>45642</c:v>
                </c:pt>
                <c:pt idx="705">
                  <c:v>45642</c:v>
                </c:pt>
                <c:pt idx="706">
                  <c:v>45642</c:v>
                </c:pt>
                <c:pt idx="707">
                  <c:v>45642</c:v>
                </c:pt>
                <c:pt idx="708">
                  <c:v>45642</c:v>
                </c:pt>
                <c:pt idx="709">
                  <c:v>45642</c:v>
                </c:pt>
                <c:pt idx="710">
                  <c:v>45642</c:v>
                </c:pt>
                <c:pt idx="711">
                  <c:v>45642</c:v>
                </c:pt>
                <c:pt idx="712">
                  <c:v>45642</c:v>
                </c:pt>
                <c:pt idx="713">
                  <c:v>45642</c:v>
                </c:pt>
                <c:pt idx="714">
                  <c:v>45642</c:v>
                </c:pt>
                <c:pt idx="715">
                  <c:v>45642</c:v>
                </c:pt>
                <c:pt idx="716">
                  <c:v>45642</c:v>
                </c:pt>
                <c:pt idx="717">
                  <c:v>45642</c:v>
                </c:pt>
                <c:pt idx="718">
                  <c:v>45642</c:v>
                </c:pt>
                <c:pt idx="719">
                  <c:v>45642</c:v>
                </c:pt>
                <c:pt idx="720">
                  <c:v>45642</c:v>
                </c:pt>
                <c:pt idx="721">
                  <c:v>45642</c:v>
                </c:pt>
                <c:pt idx="722">
                  <c:v>45642</c:v>
                </c:pt>
                <c:pt idx="723">
                  <c:v>45642</c:v>
                </c:pt>
                <c:pt idx="724">
                  <c:v>45642</c:v>
                </c:pt>
                <c:pt idx="725">
                  <c:v>90645</c:v>
                </c:pt>
                <c:pt idx="726">
                  <c:v>90645</c:v>
                </c:pt>
                <c:pt idx="727">
                  <c:v>90645</c:v>
                </c:pt>
                <c:pt idx="728">
                  <c:v>90645</c:v>
                </c:pt>
                <c:pt idx="729">
                  <c:v>90645</c:v>
                </c:pt>
                <c:pt idx="730">
                  <c:v>90645</c:v>
                </c:pt>
                <c:pt idx="731">
                  <c:v>90645</c:v>
                </c:pt>
                <c:pt idx="732">
                  <c:v>90645</c:v>
                </c:pt>
                <c:pt idx="733">
                  <c:v>90645</c:v>
                </c:pt>
                <c:pt idx="734">
                  <c:v>90645</c:v>
                </c:pt>
                <c:pt idx="735">
                  <c:v>90645</c:v>
                </c:pt>
                <c:pt idx="736">
                  <c:v>90645</c:v>
                </c:pt>
                <c:pt idx="737">
                  <c:v>90645</c:v>
                </c:pt>
                <c:pt idx="738">
                  <c:v>90645</c:v>
                </c:pt>
                <c:pt idx="739">
                  <c:v>90645</c:v>
                </c:pt>
                <c:pt idx="740">
                  <c:v>90645</c:v>
                </c:pt>
                <c:pt idx="741">
                  <c:v>90645</c:v>
                </c:pt>
                <c:pt idx="742">
                  <c:v>90645</c:v>
                </c:pt>
                <c:pt idx="743">
                  <c:v>90645</c:v>
                </c:pt>
                <c:pt idx="744">
                  <c:v>90645</c:v>
                </c:pt>
                <c:pt idx="745">
                  <c:v>90645</c:v>
                </c:pt>
                <c:pt idx="746">
                  <c:v>90645</c:v>
                </c:pt>
                <c:pt idx="747">
                  <c:v>90645</c:v>
                </c:pt>
                <c:pt idx="748">
                  <c:v>90645</c:v>
                </c:pt>
                <c:pt idx="749">
                  <c:v>90645</c:v>
                </c:pt>
                <c:pt idx="750">
                  <c:v>90645</c:v>
                </c:pt>
                <c:pt idx="751">
                  <c:v>90645</c:v>
                </c:pt>
                <c:pt idx="752">
                  <c:v>90645</c:v>
                </c:pt>
                <c:pt idx="753">
                  <c:v>90645</c:v>
                </c:pt>
                <c:pt idx="754">
                  <c:v>90645</c:v>
                </c:pt>
                <c:pt idx="755">
                  <c:v>90645</c:v>
                </c:pt>
                <c:pt idx="756">
                  <c:v>90645</c:v>
                </c:pt>
                <c:pt idx="757">
                  <c:v>90645</c:v>
                </c:pt>
                <c:pt idx="758">
                  <c:v>90645</c:v>
                </c:pt>
                <c:pt idx="759">
                  <c:v>90645</c:v>
                </c:pt>
                <c:pt idx="760">
                  <c:v>90645</c:v>
                </c:pt>
                <c:pt idx="761">
                  <c:v>90645</c:v>
                </c:pt>
                <c:pt idx="762">
                  <c:v>90645</c:v>
                </c:pt>
                <c:pt idx="763">
                  <c:v>90645</c:v>
                </c:pt>
                <c:pt idx="764">
                  <c:v>90645</c:v>
                </c:pt>
                <c:pt idx="765">
                  <c:v>90645</c:v>
                </c:pt>
                <c:pt idx="766">
                  <c:v>90645</c:v>
                </c:pt>
                <c:pt idx="767">
                  <c:v>90645</c:v>
                </c:pt>
                <c:pt idx="768">
                  <c:v>90645</c:v>
                </c:pt>
                <c:pt idx="769">
                  <c:v>90645</c:v>
                </c:pt>
                <c:pt idx="770">
                  <c:v>90645</c:v>
                </c:pt>
                <c:pt idx="771">
                  <c:v>90645</c:v>
                </c:pt>
                <c:pt idx="772">
                  <c:v>90645</c:v>
                </c:pt>
                <c:pt idx="773">
                  <c:v>90645</c:v>
                </c:pt>
                <c:pt idx="774">
                  <c:v>90645</c:v>
                </c:pt>
                <c:pt idx="775">
                  <c:v>90645</c:v>
                </c:pt>
                <c:pt idx="776">
                  <c:v>90645</c:v>
                </c:pt>
                <c:pt idx="777">
                  <c:v>90645</c:v>
                </c:pt>
                <c:pt idx="778">
                  <c:v>90645</c:v>
                </c:pt>
                <c:pt idx="779">
                  <c:v>90645</c:v>
                </c:pt>
                <c:pt idx="780">
                  <c:v>90645</c:v>
                </c:pt>
                <c:pt idx="781">
                  <c:v>90645</c:v>
                </c:pt>
                <c:pt idx="782">
                  <c:v>90645</c:v>
                </c:pt>
                <c:pt idx="783">
                  <c:v>90645</c:v>
                </c:pt>
                <c:pt idx="784">
                  <c:v>90645</c:v>
                </c:pt>
                <c:pt idx="785">
                  <c:v>90645</c:v>
                </c:pt>
                <c:pt idx="786">
                  <c:v>90645</c:v>
                </c:pt>
                <c:pt idx="787">
                  <c:v>90645</c:v>
                </c:pt>
                <c:pt idx="788">
                  <c:v>90645</c:v>
                </c:pt>
                <c:pt idx="789">
                  <c:v>90645</c:v>
                </c:pt>
                <c:pt idx="790">
                  <c:v>90645</c:v>
                </c:pt>
                <c:pt idx="791">
                  <c:v>90645</c:v>
                </c:pt>
                <c:pt idx="792">
                  <c:v>90645</c:v>
                </c:pt>
                <c:pt idx="793">
                  <c:v>90645</c:v>
                </c:pt>
                <c:pt idx="794">
                  <c:v>90645</c:v>
                </c:pt>
                <c:pt idx="795">
                  <c:v>90645</c:v>
                </c:pt>
                <c:pt idx="796">
                  <c:v>90645</c:v>
                </c:pt>
                <c:pt idx="797">
                  <c:v>90645</c:v>
                </c:pt>
                <c:pt idx="798">
                  <c:v>90645</c:v>
                </c:pt>
                <c:pt idx="799">
                  <c:v>90645</c:v>
                </c:pt>
                <c:pt idx="800">
                  <c:v>90645</c:v>
                </c:pt>
                <c:pt idx="801">
                  <c:v>90645</c:v>
                </c:pt>
                <c:pt idx="802">
                  <c:v>90645</c:v>
                </c:pt>
                <c:pt idx="803">
                  <c:v>90645</c:v>
                </c:pt>
                <c:pt idx="804">
                  <c:v>90645</c:v>
                </c:pt>
                <c:pt idx="805">
                  <c:v>90645</c:v>
                </c:pt>
                <c:pt idx="806">
                  <c:v>90645</c:v>
                </c:pt>
                <c:pt idx="807">
                  <c:v>90645</c:v>
                </c:pt>
                <c:pt idx="808">
                  <c:v>90645</c:v>
                </c:pt>
                <c:pt idx="809">
                  <c:v>90645</c:v>
                </c:pt>
                <c:pt idx="810">
                  <c:v>90645</c:v>
                </c:pt>
                <c:pt idx="811">
                  <c:v>90645</c:v>
                </c:pt>
                <c:pt idx="812">
                  <c:v>90645</c:v>
                </c:pt>
                <c:pt idx="813">
                  <c:v>90645</c:v>
                </c:pt>
                <c:pt idx="814">
                  <c:v>90645</c:v>
                </c:pt>
                <c:pt idx="815">
                  <c:v>90645</c:v>
                </c:pt>
                <c:pt idx="816">
                  <c:v>113715</c:v>
                </c:pt>
                <c:pt idx="817">
                  <c:v>113715</c:v>
                </c:pt>
                <c:pt idx="818">
                  <c:v>113715</c:v>
                </c:pt>
                <c:pt idx="819">
                  <c:v>113715</c:v>
                </c:pt>
                <c:pt idx="820">
                  <c:v>113715</c:v>
                </c:pt>
                <c:pt idx="821">
                  <c:v>113715</c:v>
                </c:pt>
                <c:pt idx="822">
                  <c:v>113715</c:v>
                </c:pt>
                <c:pt idx="823">
                  <c:v>113715</c:v>
                </c:pt>
                <c:pt idx="824">
                  <c:v>113715</c:v>
                </c:pt>
                <c:pt idx="825">
                  <c:v>113715</c:v>
                </c:pt>
                <c:pt idx="826">
                  <c:v>113715</c:v>
                </c:pt>
                <c:pt idx="827">
                  <c:v>113715</c:v>
                </c:pt>
                <c:pt idx="828">
                  <c:v>113715</c:v>
                </c:pt>
                <c:pt idx="829">
                  <c:v>113715</c:v>
                </c:pt>
                <c:pt idx="830">
                  <c:v>113715</c:v>
                </c:pt>
                <c:pt idx="831">
                  <c:v>113715</c:v>
                </c:pt>
                <c:pt idx="832">
                  <c:v>113715</c:v>
                </c:pt>
                <c:pt idx="833">
                  <c:v>113715</c:v>
                </c:pt>
                <c:pt idx="834">
                  <c:v>113715</c:v>
                </c:pt>
                <c:pt idx="835">
                  <c:v>113715</c:v>
                </c:pt>
                <c:pt idx="836">
                  <c:v>113715</c:v>
                </c:pt>
                <c:pt idx="837">
                  <c:v>113715</c:v>
                </c:pt>
                <c:pt idx="838">
                  <c:v>113715</c:v>
                </c:pt>
                <c:pt idx="839">
                  <c:v>113715</c:v>
                </c:pt>
                <c:pt idx="840">
                  <c:v>113715</c:v>
                </c:pt>
                <c:pt idx="841">
                  <c:v>113715</c:v>
                </c:pt>
                <c:pt idx="842">
                  <c:v>113715</c:v>
                </c:pt>
                <c:pt idx="843">
                  <c:v>113715</c:v>
                </c:pt>
                <c:pt idx="844">
                  <c:v>113715</c:v>
                </c:pt>
                <c:pt idx="845">
                  <c:v>113715</c:v>
                </c:pt>
                <c:pt idx="846">
                  <c:v>113715</c:v>
                </c:pt>
                <c:pt idx="847">
                  <c:v>113715</c:v>
                </c:pt>
                <c:pt idx="848">
                  <c:v>113715</c:v>
                </c:pt>
                <c:pt idx="849">
                  <c:v>113715</c:v>
                </c:pt>
                <c:pt idx="850">
                  <c:v>113715</c:v>
                </c:pt>
                <c:pt idx="851">
                  <c:v>113715</c:v>
                </c:pt>
                <c:pt idx="852">
                  <c:v>113715</c:v>
                </c:pt>
                <c:pt idx="853">
                  <c:v>113715</c:v>
                </c:pt>
                <c:pt idx="854">
                  <c:v>113715</c:v>
                </c:pt>
                <c:pt idx="855">
                  <c:v>113715</c:v>
                </c:pt>
                <c:pt idx="856">
                  <c:v>113715</c:v>
                </c:pt>
                <c:pt idx="857">
                  <c:v>113715</c:v>
                </c:pt>
                <c:pt idx="858">
                  <c:v>113715</c:v>
                </c:pt>
                <c:pt idx="859">
                  <c:v>113715</c:v>
                </c:pt>
                <c:pt idx="860">
                  <c:v>113715</c:v>
                </c:pt>
                <c:pt idx="861">
                  <c:v>113715</c:v>
                </c:pt>
                <c:pt idx="862">
                  <c:v>113715</c:v>
                </c:pt>
                <c:pt idx="863">
                  <c:v>113715</c:v>
                </c:pt>
                <c:pt idx="864">
                  <c:v>113715</c:v>
                </c:pt>
                <c:pt idx="865">
                  <c:v>113715</c:v>
                </c:pt>
                <c:pt idx="866">
                  <c:v>113715</c:v>
                </c:pt>
                <c:pt idx="867">
                  <c:v>113715</c:v>
                </c:pt>
                <c:pt idx="868">
                  <c:v>113715</c:v>
                </c:pt>
                <c:pt idx="869">
                  <c:v>113715</c:v>
                </c:pt>
                <c:pt idx="870">
                  <c:v>113715</c:v>
                </c:pt>
                <c:pt idx="871">
                  <c:v>113715</c:v>
                </c:pt>
                <c:pt idx="872">
                  <c:v>113715</c:v>
                </c:pt>
                <c:pt idx="873">
                  <c:v>113715</c:v>
                </c:pt>
                <c:pt idx="874">
                  <c:v>113715</c:v>
                </c:pt>
                <c:pt idx="875">
                  <c:v>113715</c:v>
                </c:pt>
                <c:pt idx="876">
                  <c:v>113715</c:v>
                </c:pt>
                <c:pt idx="877">
                  <c:v>113715</c:v>
                </c:pt>
                <c:pt idx="878">
                  <c:v>113715</c:v>
                </c:pt>
                <c:pt idx="879">
                  <c:v>113715</c:v>
                </c:pt>
                <c:pt idx="880">
                  <c:v>113715</c:v>
                </c:pt>
                <c:pt idx="881">
                  <c:v>113715</c:v>
                </c:pt>
                <c:pt idx="882">
                  <c:v>113715</c:v>
                </c:pt>
                <c:pt idx="883">
                  <c:v>113715</c:v>
                </c:pt>
                <c:pt idx="884">
                  <c:v>113715</c:v>
                </c:pt>
                <c:pt idx="885">
                  <c:v>113715</c:v>
                </c:pt>
                <c:pt idx="886">
                  <c:v>113715</c:v>
                </c:pt>
                <c:pt idx="887">
                  <c:v>113715</c:v>
                </c:pt>
                <c:pt idx="888">
                  <c:v>113715</c:v>
                </c:pt>
                <c:pt idx="889">
                  <c:v>113715</c:v>
                </c:pt>
                <c:pt idx="890">
                  <c:v>113715</c:v>
                </c:pt>
                <c:pt idx="891">
                  <c:v>113715</c:v>
                </c:pt>
                <c:pt idx="892">
                  <c:v>113715</c:v>
                </c:pt>
                <c:pt idx="893">
                  <c:v>113715</c:v>
                </c:pt>
                <c:pt idx="894">
                  <c:v>113715</c:v>
                </c:pt>
                <c:pt idx="895">
                  <c:v>113715</c:v>
                </c:pt>
                <c:pt idx="896">
                  <c:v>113715</c:v>
                </c:pt>
                <c:pt idx="897">
                  <c:v>113715</c:v>
                </c:pt>
                <c:pt idx="898">
                  <c:v>113715</c:v>
                </c:pt>
                <c:pt idx="899">
                  <c:v>113715</c:v>
                </c:pt>
                <c:pt idx="900">
                  <c:v>113715</c:v>
                </c:pt>
                <c:pt idx="901">
                  <c:v>113715</c:v>
                </c:pt>
                <c:pt idx="902">
                  <c:v>113715</c:v>
                </c:pt>
                <c:pt idx="903">
                  <c:v>113715</c:v>
                </c:pt>
                <c:pt idx="904">
                  <c:v>113715</c:v>
                </c:pt>
                <c:pt idx="905">
                  <c:v>113715</c:v>
                </c:pt>
                <c:pt idx="906">
                  <c:v>99642</c:v>
                </c:pt>
                <c:pt idx="907">
                  <c:v>99642</c:v>
                </c:pt>
                <c:pt idx="908">
                  <c:v>99642</c:v>
                </c:pt>
                <c:pt idx="909">
                  <c:v>99642</c:v>
                </c:pt>
                <c:pt idx="910">
                  <c:v>99642</c:v>
                </c:pt>
                <c:pt idx="911">
                  <c:v>99642</c:v>
                </c:pt>
                <c:pt idx="912">
                  <c:v>99642</c:v>
                </c:pt>
                <c:pt idx="913">
                  <c:v>99642</c:v>
                </c:pt>
                <c:pt idx="914">
                  <c:v>99642</c:v>
                </c:pt>
                <c:pt idx="915">
                  <c:v>99642</c:v>
                </c:pt>
                <c:pt idx="916">
                  <c:v>99642</c:v>
                </c:pt>
                <c:pt idx="917">
                  <c:v>99642</c:v>
                </c:pt>
                <c:pt idx="918">
                  <c:v>99642</c:v>
                </c:pt>
                <c:pt idx="919">
                  <c:v>99642</c:v>
                </c:pt>
                <c:pt idx="920">
                  <c:v>99642</c:v>
                </c:pt>
                <c:pt idx="921">
                  <c:v>99642</c:v>
                </c:pt>
                <c:pt idx="922">
                  <c:v>99642</c:v>
                </c:pt>
                <c:pt idx="923">
                  <c:v>99642</c:v>
                </c:pt>
                <c:pt idx="924">
                  <c:v>99642</c:v>
                </c:pt>
                <c:pt idx="925">
                  <c:v>99642</c:v>
                </c:pt>
                <c:pt idx="926">
                  <c:v>99642</c:v>
                </c:pt>
                <c:pt idx="927">
                  <c:v>99642</c:v>
                </c:pt>
                <c:pt idx="928">
                  <c:v>99642</c:v>
                </c:pt>
                <c:pt idx="929">
                  <c:v>99642</c:v>
                </c:pt>
                <c:pt idx="930">
                  <c:v>99642</c:v>
                </c:pt>
                <c:pt idx="931">
                  <c:v>99642</c:v>
                </c:pt>
                <c:pt idx="932">
                  <c:v>99642</c:v>
                </c:pt>
                <c:pt idx="933">
                  <c:v>99642</c:v>
                </c:pt>
                <c:pt idx="934">
                  <c:v>99642</c:v>
                </c:pt>
                <c:pt idx="935">
                  <c:v>99642</c:v>
                </c:pt>
                <c:pt idx="936">
                  <c:v>99642</c:v>
                </c:pt>
                <c:pt idx="937">
                  <c:v>99642</c:v>
                </c:pt>
                <c:pt idx="938">
                  <c:v>99642</c:v>
                </c:pt>
                <c:pt idx="939">
                  <c:v>99642</c:v>
                </c:pt>
                <c:pt idx="940">
                  <c:v>99642</c:v>
                </c:pt>
                <c:pt idx="941">
                  <c:v>99642</c:v>
                </c:pt>
                <c:pt idx="942">
                  <c:v>99642</c:v>
                </c:pt>
                <c:pt idx="943">
                  <c:v>99642</c:v>
                </c:pt>
                <c:pt idx="944">
                  <c:v>99642</c:v>
                </c:pt>
                <c:pt idx="945">
                  <c:v>99642</c:v>
                </c:pt>
                <c:pt idx="946">
                  <c:v>99642</c:v>
                </c:pt>
                <c:pt idx="947">
                  <c:v>99642</c:v>
                </c:pt>
                <c:pt idx="948">
                  <c:v>99642</c:v>
                </c:pt>
                <c:pt idx="949">
                  <c:v>99642</c:v>
                </c:pt>
                <c:pt idx="950">
                  <c:v>99642</c:v>
                </c:pt>
                <c:pt idx="951">
                  <c:v>99642</c:v>
                </c:pt>
                <c:pt idx="952">
                  <c:v>99642</c:v>
                </c:pt>
                <c:pt idx="953">
                  <c:v>99642</c:v>
                </c:pt>
                <c:pt idx="954">
                  <c:v>99642</c:v>
                </c:pt>
                <c:pt idx="955">
                  <c:v>99642</c:v>
                </c:pt>
                <c:pt idx="956">
                  <c:v>99642</c:v>
                </c:pt>
                <c:pt idx="957">
                  <c:v>99642</c:v>
                </c:pt>
                <c:pt idx="958">
                  <c:v>99642</c:v>
                </c:pt>
                <c:pt idx="959">
                  <c:v>99642</c:v>
                </c:pt>
                <c:pt idx="960">
                  <c:v>99642</c:v>
                </c:pt>
                <c:pt idx="961">
                  <c:v>99642</c:v>
                </c:pt>
                <c:pt idx="962">
                  <c:v>99642</c:v>
                </c:pt>
                <c:pt idx="963">
                  <c:v>99642</c:v>
                </c:pt>
                <c:pt idx="964">
                  <c:v>99642</c:v>
                </c:pt>
                <c:pt idx="965">
                  <c:v>99642</c:v>
                </c:pt>
                <c:pt idx="966">
                  <c:v>99642</c:v>
                </c:pt>
                <c:pt idx="967">
                  <c:v>99642</c:v>
                </c:pt>
                <c:pt idx="968">
                  <c:v>99642</c:v>
                </c:pt>
                <c:pt idx="969">
                  <c:v>99642</c:v>
                </c:pt>
                <c:pt idx="970">
                  <c:v>99642</c:v>
                </c:pt>
                <c:pt idx="971">
                  <c:v>99642</c:v>
                </c:pt>
                <c:pt idx="972">
                  <c:v>99642</c:v>
                </c:pt>
                <c:pt idx="973">
                  <c:v>99642</c:v>
                </c:pt>
                <c:pt idx="974">
                  <c:v>99642</c:v>
                </c:pt>
                <c:pt idx="975">
                  <c:v>99642</c:v>
                </c:pt>
                <c:pt idx="976">
                  <c:v>99642</c:v>
                </c:pt>
                <c:pt idx="977">
                  <c:v>99642</c:v>
                </c:pt>
                <c:pt idx="978">
                  <c:v>99642</c:v>
                </c:pt>
                <c:pt idx="979">
                  <c:v>99642</c:v>
                </c:pt>
                <c:pt idx="980">
                  <c:v>99642</c:v>
                </c:pt>
                <c:pt idx="981">
                  <c:v>99642</c:v>
                </c:pt>
                <c:pt idx="982">
                  <c:v>99642</c:v>
                </c:pt>
                <c:pt idx="983">
                  <c:v>99642</c:v>
                </c:pt>
                <c:pt idx="984">
                  <c:v>99642</c:v>
                </c:pt>
                <c:pt idx="985">
                  <c:v>99642</c:v>
                </c:pt>
                <c:pt idx="986">
                  <c:v>99642</c:v>
                </c:pt>
                <c:pt idx="987">
                  <c:v>99642</c:v>
                </c:pt>
                <c:pt idx="988">
                  <c:v>99642</c:v>
                </c:pt>
                <c:pt idx="989">
                  <c:v>99642</c:v>
                </c:pt>
                <c:pt idx="990">
                  <c:v>99642</c:v>
                </c:pt>
                <c:pt idx="991">
                  <c:v>99642</c:v>
                </c:pt>
                <c:pt idx="992">
                  <c:v>99642</c:v>
                </c:pt>
                <c:pt idx="993">
                  <c:v>99642</c:v>
                </c:pt>
                <c:pt idx="994">
                  <c:v>99642</c:v>
                </c:pt>
                <c:pt idx="995">
                  <c:v>99642</c:v>
                </c:pt>
                <c:pt idx="996">
                  <c:v>99642</c:v>
                </c:pt>
                <c:pt idx="997">
                  <c:v>99642</c:v>
                </c:pt>
                <c:pt idx="998">
                  <c:v>99642</c:v>
                </c:pt>
                <c:pt idx="999">
                  <c:v>99642</c:v>
                </c:pt>
                <c:pt idx="1000">
                  <c:v>99642</c:v>
                </c:pt>
                <c:pt idx="1001">
                  <c:v>99642</c:v>
                </c:pt>
                <c:pt idx="1002">
                  <c:v>99642</c:v>
                </c:pt>
                <c:pt idx="1003">
                  <c:v>99642</c:v>
                </c:pt>
                <c:pt idx="1004">
                  <c:v>99642</c:v>
                </c:pt>
                <c:pt idx="1005">
                  <c:v>99642</c:v>
                </c:pt>
                <c:pt idx="1006">
                  <c:v>99642</c:v>
                </c:pt>
                <c:pt idx="1007">
                  <c:v>99642</c:v>
                </c:pt>
                <c:pt idx="1008">
                  <c:v>99642</c:v>
                </c:pt>
                <c:pt idx="1009">
                  <c:v>99642</c:v>
                </c:pt>
                <c:pt idx="1010">
                  <c:v>99642</c:v>
                </c:pt>
                <c:pt idx="1011">
                  <c:v>99642</c:v>
                </c:pt>
                <c:pt idx="1012">
                  <c:v>157056</c:v>
                </c:pt>
                <c:pt idx="1013">
                  <c:v>157056</c:v>
                </c:pt>
                <c:pt idx="1014">
                  <c:v>157056</c:v>
                </c:pt>
                <c:pt idx="1015">
                  <c:v>157056</c:v>
                </c:pt>
                <c:pt idx="1016">
                  <c:v>157056</c:v>
                </c:pt>
                <c:pt idx="1017">
                  <c:v>157056</c:v>
                </c:pt>
                <c:pt idx="1018">
                  <c:v>157056</c:v>
                </c:pt>
                <c:pt idx="1019">
                  <c:v>157056</c:v>
                </c:pt>
                <c:pt idx="1020">
                  <c:v>157056</c:v>
                </c:pt>
                <c:pt idx="1021">
                  <c:v>157056</c:v>
                </c:pt>
                <c:pt idx="1022">
                  <c:v>157056</c:v>
                </c:pt>
                <c:pt idx="1023">
                  <c:v>157056</c:v>
                </c:pt>
                <c:pt idx="1024">
                  <c:v>157056</c:v>
                </c:pt>
                <c:pt idx="1025">
                  <c:v>157056</c:v>
                </c:pt>
                <c:pt idx="1026">
                  <c:v>157056</c:v>
                </c:pt>
                <c:pt idx="1027">
                  <c:v>157056</c:v>
                </c:pt>
                <c:pt idx="1028">
                  <c:v>157056</c:v>
                </c:pt>
                <c:pt idx="1029">
                  <c:v>157056</c:v>
                </c:pt>
                <c:pt idx="1030">
                  <c:v>157056</c:v>
                </c:pt>
                <c:pt idx="1031">
                  <c:v>157056</c:v>
                </c:pt>
                <c:pt idx="1032">
                  <c:v>157056</c:v>
                </c:pt>
                <c:pt idx="1033">
                  <c:v>157056</c:v>
                </c:pt>
                <c:pt idx="1034">
                  <c:v>157056</c:v>
                </c:pt>
                <c:pt idx="1035">
                  <c:v>157056</c:v>
                </c:pt>
                <c:pt idx="1036">
                  <c:v>157056</c:v>
                </c:pt>
                <c:pt idx="1037">
                  <c:v>157056</c:v>
                </c:pt>
                <c:pt idx="1038">
                  <c:v>157056</c:v>
                </c:pt>
                <c:pt idx="1039">
                  <c:v>157056</c:v>
                </c:pt>
                <c:pt idx="1040">
                  <c:v>157056</c:v>
                </c:pt>
                <c:pt idx="1041">
                  <c:v>157056</c:v>
                </c:pt>
                <c:pt idx="1042">
                  <c:v>157056</c:v>
                </c:pt>
                <c:pt idx="1043">
                  <c:v>157056</c:v>
                </c:pt>
                <c:pt idx="1044">
                  <c:v>157056</c:v>
                </c:pt>
                <c:pt idx="1045">
                  <c:v>157056</c:v>
                </c:pt>
                <c:pt idx="1046">
                  <c:v>157056</c:v>
                </c:pt>
                <c:pt idx="1047">
                  <c:v>157056</c:v>
                </c:pt>
                <c:pt idx="1048">
                  <c:v>157056</c:v>
                </c:pt>
                <c:pt idx="1049">
                  <c:v>157056</c:v>
                </c:pt>
                <c:pt idx="1050">
                  <c:v>157056</c:v>
                </c:pt>
                <c:pt idx="1051">
                  <c:v>157056</c:v>
                </c:pt>
                <c:pt idx="1052">
                  <c:v>157056</c:v>
                </c:pt>
                <c:pt idx="1053">
                  <c:v>157056</c:v>
                </c:pt>
                <c:pt idx="1054">
                  <c:v>157056</c:v>
                </c:pt>
                <c:pt idx="1055">
                  <c:v>157056</c:v>
                </c:pt>
                <c:pt idx="1056">
                  <c:v>157056</c:v>
                </c:pt>
                <c:pt idx="1057">
                  <c:v>157056</c:v>
                </c:pt>
                <c:pt idx="1058">
                  <c:v>157056</c:v>
                </c:pt>
                <c:pt idx="1059">
                  <c:v>157056</c:v>
                </c:pt>
                <c:pt idx="1060">
                  <c:v>157056</c:v>
                </c:pt>
                <c:pt idx="1061">
                  <c:v>157056</c:v>
                </c:pt>
                <c:pt idx="1062">
                  <c:v>157056</c:v>
                </c:pt>
                <c:pt idx="1063">
                  <c:v>157056</c:v>
                </c:pt>
                <c:pt idx="1064">
                  <c:v>157056</c:v>
                </c:pt>
                <c:pt idx="1065">
                  <c:v>157056</c:v>
                </c:pt>
                <c:pt idx="1066">
                  <c:v>157056</c:v>
                </c:pt>
                <c:pt idx="1067">
                  <c:v>133194</c:v>
                </c:pt>
                <c:pt idx="1068">
                  <c:v>133194</c:v>
                </c:pt>
                <c:pt idx="1069">
                  <c:v>133194</c:v>
                </c:pt>
                <c:pt idx="1070">
                  <c:v>133194</c:v>
                </c:pt>
                <c:pt idx="1071">
                  <c:v>133194</c:v>
                </c:pt>
                <c:pt idx="1072">
                  <c:v>133194</c:v>
                </c:pt>
                <c:pt idx="1073">
                  <c:v>133194</c:v>
                </c:pt>
                <c:pt idx="1074">
                  <c:v>133194</c:v>
                </c:pt>
                <c:pt idx="1075">
                  <c:v>133194</c:v>
                </c:pt>
                <c:pt idx="1076">
                  <c:v>133194</c:v>
                </c:pt>
                <c:pt idx="1077">
                  <c:v>133194</c:v>
                </c:pt>
                <c:pt idx="1078">
                  <c:v>133194</c:v>
                </c:pt>
                <c:pt idx="1079">
                  <c:v>133194</c:v>
                </c:pt>
                <c:pt idx="1080">
                  <c:v>133194</c:v>
                </c:pt>
                <c:pt idx="1081">
                  <c:v>133194</c:v>
                </c:pt>
                <c:pt idx="1082">
                  <c:v>133194</c:v>
                </c:pt>
                <c:pt idx="1083">
                  <c:v>133194</c:v>
                </c:pt>
                <c:pt idx="1084">
                  <c:v>133194</c:v>
                </c:pt>
                <c:pt idx="1085">
                  <c:v>133194</c:v>
                </c:pt>
                <c:pt idx="1086">
                  <c:v>133194</c:v>
                </c:pt>
                <c:pt idx="1087">
                  <c:v>133194</c:v>
                </c:pt>
                <c:pt idx="1088">
                  <c:v>133194</c:v>
                </c:pt>
                <c:pt idx="1089">
                  <c:v>133194</c:v>
                </c:pt>
                <c:pt idx="1090">
                  <c:v>133194</c:v>
                </c:pt>
                <c:pt idx="1091">
                  <c:v>133194</c:v>
                </c:pt>
                <c:pt idx="1092">
                  <c:v>133194</c:v>
                </c:pt>
                <c:pt idx="1093">
                  <c:v>133194</c:v>
                </c:pt>
                <c:pt idx="1094">
                  <c:v>133194</c:v>
                </c:pt>
                <c:pt idx="1095">
                  <c:v>133194</c:v>
                </c:pt>
                <c:pt idx="1096">
                  <c:v>133194</c:v>
                </c:pt>
                <c:pt idx="1097">
                  <c:v>133194</c:v>
                </c:pt>
                <c:pt idx="1098">
                  <c:v>133194</c:v>
                </c:pt>
                <c:pt idx="1099">
                  <c:v>133194</c:v>
                </c:pt>
                <c:pt idx="1100">
                  <c:v>133194</c:v>
                </c:pt>
                <c:pt idx="1101">
                  <c:v>157599</c:v>
                </c:pt>
                <c:pt idx="1102">
                  <c:v>157599</c:v>
                </c:pt>
                <c:pt idx="1103">
                  <c:v>157599</c:v>
                </c:pt>
                <c:pt idx="1104">
                  <c:v>157599</c:v>
                </c:pt>
                <c:pt idx="1105">
                  <c:v>157599</c:v>
                </c:pt>
                <c:pt idx="1106">
                  <c:v>157599</c:v>
                </c:pt>
                <c:pt idx="1107">
                  <c:v>157599</c:v>
                </c:pt>
                <c:pt idx="1108">
                  <c:v>157599</c:v>
                </c:pt>
                <c:pt idx="1109">
                  <c:v>157599</c:v>
                </c:pt>
                <c:pt idx="1110">
                  <c:v>157599</c:v>
                </c:pt>
                <c:pt idx="1111">
                  <c:v>157599</c:v>
                </c:pt>
                <c:pt idx="1112">
                  <c:v>157599</c:v>
                </c:pt>
                <c:pt idx="1113">
                  <c:v>157599</c:v>
                </c:pt>
                <c:pt idx="1114">
                  <c:v>157599</c:v>
                </c:pt>
                <c:pt idx="1115">
                  <c:v>157599</c:v>
                </c:pt>
                <c:pt idx="1116">
                  <c:v>157599</c:v>
                </c:pt>
                <c:pt idx="1117">
                  <c:v>157599</c:v>
                </c:pt>
                <c:pt idx="1118">
                  <c:v>157599</c:v>
                </c:pt>
                <c:pt idx="1119">
                  <c:v>157599</c:v>
                </c:pt>
                <c:pt idx="1120">
                  <c:v>157599</c:v>
                </c:pt>
                <c:pt idx="1121">
                  <c:v>157599</c:v>
                </c:pt>
                <c:pt idx="1122">
                  <c:v>157599</c:v>
                </c:pt>
                <c:pt idx="1123">
                  <c:v>157599</c:v>
                </c:pt>
                <c:pt idx="1124">
                  <c:v>157599</c:v>
                </c:pt>
                <c:pt idx="1125">
                  <c:v>157599</c:v>
                </c:pt>
                <c:pt idx="1126">
                  <c:v>157599</c:v>
                </c:pt>
                <c:pt idx="1127">
                  <c:v>157599</c:v>
                </c:pt>
                <c:pt idx="1128">
                  <c:v>157599</c:v>
                </c:pt>
                <c:pt idx="1129">
                  <c:v>157599</c:v>
                </c:pt>
                <c:pt idx="1130">
                  <c:v>157599</c:v>
                </c:pt>
                <c:pt idx="1131">
                  <c:v>157599</c:v>
                </c:pt>
                <c:pt idx="1132">
                  <c:v>157599</c:v>
                </c:pt>
                <c:pt idx="1133">
                  <c:v>157599</c:v>
                </c:pt>
                <c:pt idx="1134">
                  <c:v>157599</c:v>
                </c:pt>
                <c:pt idx="1135">
                  <c:v>157599</c:v>
                </c:pt>
                <c:pt idx="1136">
                  <c:v>157599</c:v>
                </c:pt>
                <c:pt idx="1137">
                  <c:v>157599</c:v>
                </c:pt>
                <c:pt idx="1138">
                  <c:v>157599</c:v>
                </c:pt>
                <c:pt idx="1139">
                  <c:v>157599</c:v>
                </c:pt>
                <c:pt idx="1140">
                  <c:v>157599</c:v>
                </c:pt>
                <c:pt idx="1141">
                  <c:v>157599</c:v>
                </c:pt>
                <c:pt idx="1142">
                  <c:v>157599</c:v>
                </c:pt>
                <c:pt idx="1143">
                  <c:v>157599</c:v>
                </c:pt>
                <c:pt idx="1144">
                  <c:v>157599</c:v>
                </c:pt>
                <c:pt idx="1145">
                  <c:v>157599</c:v>
                </c:pt>
                <c:pt idx="1146">
                  <c:v>157599</c:v>
                </c:pt>
                <c:pt idx="1147">
                  <c:v>157599</c:v>
                </c:pt>
                <c:pt idx="1148">
                  <c:v>157599</c:v>
                </c:pt>
                <c:pt idx="1149">
                  <c:v>157599</c:v>
                </c:pt>
                <c:pt idx="1150">
                  <c:v>157599</c:v>
                </c:pt>
                <c:pt idx="1151">
                  <c:v>157599</c:v>
                </c:pt>
                <c:pt idx="1152">
                  <c:v>157599</c:v>
                </c:pt>
                <c:pt idx="1153">
                  <c:v>157599</c:v>
                </c:pt>
                <c:pt idx="1154">
                  <c:v>157599</c:v>
                </c:pt>
                <c:pt idx="1155">
                  <c:v>157599</c:v>
                </c:pt>
                <c:pt idx="1156">
                  <c:v>157599</c:v>
                </c:pt>
                <c:pt idx="1157">
                  <c:v>157599</c:v>
                </c:pt>
                <c:pt idx="1158">
                  <c:v>157599</c:v>
                </c:pt>
                <c:pt idx="1159">
                  <c:v>157599</c:v>
                </c:pt>
                <c:pt idx="1160">
                  <c:v>157599</c:v>
                </c:pt>
                <c:pt idx="1161">
                  <c:v>157599</c:v>
                </c:pt>
                <c:pt idx="1162">
                  <c:v>157599</c:v>
                </c:pt>
                <c:pt idx="1163">
                  <c:v>157599</c:v>
                </c:pt>
                <c:pt idx="1164">
                  <c:v>157599</c:v>
                </c:pt>
                <c:pt idx="1165">
                  <c:v>157599</c:v>
                </c:pt>
                <c:pt idx="1166">
                  <c:v>157599</c:v>
                </c:pt>
                <c:pt idx="1167">
                  <c:v>157599</c:v>
                </c:pt>
                <c:pt idx="1168">
                  <c:v>157599</c:v>
                </c:pt>
                <c:pt idx="1169">
                  <c:v>157599</c:v>
                </c:pt>
                <c:pt idx="1170">
                  <c:v>157599</c:v>
                </c:pt>
                <c:pt idx="1171">
                  <c:v>157599</c:v>
                </c:pt>
                <c:pt idx="1172">
                  <c:v>157599</c:v>
                </c:pt>
                <c:pt idx="1173">
                  <c:v>157599</c:v>
                </c:pt>
                <c:pt idx="1174">
                  <c:v>157599</c:v>
                </c:pt>
                <c:pt idx="1175">
                  <c:v>157599</c:v>
                </c:pt>
                <c:pt idx="1176">
                  <c:v>157599</c:v>
                </c:pt>
                <c:pt idx="1177">
                  <c:v>157599</c:v>
                </c:pt>
                <c:pt idx="1178">
                  <c:v>157599</c:v>
                </c:pt>
                <c:pt idx="1179">
                  <c:v>157599</c:v>
                </c:pt>
                <c:pt idx="1180">
                  <c:v>157599</c:v>
                </c:pt>
                <c:pt idx="1181">
                  <c:v>157599</c:v>
                </c:pt>
                <c:pt idx="1182">
                  <c:v>157599</c:v>
                </c:pt>
                <c:pt idx="1183">
                  <c:v>157599</c:v>
                </c:pt>
                <c:pt idx="1184">
                  <c:v>157599</c:v>
                </c:pt>
                <c:pt idx="1185">
                  <c:v>157599</c:v>
                </c:pt>
                <c:pt idx="1186">
                  <c:v>157599</c:v>
                </c:pt>
                <c:pt idx="1187">
                  <c:v>157599</c:v>
                </c:pt>
                <c:pt idx="1188">
                  <c:v>157599</c:v>
                </c:pt>
                <c:pt idx="1189">
                  <c:v>157599</c:v>
                </c:pt>
                <c:pt idx="1190">
                  <c:v>157599</c:v>
                </c:pt>
                <c:pt idx="1191">
                  <c:v>157599</c:v>
                </c:pt>
                <c:pt idx="1192">
                  <c:v>157599</c:v>
                </c:pt>
                <c:pt idx="1193">
                  <c:v>157599</c:v>
                </c:pt>
                <c:pt idx="1194">
                  <c:v>157599</c:v>
                </c:pt>
                <c:pt idx="1195">
                  <c:v>157599</c:v>
                </c:pt>
                <c:pt idx="1196">
                  <c:v>157599</c:v>
                </c:pt>
                <c:pt idx="1197">
                  <c:v>157599</c:v>
                </c:pt>
                <c:pt idx="1198">
                  <c:v>157599</c:v>
                </c:pt>
                <c:pt idx="1199">
                  <c:v>157599</c:v>
                </c:pt>
                <c:pt idx="1200">
                  <c:v>157599</c:v>
                </c:pt>
                <c:pt idx="1201">
                  <c:v>157599</c:v>
                </c:pt>
                <c:pt idx="1202">
                  <c:v>157599</c:v>
                </c:pt>
                <c:pt idx="1203">
                  <c:v>157599</c:v>
                </c:pt>
                <c:pt idx="1204">
                  <c:v>157599</c:v>
                </c:pt>
                <c:pt idx="1205">
                  <c:v>157599</c:v>
                </c:pt>
                <c:pt idx="1206">
                  <c:v>157599</c:v>
                </c:pt>
                <c:pt idx="1207">
                  <c:v>157599</c:v>
                </c:pt>
                <c:pt idx="1208">
                  <c:v>157599</c:v>
                </c:pt>
                <c:pt idx="1209">
                  <c:v>157599</c:v>
                </c:pt>
                <c:pt idx="1210">
                  <c:v>157599</c:v>
                </c:pt>
                <c:pt idx="1211">
                  <c:v>157599</c:v>
                </c:pt>
                <c:pt idx="1212">
                  <c:v>157599</c:v>
                </c:pt>
                <c:pt idx="1213">
                  <c:v>157599</c:v>
                </c:pt>
                <c:pt idx="1214">
                  <c:v>157599</c:v>
                </c:pt>
                <c:pt idx="1215">
                  <c:v>157599</c:v>
                </c:pt>
                <c:pt idx="1216">
                  <c:v>157599</c:v>
                </c:pt>
                <c:pt idx="1217">
                  <c:v>157599</c:v>
                </c:pt>
                <c:pt idx="1218">
                  <c:v>157599</c:v>
                </c:pt>
                <c:pt idx="1219">
                  <c:v>157599</c:v>
                </c:pt>
                <c:pt idx="1220">
                  <c:v>157599</c:v>
                </c:pt>
                <c:pt idx="1221">
                  <c:v>157599</c:v>
                </c:pt>
                <c:pt idx="1222">
                  <c:v>157599</c:v>
                </c:pt>
                <c:pt idx="1223">
                  <c:v>157599</c:v>
                </c:pt>
                <c:pt idx="1224">
                  <c:v>157599</c:v>
                </c:pt>
                <c:pt idx="1225">
                  <c:v>157599</c:v>
                </c:pt>
                <c:pt idx="1226">
                  <c:v>157599</c:v>
                </c:pt>
                <c:pt idx="1227">
                  <c:v>157599</c:v>
                </c:pt>
                <c:pt idx="1228">
                  <c:v>157599</c:v>
                </c:pt>
                <c:pt idx="1229">
                  <c:v>157599</c:v>
                </c:pt>
                <c:pt idx="1230">
                  <c:v>157599</c:v>
                </c:pt>
                <c:pt idx="1231">
                  <c:v>157599</c:v>
                </c:pt>
                <c:pt idx="1232">
                  <c:v>157599</c:v>
                </c:pt>
                <c:pt idx="1233">
                  <c:v>157599</c:v>
                </c:pt>
                <c:pt idx="1234">
                  <c:v>157599</c:v>
                </c:pt>
                <c:pt idx="1235">
                  <c:v>157599</c:v>
                </c:pt>
                <c:pt idx="1236">
                  <c:v>157599</c:v>
                </c:pt>
                <c:pt idx="1237">
                  <c:v>157599</c:v>
                </c:pt>
                <c:pt idx="1238">
                  <c:v>157599</c:v>
                </c:pt>
                <c:pt idx="1239">
                  <c:v>157599</c:v>
                </c:pt>
                <c:pt idx="1240">
                  <c:v>157599</c:v>
                </c:pt>
                <c:pt idx="1241">
                  <c:v>157599</c:v>
                </c:pt>
                <c:pt idx="1242">
                  <c:v>157599</c:v>
                </c:pt>
                <c:pt idx="1243">
                  <c:v>157599</c:v>
                </c:pt>
                <c:pt idx="1244">
                  <c:v>157599</c:v>
                </c:pt>
                <c:pt idx="1245">
                  <c:v>157599</c:v>
                </c:pt>
                <c:pt idx="1246">
                  <c:v>157599</c:v>
                </c:pt>
                <c:pt idx="1247">
                  <c:v>157599</c:v>
                </c:pt>
                <c:pt idx="1248">
                  <c:v>157599</c:v>
                </c:pt>
                <c:pt idx="1249">
                  <c:v>157599</c:v>
                </c:pt>
                <c:pt idx="1250">
                  <c:v>157599</c:v>
                </c:pt>
                <c:pt idx="1251">
                  <c:v>157599</c:v>
                </c:pt>
                <c:pt idx="1252">
                  <c:v>157599</c:v>
                </c:pt>
                <c:pt idx="1253">
                  <c:v>157599</c:v>
                </c:pt>
                <c:pt idx="1254">
                  <c:v>157599</c:v>
                </c:pt>
                <c:pt idx="1255">
                  <c:v>157599</c:v>
                </c:pt>
                <c:pt idx="1256">
                  <c:v>157599</c:v>
                </c:pt>
                <c:pt idx="1257">
                  <c:v>157599</c:v>
                </c:pt>
                <c:pt idx="1258">
                  <c:v>157599</c:v>
                </c:pt>
                <c:pt idx="1259">
                  <c:v>157599</c:v>
                </c:pt>
                <c:pt idx="1260">
                  <c:v>157599</c:v>
                </c:pt>
                <c:pt idx="1261">
                  <c:v>157599</c:v>
                </c:pt>
                <c:pt idx="1262">
                  <c:v>157599</c:v>
                </c:pt>
                <c:pt idx="1263">
                  <c:v>157599</c:v>
                </c:pt>
                <c:pt idx="1264">
                  <c:v>157599</c:v>
                </c:pt>
                <c:pt idx="1265">
                  <c:v>157599</c:v>
                </c:pt>
                <c:pt idx="1266">
                  <c:v>157599</c:v>
                </c:pt>
                <c:pt idx="1267">
                  <c:v>157599</c:v>
                </c:pt>
                <c:pt idx="1268">
                  <c:v>157599</c:v>
                </c:pt>
                <c:pt idx="1269">
                  <c:v>157599</c:v>
                </c:pt>
                <c:pt idx="1270">
                  <c:v>157599</c:v>
                </c:pt>
                <c:pt idx="1271">
                  <c:v>157599</c:v>
                </c:pt>
                <c:pt idx="1272">
                  <c:v>157599</c:v>
                </c:pt>
                <c:pt idx="1273">
                  <c:v>157599</c:v>
                </c:pt>
                <c:pt idx="1274">
                  <c:v>157599</c:v>
                </c:pt>
                <c:pt idx="1275">
                  <c:v>157599</c:v>
                </c:pt>
                <c:pt idx="1276">
                  <c:v>157599</c:v>
                </c:pt>
                <c:pt idx="1277">
                  <c:v>83103</c:v>
                </c:pt>
                <c:pt idx="1278">
                  <c:v>83103</c:v>
                </c:pt>
                <c:pt idx="1279">
                  <c:v>83103</c:v>
                </c:pt>
                <c:pt idx="1280">
                  <c:v>83103</c:v>
                </c:pt>
                <c:pt idx="1281">
                  <c:v>83103</c:v>
                </c:pt>
                <c:pt idx="1282">
                  <c:v>83103</c:v>
                </c:pt>
                <c:pt idx="1283">
                  <c:v>83103</c:v>
                </c:pt>
                <c:pt idx="1284">
                  <c:v>83103</c:v>
                </c:pt>
                <c:pt idx="1285">
                  <c:v>83103</c:v>
                </c:pt>
                <c:pt idx="1286">
                  <c:v>83103</c:v>
                </c:pt>
                <c:pt idx="1287">
                  <c:v>83103</c:v>
                </c:pt>
                <c:pt idx="1288">
                  <c:v>83103</c:v>
                </c:pt>
                <c:pt idx="1289">
                  <c:v>83103</c:v>
                </c:pt>
                <c:pt idx="1290">
                  <c:v>83103</c:v>
                </c:pt>
                <c:pt idx="1291">
                  <c:v>83103</c:v>
                </c:pt>
                <c:pt idx="1292">
                  <c:v>83103</c:v>
                </c:pt>
                <c:pt idx="1293">
                  <c:v>83103</c:v>
                </c:pt>
                <c:pt idx="1294">
                  <c:v>83103</c:v>
                </c:pt>
                <c:pt idx="1295">
                  <c:v>83103</c:v>
                </c:pt>
                <c:pt idx="1296">
                  <c:v>83103</c:v>
                </c:pt>
                <c:pt idx="1297">
                  <c:v>83103</c:v>
                </c:pt>
                <c:pt idx="1298">
                  <c:v>83103</c:v>
                </c:pt>
                <c:pt idx="1299">
                  <c:v>83103</c:v>
                </c:pt>
                <c:pt idx="1300">
                  <c:v>83103</c:v>
                </c:pt>
                <c:pt idx="1301">
                  <c:v>83103</c:v>
                </c:pt>
                <c:pt idx="1302">
                  <c:v>83103</c:v>
                </c:pt>
                <c:pt idx="1303">
                  <c:v>83103</c:v>
                </c:pt>
                <c:pt idx="1304">
                  <c:v>83103</c:v>
                </c:pt>
                <c:pt idx="1305">
                  <c:v>83103</c:v>
                </c:pt>
                <c:pt idx="1306">
                  <c:v>83103</c:v>
                </c:pt>
                <c:pt idx="1307">
                  <c:v>83103</c:v>
                </c:pt>
                <c:pt idx="1308">
                  <c:v>83103</c:v>
                </c:pt>
                <c:pt idx="1309">
                  <c:v>83103</c:v>
                </c:pt>
                <c:pt idx="1310">
                  <c:v>83103</c:v>
                </c:pt>
                <c:pt idx="1311">
                  <c:v>83103</c:v>
                </c:pt>
                <c:pt idx="1312">
                  <c:v>83103</c:v>
                </c:pt>
                <c:pt idx="1313">
                  <c:v>83103</c:v>
                </c:pt>
                <c:pt idx="1314">
                  <c:v>83103</c:v>
                </c:pt>
                <c:pt idx="1315">
                  <c:v>83103</c:v>
                </c:pt>
                <c:pt idx="1316">
                  <c:v>83103</c:v>
                </c:pt>
                <c:pt idx="1317">
                  <c:v>83103</c:v>
                </c:pt>
                <c:pt idx="1318">
                  <c:v>83103</c:v>
                </c:pt>
                <c:pt idx="1319">
                  <c:v>83103</c:v>
                </c:pt>
                <c:pt idx="1320">
                  <c:v>83103</c:v>
                </c:pt>
                <c:pt idx="1321">
                  <c:v>83103</c:v>
                </c:pt>
                <c:pt idx="1322">
                  <c:v>83103</c:v>
                </c:pt>
                <c:pt idx="1323">
                  <c:v>83103</c:v>
                </c:pt>
                <c:pt idx="1324">
                  <c:v>83103</c:v>
                </c:pt>
                <c:pt idx="1325">
                  <c:v>83103</c:v>
                </c:pt>
                <c:pt idx="1326">
                  <c:v>83103</c:v>
                </c:pt>
                <c:pt idx="1327">
                  <c:v>83103</c:v>
                </c:pt>
                <c:pt idx="1328">
                  <c:v>83103</c:v>
                </c:pt>
                <c:pt idx="1329">
                  <c:v>83103</c:v>
                </c:pt>
                <c:pt idx="1330">
                  <c:v>83103</c:v>
                </c:pt>
                <c:pt idx="1331">
                  <c:v>83103</c:v>
                </c:pt>
                <c:pt idx="1332">
                  <c:v>83103</c:v>
                </c:pt>
                <c:pt idx="1333">
                  <c:v>83103</c:v>
                </c:pt>
                <c:pt idx="1334">
                  <c:v>83103</c:v>
                </c:pt>
                <c:pt idx="1335">
                  <c:v>83103</c:v>
                </c:pt>
                <c:pt idx="1336">
                  <c:v>83103</c:v>
                </c:pt>
                <c:pt idx="1337">
                  <c:v>83103</c:v>
                </c:pt>
                <c:pt idx="1338">
                  <c:v>83103</c:v>
                </c:pt>
                <c:pt idx="1339">
                  <c:v>83103</c:v>
                </c:pt>
                <c:pt idx="1340">
                  <c:v>83103</c:v>
                </c:pt>
                <c:pt idx="1341">
                  <c:v>83103</c:v>
                </c:pt>
                <c:pt idx="1342">
                  <c:v>83103</c:v>
                </c:pt>
                <c:pt idx="1343">
                  <c:v>83103</c:v>
                </c:pt>
                <c:pt idx="1344">
                  <c:v>83103</c:v>
                </c:pt>
                <c:pt idx="1345">
                  <c:v>83103</c:v>
                </c:pt>
                <c:pt idx="1346">
                  <c:v>83103</c:v>
                </c:pt>
                <c:pt idx="1347">
                  <c:v>83103</c:v>
                </c:pt>
                <c:pt idx="1348">
                  <c:v>83103</c:v>
                </c:pt>
                <c:pt idx="1349">
                  <c:v>83103</c:v>
                </c:pt>
                <c:pt idx="1350">
                  <c:v>83103</c:v>
                </c:pt>
                <c:pt idx="1351">
                  <c:v>83103</c:v>
                </c:pt>
                <c:pt idx="1352">
                  <c:v>83103</c:v>
                </c:pt>
                <c:pt idx="1353">
                  <c:v>83103</c:v>
                </c:pt>
                <c:pt idx="1354">
                  <c:v>83103</c:v>
                </c:pt>
                <c:pt idx="1355">
                  <c:v>83103</c:v>
                </c:pt>
                <c:pt idx="1356">
                  <c:v>83103</c:v>
                </c:pt>
                <c:pt idx="1357">
                  <c:v>83103</c:v>
                </c:pt>
                <c:pt idx="1358">
                  <c:v>83103</c:v>
                </c:pt>
                <c:pt idx="1359">
                  <c:v>83103</c:v>
                </c:pt>
                <c:pt idx="1360">
                  <c:v>83103</c:v>
                </c:pt>
                <c:pt idx="1361">
                  <c:v>83103</c:v>
                </c:pt>
                <c:pt idx="1362">
                  <c:v>83103</c:v>
                </c:pt>
                <c:pt idx="1363">
                  <c:v>83103</c:v>
                </c:pt>
                <c:pt idx="1364">
                  <c:v>83103</c:v>
                </c:pt>
                <c:pt idx="1365">
                  <c:v>83103</c:v>
                </c:pt>
                <c:pt idx="1366">
                  <c:v>83103</c:v>
                </c:pt>
                <c:pt idx="1367">
                  <c:v>83103</c:v>
                </c:pt>
                <c:pt idx="1368">
                  <c:v>83103</c:v>
                </c:pt>
                <c:pt idx="1369">
                  <c:v>83103</c:v>
                </c:pt>
                <c:pt idx="1370">
                  <c:v>83103</c:v>
                </c:pt>
                <c:pt idx="1371">
                  <c:v>83103</c:v>
                </c:pt>
                <c:pt idx="1372">
                  <c:v>83103</c:v>
                </c:pt>
                <c:pt idx="1373">
                  <c:v>83103</c:v>
                </c:pt>
                <c:pt idx="1374">
                  <c:v>83103</c:v>
                </c:pt>
                <c:pt idx="1375">
                  <c:v>83103</c:v>
                </c:pt>
                <c:pt idx="1376">
                  <c:v>83103</c:v>
                </c:pt>
                <c:pt idx="1377">
                  <c:v>83103</c:v>
                </c:pt>
                <c:pt idx="1378">
                  <c:v>83103</c:v>
                </c:pt>
                <c:pt idx="1379">
                  <c:v>83103</c:v>
                </c:pt>
                <c:pt idx="1380">
                  <c:v>83103</c:v>
                </c:pt>
                <c:pt idx="1381">
                  <c:v>83103</c:v>
                </c:pt>
                <c:pt idx="1382">
                  <c:v>83103</c:v>
                </c:pt>
                <c:pt idx="1383">
                  <c:v>83103</c:v>
                </c:pt>
                <c:pt idx="1384">
                  <c:v>83103</c:v>
                </c:pt>
                <c:pt idx="1385">
                  <c:v>83103</c:v>
                </c:pt>
                <c:pt idx="1386">
                  <c:v>83103</c:v>
                </c:pt>
                <c:pt idx="1387">
                  <c:v>83103</c:v>
                </c:pt>
                <c:pt idx="1388">
                  <c:v>83103</c:v>
                </c:pt>
                <c:pt idx="1389">
                  <c:v>83103</c:v>
                </c:pt>
                <c:pt idx="1390">
                  <c:v>83103</c:v>
                </c:pt>
                <c:pt idx="1391">
                  <c:v>83103</c:v>
                </c:pt>
                <c:pt idx="1392">
                  <c:v>83103</c:v>
                </c:pt>
                <c:pt idx="1393">
                  <c:v>83103</c:v>
                </c:pt>
                <c:pt idx="1394">
                  <c:v>83103</c:v>
                </c:pt>
                <c:pt idx="1395">
                  <c:v>83103</c:v>
                </c:pt>
                <c:pt idx="1396">
                  <c:v>83103</c:v>
                </c:pt>
                <c:pt idx="1397">
                  <c:v>83103</c:v>
                </c:pt>
                <c:pt idx="1398">
                  <c:v>83103</c:v>
                </c:pt>
                <c:pt idx="1399">
                  <c:v>83103</c:v>
                </c:pt>
                <c:pt idx="1400">
                  <c:v>83103</c:v>
                </c:pt>
                <c:pt idx="1401">
                  <c:v>83103</c:v>
                </c:pt>
                <c:pt idx="1402">
                  <c:v>83103</c:v>
                </c:pt>
                <c:pt idx="1403">
                  <c:v>83103</c:v>
                </c:pt>
                <c:pt idx="1404">
                  <c:v>83103</c:v>
                </c:pt>
                <c:pt idx="1405">
                  <c:v>83103</c:v>
                </c:pt>
                <c:pt idx="1406">
                  <c:v>83103</c:v>
                </c:pt>
                <c:pt idx="1407">
                  <c:v>83103</c:v>
                </c:pt>
                <c:pt idx="1408">
                  <c:v>83103</c:v>
                </c:pt>
                <c:pt idx="1409">
                  <c:v>83103</c:v>
                </c:pt>
                <c:pt idx="1410">
                  <c:v>83103</c:v>
                </c:pt>
                <c:pt idx="1411">
                  <c:v>83103</c:v>
                </c:pt>
                <c:pt idx="1412">
                  <c:v>83103</c:v>
                </c:pt>
                <c:pt idx="1413">
                  <c:v>83103</c:v>
                </c:pt>
                <c:pt idx="1414">
                  <c:v>83103</c:v>
                </c:pt>
                <c:pt idx="1415">
                  <c:v>83103</c:v>
                </c:pt>
                <c:pt idx="1416">
                  <c:v>83103</c:v>
                </c:pt>
                <c:pt idx="1417">
                  <c:v>83103</c:v>
                </c:pt>
                <c:pt idx="1418">
                  <c:v>83103</c:v>
                </c:pt>
                <c:pt idx="1419">
                  <c:v>83103</c:v>
                </c:pt>
                <c:pt idx="1420">
                  <c:v>83103</c:v>
                </c:pt>
                <c:pt idx="1421">
                  <c:v>83103</c:v>
                </c:pt>
                <c:pt idx="1422">
                  <c:v>83103</c:v>
                </c:pt>
                <c:pt idx="1423">
                  <c:v>83103</c:v>
                </c:pt>
                <c:pt idx="1424">
                  <c:v>83103</c:v>
                </c:pt>
                <c:pt idx="1425">
                  <c:v>83103</c:v>
                </c:pt>
                <c:pt idx="1426">
                  <c:v>83103</c:v>
                </c:pt>
                <c:pt idx="1427">
                  <c:v>83103</c:v>
                </c:pt>
                <c:pt idx="1428">
                  <c:v>83103</c:v>
                </c:pt>
                <c:pt idx="1429">
                  <c:v>83103</c:v>
                </c:pt>
                <c:pt idx="1430">
                  <c:v>83103</c:v>
                </c:pt>
                <c:pt idx="1431">
                  <c:v>83103</c:v>
                </c:pt>
                <c:pt idx="1432">
                  <c:v>83103</c:v>
                </c:pt>
                <c:pt idx="1433">
                  <c:v>83103</c:v>
                </c:pt>
                <c:pt idx="1434">
                  <c:v>83103</c:v>
                </c:pt>
                <c:pt idx="1435">
                  <c:v>83103</c:v>
                </c:pt>
                <c:pt idx="1436">
                  <c:v>83103</c:v>
                </c:pt>
                <c:pt idx="1437">
                  <c:v>83103</c:v>
                </c:pt>
                <c:pt idx="1438">
                  <c:v>83103</c:v>
                </c:pt>
                <c:pt idx="1439">
                  <c:v>83103</c:v>
                </c:pt>
                <c:pt idx="1440">
                  <c:v>83103</c:v>
                </c:pt>
                <c:pt idx="1441">
                  <c:v>83103</c:v>
                </c:pt>
                <c:pt idx="1442">
                  <c:v>83103</c:v>
                </c:pt>
                <c:pt idx="1443">
                  <c:v>83103</c:v>
                </c:pt>
                <c:pt idx="1444">
                  <c:v>83103</c:v>
                </c:pt>
                <c:pt idx="1445">
                  <c:v>83103</c:v>
                </c:pt>
                <c:pt idx="1446">
                  <c:v>83103</c:v>
                </c:pt>
                <c:pt idx="1447">
                  <c:v>83103</c:v>
                </c:pt>
                <c:pt idx="1448">
                  <c:v>83103</c:v>
                </c:pt>
                <c:pt idx="1449">
                  <c:v>83103</c:v>
                </c:pt>
                <c:pt idx="1450">
                  <c:v>83103</c:v>
                </c:pt>
                <c:pt idx="1451">
                  <c:v>83103</c:v>
                </c:pt>
                <c:pt idx="1452">
                  <c:v>83103</c:v>
                </c:pt>
                <c:pt idx="1453">
                  <c:v>83103</c:v>
                </c:pt>
                <c:pt idx="1454">
                  <c:v>83103</c:v>
                </c:pt>
                <c:pt idx="1455">
                  <c:v>83103</c:v>
                </c:pt>
                <c:pt idx="1456">
                  <c:v>83103</c:v>
                </c:pt>
                <c:pt idx="1457">
                  <c:v>83103</c:v>
                </c:pt>
                <c:pt idx="1458">
                  <c:v>83103</c:v>
                </c:pt>
                <c:pt idx="1459">
                  <c:v>83103</c:v>
                </c:pt>
                <c:pt idx="1460">
                  <c:v>83103</c:v>
                </c:pt>
                <c:pt idx="1461">
                  <c:v>83103</c:v>
                </c:pt>
                <c:pt idx="1462">
                  <c:v>83103</c:v>
                </c:pt>
                <c:pt idx="1463">
                  <c:v>83103</c:v>
                </c:pt>
                <c:pt idx="1464">
                  <c:v>83103</c:v>
                </c:pt>
                <c:pt idx="1465">
                  <c:v>83103</c:v>
                </c:pt>
                <c:pt idx="1466">
                  <c:v>83103</c:v>
                </c:pt>
                <c:pt idx="1467">
                  <c:v>83103</c:v>
                </c:pt>
                <c:pt idx="1468">
                  <c:v>83103</c:v>
                </c:pt>
                <c:pt idx="1469">
                  <c:v>83103</c:v>
                </c:pt>
                <c:pt idx="1470">
                  <c:v>83103</c:v>
                </c:pt>
                <c:pt idx="1471">
                  <c:v>83103</c:v>
                </c:pt>
                <c:pt idx="1472">
                  <c:v>83103</c:v>
                </c:pt>
                <c:pt idx="1473">
                  <c:v>83103</c:v>
                </c:pt>
                <c:pt idx="1474">
                  <c:v>83103</c:v>
                </c:pt>
                <c:pt idx="1475">
                  <c:v>83103</c:v>
                </c:pt>
                <c:pt idx="1476">
                  <c:v>83103</c:v>
                </c:pt>
                <c:pt idx="1477">
                  <c:v>83103</c:v>
                </c:pt>
                <c:pt idx="1478">
                  <c:v>83103</c:v>
                </c:pt>
                <c:pt idx="1479">
                  <c:v>83103</c:v>
                </c:pt>
                <c:pt idx="1480">
                  <c:v>83103</c:v>
                </c:pt>
                <c:pt idx="1481">
                  <c:v>83103</c:v>
                </c:pt>
                <c:pt idx="1482">
                  <c:v>83103</c:v>
                </c:pt>
                <c:pt idx="1483">
                  <c:v>83103</c:v>
                </c:pt>
                <c:pt idx="1484">
                  <c:v>83103</c:v>
                </c:pt>
                <c:pt idx="1485">
                  <c:v>83103</c:v>
                </c:pt>
                <c:pt idx="1486">
                  <c:v>83103</c:v>
                </c:pt>
                <c:pt idx="1487">
                  <c:v>83103</c:v>
                </c:pt>
                <c:pt idx="1488">
                  <c:v>83103</c:v>
                </c:pt>
                <c:pt idx="1489">
                  <c:v>83103</c:v>
                </c:pt>
                <c:pt idx="1490">
                  <c:v>83103</c:v>
                </c:pt>
                <c:pt idx="1491">
                  <c:v>83103</c:v>
                </c:pt>
                <c:pt idx="1492">
                  <c:v>83103</c:v>
                </c:pt>
                <c:pt idx="1493">
                  <c:v>83103</c:v>
                </c:pt>
                <c:pt idx="1494">
                  <c:v>83103</c:v>
                </c:pt>
                <c:pt idx="1495">
                  <c:v>83103</c:v>
                </c:pt>
                <c:pt idx="1496">
                  <c:v>83103</c:v>
                </c:pt>
                <c:pt idx="1497">
                  <c:v>83103</c:v>
                </c:pt>
                <c:pt idx="1498">
                  <c:v>83103</c:v>
                </c:pt>
                <c:pt idx="1499">
                  <c:v>83103</c:v>
                </c:pt>
                <c:pt idx="1500">
                  <c:v>83103</c:v>
                </c:pt>
                <c:pt idx="1501">
                  <c:v>83103</c:v>
                </c:pt>
                <c:pt idx="1502">
                  <c:v>83103</c:v>
                </c:pt>
                <c:pt idx="1503">
                  <c:v>83103</c:v>
                </c:pt>
                <c:pt idx="1504">
                  <c:v>83103</c:v>
                </c:pt>
                <c:pt idx="1505">
                  <c:v>83103</c:v>
                </c:pt>
                <c:pt idx="1506">
                  <c:v>83103</c:v>
                </c:pt>
                <c:pt idx="1507">
                  <c:v>83103</c:v>
                </c:pt>
                <c:pt idx="1508">
                  <c:v>83103</c:v>
                </c:pt>
                <c:pt idx="1509">
                  <c:v>83103</c:v>
                </c:pt>
                <c:pt idx="1510">
                  <c:v>83103</c:v>
                </c:pt>
                <c:pt idx="1511">
                  <c:v>83103</c:v>
                </c:pt>
                <c:pt idx="1512">
                  <c:v>83103</c:v>
                </c:pt>
                <c:pt idx="1513">
                  <c:v>83103</c:v>
                </c:pt>
                <c:pt idx="1514">
                  <c:v>83103</c:v>
                </c:pt>
                <c:pt idx="1515">
                  <c:v>83103</c:v>
                </c:pt>
                <c:pt idx="1516">
                  <c:v>83103</c:v>
                </c:pt>
                <c:pt idx="1517">
                  <c:v>83103</c:v>
                </c:pt>
                <c:pt idx="1518">
                  <c:v>83103</c:v>
                </c:pt>
                <c:pt idx="1519">
                  <c:v>73740</c:v>
                </c:pt>
                <c:pt idx="1520">
                  <c:v>73740</c:v>
                </c:pt>
                <c:pt idx="1521">
                  <c:v>73740</c:v>
                </c:pt>
                <c:pt idx="1522">
                  <c:v>73740</c:v>
                </c:pt>
                <c:pt idx="1523">
                  <c:v>73740</c:v>
                </c:pt>
                <c:pt idx="1524">
                  <c:v>73740</c:v>
                </c:pt>
                <c:pt idx="1525">
                  <c:v>95904</c:v>
                </c:pt>
                <c:pt idx="1526">
                  <c:v>95904</c:v>
                </c:pt>
                <c:pt idx="1527">
                  <c:v>95904</c:v>
                </c:pt>
                <c:pt idx="1528">
                  <c:v>95904</c:v>
                </c:pt>
                <c:pt idx="1529">
                  <c:v>95904</c:v>
                </c:pt>
                <c:pt idx="1530">
                  <c:v>95904</c:v>
                </c:pt>
                <c:pt idx="1531">
                  <c:v>95904</c:v>
                </c:pt>
                <c:pt idx="1532">
                  <c:v>95904</c:v>
                </c:pt>
                <c:pt idx="1533">
                  <c:v>95904</c:v>
                </c:pt>
                <c:pt idx="1534">
                  <c:v>95904</c:v>
                </c:pt>
                <c:pt idx="1535">
                  <c:v>95904</c:v>
                </c:pt>
                <c:pt idx="1536">
                  <c:v>95904</c:v>
                </c:pt>
                <c:pt idx="1537">
                  <c:v>95904</c:v>
                </c:pt>
                <c:pt idx="1538">
                  <c:v>95904</c:v>
                </c:pt>
                <c:pt idx="1539">
                  <c:v>95904</c:v>
                </c:pt>
                <c:pt idx="1540">
                  <c:v>95904</c:v>
                </c:pt>
                <c:pt idx="1541">
                  <c:v>95904</c:v>
                </c:pt>
                <c:pt idx="1542">
                  <c:v>95904</c:v>
                </c:pt>
                <c:pt idx="1543">
                  <c:v>95904</c:v>
                </c:pt>
                <c:pt idx="1544">
                  <c:v>95904</c:v>
                </c:pt>
                <c:pt idx="1545">
                  <c:v>95904</c:v>
                </c:pt>
                <c:pt idx="1546">
                  <c:v>95904</c:v>
                </c:pt>
                <c:pt idx="1547">
                  <c:v>95904</c:v>
                </c:pt>
                <c:pt idx="1548">
                  <c:v>95904</c:v>
                </c:pt>
                <c:pt idx="1549">
                  <c:v>95904</c:v>
                </c:pt>
                <c:pt idx="1550">
                  <c:v>95904</c:v>
                </c:pt>
                <c:pt idx="1551">
                  <c:v>95904</c:v>
                </c:pt>
                <c:pt idx="1552">
                  <c:v>95904</c:v>
                </c:pt>
                <c:pt idx="1553">
                  <c:v>95904</c:v>
                </c:pt>
                <c:pt idx="1554">
                  <c:v>95904</c:v>
                </c:pt>
                <c:pt idx="1555">
                  <c:v>95904</c:v>
                </c:pt>
                <c:pt idx="1556">
                  <c:v>95904</c:v>
                </c:pt>
                <c:pt idx="1557">
                  <c:v>95904</c:v>
                </c:pt>
                <c:pt idx="1558">
                  <c:v>95904</c:v>
                </c:pt>
                <c:pt idx="1559">
                  <c:v>95904</c:v>
                </c:pt>
                <c:pt idx="1560">
                  <c:v>95904</c:v>
                </c:pt>
                <c:pt idx="1561">
                  <c:v>95904</c:v>
                </c:pt>
                <c:pt idx="1562">
                  <c:v>95904</c:v>
                </c:pt>
                <c:pt idx="1563">
                  <c:v>95904</c:v>
                </c:pt>
                <c:pt idx="1564">
                  <c:v>68073</c:v>
                </c:pt>
                <c:pt idx="1565">
                  <c:v>68073</c:v>
                </c:pt>
                <c:pt idx="1566">
                  <c:v>68073</c:v>
                </c:pt>
                <c:pt idx="1567">
                  <c:v>68073</c:v>
                </c:pt>
                <c:pt idx="1568">
                  <c:v>68073</c:v>
                </c:pt>
                <c:pt idx="1569">
                  <c:v>68073</c:v>
                </c:pt>
                <c:pt idx="1570">
                  <c:v>68073</c:v>
                </c:pt>
                <c:pt idx="1571">
                  <c:v>68073</c:v>
                </c:pt>
                <c:pt idx="1572">
                  <c:v>68073</c:v>
                </c:pt>
                <c:pt idx="1573">
                  <c:v>68073</c:v>
                </c:pt>
                <c:pt idx="1574">
                  <c:v>68073</c:v>
                </c:pt>
                <c:pt idx="1575">
                  <c:v>68073</c:v>
                </c:pt>
                <c:pt idx="1576">
                  <c:v>68073</c:v>
                </c:pt>
                <c:pt idx="1577">
                  <c:v>68073</c:v>
                </c:pt>
                <c:pt idx="1578">
                  <c:v>68073</c:v>
                </c:pt>
                <c:pt idx="1579">
                  <c:v>68073</c:v>
                </c:pt>
                <c:pt idx="1580">
                  <c:v>68073</c:v>
                </c:pt>
                <c:pt idx="1581">
                  <c:v>68073</c:v>
                </c:pt>
                <c:pt idx="1582">
                  <c:v>68073</c:v>
                </c:pt>
                <c:pt idx="1583">
                  <c:v>68073</c:v>
                </c:pt>
                <c:pt idx="1584">
                  <c:v>68073</c:v>
                </c:pt>
                <c:pt idx="1585">
                  <c:v>68073</c:v>
                </c:pt>
                <c:pt idx="1586">
                  <c:v>68073</c:v>
                </c:pt>
                <c:pt idx="1587">
                  <c:v>68073</c:v>
                </c:pt>
                <c:pt idx="1588">
                  <c:v>68073</c:v>
                </c:pt>
                <c:pt idx="1589">
                  <c:v>68073</c:v>
                </c:pt>
                <c:pt idx="1590">
                  <c:v>68073</c:v>
                </c:pt>
                <c:pt idx="1591">
                  <c:v>68073</c:v>
                </c:pt>
                <c:pt idx="1592">
                  <c:v>68073</c:v>
                </c:pt>
                <c:pt idx="1593">
                  <c:v>68073</c:v>
                </c:pt>
                <c:pt idx="1594">
                  <c:v>68073</c:v>
                </c:pt>
                <c:pt idx="1595">
                  <c:v>68073</c:v>
                </c:pt>
                <c:pt idx="1596">
                  <c:v>68073</c:v>
                </c:pt>
                <c:pt idx="1597">
                  <c:v>68073</c:v>
                </c:pt>
                <c:pt idx="1598">
                  <c:v>68073</c:v>
                </c:pt>
                <c:pt idx="1599">
                  <c:v>68073</c:v>
                </c:pt>
                <c:pt idx="1600">
                  <c:v>68073</c:v>
                </c:pt>
                <c:pt idx="1601">
                  <c:v>68073</c:v>
                </c:pt>
                <c:pt idx="1602">
                  <c:v>68073</c:v>
                </c:pt>
                <c:pt idx="1603">
                  <c:v>68073</c:v>
                </c:pt>
                <c:pt idx="1604">
                  <c:v>68073</c:v>
                </c:pt>
                <c:pt idx="1605">
                  <c:v>68073</c:v>
                </c:pt>
                <c:pt idx="1606">
                  <c:v>99642</c:v>
                </c:pt>
                <c:pt idx="1607">
                  <c:v>99642</c:v>
                </c:pt>
                <c:pt idx="1608">
                  <c:v>99642</c:v>
                </c:pt>
                <c:pt idx="1609">
                  <c:v>99642</c:v>
                </c:pt>
                <c:pt idx="1610">
                  <c:v>99642</c:v>
                </c:pt>
                <c:pt idx="1611">
                  <c:v>99642</c:v>
                </c:pt>
                <c:pt idx="1612">
                  <c:v>99642</c:v>
                </c:pt>
                <c:pt idx="1613">
                  <c:v>99642</c:v>
                </c:pt>
                <c:pt idx="1614">
                  <c:v>99642</c:v>
                </c:pt>
                <c:pt idx="1615">
                  <c:v>99642</c:v>
                </c:pt>
                <c:pt idx="1616">
                  <c:v>99642</c:v>
                </c:pt>
                <c:pt idx="1617">
                  <c:v>99642</c:v>
                </c:pt>
                <c:pt idx="1618">
                  <c:v>99642</c:v>
                </c:pt>
                <c:pt idx="1619">
                  <c:v>99642</c:v>
                </c:pt>
                <c:pt idx="1620">
                  <c:v>99642</c:v>
                </c:pt>
                <c:pt idx="1621">
                  <c:v>99642</c:v>
                </c:pt>
                <c:pt idx="1622">
                  <c:v>99642</c:v>
                </c:pt>
                <c:pt idx="1623">
                  <c:v>113715</c:v>
                </c:pt>
                <c:pt idx="1624">
                  <c:v>113715</c:v>
                </c:pt>
                <c:pt idx="1625">
                  <c:v>113715</c:v>
                </c:pt>
                <c:pt idx="1626">
                  <c:v>113715</c:v>
                </c:pt>
                <c:pt idx="1627">
                  <c:v>113715</c:v>
                </c:pt>
                <c:pt idx="1628">
                  <c:v>113715</c:v>
                </c:pt>
                <c:pt idx="1629">
                  <c:v>113715</c:v>
                </c:pt>
                <c:pt idx="1630">
                  <c:v>113715</c:v>
                </c:pt>
                <c:pt idx="1631">
                  <c:v>113715</c:v>
                </c:pt>
                <c:pt idx="1632">
                  <c:v>113715</c:v>
                </c:pt>
                <c:pt idx="1633">
                  <c:v>113715</c:v>
                </c:pt>
                <c:pt idx="1634">
                  <c:v>113715</c:v>
                </c:pt>
                <c:pt idx="1635">
                  <c:v>113715</c:v>
                </c:pt>
                <c:pt idx="1636">
                  <c:v>113715</c:v>
                </c:pt>
                <c:pt idx="1637">
                  <c:v>113715</c:v>
                </c:pt>
                <c:pt idx="1638">
                  <c:v>113715</c:v>
                </c:pt>
                <c:pt idx="1639">
                  <c:v>113715</c:v>
                </c:pt>
                <c:pt idx="1640">
                  <c:v>113715</c:v>
                </c:pt>
                <c:pt idx="1641">
                  <c:v>113715</c:v>
                </c:pt>
                <c:pt idx="1642">
                  <c:v>113715</c:v>
                </c:pt>
                <c:pt idx="1643">
                  <c:v>113715</c:v>
                </c:pt>
                <c:pt idx="1644">
                  <c:v>113715</c:v>
                </c:pt>
                <c:pt idx="1645">
                  <c:v>113715</c:v>
                </c:pt>
                <c:pt idx="1646">
                  <c:v>113715</c:v>
                </c:pt>
                <c:pt idx="1647">
                  <c:v>113715</c:v>
                </c:pt>
                <c:pt idx="1648">
                  <c:v>113715</c:v>
                </c:pt>
                <c:pt idx="1649">
                  <c:v>113715</c:v>
                </c:pt>
                <c:pt idx="1650">
                  <c:v>113715</c:v>
                </c:pt>
                <c:pt idx="1651">
                  <c:v>113715</c:v>
                </c:pt>
                <c:pt idx="1652">
                  <c:v>113715</c:v>
                </c:pt>
                <c:pt idx="1653">
                  <c:v>113715</c:v>
                </c:pt>
                <c:pt idx="1654">
                  <c:v>113715</c:v>
                </c:pt>
                <c:pt idx="1655">
                  <c:v>113715</c:v>
                </c:pt>
                <c:pt idx="1656">
                  <c:v>113715</c:v>
                </c:pt>
                <c:pt idx="1657">
                  <c:v>113715</c:v>
                </c:pt>
                <c:pt idx="1658">
                  <c:v>113715</c:v>
                </c:pt>
                <c:pt idx="1659">
                  <c:v>113715</c:v>
                </c:pt>
                <c:pt idx="1660">
                  <c:v>113715</c:v>
                </c:pt>
                <c:pt idx="1661">
                  <c:v>113715</c:v>
                </c:pt>
                <c:pt idx="1662">
                  <c:v>113715</c:v>
                </c:pt>
                <c:pt idx="1663">
                  <c:v>113715</c:v>
                </c:pt>
                <c:pt idx="1664">
                  <c:v>113715</c:v>
                </c:pt>
                <c:pt idx="1665">
                  <c:v>113715</c:v>
                </c:pt>
                <c:pt idx="1666">
                  <c:v>113715</c:v>
                </c:pt>
                <c:pt idx="1667">
                  <c:v>113715</c:v>
                </c:pt>
                <c:pt idx="1668">
                  <c:v>113715</c:v>
                </c:pt>
                <c:pt idx="1669">
                  <c:v>113715</c:v>
                </c:pt>
                <c:pt idx="1670">
                  <c:v>113715</c:v>
                </c:pt>
                <c:pt idx="1671">
                  <c:v>113715</c:v>
                </c:pt>
                <c:pt idx="1672">
                  <c:v>113715</c:v>
                </c:pt>
                <c:pt idx="1673">
                  <c:v>113715</c:v>
                </c:pt>
                <c:pt idx="1674">
                  <c:v>113715</c:v>
                </c:pt>
                <c:pt idx="1675">
                  <c:v>113715</c:v>
                </c:pt>
                <c:pt idx="1676">
                  <c:v>113715</c:v>
                </c:pt>
                <c:pt idx="1677">
                  <c:v>113715</c:v>
                </c:pt>
                <c:pt idx="1678">
                  <c:v>113715</c:v>
                </c:pt>
                <c:pt idx="1679">
                  <c:v>113715</c:v>
                </c:pt>
                <c:pt idx="1680">
                  <c:v>113715</c:v>
                </c:pt>
                <c:pt idx="1681">
                  <c:v>113715</c:v>
                </c:pt>
                <c:pt idx="1682">
                  <c:v>113715</c:v>
                </c:pt>
                <c:pt idx="1683">
                  <c:v>113715</c:v>
                </c:pt>
                <c:pt idx="1684">
                  <c:v>113715</c:v>
                </c:pt>
                <c:pt idx="1685">
                  <c:v>113715</c:v>
                </c:pt>
                <c:pt idx="1686">
                  <c:v>113715</c:v>
                </c:pt>
                <c:pt idx="1687">
                  <c:v>113715</c:v>
                </c:pt>
                <c:pt idx="1688">
                  <c:v>113715</c:v>
                </c:pt>
                <c:pt idx="1689">
                  <c:v>113715</c:v>
                </c:pt>
                <c:pt idx="1690">
                  <c:v>113715</c:v>
                </c:pt>
                <c:pt idx="1691">
                  <c:v>113715</c:v>
                </c:pt>
                <c:pt idx="1692">
                  <c:v>113715</c:v>
                </c:pt>
                <c:pt idx="1693">
                  <c:v>113715</c:v>
                </c:pt>
                <c:pt idx="1694">
                  <c:v>113715</c:v>
                </c:pt>
                <c:pt idx="1695">
                  <c:v>113715</c:v>
                </c:pt>
                <c:pt idx="1696">
                  <c:v>113715</c:v>
                </c:pt>
                <c:pt idx="1697">
                  <c:v>113715</c:v>
                </c:pt>
                <c:pt idx="1698">
                  <c:v>113715</c:v>
                </c:pt>
                <c:pt idx="1699">
                  <c:v>113715</c:v>
                </c:pt>
                <c:pt idx="1700">
                  <c:v>113715</c:v>
                </c:pt>
                <c:pt idx="1701">
                  <c:v>113715</c:v>
                </c:pt>
                <c:pt idx="1702">
                  <c:v>99642</c:v>
                </c:pt>
                <c:pt idx="1703">
                  <c:v>99642</c:v>
                </c:pt>
                <c:pt idx="1704">
                  <c:v>99642</c:v>
                </c:pt>
                <c:pt idx="1705">
                  <c:v>99642</c:v>
                </c:pt>
                <c:pt idx="1706">
                  <c:v>99642</c:v>
                </c:pt>
                <c:pt idx="1707">
                  <c:v>99642</c:v>
                </c:pt>
                <c:pt idx="1708">
                  <c:v>99642</c:v>
                </c:pt>
                <c:pt idx="1709">
                  <c:v>99642</c:v>
                </c:pt>
                <c:pt idx="1710">
                  <c:v>99642</c:v>
                </c:pt>
                <c:pt idx="1711">
                  <c:v>99642</c:v>
                </c:pt>
                <c:pt idx="1712">
                  <c:v>99642</c:v>
                </c:pt>
                <c:pt idx="1713">
                  <c:v>99642</c:v>
                </c:pt>
                <c:pt idx="1714">
                  <c:v>99642</c:v>
                </c:pt>
                <c:pt idx="1715">
                  <c:v>99642</c:v>
                </c:pt>
                <c:pt idx="1716">
                  <c:v>99642</c:v>
                </c:pt>
                <c:pt idx="1717">
                  <c:v>99642</c:v>
                </c:pt>
                <c:pt idx="1718">
                  <c:v>99642</c:v>
                </c:pt>
                <c:pt idx="1719">
                  <c:v>99642</c:v>
                </c:pt>
                <c:pt idx="1720">
                  <c:v>99642</c:v>
                </c:pt>
                <c:pt idx="1721">
                  <c:v>99642</c:v>
                </c:pt>
                <c:pt idx="1722">
                  <c:v>99642</c:v>
                </c:pt>
                <c:pt idx="1723">
                  <c:v>99642</c:v>
                </c:pt>
                <c:pt idx="1724">
                  <c:v>99642</c:v>
                </c:pt>
                <c:pt idx="1725">
                  <c:v>99642</c:v>
                </c:pt>
                <c:pt idx="1726">
                  <c:v>99642</c:v>
                </c:pt>
                <c:pt idx="1727">
                  <c:v>99642</c:v>
                </c:pt>
                <c:pt idx="1728">
                  <c:v>99642</c:v>
                </c:pt>
                <c:pt idx="1729">
                  <c:v>99642</c:v>
                </c:pt>
                <c:pt idx="1730">
                  <c:v>99642</c:v>
                </c:pt>
                <c:pt idx="1731">
                  <c:v>99642</c:v>
                </c:pt>
                <c:pt idx="1732">
                  <c:v>99642</c:v>
                </c:pt>
                <c:pt idx="1733">
                  <c:v>99642</c:v>
                </c:pt>
                <c:pt idx="1734">
                  <c:v>99642</c:v>
                </c:pt>
                <c:pt idx="1735">
                  <c:v>99642</c:v>
                </c:pt>
                <c:pt idx="1736">
                  <c:v>99642</c:v>
                </c:pt>
                <c:pt idx="1737">
                  <c:v>99642</c:v>
                </c:pt>
                <c:pt idx="1738">
                  <c:v>99642</c:v>
                </c:pt>
                <c:pt idx="1739">
                  <c:v>99642</c:v>
                </c:pt>
                <c:pt idx="1740">
                  <c:v>99642</c:v>
                </c:pt>
                <c:pt idx="1741">
                  <c:v>99642</c:v>
                </c:pt>
                <c:pt idx="1742">
                  <c:v>99642</c:v>
                </c:pt>
                <c:pt idx="1743">
                  <c:v>99642</c:v>
                </c:pt>
                <c:pt idx="1744">
                  <c:v>99642</c:v>
                </c:pt>
                <c:pt idx="1745">
                  <c:v>99642</c:v>
                </c:pt>
                <c:pt idx="1746">
                  <c:v>99642</c:v>
                </c:pt>
                <c:pt idx="1747">
                  <c:v>99642</c:v>
                </c:pt>
                <c:pt idx="1748">
                  <c:v>99642</c:v>
                </c:pt>
                <c:pt idx="1749">
                  <c:v>99642</c:v>
                </c:pt>
                <c:pt idx="1750">
                  <c:v>99642</c:v>
                </c:pt>
                <c:pt idx="1751">
                  <c:v>99642</c:v>
                </c:pt>
                <c:pt idx="1752">
                  <c:v>99642</c:v>
                </c:pt>
                <c:pt idx="1753">
                  <c:v>99642</c:v>
                </c:pt>
                <c:pt idx="1754">
                  <c:v>99642</c:v>
                </c:pt>
                <c:pt idx="1755">
                  <c:v>99642</c:v>
                </c:pt>
                <c:pt idx="1756">
                  <c:v>99642</c:v>
                </c:pt>
                <c:pt idx="1757">
                  <c:v>99642</c:v>
                </c:pt>
                <c:pt idx="1758">
                  <c:v>99642</c:v>
                </c:pt>
                <c:pt idx="1759">
                  <c:v>99642</c:v>
                </c:pt>
                <c:pt idx="1760">
                  <c:v>99642</c:v>
                </c:pt>
                <c:pt idx="1761">
                  <c:v>99642</c:v>
                </c:pt>
                <c:pt idx="1762">
                  <c:v>99642</c:v>
                </c:pt>
                <c:pt idx="1763">
                  <c:v>99642</c:v>
                </c:pt>
                <c:pt idx="1764">
                  <c:v>99642</c:v>
                </c:pt>
                <c:pt idx="1765">
                  <c:v>99642</c:v>
                </c:pt>
                <c:pt idx="1766">
                  <c:v>99642</c:v>
                </c:pt>
                <c:pt idx="1767">
                  <c:v>99642</c:v>
                </c:pt>
                <c:pt idx="1768">
                  <c:v>99642</c:v>
                </c:pt>
                <c:pt idx="1769">
                  <c:v>99642</c:v>
                </c:pt>
                <c:pt idx="1770">
                  <c:v>99642</c:v>
                </c:pt>
                <c:pt idx="1771">
                  <c:v>99642</c:v>
                </c:pt>
                <c:pt idx="1772">
                  <c:v>99642</c:v>
                </c:pt>
                <c:pt idx="1773">
                  <c:v>99642</c:v>
                </c:pt>
                <c:pt idx="1774">
                  <c:v>99642</c:v>
                </c:pt>
                <c:pt idx="1775">
                  <c:v>99642</c:v>
                </c:pt>
                <c:pt idx="1776">
                  <c:v>99642</c:v>
                </c:pt>
                <c:pt idx="1777">
                  <c:v>99642</c:v>
                </c:pt>
                <c:pt idx="1778">
                  <c:v>99642</c:v>
                </c:pt>
                <c:pt idx="1779">
                  <c:v>99642</c:v>
                </c:pt>
                <c:pt idx="1780">
                  <c:v>99642</c:v>
                </c:pt>
                <c:pt idx="1781">
                  <c:v>99642</c:v>
                </c:pt>
                <c:pt idx="1782">
                  <c:v>99642</c:v>
                </c:pt>
                <c:pt idx="1783">
                  <c:v>99642</c:v>
                </c:pt>
                <c:pt idx="1784">
                  <c:v>99642</c:v>
                </c:pt>
                <c:pt idx="1785">
                  <c:v>99642</c:v>
                </c:pt>
                <c:pt idx="1786">
                  <c:v>99642</c:v>
                </c:pt>
                <c:pt idx="1787">
                  <c:v>99642</c:v>
                </c:pt>
                <c:pt idx="1788">
                  <c:v>99642</c:v>
                </c:pt>
                <c:pt idx="1789">
                  <c:v>99642</c:v>
                </c:pt>
                <c:pt idx="1790">
                  <c:v>99642</c:v>
                </c:pt>
                <c:pt idx="1791">
                  <c:v>99642</c:v>
                </c:pt>
                <c:pt idx="1792">
                  <c:v>99642</c:v>
                </c:pt>
                <c:pt idx="1793">
                  <c:v>99642</c:v>
                </c:pt>
                <c:pt idx="1794">
                  <c:v>99642</c:v>
                </c:pt>
                <c:pt idx="1795">
                  <c:v>99642</c:v>
                </c:pt>
                <c:pt idx="1796">
                  <c:v>99642</c:v>
                </c:pt>
                <c:pt idx="1797">
                  <c:v>99642</c:v>
                </c:pt>
                <c:pt idx="1798">
                  <c:v>99642</c:v>
                </c:pt>
                <c:pt idx="1799">
                  <c:v>99642</c:v>
                </c:pt>
                <c:pt idx="1800">
                  <c:v>99642</c:v>
                </c:pt>
                <c:pt idx="1801">
                  <c:v>99642</c:v>
                </c:pt>
                <c:pt idx="1802">
                  <c:v>99642</c:v>
                </c:pt>
                <c:pt idx="1803">
                  <c:v>113715</c:v>
                </c:pt>
                <c:pt idx="1804">
                  <c:v>113715</c:v>
                </c:pt>
                <c:pt idx="1805">
                  <c:v>113715</c:v>
                </c:pt>
                <c:pt idx="1806">
                  <c:v>113715</c:v>
                </c:pt>
                <c:pt idx="1807">
                  <c:v>113715</c:v>
                </c:pt>
                <c:pt idx="1808">
                  <c:v>113715</c:v>
                </c:pt>
                <c:pt idx="1809">
                  <c:v>113715</c:v>
                </c:pt>
                <c:pt idx="1810">
                  <c:v>113715</c:v>
                </c:pt>
                <c:pt idx="1811">
                  <c:v>113715</c:v>
                </c:pt>
                <c:pt idx="1812">
                  <c:v>113715</c:v>
                </c:pt>
                <c:pt idx="1813">
                  <c:v>113715</c:v>
                </c:pt>
                <c:pt idx="1814">
                  <c:v>113715</c:v>
                </c:pt>
                <c:pt idx="1815">
                  <c:v>113715</c:v>
                </c:pt>
                <c:pt idx="1816">
                  <c:v>113715</c:v>
                </c:pt>
                <c:pt idx="1817">
                  <c:v>113715</c:v>
                </c:pt>
                <c:pt idx="1818">
                  <c:v>113715</c:v>
                </c:pt>
                <c:pt idx="1819">
                  <c:v>113715</c:v>
                </c:pt>
                <c:pt idx="1820">
                  <c:v>113715</c:v>
                </c:pt>
                <c:pt idx="1821">
                  <c:v>113715</c:v>
                </c:pt>
                <c:pt idx="1822">
                  <c:v>113715</c:v>
                </c:pt>
                <c:pt idx="1823">
                  <c:v>113715</c:v>
                </c:pt>
                <c:pt idx="1824">
                  <c:v>113715</c:v>
                </c:pt>
                <c:pt idx="1825">
                  <c:v>113715</c:v>
                </c:pt>
                <c:pt idx="1826">
                  <c:v>113715</c:v>
                </c:pt>
                <c:pt idx="1827">
                  <c:v>113715</c:v>
                </c:pt>
                <c:pt idx="1828">
                  <c:v>113715</c:v>
                </c:pt>
                <c:pt idx="1829">
                  <c:v>113715</c:v>
                </c:pt>
                <c:pt idx="1830">
                  <c:v>113715</c:v>
                </c:pt>
                <c:pt idx="1831">
                  <c:v>90645</c:v>
                </c:pt>
                <c:pt idx="1832">
                  <c:v>90645</c:v>
                </c:pt>
                <c:pt idx="1833">
                  <c:v>90645</c:v>
                </c:pt>
                <c:pt idx="1834">
                  <c:v>90645</c:v>
                </c:pt>
                <c:pt idx="1835">
                  <c:v>90645</c:v>
                </c:pt>
                <c:pt idx="1836">
                  <c:v>90645</c:v>
                </c:pt>
                <c:pt idx="1837">
                  <c:v>90645</c:v>
                </c:pt>
                <c:pt idx="1838">
                  <c:v>90645</c:v>
                </c:pt>
                <c:pt idx="1839">
                  <c:v>90645</c:v>
                </c:pt>
                <c:pt idx="1840">
                  <c:v>90645</c:v>
                </c:pt>
                <c:pt idx="1841">
                  <c:v>90645</c:v>
                </c:pt>
                <c:pt idx="1842">
                  <c:v>90645</c:v>
                </c:pt>
                <c:pt idx="1843">
                  <c:v>90645</c:v>
                </c:pt>
                <c:pt idx="1844">
                  <c:v>90645</c:v>
                </c:pt>
                <c:pt idx="1845">
                  <c:v>90645</c:v>
                </c:pt>
                <c:pt idx="1846">
                  <c:v>90645</c:v>
                </c:pt>
                <c:pt idx="1847">
                  <c:v>90645</c:v>
                </c:pt>
                <c:pt idx="1848">
                  <c:v>90645</c:v>
                </c:pt>
                <c:pt idx="1849">
                  <c:v>90645</c:v>
                </c:pt>
                <c:pt idx="1850">
                  <c:v>90645</c:v>
                </c:pt>
                <c:pt idx="1851">
                  <c:v>90645</c:v>
                </c:pt>
                <c:pt idx="1852">
                  <c:v>90645</c:v>
                </c:pt>
                <c:pt idx="1853">
                  <c:v>90645</c:v>
                </c:pt>
                <c:pt idx="1854">
                  <c:v>90645</c:v>
                </c:pt>
                <c:pt idx="1855">
                  <c:v>90645</c:v>
                </c:pt>
                <c:pt idx="1856">
                  <c:v>90645</c:v>
                </c:pt>
                <c:pt idx="1857">
                  <c:v>90645</c:v>
                </c:pt>
                <c:pt idx="1858">
                  <c:v>90645</c:v>
                </c:pt>
                <c:pt idx="1859">
                  <c:v>90645</c:v>
                </c:pt>
                <c:pt idx="1860">
                  <c:v>90645</c:v>
                </c:pt>
                <c:pt idx="1861">
                  <c:v>90645</c:v>
                </c:pt>
                <c:pt idx="1862">
                  <c:v>90645</c:v>
                </c:pt>
                <c:pt idx="1863">
                  <c:v>90645</c:v>
                </c:pt>
                <c:pt idx="1864">
                  <c:v>90645</c:v>
                </c:pt>
                <c:pt idx="1865">
                  <c:v>90645</c:v>
                </c:pt>
                <c:pt idx="1866">
                  <c:v>90645</c:v>
                </c:pt>
                <c:pt idx="1867">
                  <c:v>90645</c:v>
                </c:pt>
                <c:pt idx="1868">
                  <c:v>90645</c:v>
                </c:pt>
                <c:pt idx="1869">
                  <c:v>90645</c:v>
                </c:pt>
                <c:pt idx="1870">
                  <c:v>90645</c:v>
                </c:pt>
                <c:pt idx="1871">
                  <c:v>90645</c:v>
                </c:pt>
                <c:pt idx="1872">
                  <c:v>90645</c:v>
                </c:pt>
                <c:pt idx="1873">
                  <c:v>90645</c:v>
                </c:pt>
                <c:pt idx="1874">
                  <c:v>90645</c:v>
                </c:pt>
                <c:pt idx="1875">
                  <c:v>90645</c:v>
                </c:pt>
                <c:pt idx="1876">
                  <c:v>90645</c:v>
                </c:pt>
                <c:pt idx="1877">
                  <c:v>90645</c:v>
                </c:pt>
                <c:pt idx="1878">
                  <c:v>90645</c:v>
                </c:pt>
                <c:pt idx="1879">
                  <c:v>90645</c:v>
                </c:pt>
                <c:pt idx="1880">
                  <c:v>90645</c:v>
                </c:pt>
                <c:pt idx="1881">
                  <c:v>90645</c:v>
                </c:pt>
                <c:pt idx="1882">
                  <c:v>90645</c:v>
                </c:pt>
                <c:pt idx="1883">
                  <c:v>90645</c:v>
                </c:pt>
                <c:pt idx="1884">
                  <c:v>90645</c:v>
                </c:pt>
                <c:pt idx="1885">
                  <c:v>90645</c:v>
                </c:pt>
                <c:pt idx="1886">
                  <c:v>90645</c:v>
                </c:pt>
                <c:pt idx="1887">
                  <c:v>90645</c:v>
                </c:pt>
                <c:pt idx="1888">
                  <c:v>90645</c:v>
                </c:pt>
                <c:pt idx="1889">
                  <c:v>90645</c:v>
                </c:pt>
                <c:pt idx="1890">
                  <c:v>90645</c:v>
                </c:pt>
                <c:pt idx="1891">
                  <c:v>90645</c:v>
                </c:pt>
                <c:pt idx="1892">
                  <c:v>90645</c:v>
                </c:pt>
                <c:pt idx="1893">
                  <c:v>90645</c:v>
                </c:pt>
                <c:pt idx="1894">
                  <c:v>90645</c:v>
                </c:pt>
                <c:pt idx="1895">
                  <c:v>90645</c:v>
                </c:pt>
                <c:pt idx="1896">
                  <c:v>90645</c:v>
                </c:pt>
                <c:pt idx="1897">
                  <c:v>90645</c:v>
                </c:pt>
                <c:pt idx="1898">
                  <c:v>90645</c:v>
                </c:pt>
                <c:pt idx="1899">
                  <c:v>90645</c:v>
                </c:pt>
                <c:pt idx="1900">
                  <c:v>90645</c:v>
                </c:pt>
                <c:pt idx="1901">
                  <c:v>90645</c:v>
                </c:pt>
                <c:pt idx="1902">
                  <c:v>90645</c:v>
                </c:pt>
                <c:pt idx="1903">
                  <c:v>90645</c:v>
                </c:pt>
                <c:pt idx="1904">
                  <c:v>90645</c:v>
                </c:pt>
                <c:pt idx="1905">
                  <c:v>90645</c:v>
                </c:pt>
                <c:pt idx="1906">
                  <c:v>90645</c:v>
                </c:pt>
                <c:pt idx="1907">
                  <c:v>90645</c:v>
                </c:pt>
                <c:pt idx="1908">
                  <c:v>90645</c:v>
                </c:pt>
                <c:pt idx="1909">
                  <c:v>90645</c:v>
                </c:pt>
                <c:pt idx="1910">
                  <c:v>90645</c:v>
                </c:pt>
                <c:pt idx="1911">
                  <c:v>90645</c:v>
                </c:pt>
                <c:pt idx="1912">
                  <c:v>90645</c:v>
                </c:pt>
                <c:pt idx="1913">
                  <c:v>90645</c:v>
                </c:pt>
                <c:pt idx="1914">
                  <c:v>90645</c:v>
                </c:pt>
                <c:pt idx="1915">
                  <c:v>90645</c:v>
                </c:pt>
                <c:pt idx="1916">
                  <c:v>90645</c:v>
                </c:pt>
                <c:pt idx="1917">
                  <c:v>90645</c:v>
                </c:pt>
                <c:pt idx="1918">
                  <c:v>90645</c:v>
                </c:pt>
                <c:pt idx="1919">
                  <c:v>90645</c:v>
                </c:pt>
                <c:pt idx="1920">
                  <c:v>90645</c:v>
                </c:pt>
                <c:pt idx="1921">
                  <c:v>90645</c:v>
                </c:pt>
                <c:pt idx="1922">
                  <c:v>90645</c:v>
                </c:pt>
                <c:pt idx="1923">
                  <c:v>90645</c:v>
                </c:pt>
                <c:pt idx="1924">
                  <c:v>90645</c:v>
                </c:pt>
                <c:pt idx="1925">
                  <c:v>90645</c:v>
                </c:pt>
                <c:pt idx="1926">
                  <c:v>90645</c:v>
                </c:pt>
                <c:pt idx="1927">
                  <c:v>90645</c:v>
                </c:pt>
                <c:pt idx="1928">
                  <c:v>90645</c:v>
                </c:pt>
                <c:pt idx="1929">
                  <c:v>90645</c:v>
                </c:pt>
                <c:pt idx="1930">
                  <c:v>90645</c:v>
                </c:pt>
                <c:pt idx="1931">
                  <c:v>90645</c:v>
                </c:pt>
                <c:pt idx="1932">
                  <c:v>90645</c:v>
                </c:pt>
                <c:pt idx="1933">
                  <c:v>90645</c:v>
                </c:pt>
                <c:pt idx="1934">
                  <c:v>90645</c:v>
                </c:pt>
                <c:pt idx="1935">
                  <c:v>90645</c:v>
                </c:pt>
                <c:pt idx="1936">
                  <c:v>90645</c:v>
                </c:pt>
                <c:pt idx="1937">
                  <c:v>90645</c:v>
                </c:pt>
                <c:pt idx="1938">
                  <c:v>90645</c:v>
                </c:pt>
                <c:pt idx="1939">
                  <c:v>90645</c:v>
                </c:pt>
                <c:pt idx="1940">
                  <c:v>90645</c:v>
                </c:pt>
                <c:pt idx="1941">
                  <c:v>90645</c:v>
                </c:pt>
                <c:pt idx="1942">
                  <c:v>90645</c:v>
                </c:pt>
                <c:pt idx="1943">
                  <c:v>90645</c:v>
                </c:pt>
                <c:pt idx="1944">
                  <c:v>90645</c:v>
                </c:pt>
                <c:pt idx="1945">
                  <c:v>90645</c:v>
                </c:pt>
                <c:pt idx="1946">
                  <c:v>90645</c:v>
                </c:pt>
                <c:pt idx="1947">
                  <c:v>90645</c:v>
                </c:pt>
                <c:pt idx="1948">
                  <c:v>90645</c:v>
                </c:pt>
                <c:pt idx="1949">
                  <c:v>90645</c:v>
                </c:pt>
                <c:pt idx="1950">
                  <c:v>90645</c:v>
                </c:pt>
                <c:pt idx="1951">
                  <c:v>90645</c:v>
                </c:pt>
                <c:pt idx="1952">
                  <c:v>90645</c:v>
                </c:pt>
                <c:pt idx="1953">
                  <c:v>90645</c:v>
                </c:pt>
                <c:pt idx="1954">
                  <c:v>90645</c:v>
                </c:pt>
                <c:pt idx="1955">
                  <c:v>90645</c:v>
                </c:pt>
                <c:pt idx="1956">
                  <c:v>90645</c:v>
                </c:pt>
                <c:pt idx="1957">
                  <c:v>90645</c:v>
                </c:pt>
                <c:pt idx="1958">
                  <c:v>90645</c:v>
                </c:pt>
                <c:pt idx="1959">
                  <c:v>90645</c:v>
                </c:pt>
                <c:pt idx="1960">
                  <c:v>90645</c:v>
                </c:pt>
                <c:pt idx="1961">
                  <c:v>90645</c:v>
                </c:pt>
                <c:pt idx="1962">
                  <c:v>90645</c:v>
                </c:pt>
                <c:pt idx="1963">
                  <c:v>90645</c:v>
                </c:pt>
                <c:pt idx="1964">
                  <c:v>90645</c:v>
                </c:pt>
                <c:pt idx="1965">
                  <c:v>90645</c:v>
                </c:pt>
                <c:pt idx="1966">
                  <c:v>90645</c:v>
                </c:pt>
                <c:pt idx="1967">
                  <c:v>90645</c:v>
                </c:pt>
                <c:pt idx="1968">
                  <c:v>90645</c:v>
                </c:pt>
                <c:pt idx="1969">
                  <c:v>90645</c:v>
                </c:pt>
                <c:pt idx="1970">
                  <c:v>90645</c:v>
                </c:pt>
                <c:pt idx="1971">
                  <c:v>90645</c:v>
                </c:pt>
                <c:pt idx="1972">
                  <c:v>90645</c:v>
                </c:pt>
                <c:pt idx="1973">
                  <c:v>90645</c:v>
                </c:pt>
                <c:pt idx="1974">
                  <c:v>90645</c:v>
                </c:pt>
                <c:pt idx="1975">
                  <c:v>90645</c:v>
                </c:pt>
                <c:pt idx="1976">
                  <c:v>90645</c:v>
                </c:pt>
                <c:pt idx="1977">
                  <c:v>90645</c:v>
                </c:pt>
                <c:pt idx="1978">
                  <c:v>90645</c:v>
                </c:pt>
                <c:pt idx="1979">
                  <c:v>90645</c:v>
                </c:pt>
                <c:pt idx="1980">
                  <c:v>90645</c:v>
                </c:pt>
                <c:pt idx="1981">
                  <c:v>90645</c:v>
                </c:pt>
                <c:pt idx="1982">
                  <c:v>90645</c:v>
                </c:pt>
                <c:pt idx="1983">
                  <c:v>90645</c:v>
                </c:pt>
                <c:pt idx="1984">
                  <c:v>90645</c:v>
                </c:pt>
                <c:pt idx="1985">
                  <c:v>90645</c:v>
                </c:pt>
                <c:pt idx="1986">
                  <c:v>90645</c:v>
                </c:pt>
                <c:pt idx="1987">
                  <c:v>90645</c:v>
                </c:pt>
                <c:pt idx="1988">
                  <c:v>90645</c:v>
                </c:pt>
                <c:pt idx="1989">
                  <c:v>90645</c:v>
                </c:pt>
                <c:pt idx="1990">
                  <c:v>90645</c:v>
                </c:pt>
                <c:pt idx="1991">
                  <c:v>90645</c:v>
                </c:pt>
                <c:pt idx="1992">
                  <c:v>90645</c:v>
                </c:pt>
                <c:pt idx="1993">
                  <c:v>90645</c:v>
                </c:pt>
                <c:pt idx="1994">
                  <c:v>90645</c:v>
                </c:pt>
                <c:pt idx="1995">
                  <c:v>90645</c:v>
                </c:pt>
                <c:pt idx="1996">
                  <c:v>90645</c:v>
                </c:pt>
                <c:pt idx="1997">
                  <c:v>90645</c:v>
                </c:pt>
                <c:pt idx="1998">
                  <c:v>90645</c:v>
                </c:pt>
                <c:pt idx="1999">
                  <c:v>156873</c:v>
                </c:pt>
                <c:pt idx="2000">
                  <c:v>156873</c:v>
                </c:pt>
                <c:pt idx="2001">
                  <c:v>156873</c:v>
                </c:pt>
                <c:pt idx="2002">
                  <c:v>156873</c:v>
                </c:pt>
                <c:pt idx="2003">
                  <c:v>156873</c:v>
                </c:pt>
                <c:pt idx="2004">
                  <c:v>156873</c:v>
                </c:pt>
                <c:pt idx="2005">
                  <c:v>156873</c:v>
                </c:pt>
                <c:pt idx="2006">
                  <c:v>156873</c:v>
                </c:pt>
                <c:pt idx="2007">
                  <c:v>156873</c:v>
                </c:pt>
                <c:pt idx="2008">
                  <c:v>156873</c:v>
                </c:pt>
                <c:pt idx="2009">
                  <c:v>156873</c:v>
                </c:pt>
                <c:pt idx="2010">
                  <c:v>156873</c:v>
                </c:pt>
                <c:pt idx="2011">
                  <c:v>156873</c:v>
                </c:pt>
                <c:pt idx="2012">
                  <c:v>156873</c:v>
                </c:pt>
                <c:pt idx="2013">
                  <c:v>156873</c:v>
                </c:pt>
                <c:pt idx="2014">
                  <c:v>156873</c:v>
                </c:pt>
                <c:pt idx="2015">
                  <c:v>156873</c:v>
                </c:pt>
                <c:pt idx="2016">
                  <c:v>156873</c:v>
                </c:pt>
                <c:pt idx="2017">
                  <c:v>156873</c:v>
                </c:pt>
                <c:pt idx="2018">
                  <c:v>156873</c:v>
                </c:pt>
                <c:pt idx="2019">
                  <c:v>156873</c:v>
                </c:pt>
                <c:pt idx="2020">
                  <c:v>156873</c:v>
                </c:pt>
                <c:pt idx="2021">
                  <c:v>156873</c:v>
                </c:pt>
                <c:pt idx="2022">
                  <c:v>156873</c:v>
                </c:pt>
                <c:pt idx="2023">
                  <c:v>156873</c:v>
                </c:pt>
                <c:pt idx="2024">
                  <c:v>156873</c:v>
                </c:pt>
                <c:pt idx="2025">
                  <c:v>156873</c:v>
                </c:pt>
                <c:pt idx="2026">
                  <c:v>156873</c:v>
                </c:pt>
                <c:pt idx="2027">
                  <c:v>156873</c:v>
                </c:pt>
                <c:pt idx="2028">
                  <c:v>156873</c:v>
                </c:pt>
                <c:pt idx="2029">
                  <c:v>156873</c:v>
                </c:pt>
                <c:pt idx="2030">
                  <c:v>156873</c:v>
                </c:pt>
                <c:pt idx="2031">
                  <c:v>156873</c:v>
                </c:pt>
                <c:pt idx="2032">
                  <c:v>156873</c:v>
                </c:pt>
                <c:pt idx="2033">
                  <c:v>156873</c:v>
                </c:pt>
                <c:pt idx="2034">
                  <c:v>156873</c:v>
                </c:pt>
                <c:pt idx="2035">
                  <c:v>156873</c:v>
                </c:pt>
                <c:pt idx="2036">
                  <c:v>156873</c:v>
                </c:pt>
                <c:pt idx="2037">
                  <c:v>156873</c:v>
                </c:pt>
                <c:pt idx="2038">
                  <c:v>156873</c:v>
                </c:pt>
                <c:pt idx="2039">
                  <c:v>156873</c:v>
                </c:pt>
                <c:pt idx="2040">
                  <c:v>156873</c:v>
                </c:pt>
                <c:pt idx="2041">
                  <c:v>156873</c:v>
                </c:pt>
                <c:pt idx="2042">
                  <c:v>156873</c:v>
                </c:pt>
                <c:pt idx="2043">
                  <c:v>156873</c:v>
                </c:pt>
                <c:pt idx="2044">
                  <c:v>156873</c:v>
                </c:pt>
                <c:pt idx="2045">
                  <c:v>156873</c:v>
                </c:pt>
                <c:pt idx="2046">
                  <c:v>156873</c:v>
                </c:pt>
                <c:pt idx="2047">
                  <c:v>156873</c:v>
                </c:pt>
                <c:pt idx="2048">
                  <c:v>156873</c:v>
                </c:pt>
                <c:pt idx="2049">
                  <c:v>156873</c:v>
                </c:pt>
                <c:pt idx="2050">
                  <c:v>156873</c:v>
                </c:pt>
                <c:pt idx="2051">
                  <c:v>156873</c:v>
                </c:pt>
                <c:pt idx="2052">
                  <c:v>156873</c:v>
                </c:pt>
                <c:pt idx="2053">
                  <c:v>156873</c:v>
                </c:pt>
                <c:pt idx="2054">
                  <c:v>156873</c:v>
                </c:pt>
                <c:pt idx="2055">
                  <c:v>156873</c:v>
                </c:pt>
                <c:pt idx="2056">
                  <c:v>140664</c:v>
                </c:pt>
                <c:pt idx="2057">
                  <c:v>140664</c:v>
                </c:pt>
                <c:pt idx="2058">
                  <c:v>140664</c:v>
                </c:pt>
                <c:pt idx="2059">
                  <c:v>140664</c:v>
                </c:pt>
                <c:pt idx="2060">
                  <c:v>140664</c:v>
                </c:pt>
                <c:pt idx="2061">
                  <c:v>140664</c:v>
                </c:pt>
                <c:pt idx="2062">
                  <c:v>140664</c:v>
                </c:pt>
                <c:pt idx="2063">
                  <c:v>140664</c:v>
                </c:pt>
                <c:pt idx="2064">
                  <c:v>140664</c:v>
                </c:pt>
                <c:pt idx="2065">
                  <c:v>140664</c:v>
                </c:pt>
                <c:pt idx="2066">
                  <c:v>140664</c:v>
                </c:pt>
                <c:pt idx="2067">
                  <c:v>140664</c:v>
                </c:pt>
                <c:pt idx="2068">
                  <c:v>140664</c:v>
                </c:pt>
                <c:pt idx="2069">
                  <c:v>140664</c:v>
                </c:pt>
                <c:pt idx="2070">
                  <c:v>140664</c:v>
                </c:pt>
                <c:pt idx="2071">
                  <c:v>140664</c:v>
                </c:pt>
                <c:pt idx="2072">
                  <c:v>140664</c:v>
                </c:pt>
                <c:pt idx="2073">
                  <c:v>140664</c:v>
                </c:pt>
                <c:pt idx="2074">
                  <c:v>140664</c:v>
                </c:pt>
                <c:pt idx="2075">
                  <c:v>140664</c:v>
                </c:pt>
                <c:pt idx="2076">
                  <c:v>140664</c:v>
                </c:pt>
                <c:pt idx="2077">
                  <c:v>140664</c:v>
                </c:pt>
                <c:pt idx="2078">
                  <c:v>140664</c:v>
                </c:pt>
                <c:pt idx="2079">
                  <c:v>140664</c:v>
                </c:pt>
                <c:pt idx="2080">
                  <c:v>140664</c:v>
                </c:pt>
                <c:pt idx="2081">
                  <c:v>140664</c:v>
                </c:pt>
                <c:pt idx="2082">
                  <c:v>140664</c:v>
                </c:pt>
                <c:pt idx="2083">
                  <c:v>140664</c:v>
                </c:pt>
                <c:pt idx="2084">
                  <c:v>140664</c:v>
                </c:pt>
                <c:pt idx="2085">
                  <c:v>140664</c:v>
                </c:pt>
                <c:pt idx="2086">
                  <c:v>140664</c:v>
                </c:pt>
                <c:pt idx="2087">
                  <c:v>89457</c:v>
                </c:pt>
                <c:pt idx="2088">
                  <c:v>89457</c:v>
                </c:pt>
                <c:pt idx="2089">
                  <c:v>89457</c:v>
                </c:pt>
                <c:pt idx="2090">
                  <c:v>89457</c:v>
                </c:pt>
                <c:pt idx="2091">
                  <c:v>89457</c:v>
                </c:pt>
                <c:pt idx="2092">
                  <c:v>89457</c:v>
                </c:pt>
                <c:pt idx="2093">
                  <c:v>89457</c:v>
                </c:pt>
                <c:pt idx="2094">
                  <c:v>89457</c:v>
                </c:pt>
                <c:pt idx="2095">
                  <c:v>89457</c:v>
                </c:pt>
                <c:pt idx="2096">
                  <c:v>91329</c:v>
                </c:pt>
                <c:pt idx="2097">
                  <c:v>91329</c:v>
                </c:pt>
                <c:pt idx="2098">
                  <c:v>91329</c:v>
                </c:pt>
                <c:pt idx="2099">
                  <c:v>91329</c:v>
                </c:pt>
                <c:pt idx="2100">
                  <c:v>91329</c:v>
                </c:pt>
                <c:pt idx="2101">
                  <c:v>91329</c:v>
                </c:pt>
                <c:pt idx="2102">
                  <c:v>91329</c:v>
                </c:pt>
                <c:pt idx="2103">
                  <c:v>91329</c:v>
                </c:pt>
                <c:pt idx="2104">
                  <c:v>91329</c:v>
                </c:pt>
                <c:pt idx="2105">
                  <c:v>91329</c:v>
                </c:pt>
                <c:pt idx="2106">
                  <c:v>91329</c:v>
                </c:pt>
                <c:pt idx="2107">
                  <c:v>91329</c:v>
                </c:pt>
                <c:pt idx="2108">
                  <c:v>91329</c:v>
                </c:pt>
                <c:pt idx="2109">
                  <c:v>91329</c:v>
                </c:pt>
                <c:pt idx="2110">
                  <c:v>91329</c:v>
                </c:pt>
                <c:pt idx="2111">
                  <c:v>91329</c:v>
                </c:pt>
                <c:pt idx="2112">
                  <c:v>91329</c:v>
                </c:pt>
                <c:pt idx="2113">
                  <c:v>91329</c:v>
                </c:pt>
                <c:pt idx="2114">
                  <c:v>91329</c:v>
                </c:pt>
                <c:pt idx="2115">
                  <c:v>91329</c:v>
                </c:pt>
                <c:pt idx="2116">
                  <c:v>91329</c:v>
                </c:pt>
                <c:pt idx="2117">
                  <c:v>91329</c:v>
                </c:pt>
                <c:pt idx="2118">
                  <c:v>91329</c:v>
                </c:pt>
                <c:pt idx="2119">
                  <c:v>91329</c:v>
                </c:pt>
                <c:pt idx="2120">
                  <c:v>91329</c:v>
                </c:pt>
                <c:pt idx="2121">
                  <c:v>91329</c:v>
                </c:pt>
                <c:pt idx="2122">
                  <c:v>91329</c:v>
                </c:pt>
                <c:pt idx="2123">
                  <c:v>91329</c:v>
                </c:pt>
                <c:pt idx="2124">
                  <c:v>91329</c:v>
                </c:pt>
                <c:pt idx="2125">
                  <c:v>91329</c:v>
                </c:pt>
                <c:pt idx="2126">
                  <c:v>91329</c:v>
                </c:pt>
                <c:pt idx="2127">
                  <c:v>91329</c:v>
                </c:pt>
                <c:pt idx="2128">
                  <c:v>91329</c:v>
                </c:pt>
                <c:pt idx="2129">
                  <c:v>91329</c:v>
                </c:pt>
                <c:pt idx="2130">
                  <c:v>91329</c:v>
                </c:pt>
                <c:pt idx="2131">
                  <c:v>91329</c:v>
                </c:pt>
                <c:pt idx="2132">
                  <c:v>91329</c:v>
                </c:pt>
                <c:pt idx="2133">
                  <c:v>91329</c:v>
                </c:pt>
                <c:pt idx="2134">
                  <c:v>91329</c:v>
                </c:pt>
                <c:pt idx="2135">
                  <c:v>91329</c:v>
                </c:pt>
                <c:pt idx="2136">
                  <c:v>91329</c:v>
                </c:pt>
                <c:pt idx="2137">
                  <c:v>91329</c:v>
                </c:pt>
                <c:pt idx="2138">
                  <c:v>91329</c:v>
                </c:pt>
                <c:pt idx="2139">
                  <c:v>91329</c:v>
                </c:pt>
                <c:pt idx="2140">
                  <c:v>91329</c:v>
                </c:pt>
                <c:pt idx="2141">
                  <c:v>91329</c:v>
                </c:pt>
                <c:pt idx="2142">
                  <c:v>91329</c:v>
                </c:pt>
                <c:pt idx="2143">
                  <c:v>45642</c:v>
                </c:pt>
                <c:pt idx="2144">
                  <c:v>45642</c:v>
                </c:pt>
                <c:pt idx="2145">
                  <c:v>45642</c:v>
                </c:pt>
                <c:pt idx="2146">
                  <c:v>45642</c:v>
                </c:pt>
                <c:pt idx="2147">
                  <c:v>45642</c:v>
                </c:pt>
                <c:pt idx="2148">
                  <c:v>45642</c:v>
                </c:pt>
                <c:pt idx="2149">
                  <c:v>45642</c:v>
                </c:pt>
                <c:pt idx="2150">
                  <c:v>45642</c:v>
                </c:pt>
                <c:pt idx="2151">
                  <c:v>45642</c:v>
                </c:pt>
                <c:pt idx="2152">
                  <c:v>45642</c:v>
                </c:pt>
                <c:pt idx="2153">
                  <c:v>45642</c:v>
                </c:pt>
                <c:pt idx="2154">
                  <c:v>45642</c:v>
                </c:pt>
                <c:pt idx="2155">
                  <c:v>45642</c:v>
                </c:pt>
                <c:pt idx="2156">
                  <c:v>45642</c:v>
                </c:pt>
                <c:pt idx="2157">
                  <c:v>45642</c:v>
                </c:pt>
                <c:pt idx="2158">
                  <c:v>45642</c:v>
                </c:pt>
                <c:pt idx="2159">
                  <c:v>45642</c:v>
                </c:pt>
                <c:pt idx="2160">
                  <c:v>45642</c:v>
                </c:pt>
                <c:pt idx="2161">
                  <c:v>45642</c:v>
                </c:pt>
                <c:pt idx="2162">
                  <c:v>45642</c:v>
                </c:pt>
                <c:pt idx="2163">
                  <c:v>45642</c:v>
                </c:pt>
                <c:pt idx="2164">
                  <c:v>45642</c:v>
                </c:pt>
                <c:pt idx="2165">
                  <c:v>45642</c:v>
                </c:pt>
                <c:pt idx="2166">
                  <c:v>45642</c:v>
                </c:pt>
                <c:pt idx="2167">
                  <c:v>45642</c:v>
                </c:pt>
                <c:pt idx="2168">
                  <c:v>45642</c:v>
                </c:pt>
                <c:pt idx="2169">
                  <c:v>45642</c:v>
                </c:pt>
                <c:pt idx="2170">
                  <c:v>45642</c:v>
                </c:pt>
                <c:pt idx="2171">
                  <c:v>45642</c:v>
                </c:pt>
                <c:pt idx="2172">
                  <c:v>45642</c:v>
                </c:pt>
                <c:pt idx="2173">
                  <c:v>45642</c:v>
                </c:pt>
                <c:pt idx="2174">
                  <c:v>45642</c:v>
                </c:pt>
                <c:pt idx="2175">
                  <c:v>45642</c:v>
                </c:pt>
                <c:pt idx="2176">
                  <c:v>45642</c:v>
                </c:pt>
                <c:pt idx="2177">
                  <c:v>45642</c:v>
                </c:pt>
                <c:pt idx="2178">
                  <c:v>45642</c:v>
                </c:pt>
                <c:pt idx="2179">
                  <c:v>45642</c:v>
                </c:pt>
                <c:pt idx="2180">
                  <c:v>45642</c:v>
                </c:pt>
                <c:pt idx="2181">
                  <c:v>45642</c:v>
                </c:pt>
                <c:pt idx="2182">
                  <c:v>45642</c:v>
                </c:pt>
                <c:pt idx="2183">
                  <c:v>45642</c:v>
                </c:pt>
                <c:pt idx="2184">
                  <c:v>45642</c:v>
                </c:pt>
                <c:pt idx="2185">
                  <c:v>45642</c:v>
                </c:pt>
                <c:pt idx="2186">
                  <c:v>45642</c:v>
                </c:pt>
                <c:pt idx="2187">
                  <c:v>45642</c:v>
                </c:pt>
                <c:pt idx="2188">
                  <c:v>45642</c:v>
                </c:pt>
                <c:pt idx="2189">
                  <c:v>45642</c:v>
                </c:pt>
                <c:pt idx="2190">
                  <c:v>45642</c:v>
                </c:pt>
                <c:pt idx="2191">
                  <c:v>45642</c:v>
                </c:pt>
                <c:pt idx="2192">
                  <c:v>45642</c:v>
                </c:pt>
                <c:pt idx="2193">
                  <c:v>45642</c:v>
                </c:pt>
                <c:pt idx="2194">
                  <c:v>45642</c:v>
                </c:pt>
                <c:pt idx="2195">
                  <c:v>45642</c:v>
                </c:pt>
                <c:pt idx="2196">
                  <c:v>45642</c:v>
                </c:pt>
                <c:pt idx="2197">
                  <c:v>45642</c:v>
                </c:pt>
                <c:pt idx="2198">
                  <c:v>45642</c:v>
                </c:pt>
                <c:pt idx="2199">
                  <c:v>45642</c:v>
                </c:pt>
                <c:pt idx="2200">
                  <c:v>45642</c:v>
                </c:pt>
                <c:pt idx="2201">
                  <c:v>45642</c:v>
                </c:pt>
                <c:pt idx="2202">
                  <c:v>45642</c:v>
                </c:pt>
                <c:pt idx="2203">
                  <c:v>45642</c:v>
                </c:pt>
                <c:pt idx="2204">
                  <c:v>45642</c:v>
                </c:pt>
                <c:pt idx="2205">
                  <c:v>45642</c:v>
                </c:pt>
                <c:pt idx="2206">
                  <c:v>45642</c:v>
                </c:pt>
                <c:pt idx="2207">
                  <c:v>45642</c:v>
                </c:pt>
                <c:pt idx="2208">
                  <c:v>45642</c:v>
                </c:pt>
                <c:pt idx="2209">
                  <c:v>45642</c:v>
                </c:pt>
                <c:pt idx="2210">
                  <c:v>45642</c:v>
                </c:pt>
                <c:pt idx="2211">
                  <c:v>45642</c:v>
                </c:pt>
                <c:pt idx="2212">
                  <c:v>45642</c:v>
                </c:pt>
                <c:pt idx="2213">
                  <c:v>45642</c:v>
                </c:pt>
                <c:pt idx="2214">
                  <c:v>45642</c:v>
                </c:pt>
                <c:pt idx="2215">
                  <c:v>45642</c:v>
                </c:pt>
                <c:pt idx="2216">
                  <c:v>45642</c:v>
                </c:pt>
                <c:pt idx="2217">
                  <c:v>45642</c:v>
                </c:pt>
                <c:pt idx="2218">
                  <c:v>45642</c:v>
                </c:pt>
                <c:pt idx="2219">
                  <c:v>45642</c:v>
                </c:pt>
                <c:pt idx="2220">
                  <c:v>45642</c:v>
                </c:pt>
                <c:pt idx="2221">
                  <c:v>45642</c:v>
                </c:pt>
                <c:pt idx="2222">
                  <c:v>45642</c:v>
                </c:pt>
                <c:pt idx="2223">
                  <c:v>45642</c:v>
                </c:pt>
                <c:pt idx="2224">
                  <c:v>45642</c:v>
                </c:pt>
                <c:pt idx="2225">
                  <c:v>45642</c:v>
                </c:pt>
                <c:pt idx="2226">
                  <c:v>45642</c:v>
                </c:pt>
                <c:pt idx="2227">
                  <c:v>45642</c:v>
                </c:pt>
                <c:pt idx="2228">
                  <c:v>45642</c:v>
                </c:pt>
                <c:pt idx="2229">
                  <c:v>45642</c:v>
                </c:pt>
                <c:pt idx="2230">
                  <c:v>45642</c:v>
                </c:pt>
                <c:pt idx="2231">
                  <c:v>45642</c:v>
                </c:pt>
                <c:pt idx="2232">
                  <c:v>45642</c:v>
                </c:pt>
                <c:pt idx="2233">
                  <c:v>45642</c:v>
                </c:pt>
                <c:pt idx="2234">
                  <c:v>45642</c:v>
                </c:pt>
                <c:pt idx="2235">
                  <c:v>45642</c:v>
                </c:pt>
                <c:pt idx="2236">
                  <c:v>45642</c:v>
                </c:pt>
                <c:pt idx="2237">
                  <c:v>45642</c:v>
                </c:pt>
                <c:pt idx="2238">
                  <c:v>45642</c:v>
                </c:pt>
                <c:pt idx="2239">
                  <c:v>45642</c:v>
                </c:pt>
                <c:pt idx="2240">
                  <c:v>45642</c:v>
                </c:pt>
                <c:pt idx="2241">
                  <c:v>45642</c:v>
                </c:pt>
                <c:pt idx="2242">
                  <c:v>45642</c:v>
                </c:pt>
                <c:pt idx="2243">
                  <c:v>45642</c:v>
                </c:pt>
                <c:pt idx="2244">
                  <c:v>45642</c:v>
                </c:pt>
                <c:pt idx="2245">
                  <c:v>45642</c:v>
                </c:pt>
                <c:pt idx="2246">
                  <c:v>45642</c:v>
                </c:pt>
                <c:pt idx="2247">
                  <c:v>45642</c:v>
                </c:pt>
                <c:pt idx="2248">
                  <c:v>45642</c:v>
                </c:pt>
                <c:pt idx="2249">
                  <c:v>45642</c:v>
                </c:pt>
                <c:pt idx="2250">
                  <c:v>45642</c:v>
                </c:pt>
                <c:pt idx="2251">
                  <c:v>45642</c:v>
                </c:pt>
                <c:pt idx="2252">
                  <c:v>45642</c:v>
                </c:pt>
                <c:pt idx="2253">
                  <c:v>45642</c:v>
                </c:pt>
                <c:pt idx="2254">
                  <c:v>45642</c:v>
                </c:pt>
                <c:pt idx="2255">
                  <c:v>45642</c:v>
                </c:pt>
                <c:pt idx="2256">
                  <c:v>45642</c:v>
                </c:pt>
                <c:pt idx="2257">
                  <c:v>45642</c:v>
                </c:pt>
                <c:pt idx="2258">
                  <c:v>45642</c:v>
                </c:pt>
                <c:pt idx="2259">
                  <c:v>45642</c:v>
                </c:pt>
                <c:pt idx="2260">
                  <c:v>45642</c:v>
                </c:pt>
                <c:pt idx="2261">
                  <c:v>45642</c:v>
                </c:pt>
                <c:pt idx="2262">
                  <c:v>45642</c:v>
                </c:pt>
                <c:pt idx="2263">
                  <c:v>45642</c:v>
                </c:pt>
                <c:pt idx="2264">
                  <c:v>45642</c:v>
                </c:pt>
                <c:pt idx="2265">
                  <c:v>45642</c:v>
                </c:pt>
                <c:pt idx="2266">
                  <c:v>45642</c:v>
                </c:pt>
                <c:pt idx="2267">
                  <c:v>45642</c:v>
                </c:pt>
                <c:pt idx="2268">
                  <c:v>45642</c:v>
                </c:pt>
                <c:pt idx="2269">
                  <c:v>45642</c:v>
                </c:pt>
                <c:pt idx="2270">
                  <c:v>45642</c:v>
                </c:pt>
                <c:pt idx="2271">
                  <c:v>45642</c:v>
                </c:pt>
                <c:pt idx="2272">
                  <c:v>91329</c:v>
                </c:pt>
                <c:pt idx="2273">
                  <c:v>91329</c:v>
                </c:pt>
                <c:pt idx="2274">
                  <c:v>91329</c:v>
                </c:pt>
                <c:pt idx="2275">
                  <c:v>91329</c:v>
                </c:pt>
                <c:pt idx="2276">
                  <c:v>91329</c:v>
                </c:pt>
                <c:pt idx="2277">
                  <c:v>91329</c:v>
                </c:pt>
                <c:pt idx="2278">
                  <c:v>91329</c:v>
                </c:pt>
                <c:pt idx="2279">
                  <c:v>91329</c:v>
                </c:pt>
                <c:pt idx="2280">
                  <c:v>91329</c:v>
                </c:pt>
                <c:pt idx="2281">
                  <c:v>91329</c:v>
                </c:pt>
                <c:pt idx="2282">
                  <c:v>91329</c:v>
                </c:pt>
                <c:pt idx="2283">
                  <c:v>91329</c:v>
                </c:pt>
                <c:pt idx="2284">
                  <c:v>91329</c:v>
                </c:pt>
                <c:pt idx="2285">
                  <c:v>91329</c:v>
                </c:pt>
                <c:pt idx="2286">
                  <c:v>91329</c:v>
                </c:pt>
                <c:pt idx="2287">
                  <c:v>91329</c:v>
                </c:pt>
                <c:pt idx="2288">
                  <c:v>91329</c:v>
                </c:pt>
                <c:pt idx="2289">
                  <c:v>91329</c:v>
                </c:pt>
                <c:pt idx="2290">
                  <c:v>91329</c:v>
                </c:pt>
                <c:pt idx="2291">
                  <c:v>91329</c:v>
                </c:pt>
                <c:pt idx="2292">
                  <c:v>91329</c:v>
                </c:pt>
                <c:pt idx="2293">
                  <c:v>91329</c:v>
                </c:pt>
                <c:pt idx="2294">
                  <c:v>91329</c:v>
                </c:pt>
                <c:pt idx="2295">
                  <c:v>91329</c:v>
                </c:pt>
                <c:pt idx="2296">
                  <c:v>91329</c:v>
                </c:pt>
                <c:pt idx="2297">
                  <c:v>91329</c:v>
                </c:pt>
                <c:pt idx="2298">
                  <c:v>91329</c:v>
                </c:pt>
                <c:pt idx="2299">
                  <c:v>91329</c:v>
                </c:pt>
                <c:pt idx="2300">
                  <c:v>91329</c:v>
                </c:pt>
                <c:pt idx="2301">
                  <c:v>91329</c:v>
                </c:pt>
                <c:pt idx="2302">
                  <c:v>91329</c:v>
                </c:pt>
                <c:pt idx="2303">
                  <c:v>91329</c:v>
                </c:pt>
                <c:pt idx="2304">
                  <c:v>91329</c:v>
                </c:pt>
                <c:pt idx="2305">
                  <c:v>91329</c:v>
                </c:pt>
                <c:pt idx="2306">
                  <c:v>91329</c:v>
                </c:pt>
                <c:pt idx="2307">
                  <c:v>91329</c:v>
                </c:pt>
                <c:pt idx="2308">
                  <c:v>91329</c:v>
                </c:pt>
                <c:pt idx="2309">
                  <c:v>91329</c:v>
                </c:pt>
                <c:pt idx="2310">
                  <c:v>91329</c:v>
                </c:pt>
                <c:pt idx="2311">
                  <c:v>91329</c:v>
                </c:pt>
                <c:pt idx="2312">
                  <c:v>91329</c:v>
                </c:pt>
                <c:pt idx="2313">
                  <c:v>91329</c:v>
                </c:pt>
                <c:pt idx="2314">
                  <c:v>91329</c:v>
                </c:pt>
                <c:pt idx="2315">
                  <c:v>91329</c:v>
                </c:pt>
                <c:pt idx="2316">
                  <c:v>91329</c:v>
                </c:pt>
                <c:pt idx="2317">
                  <c:v>91329</c:v>
                </c:pt>
                <c:pt idx="2318">
                  <c:v>91329</c:v>
                </c:pt>
                <c:pt idx="2319">
                  <c:v>91329</c:v>
                </c:pt>
                <c:pt idx="2320">
                  <c:v>91329</c:v>
                </c:pt>
                <c:pt idx="2321">
                  <c:v>91329</c:v>
                </c:pt>
                <c:pt idx="2322">
                  <c:v>91329</c:v>
                </c:pt>
                <c:pt idx="2323">
                  <c:v>91329</c:v>
                </c:pt>
                <c:pt idx="2324">
                  <c:v>91329</c:v>
                </c:pt>
                <c:pt idx="2325">
                  <c:v>91329</c:v>
                </c:pt>
                <c:pt idx="2326">
                  <c:v>91329</c:v>
                </c:pt>
                <c:pt idx="2327">
                  <c:v>91329</c:v>
                </c:pt>
                <c:pt idx="2328">
                  <c:v>91329</c:v>
                </c:pt>
                <c:pt idx="2329">
                  <c:v>91329</c:v>
                </c:pt>
                <c:pt idx="2330">
                  <c:v>91329</c:v>
                </c:pt>
                <c:pt idx="2331">
                  <c:v>91329</c:v>
                </c:pt>
                <c:pt idx="2332">
                  <c:v>91329</c:v>
                </c:pt>
                <c:pt idx="2333">
                  <c:v>91329</c:v>
                </c:pt>
                <c:pt idx="2334">
                  <c:v>91329</c:v>
                </c:pt>
                <c:pt idx="2335">
                  <c:v>91329</c:v>
                </c:pt>
                <c:pt idx="2336">
                  <c:v>91329</c:v>
                </c:pt>
                <c:pt idx="2337">
                  <c:v>91329</c:v>
                </c:pt>
                <c:pt idx="2338">
                  <c:v>91329</c:v>
                </c:pt>
                <c:pt idx="2339">
                  <c:v>91329</c:v>
                </c:pt>
                <c:pt idx="2340">
                  <c:v>91329</c:v>
                </c:pt>
                <c:pt idx="2341">
                  <c:v>91329</c:v>
                </c:pt>
                <c:pt idx="2342">
                  <c:v>91329</c:v>
                </c:pt>
                <c:pt idx="2343">
                  <c:v>91329</c:v>
                </c:pt>
                <c:pt idx="2344">
                  <c:v>91329</c:v>
                </c:pt>
                <c:pt idx="2345">
                  <c:v>91329</c:v>
                </c:pt>
                <c:pt idx="2346">
                  <c:v>91329</c:v>
                </c:pt>
                <c:pt idx="2347">
                  <c:v>91329</c:v>
                </c:pt>
                <c:pt idx="2348">
                  <c:v>91329</c:v>
                </c:pt>
                <c:pt idx="2349">
                  <c:v>91329</c:v>
                </c:pt>
                <c:pt idx="2350">
                  <c:v>91329</c:v>
                </c:pt>
                <c:pt idx="2351">
                  <c:v>91329</c:v>
                </c:pt>
                <c:pt idx="2352">
                  <c:v>91329</c:v>
                </c:pt>
                <c:pt idx="2353">
                  <c:v>91329</c:v>
                </c:pt>
                <c:pt idx="2354">
                  <c:v>91329</c:v>
                </c:pt>
                <c:pt idx="2355">
                  <c:v>91329</c:v>
                </c:pt>
                <c:pt idx="2356">
                  <c:v>91329</c:v>
                </c:pt>
                <c:pt idx="2357">
                  <c:v>91329</c:v>
                </c:pt>
                <c:pt idx="2358">
                  <c:v>91329</c:v>
                </c:pt>
                <c:pt idx="2359">
                  <c:v>91329</c:v>
                </c:pt>
                <c:pt idx="2360">
                  <c:v>91329</c:v>
                </c:pt>
                <c:pt idx="2361">
                  <c:v>91329</c:v>
                </c:pt>
                <c:pt idx="2362">
                  <c:v>91329</c:v>
                </c:pt>
                <c:pt idx="2363">
                  <c:v>91329</c:v>
                </c:pt>
                <c:pt idx="2364">
                  <c:v>91329</c:v>
                </c:pt>
                <c:pt idx="2365">
                  <c:v>91329</c:v>
                </c:pt>
                <c:pt idx="2366">
                  <c:v>91329</c:v>
                </c:pt>
                <c:pt idx="2367">
                  <c:v>91329</c:v>
                </c:pt>
                <c:pt idx="2368">
                  <c:v>91329</c:v>
                </c:pt>
                <c:pt idx="2369">
                  <c:v>91329</c:v>
                </c:pt>
                <c:pt idx="2370">
                  <c:v>91329</c:v>
                </c:pt>
                <c:pt idx="2371">
                  <c:v>91329</c:v>
                </c:pt>
                <c:pt idx="2372">
                  <c:v>91329</c:v>
                </c:pt>
                <c:pt idx="2373">
                  <c:v>91329</c:v>
                </c:pt>
                <c:pt idx="2374">
                  <c:v>91329</c:v>
                </c:pt>
                <c:pt idx="2375">
                  <c:v>91329</c:v>
                </c:pt>
                <c:pt idx="2376">
                  <c:v>91329</c:v>
                </c:pt>
                <c:pt idx="2377">
                  <c:v>91329</c:v>
                </c:pt>
                <c:pt idx="2378">
                  <c:v>91329</c:v>
                </c:pt>
                <c:pt idx="2379">
                  <c:v>91329</c:v>
                </c:pt>
                <c:pt idx="2380">
                  <c:v>91329</c:v>
                </c:pt>
                <c:pt idx="2381">
                  <c:v>91329</c:v>
                </c:pt>
                <c:pt idx="2382">
                  <c:v>91329</c:v>
                </c:pt>
                <c:pt idx="2383">
                  <c:v>91329</c:v>
                </c:pt>
                <c:pt idx="2384">
                  <c:v>91329</c:v>
                </c:pt>
                <c:pt idx="2385">
                  <c:v>91329</c:v>
                </c:pt>
                <c:pt idx="2386">
                  <c:v>91329</c:v>
                </c:pt>
                <c:pt idx="2387">
                  <c:v>91329</c:v>
                </c:pt>
                <c:pt idx="2388">
                  <c:v>91329</c:v>
                </c:pt>
                <c:pt idx="2389">
                  <c:v>91329</c:v>
                </c:pt>
                <c:pt idx="2390">
                  <c:v>91329</c:v>
                </c:pt>
                <c:pt idx="2391">
                  <c:v>91329</c:v>
                </c:pt>
                <c:pt idx="2392">
                  <c:v>91329</c:v>
                </c:pt>
                <c:pt idx="2393">
                  <c:v>91329</c:v>
                </c:pt>
                <c:pt idx="2394">
                  <c:v>91329</c:v>
                </c:pt>
                <c:pt idx="2395">
                  <c:v>91329</c:v>
                </c:pt>
                <c:pt idx="2396">
                  <c:v>91329</c:v>
                </c:pt>
                <c:pt idx="2397">
                  <c:v>91329</c:v>
                </c:pt>
                <c:pt idx="2398">
                  <c:v>91329</c:v>
                </c:pt>
                <c:pt idx="2399">
                  <c:v>91329</c:v>
                </c:pt>
                <c:pt idx="2400">
                  <c:v>91329</c:v>
                </c:pt>
                <c:pt idx="2401">
                  <c:v>91329</c:v>
                </c:pt>
                <c:pt idx="2402">
                  <c:v>91329</c:v>
                </c:pt>
                <c:pt idx="2403">
                  <c:v>91329</c:v>
                </c:pt>
                <c:pt idx="2404">
                  <c:v>91329</c:v>
                </c:pt>
                <c:pt idx="2405">
                  <c:v>91329</c:v>
                </c:pt>
                <c:pt idx="2406">
                  <c:v>91329</c:v>
                </c:pt>
                <c:pt idx="2407">
                  <c:v>91329</c:v>
                </c:pt>
                <c:pt idx="2408">
                  <c:v>91329</c:v>
                </c:pt>
                <c:pt idx="2409">
                  <c:v>91329</c:v>
                </c:pt>
                <c:pt idx="2410">
                  <c:v>91329</c:v>
                </c:pt>
                <c:pt idx="2411">
                  <c:v>91329</c:v>
                </c:pt>
                <c:pt idx="2412">
                  <c:v>91329</c:v>
                </c:pt>
                <c:pt idx="2413">
                  <c:v>91329</c:v>
                </c:pt>
                <c:pt idx="2414">
                  <c:v>91329</c:v>
                </c:pt>
                <c:pt idx="2415">
                  <c:v>91329</c:v>
                </c:pt>
                <c:pt idx="2416">
                  <c:v>91329</c:v>
                </c:pt>
                <c:pt idx="2417">
                  <c:v>91329</c:v>
                </c:pt>
                <c:pt idx="2418">
                  <c:v>91329</c:v>
                </c:pt>
                <c:pt idx="2419">
                  <c:v>91329</c:v>
                </c:pt>
                <c:pt idx="2420">
                  <c:v>91329</c:v>
                </c:pt>
                <c:pt idx="2421">
                  <c:v>91329</c:v>
                </c:pt>
                <c:pt idx="2422">
                  <c:v>91329</c:v>
                </c:pt>
                <c:pt idx="2423">
                  <c:v>91329</c:v>
                </c:pt>
                <c:pt idx="2424">
                  <c:v>91329</c:v>
                </c:pt>
                <c:pt idx="2425">
                  <c:v>91329</c:v>
                </c:pt>
                <c:pt idx="2426">
                  <c:v>91329</c:v>
                </c:pt>
                <c:pt idx="2427">
                  <c:v>91329</c:v>
                </c:pt>
                <c:pt idx="2428">
                  <c:v>91329</c:v>
                </c:pt>
                <c:pt idx="2429">
                  <c:v>89457</c:v>
                </c:pt>
                <c:pt idx="2430">
                  <c:v>89457</c:v>
                </c:pt>
                <c:pt idx="2431">
                  <c:v>89457</c:v>
                </c:pt>
                <c:pt idx="2432">
                  <c:v>89457</c:v>
                </c:pt>
                <c:pt idx="2433">
                  <c:v>89457</c:v>
                </c:pt>
                <c:pt idx="2434">
                  <c:v>89457</c:v>
                </c:pt>
                <c:pt idx="2435">
                  <c:v>89457</c:v>
                </c:pt>
                <c:pt idx="2436">
                  <c:v>89457</c:v>
                </c:pt>
                <c:pt idx="2437">
                  <c:v>89457</c:v>
                </c:pt>
                <c:pt idx="2438">
                  <c:v>89457</c:v>
                </c:pt>
                <c:pt idx="2439">
                  <c:v>89457</c:v>
                </c:pt>
                <c:pt idx="2440">
                  <c:v>89457</c:v>
                </c:pt>
                <c:pt idx="2441">
                  <c:v>89457</c:v>
                </c:pt>
                <c:pt idx="2442">
                  <c:v>89457</c:v>
                </c:pt>
                <c:pt idx="2443">
                  <c:v>89457</c:v>
                </c:pt>
                <c:pt idx="2444">
                  <c:v>89457</c:v>
                </c:pt>
                <c:pt idx="2445">
                  <c:v>89457</c:v>
                </c:pt>
                <c:pt idx="2446">
                  <c:v>89457</c:v>
                </c:pt>
                <c:pt idx="2447">
                  <c:v>89457</c:v>
                </c:pt>
                <c:pt idx="2448">
                  <c:v>89457</c:v>
                </c:pt>
                <c:pt idx="2449">
                  <c:v>89457</c:v>
                </c:pt>
                <c:pt idx="2450">
                  <c:v>89457</c:v>
                </c:pt>
                <c:pt idx="2451">
                  <c:v>89457</c:v>
                </c:pt>
                <c:pt idx="2452">
                  <c:v>89457</c:v>
                </c:pt>
                <c:pt idx="2453">
                  <c:v>89457</c:v>
                </c:pt>
                <c:pt idx="2454">
                  <c:v>89457</c:v>
                </c:pt>
                <c:pt idx="2455">
                  <c:v>110913</c:v>
                </c:pt>
                <c:pt idx="2456">
                  <c:v>110913</c:v>
                </c:pt>
                <c:pt idx="2457">
                  <c:v>110913</c:v>
                </c:pt>
                <c:pt idx="2458">
                  <c:v>110913</c:v>
                </c:pt>
                <c:pt idx="2459">
                  <c:v>110913</c:v>
                </c:pt>
                <c:pt idx="2460">
                  <c:v>110913</c:v>
                </c:pt>
                <c:pt idx="2461">
                  <c:v>110913</c:v>
                </c:pt>
                <c:pt idx="2462">
                  <c:v>110913</c:v>
                </c:pt>
                <c:pt idx="2463">
                  <c:v>110913</c:v>
                </c:pt>
                <c:pt idx="2464">
                  <c:v>110913</c:v>
                </c:pt>
                <c:pt idx="2465">
                  <c:v>110913</c:v>
                </c:pt>
                <c:pt idx="2466">
                  <c:v>110913</c:v>
                </c:pt>
                <c:pt idx="2467">
                  <c:v>110913</c:v>
                </c:pt>
                <c:pt idx="2468">
                  <c:v>110913</c:v>
                </c:pt>
                <c:pt idx="2469">
                  <c:v>110913</c:v>
                </c:pt>
                <c:pt idx="2470">
                  <c:v>110913</c:v>
                </c:pt>
                <c:pt idx="2471">
                  <c:v>110913</c:v>
                </c:pt>
                <c:pt idx="2472">
                  <c:v>110913</c:v>
                </c:pt>
                <c:pt idx="2473">
                  <c:v>110913</c:v>
                </c:pt>
                <c:pt idx="2474">
                  <c:v>110913</c:v>
                </c:pt>
                <c:pt idx="2475">
                  <c:v>110913</c:v>
                </c:pt>
                <c:pt idx="2476">
                  <c:v>110913</c:v>
                </c:pt>
                <c:pt idx="2477">
                  <c:v>110913</c:v>
                </c:pt>
                <c:pt idx="2478">
                  <c:v>110913</c:v>
                </c:pt>
                <c:pt idx="2479">
                  <c:v>110913</c:v>
                </c:pt>
                <c:pt idx="2480">
                  <c:v>110913</c:v>
                </c:pt>
                <c:pt idx="2481">
                  <c:v>110913</c:v>
                </c:pt>
                <c:pt idx="2482">
                  <c:v>110913</c:v>
                </c:pt>
                <c:pt idx="2483">
                  <c:v>110913</c:v>
                </c:pt>
                <c:pt idx="2484">
                  <c:v>110913</c:v>
                </c:pt>
                <c:pt idx="2485">
                  <c:v>110913</c:v>
                </c:pt>
                <c:pt idx="2486">
                  <c:v>110913</c:v>
                </c:pt>
                <c:pt idx="2487">
                  <c:v>110913</c:v>
                </c:pt>
                <c:pt idx="2488">
                  <c:v>110913</c:v>
                </c:pt>
                <c:pt idx="2489">
                  <c:v>110913</c:v>
                </c:pt>
                <c:pt idx="2490">
                  <c:v>110913</c:v>
                </c:pt>
                <c:pt idx="2491">
                  <c:v>110913</c:v>
                </c:pt>
                <c:pt idx="2492">
                  <c:v>110913</c:v>
                </c:pt>
                <c:pt idx="2493">
                  <c:v>110913</c:v>
                </c:pt>
                <c:pt idx="2494">
                  <c:v>110913</c:v>
                </c:pt>
                <c:pt idx="2495">
                  <c:v>110913</c:v>
                </c:pt>
                <c:pt idx="2496">
                  <c:v>110913</c:v>
                </c:pt>
                <c:pt idx="2497">
                  <c:v>110913</c:v>
                </c:pt>
                <c:pt idx="2498">
                  <c:v>110913</c:v>
                </c:pt>
                <c:pt idx="2499">
                  <c:v>110913</c:v>
                </c:pt>
                <c:pt idx="2500">
                  <c:v>110913</c:v>
                </c:pt>
                <c:pt idx="2501">
                  <c:v>110913</c:v>
                </c:pt>
                <c:pt idx="2502">
                  <c:v>110913</c:v>
                </c:pt>
                <c:pt idx="2503">
                  <c:v>110913</c:v>
                </c:pt>
                <c:pt idx="2504">
                  <c:v>110913</c:v>
                </c:pt>
                <c:pt idx="2505">
                  <c:v>110913</c:v>
                </c:pt>
                <c:pt idx="2506">
                  <c:v>110913</c:v>
                </c:pt>
                <c:pt idx="2507">
                  <c:v>110913</c:v>
                </c:pt>
                <c:pt idx="2508">
                  <c:v>110913</c:v>
                </c:pt>
                <c:pt idx="2509">
                  <c:v>110913</c:v>
                </c:pt>
                <c:pt idx="2510">
                  <c:v>110913</c:v>
                </c:pt>
                <c:pt idx="2511">
                  <c:v>110913</c:v>
                </c:pt>
                <c:pt idx="2512">
                  <c:v>110913</c:v>
                </c:pt>
                <c:pt idx="2513">
                  <c:v>110913</c:v>
                </c:pt>
                <c:pt idx="2514">
                  <c:v>110913</c:v>
                </c:pt>
                <c:pt idx="2515">
                  <c:v>110913</c:v>
                </c:pt>
                <c:pt idx="2516">
                  <c:v>110913</c:v>
                </c:pt>
                <c:pt idx="2517">
                  <c:v>110913</c:v>
                </c:pt>
                <c:pt idx="2518">
                  <c:v>110913</c:v>
                </c:pt>
                <c:pt idx="2519">
                  <c:v>110913</c:v>
                </c:pt>
                <c:pt idx="2520">
                  <c:v>110913</c:v>
                </c:pt>
                <c:pt idx="2521">
                  <c:v>110913</c:v>
                </c:pt>
                <c:pt idx="2522">
                  <c:v>110913</c:v>
                </c:pt>
                <c:pt idx="2523">
                  <c:v>110913</c:v>
                </c:pt>
                <c:pt idx="2524">
                  <c:v>110913</c:v>
                </c:pt>
                <c:pt idx="2525">
                  <c:v>110913</c:v>
                </c:pt>
                <c:pt idx="2526">
                  <c:v>110913</c:v>
                </c:pt>
                <c:pt idx="2527">
                  <c:v>110913</c:v>
                </c:pt>
                <c:pt idx="2528">
                  <c:v>110913</c:v>
                </c:pt>
                <c:pt idx="2529">
                  <c:v>110913</c:v>
                </c:pt>
                <c:pt idx="2530">
                  <c:v>110913</c:v>
                </c:pt>
                <c:pt idx="2531">
                  <c:v>110913</c:v>
                </c:pt>
                <c:pt idx="2532">
                  <c:v>110913</c:v>
                </c:pt>
                <c:pt idx="2533">
                  <c:v>110913</c:v>
                </c:pt>
                <c:pt idx="2534">
                  <c:v>110913</c:v>
                </c:pt>
                <c:pt idx="2535">
                  <c:v>110913</c:v>
                </c:pt>
                <c:pt idx="2536">
                  <c:v>110913</c:v>
                </c:pt>
                <c:pt idx="2537">
                  <c:v>110913</c:v>
                </c:pt>
                <c:pt idx="2538">
                  <c:v>110913</c:v>
                </c:pt>
                <c:pt idx="2539">
                  <c:v>110913</c:v>
                </c:pt>
                <c:pt idx="2540">
                  <c:v>110913</c:v>
                </c:pt>
                <c:pt idx="2541">
                  <c:v>110913</c:v>
                </c:pt>
                <c:pt idx="2542">
                  <c:v>110913</c:v>
                </c:pt>
                <c:pt idx="2543">
                  <c:v>110913</c:v>
                </c:pt>
                <c:pt idx="2544">
                  <c:v>110913</c:v>
                </c:pt>
                <c:pt idx="2545">
                  <c:v>110913</c:v>
                </c:pt>
                <c:pt idx="2546">
                  <c:v>110913</c:v>
                </c:pt>
                <c:pt idx="2547">
                  <c:v>110913</c:v>
                </c:pt>
                <c:pt idx="2548">
                  <c:v>110913</c:v>
                </c:pt>
                <c:pt idx="2549">
                  <c:v>110913</c:v>
                </c:pt>
                <c:pt idx="2550">
                  <c:v>110913</c:v>
                </c:pt>
                <c:pt idx="2551">
                  <c:v>110913</c:v>
                </c:pt>
                <c:pt idx="2552">
                  <c:v>110913</c:v>
                </c:pt>
                <c:pt idx="2553">
                  <c:v>110913</c:v>
                </c:pt>
                <c:pt idx="2554">
                  <c:v>110913</c:v>
                </c:pt>
                <c:pt idx="2555">
                  <c:v>110913</c:v>
                </c:pt>
                <c:pt idx="2556">
                  <c:v>110913</c:v>
                </c:pt>
                <c:pt idx="2557">
                  <c:v>110913</c:v>
                </c:pt>
                <c:pt idx="2558">
                  <c:v>110913</c:v>
                </c:pt>
                <c:pt idx="2559">
                  <c:v>110913</c:v>
                </c:pt>
                <c:pt idx="2560">
                  <c:v>110913</c:v>
                </c:pt>
                <c:pt idx="2561">
                  <c:v>110913</c:v>
                </c:pt>
                <c:pt idx="2562">
                  <c:v>110913</c:v>
                </c:pt>
                <c:pt idx="2563">
                  <c:v>110913</c:v>
                </c:pt>
                <c:pt idx="2564">
                  <c:v>110913</c:v>
                </c:pt>
                <c:pt idx="2565">
                  <c:v>110913</c:v>
                </c:pt>
                <c:pt idx="2566">
                  <c:v>110913</c:v>
                </c:pt>
                <c:pt idx="2567">
                  <c:v>110913</c:v>
                </c:pt>
                <c:pt idx="2568">
                  <c:v>110913</c:v>
                </c:pt>
                <c:pt idx="2569">
                  <c:v>110913</c:v>
                </c:pt>
                <c:pt idx="2570">
                  <c:v>110913</c:v>
                </c:pt>
                <c:pt idx="2571">
                  <c:v>110913</c:v>
                </c:pt>
                <c:pt idx="2572">
                  <c:v>110913</c:v>
                </c:pt>
                <c:pt idx="2573">
                  <c:v>110913</c:v>
                </c:pt>
                <c:pt idx="2574">
                  <c:v>110913</c:v>
                </c:pt>
                <c:pt idx="2575">
                  <c:v>110913</c:v>
                </c:pt>
                <c:pt idx="2576">
                  <c:v>110913</c:v>
                </c:pt>
                <c:pt idx="2577">
                  <c:v>110913</c:v>
                </c:pt>
                <c:pt idx="2578">
                  <c:v>110913</c:v>
                </c:pt>
                <c:pt idx="2579">
                  <c:v>110913</c:v>
                </c:pt>
                <c:pt idx="2580">
                  <c:v>110913</c:v>
                </c:pt>
                <c:pt idx="2581">
                  <c:v>110913</c:v>
                </c:pt>
                <c:pt idx="2582">
                  <c:v>110913</c:v>
                </c:pt>
                <c:pt idx="2583">
                  <c:v>110913</c:v>
                </c:pt>
                <c:pt idx="2584">
                  <c:v>110913</c:v>
                </c:pt>
                <c:pt idx="2585">
                  <c:v>110913</c:v>
                </c:pt>
                <c:pt idx="2586">
                  <c:v>110913</c:v>
                </c:pt>
                <c:pt idx="2587">
                  <c:v>110913</c:v>
                </c:pt>
                <c:pt idx="2588">
                  <c:v>110913</c:v>
                </c:pt>
                <c:pt idx="2589">
                  <c:v>170454</c:v>
                </c:pt>
                <c:pt idx="2590">
                  <c:v>170454</c:v>
                </c:pt>
                <c:pt idx="2591">
                  <c:v>170454</c:v>
                </c:pt>
                <c:pt idx="2592">
                  <c:v>170454</c:v>
                </c:pt>
                <c:pt idx="2593">
                  <c:v>170454</c:v>
                </c:pt>
                <c:pt idx="2594">
                  <c:v>170454</c:v>
                </c:pt>
                <c:pt idx="2595">
                  <c:v>170454</c:v>
                </c:pt>
                <c:pt idx="2596">
                  <c:v>170454</c:v>
                </c:pt>
                <c:pt idx="2597">
                  <c:v>170454</c:v>
                </c:pt>
                <c:pt idx="2598">
                  <c:v>170454</c:v>
                </c:pt>
                <c:pt idx="2599">
                  <c:v>170454</c:v>
                </c:pt>
                <c:pt idx="2600">
                  <c:v>170454</c:v>
                </c:pt>
                <c:pt idx="2601">
                  <c:v>170454</c:v>
                </c:pt>
                <c:pt idx="2602">
                  <c:v>170454</c:v>
                </c:pt>
                <c:pt idx="2603">
                  <c:v>170454</c:v>
                </c:pt>
                <c:pt idx="2604">
                  <c:v>170454</c:v>
                </c:pt>
                <c:pt idx="2605">
                  <c:v>170454</c:v>
                </c:pt>
                <c:pt idx="2606">
                  <c:v>170454</c:v>
                </c:pt>
                <c:pt idx="2607">
                  <c:v>170454</c:v>
                </c:pt>
                <c:pt idx="2608">
                  <c:v>170454</c:v>
                </c:pt>
                <c:pt idx="2609">
                  <c:v>170454</c:v>
                </c:pt>
                <c:pt idx="2610">
                  <c:v>170454</c:v>
                </c:pt>
                <c:pt idx="2611">
                  <c:v>170454</c:v>
                </c:pt>
                <c:pt idx="2612">
                  <c:v>170454</c:v>
                </c:pt>
                <c:pt idx="2613">
                  <c:v>170454</c:v>
                </c:pt>
                <c:pt idx="2614">
                  <c:v>170454</c:v>
                </c:pt>
                <c:pt idx="2615">
                  <c:v>170454</c:v>
                </c:pt>
                <c:pt idx="2616">
                  <c:v>170454</c:v>
                </c:pt>
                <c:pt idx="2617">
                  <c:v>170454</c:v>
                </c:pt>
                <c:pt idx="2618">
                  <c:v>170454</c:v>
                </c:pt>
                <c:pt idx="2619">
                  <c:v>170454</c:v>
                </c:pt>
                <c:pt idx="2620">
                  <c:v>170454</c:v>
                </c:pt>
                <c:pt idx="2621">
                  <c:v>170454</c:v>
                </c:pt>
                <c:pt idx="2622">
                  <c:v>170454</c:v>
                </c:pt>
                <c:pt idx="2623">
                  <c:v>170454</c:v>
                </c:pt>
                <c:pt idx="2624">
                  <c:v>170454</c:v>
                </c:pt>
                <c:pt idx="2625">
                  <c:v>170454</c:v>
                </c:pt>
                <c:pt idx="2626">
                  <c:v>170454</c:v>
                </c:pt>
                <c:pt idx="2627">
                  <c:v>170454</c:v>
                </c:pt>
                <c:pt idx="2628">
                  <c:v>170454</c:v>
                </c:pt>
                <c:pt idx="2629">
                  <c:v>170454</c:v>
                </c:pt>
                <c:pt idx="2630">
                  <c:v>170454</c:v>
                </c:pt>
                <c:pt idx="2631">
                  <c:v>170454</c:v>
                </c:pt>
                <c:pt idx="2632">
                  <c:v>170454</c:v>
                </c:pt>
                <c:pt idx="2633">
                  <c:v>170454</c:v>
                </c:pt>
                <c:pt idx="2634">
                  <c:v>170454</c:v>
                </c:pt>
                <c:pt idx="2635">
                  <c:v>170454</c:v>
                </c:pt>
                <c:pt idx="2636">
                  <c:v>170454</c:v>
                </c:pt>
                <c:pt idx="2637">
                  <c:v>170454</c:v>
                </c:pt>
                <c:pt idx="2638">
                  <c:v>170454</c:v>
                </c:pt>
                <c:pt idx="2639">
                  <c:v>170454</c:v>
                </c:pt>
                <c:pt idx="2640">
                  <c:v>170454</c:v>
                </c:pt>
                <c:pt idx="2641">
                  <c:v>170454</c:v>
                </c:pt>
                <c:pt idx="2642">
                  <c:v>170454</c:v>
                </c:pt>
                <c:pt idx="2643">
                  <c:v>170454</c:v>
                </c:pt>
                <c:pt idx="2644">
                  <c:v>170454</c:v>
                </c:pt>
                <c:pt idx="2645">
                  <c:v>194016</c:v>
                </c:pt>
                <c:pt idx="2646">
                  <c:v>194016</c:v>
                </c:pt>
                <c:pt idx="2647">
                  <c:v>194016</c:v>
                </c:pt>
                <c:pt idx="2648">
                  <c:v>194016</c:v>
                </c:pt>
                <c:pt idx="2649">
                  <c:v>194016</c:v>
                </c:pt>
                <c:pt idx="2650">
                  <c:v>194016</c:v>
                </c:pt>
                <c:pt idx="2651">
                  <c:v>194016</c:v>
                </c:pt>
                <c:pt idx="2652">
                  <c:v>194016</c:v>
                </c:pt>
                <c:pt idx="2653">
                  <c:v>194016</c:v>
                </c:pt>
                <c:pt idx="2654">
                  <c:v>194016</c:v>
                </c:pt>
                <c:pt idx="2655">
                  <c:v>194016</c:v>
                </c:pt>
                <c:pt idx="2656">
                  <c:v>194016</c:v>
                </c:pt>
                <c:pt idx="2657">
                  <c:v>194016</c:v>
                </c:pt>
                <c:pt idx="2658">
                  <c:v>194016</c:v>
                </c:pt>
                <c:pt idx="2659">
                  <c:v>194016</c:v>
                </c:pt>
                <c:pt idx="2660">
                  <c:v>194016</c:v>
                </c:pt>
                <c:pt idx="2661">
                  <c:v>194016</c:v>
                </c:pt>
                <c:pt idx="2662">
                  <c:v>194016</c:v>
                </c:pt>
                <c:pt idx="2663">
                  <c:v>194016</c:v>
                </c:pt>
                <c:pt idx="2664">
                  <c:v>194016</c:v>
                </c:pt>
                <c:pt idx="2665">
                  <c:v>194016</c:v>
                </c:pt>
                <c:pt idx="2666">
                  <c:v>194016</c:v>
                </c:pt>
                <c:pt idx="2667">
                  <c:v>194016</c:v>
                </c:pt>
                <c:pt idx="2668">
                  <c:v>194016</c:v>
                </c:pt>
                <c:pt idx="2669">
                  <c:v>194016</c:v>
                </c:pt>
                <c:pt idx="2670">
                  <c:v>194016</c:v>
                </c:pt>
                <c:pt idx="2671">
                  <c:v>194016</c:v>
                </c:pt>
                <c:pt idx="2672">
                  <c:v>194016</c:v>
                </c:pt>
                <c:pt idx="2673">
                  <c:v>194016</c:v>
                </c:pt>
                <c:pt idx="2674">
                  <c:v>194016</c:v>
                </c:pt>
                <c:pt idx="2675">
                  <c:v>194016</c:v>
                </c:pt>
                <c:pt idx="2676">
                  <c:v>194016</c:v>
                </c:pt>
                <c:pt idx="2677">
                  <c:v>194016</c:v>
                </c:pt>
                <c:pt idx="2678">
                  <c:v>194016</c:v>
                </c:pt>
                <c:pt idx="2679">
                  <c:v>194016</c:v>
                </c:pt>
                <c:pt idx="2680">
                  <c:v>194016</c:v>
                </c:pt>
                <c:pt idx="2681">
                  <c:v>194016</c:v>
                </c:pt>
                <c:pt idx="2682">
                  <c:v>194016</c:v>
                </c:pt>
                <c:pt idx="2683">
                  <c:v>194016</c:v>
                </c:pt>
                <c:pt idx="2684">
                  <c:v>194016</c:v>
                </c:pt>
                <c:pt idx="2685">
                  <c:v>194016</c:v>
                </c:pt>
                <c:pt idx="2686">
                  <c:v>194016</c:v>
                </c:pt>
                <c:pt idx="2687">
                  <c:v>194016</c:v>
                </c:pt>
                <c:pt idx="2688">
                  <c:v>194016</c:v>
                </c:pt>
                <c:pt idx="2689">
                  <c:v>194016</c:v>
                </c:pt>
                <c:pt idx="2690">
                  <c:v>194016</c:v>
                </c:pt>
                <c:pt idx="2691">
                  <c:v>194016</c:v>
                </c:pt>
                <c:pt idx="2692">
                  <c:v>194016</c:v>
                </c:pt>
                <c:pt idx="2693">
                  <c:v>194016</c:v>
                </c:pt>
                <c:pt idx="2694">
                  <c:v>194016</c:v>
                </c:pt>
                <c:pt idx="2695">
                  <c:v>194016</c:v>
                </c:pt>
                <c:pt idx="2696">
                  <c:v>194016</c:v>
                </c:pt>
                <c:pt idx="2697">
                  <c:v>194016</c:v>
                </c:pt>
                <c:pt idx="2698">
                  <c:v>194016</c:v>
                </c:pt>
                <c:pt idx="2699">
                  <c:v>194016</c:v>
                </c:pt>
                <c:pt idx="2700">
                  <c:v>194016</c:v>
                </c:pt>
                <c:pt idx="2701">
                  <c:v>194016</c:v>
                </c:pt>
                <c:pt idx="2702">
                  <c:v>194016</c:v>
                </c:pt>
                <c:pt idx="2703">
                  <c:v>194016</c:v>
                </c:pt>
                <c:pt idx="2704">
                  <c:v>194016</c:v>
                </c:pt>
                <c:pt idx="2705">
                  <c:v>194016</c:v>
                </c:pt>
                <c:pt idx="2706">
                  <c:v>194016</c:v>
                </c:pt>
                <c:pt idx="2707">
                  <c:v>194016</c:v>
                </c:pt>
                <c:pt idx="2708">
                  <c:v>194016</c:v>
                </c:pt>
                <c:pt idx="2709">
                  <c:v>194016</c:v>
                </c:pt>
                <c:pt idx="2710">
                  <c:v>194016</c:v>
                </c:pt>
                <c:pt idx="2711">
                  <c:v>194016</c:v>
                </c:pt>
                <c:pt idx="2712">
                  <c:v>194016</c:v>
                </c:pt>
                <c:pt idx="2713">
                  <c:v>194016</c:v>
                </c:pt>
                <c:pt idx="2714">
                  <c:v>194016</c:v>
                </c:pt>
                <c:pt idx="2715">
                  <c:v>194016</c:v>
                </c:pt>
                <c:pt idx="2716">
                  <c:v>194016</c:v>
                </c:pt>
                <c:pt idx="2717">
                  <c:v>194016</c:v>
                </c:pt>
                <c:pt idx="2718">
                  <c:v>194016</c:v>
                </c:pt>
                <c:pt idx="2719">
                  <c:v>194016</c:v>
                </c:pt>
                <c:pt idx="2720">
                  <c:v>194016</c:v>
                </c:pt>
                <c:pt idx="2721">
                  <c:v>194016</c:v>
                </c:pt>
                <c:pt idx="2722">
                  <c:v>194016</c:v>
                </c:pt>
                <c:pt idx="2723">
                  <c:v>194016</c:v>
                </c:pt>
                <c:pt idx="2724">
                  <c:v>194016</c:v>
                </c:pt>
                <c:pt idx="2725">
                  <c:v>194016</c:v>
                </c:pt>
                <c:pt idx="2726">
                  <c:v>194016</c:v>
                </c:pt>
                <c:pt idx="2727">
                  <c:v>194016</c:v>
                </c:pt>
                <c:pt idx="2728">
                  <c:v>194016</c:v>
                </c:pt>
                <c:pt idx="2729">
                  <c:v>194016</c:v>
                </c:pt>
                <c:pt idx="2730">
                  <c:v>194016</c:v>
                </c:pt>
                <c:pt idx="2731">
                  <c:v>194016</c:v>
                </c:pt>
                <c:pt idx="2732">
                  <c:v>194016</c:v>
                </c:pt>
                <c:pt idx="2733">
                  <c:v>194016</c:v>
                </c:pt>
                <c:pt idx="2734">
                  <c:v>194016</c:v>
                </c:pt>
                <c:pt idx="2735">
                  <c:v>194016</c:v>
                </c:pt>
                <c:pt idx="2736">
                  <c:v>194016</c:v>
                </c:pt>
                <c:pt idx="2737">
                  <c:v>194016</c:v>
                </c:pt>
                <c:pt idx="2738">
                  <c:v>194016</c:v>
                </c:pt>
                <c:pt idx="2739">
                  <c:v>194016</c:v>
                </c:pt>
                <c:pt idx="2740">
                  <c:v>194016</c:v>
                </c:pt>
                <c:pt idx="2741">
                  <c:v>194016</c:v>
                </c:pt>
                <c:pt idx="2742">
                  <c:v>194016</c:v>
                </c:pt>
                <c:pt idx="2743">
                  <c:v>194016</c:v>
                </c:pt>
                <c:pt idx="2744">
                  <c:v>194016</c:v>
                </c:pt>
                <c:pt idx="2745">
                  <c:v>194016</c:v>
                </c:pt>
                <c:pt idx="2746">
                  <c:v>194016</c:v>
                </c:pt>
                <c:pt idx="2747">
                  <c:v>194016</c:v>
                </c:pt>
                <c:pt idx="2748">
                  <c:v>194016</c:v>
                </c:pt>
                <c:pt idx="2749">
                  <c:v>194016</c:v>
                </c:pt>
                <c:pt idx="2750">
                  <c:v>194016</c:v>
                </c:pt>
                <c:pt idx="2751">
                  <c:v>194016</c:v>
                </c:pt>
                <c:pt idx="2752">
                  <c:v>194016</c:v>
                </c:pt>
                <c:pt idx="2753">
                  <c:v>194016</c:v>
                </c:pt>
                <c:pt idx="2754">
                  <c:v>194016</c:v>
                </c:pt>
                <c:pt idx="2755">
                  <c:v>194016</c:v>
                </c:pt>
                <c:pt idx="2756">
                  <c:v>194016</c:v>
                </c:pt>
                <c:pt idx="2757">
                  <c:v>194016</c:v>
                </c:pt>
                <c:pt idx="2758">
                  <c:v>194016</c:v>
                </c:pt>
                <c:pt idx="2759">
                  <c:v>194016</c:v>
                </c:pt>
                <c:pt idx="2760">
                  <c:v>194016</c:v>
                </c:pt>
                <c:pt idx="2761">
                  <c:v>194016</c:v>
                </c:pt>
                <c:pt idx="2762">
                  <c:v>157599</c:v>
                </c:pt>
                <c:pt idx="2763">
                  <c:v>157599</c:v>
                </c:pt>
                <c:pt idx="2764">
                  <c:v>157599</c:v>
                </c:pt>
                <c:pt idx="2765">
                  <c:v>157599</c:v>
                </c:pt>
                <c:pt idx="2766">
                  <c:v>157599</c:v>
                </c:pt>
                <c:pt idx="2767">
                  <c:v>157599</c:v>
                </c:pt>
                <c:pt idx="2768">
                  <c:v>157599</c:v>
                </c:pt>
                <c:pt idx="2769">
                  <c:v>157599</c:v>
                </c:pt>
                <c:pt idx="2770">
                  <c:v>157599</c:v>
                </c:pt>
                <c:pt idx="2771">
                  <c:v>157599</c:v>
                </c:pt>
                <c:pt idx="2772">
                  <c:v>157599</c:v>
                </c:pt>
                <c:pt idx="2773">
                  <c:v>157599</c:v>
                </c:pt>
                <c:pt idx="2774">
                  <c:v>157599</c:v>
                </c:pt>
                <c:pt idx="2775">
                  <c:v>157599</c:v>
                </c:pt>
                <c:pt idx="2776">
                  <c:v>157599</c:v>
                </c:pt>
                <c:pt idx="2777">
                  <c:v>157599</c:v>
                </c:pt>
                <c:pt idx="2778">
                  <c:v>157599</c:v>
                </c:pt>
                <c:pt idx="2779">
                  <c:v>157599</c:v>
                </c:pt>
                <c:pt idx="2780">
                  <c:v>157599</c:v>
                </c:pt>
                <c:pt idx="2781">
                  <c:v>157599</c:v>
                </c:pt>
                <c:pt idx="2782">
                  <c:v>157599</c:v>
                </c:pt>
                <c:pt idx="2783">
                  <c:v>157599</c:v>
                </c:pt>
                <c:pt idx="2784">
                  <c:v>157599</c:v>
                </c:pt>
                <c:pt idx="2785">
                  <c:v>157599</c:v>
                </c:pt>
                <c:pt idx="2786">
                  <c:v>157599</c:v>
                </c:pt>
                <c:pt idx="2787">
                  <c:v>157599</c:v>
                </c:pt>
                <c:pt idx="2788">
                  <c:v>157599</c:v>
                </c:pt>
                <c:pt idx="2789">
                  <c:v>157599</c:v>
                </c:pt>
                <c:pt idx="2790">
                  <c:v>157599</c:v>
                </c:pt>
                <c:pt idx="2791">
                  <c:v>157599</c:v>
                </c:pt>
                <c:pt idx="2792">
                  <c:v>157599</c:v>
                </c:pt>
                <c:pt idx="2793">
                  <c:v>157599</c:v>
                </c:pt>
                <c:pt idx="2794">
                  <c:v>157599</c:v>
                </c:pt>
                <c:pt idx="2795">
                  <c:v>157599</c:v>
                </c:pt>
                <c:pt idx="2796">
                  <c:v>157599</c:v>
                </c:pt>
                <c:pt idx="2797">
                  <c:v>157599</c:v>
                </c:pt>
                <c:pt idx="2798">
                  <c:v>157599</c:v>
                </c:pt>
                <c:pt idx="2799">
                  <c:v>157599</c:v>
                </c:pt>
                <c:pt idx="2800">
                  <c:v>157599</c:v>
                </c:pt>
                <c:pt idx="2801">
                  <c:v>157599</c:v>
                </c:pt>
                <c:pt idx="2802">
                  <c:v>157599</c:v>
                </c:pt>
                <c:pt idx="2803">
                  <c:v>157599</c:v>
                </c:pt>
                <c:pt idx="2804">
                  <c:v>157599</c:v>
                </c:pt>
                <c:pt idx="2805">
                  <c:v>157599</c:v>
                </c:pt>
                <c:pt idx="2806">
                  <c:v>157599</c:v>
                </c:pt>
                <c:pt idx="2807">
                  <c:v>157599</c:v>
                </c:pt>
                <c:pt idx="2808">
                  <c:v>157599</c:v>
                </c:pt>
                <c:pt idx="2809">
                  <c:v>157599</c:v>
                </c:pt>
                <c:pt idx="2810">
                  <c:v>157599</c:v>
                </c:pt>
                <c:pt idx="2811">
                  <c:v>157599</c:v>
                </c:pt>
                <c:pt idx="2812">
                  <c:v>157599</c:v>
                </c:pt>
                <c:pt idx="2813">
                  <c:v>157599</c:v>
                </c:pt>
                <c:pt idx="2814">
                  <c:v>157599</c:v>
                </c:pt>
                <c:pt idx="2815">
                  <c:v>157599</c:v>
                </c:pt>
                <c:pt idx="2816">
                  <c:v>157599</c:v>
                </c:pt>
                <c:pt idx="2817">
                  <c:v>157599</c:v>
                </c:pt>
                <c:pt idx="2818">
                  <c:v>157599</c:v>
                </c:pt>
                <c:pt idx="2819">
                  <c:v>157599</c:v>
                </c:pt>
                <c:pt idx="2820">
                  <c:v>157599</c:v>
                </c:pt>
                <c:pt idx="2821">
                  <c:v>157599</c:v>
                </c:pt>
                <c:pt idx="2822">
                  <c:v>157599</c:v>
                </c:pt>
                <c:pt idx="2823">
                  <c:v>157599</c:v>
                </c:pt>
                <c:pt idx="2824">
                  <c:v>157599</c:v>
                </c:pt>
                <c:pt idx="2825">
                  <c:v>157599</c:v>
                </c:pt>
                <c:pt idx="2826">
                  <c:v>157599</c:v>
                </c:pt>
                <c:pt idx="2827">
                  <c:v>157599</c:v>
                </c:pt>
                <c:pt idx="2828">
                  <c:v>157599</c:v>
                </c:pt>
                <c:pt idx="2829">
                  <c:v>157599</c:v>
                </c:pt>
                <c:pt idx="2830">
                  <c:v>157599</c:v>
                </c:pt>
                <c:pt idx="2831">
                  <c:v>157599</c:v>
                </c:pt>
                <c:pt idx="2832">
                  <c:v>157599</c:v>
                </c:pt>
                <c:pt idx="2833">
                  <c:v>157599</c:v>
                </c:pt>
                <c:pt idx="2834">
                  <c:v>157599</c:v>
                </c:pt>
                <c:pt idx="2835">
                  <c:v>157599</c:v>
                </c:pt>
                <c:pt idx="2836">
                  <c:v>157599</c:v>
                </c:pt>
                <c:pt idx="2837">
                  <c:v>157599</c:v>
                </c:pt>
                <c:pt idx="2838">
                  <c:v>157599</c:v>
                </c:pt>
                <c:pt idx="2839">
                  <c:v>157599</c:v>
                </c:pt>
                <c:pt idx="2840">
                  <c:v>157599</c:v>
                </c:pt>
                <c:pt idx="2841">
                  <c:v>157599</c:v>
                </c:pt>
                <c:pt idx="2842">
                  <c:v>157599</c:v>
                </c:pt>
                <c:pt idx="2843">
                  <c:v>157599</c:v>
                </c:pt>
                <c:pt idx="2844">
                  <c:v>157599</c:v>
                </c:pt>
                <c:pt idx="2845">
                  <c:v>157599</c:v>
                </c:pt>
                <c:pt idx="2846">
                  <c:v>157599</c:v>
                </c:pt>
                <c:pt idx="2847">
                  <c:v>157599</c:v>
                </c:pt>
                <c:pt idx="2848">
                  <c:v>157599</c:v>
                </c:pt>
                <c:pt idx="2849">
                  <c:v>157599</c:v>
                </c:pt>
                <c:pt idx="2850">
                  <c:v>157599</c:v>
                </c:pt>
                <c:pt idx="2851">
                  <c:v>157599</c:v>
                </c:pt>
                <c:pt idx="2852">
                  <c:v>157599</c:v>
                </c:pt>
                <c:pt idx="2853">
                  <c:v>157599</c:v>
                </c:pt>
                <c:pt idx="2854">
                  <c:v>157599</c:v>
                </c:pt>
                <c:pt idx="2855">
                  <c:v>157599</c:v>
                </c:pt>
                <c:pt idx="2856">
                  <c:v>157599</c:v>
                </c:pt>
                <c:pt idx="2857">
                  <c:v>157599</c:v>
                </c:pt>
                <c:pt idx="2858">
                  <c:v>157599</c:v>
                </c:pt>
                <c:pt idx="2859">
                  <c:v>157599</c:v>
                </c:pt>
                <c:pt idx="2860">
                  <c:v>157599</c:v>
                </c:pt>
                <c:pt idx="2861">
                  <c:v>157599</c:v>
                </c:pt>
                <c:pt idx="2862">
                  <c:v>157599</c:v>
                </c:pt>
                <c:pt idx="2863">
                  <c:v>157599</c:v>
                </c:pt>
                <c:pt idx="2864">
                  <c:v>157599</c:v>
                </c:pt>
                <c:pt idx="2865">
                  <c:v>157599</c:v>
                </c:pt>
                <c:pt idx="2866">
                  <c:v>157599</c:v>
                </c:pt>
                <c:pt idx="2867">
                  <c:v>157599</c:v>
                </c:pt>
                <c:pt idx="2868">
                  <c:v>157599</c:v>
                </c:pt>
                <c:pt idx="2869">
                  <c:v>157599</c:v>
                </c:pt>
                <c:pt idx="2870">
                  <c:v>157599</c:v>
                </c:pt>
                <c:pt idx="2871">
                  <c:v>157599</c:v>
                </c:pt>
                <c:pt idx="2872">
                  <c:v>157599</c:v>
                </c:pt>
                <c:pt idx="2873">
                  <c:v>157599</c:v>
                </c:pt>
                <c:pt idx="2874">
                  <c:v>157599</c:v>
                </c:pt>
                <c:pt idx="2875">
                  <c:v>157599</c:v>
                </c:pt>
                <c:pt idx="2876">
                  <c:v>157599</c:v>
                </c:pt>
                <c:pt idx="2877">
                  <c:v>157599</c:v>
                </c:pt>
                <c:pt idx="2878">
                  <c:v>194016</c:v>
                </c:pt>
                <c:pt idx="2879">
                  <c:v>194016</c:v>
                </c:pt>
                <c:pt idx="2880">
                  <c:v>194016</c:v>
                </c:pt>
                <c:pt idx="2881">
                  <c:v>194016</c:v>
                </c:pt>
                <c:pt idx="2882">
                  <c:v>194016</c:v>
                </c:pt>
                <c:pt idx="2883">
                  <c:v>194016</c:v>
                </c:pt>
                <c:pt idx="2884">
                  <c:v>194016</c:v>
                </c:pt>
                <c:pt idx="2885">
                  <c:v>194016</c:v>
                </c:pt>
                <c:pt idx="2886">
                  <c:v>194016</c:v>
                </c:pt>
                <c:pt idx="2887">
                  <c:v>194016</c:v>
                </c:pt>
                <c:pt idx="2888">
                  <c:v>194016</c:v>
                </c:pt>
                <c:pt idx="2889">
                  <c:v>194016</c:v>
                </c:pt>
                <c:pt idx="2890">
                  <c:v>194016</c:v>
                </c:pt>
                <c:pt idx="2891">
                  <c:v>194016</c:v>
                </c:pt>
                <c:pt idx="2892">
                  <c:v>194016</c:v>
                </c:pt>
                <c:pt idx="2893">
                  <c:v>194016</c:v>
                </c:pt>
                <c:pt idx="2894">
                  <c:v>194016</c:v>
                </c:pt>
                <c:pt idx="2895">
                  <c:v>170454</c:v>
                </c:pt>
                <c:pt idx="2896">
                  <c:v>170454</c:v>
                </c:pt>
                <c:pt idx="2897">
                  <c:v>170454</c:v>
                </c:pt>
                <c:pt idx="2898">
                  <c:v>170454</c:v>
                </c:pt>
                <c:pt idx="2899">
                  <c:v>170454</c:v>
                </c:pt>
                <c:pt idx="2900">
                  <c:v>170454</c:v>
                </c:pt>
                <c:pt idx="2901">
                  <c:v>170454</c:v>
                </c:pt>
                <c:pt idx="2902">
                  <c:v>170454</c:v>
                </c:pt>
                <c:pt idx="2903">
                  <c:v>170454</c:v>
                </c:pt>
                <c:pt idx="2904">
                  <c:v>170454</c:v>
                </c:pt>
                <c:pt idx="2905">
                  <c:v>170454</c:v>
                </c:pt>
                <c:pt idx="2906">
                  <c:v>170454</c:v>
                </c:pt>
                <c:pt idx="2907">
                  <c:v>170454</c:v>
                </c:pt>
                <c:pt idx="2908">
                  <c:v>170454</c:v>
                </c:pt>
                <c:pt idx="2909">
                  <c:v>170454</c:v>
                </c:pt>
                <c:pt idx="2910">
                  <c:v>170454</c:v>
                </c:pt>
                <c:pt idx="2911">
                  <c:v>170454</c:v>
                </c:pt>
                <c:pt idx="2912">
                  <c:v>170454</c:v>
                </c:pt>
                <c:pt idx="2913">
                  <c:v>170454</c:v>
                </c:pt>
                <c:pt idx="2914">
                  <c:v>170454</c:v>
                </c:pt>
                <c:pt idx="2915">
                  <c:v>170454</c:v>
                </c:pt>
                <c:pt idx="2916">
                  <c:v>170454</c:v>
                </c:pt>
                <c:pt idx="2917">
                  <c:v>170454</c:v>
                </c:pt>
                <c:pt idx="2918">
                  <c:v>170454</c:v>
                </c:pt>
                <c:pt idx="2919">
                  <c:v>170454</c:v>
                </c:pt>
                <c:pt idx="2920">
                  <c:v>170454</c:v>
                </c:pt>
                <c:pt idx="2921">
                  <c:v>170454</c:v>
                </c:pt>
                <c:pt idx="2922">
                  <c:v>170454</c:v>
                </c:pt>
                <c:pt idx="2923">
                  <c:v>170454</c:v>
                </c:pt>
                <c:pt idx="2924">
                  <c:v>110913</c:v>
                </c:pt>
                <c:pt idx="2925">
                  <c:v>110913</c:v>
                </c:pt>
                <c:pt idx="2926">
                  <c:v>110913</c:v>
                </c:pt>
                <c:pt idx="2927">
                  <c:v>110913</c:v>
                </c:pt>
                <c:pt idx="2928">
                  <c:v>110913</c:v>
                </c:pt>
                <c:pt idx="2929">
                  <c:v>110913</c:v>
                </c:pt>
                <c:pt idx="2930">
                  <c:v>110913</c:v>
                </c:pt>
                <c:pt idx="2931">
                  <c:v>110913</c:v>
                </c:pt>
                <c:pt idx="2932">
                  <c:v>110913</c:v>
                </c:pt>
                <c:pt idx="2933">
                  <c:v>110913</c:v>
                </c:pt>
                <c:pt idx="2934">
                  <c:v>110913</c:v>
                </c:pt>
                <c:pt idx="2935">
                  <c:v>110913</c:v>
                </c:pt>
                <c:pt idx="2936">
                  <c:v>110913</c:v>
                </c:pt>
                <c:pt idx="2937">
                  <c:v>110913</c:v>
                </c:pt>
                <c:pt idx="2938">
                  <c:v>110913</c:v>
                </c:pt>
                <c:pt idx="2939">
                  <c:v>110913</c:v>
                </c:pt>
                <c:pt idx="2940">
                  <c:v>110913</c:v>
                </c:pt>
                <c:pt idx="2941">
                  <c:v>110913</c:v>
                </c:pt>
                <c:pt idx="2942">
                  <c:v>110913</c:v>
                </c:pt>
                <c:pt idx="2943">
                  <c:v>110913</c:v>
                </c:pt>
                <c:pt idx="2944">
                  <c:v>110913</c:v>
                </c:pt>
                <c:pt idx="2945">
                  <c:v>110913</c:v>
                </c:pt>
                <c:pt idx="2946">
                  <c:v>110913</c:v>
                </c:pt>
                <c:pt idx="2947">
                  <c:v>110913</c:v>
                </c:pt>
                <c:pt idx="2948">
                  <c:v>110913</c:v>
                </c:pt>
                <c:pt idx="2949">
                  <c:v>110913</c:v>
                </c:pt>
                <c:pt idx="2950">
                  <c:v>110913</c:v>
                </c:pt>
                <c:pt idx="2951">
                  <c:v>110913</c:v>
                </c:pt>
                <c:pt idx="2952">
                  <c:v>110913</c:v>
                </c:pt>
                <c:pt idx="2953">
                  <c:v>110913</c:v>
                </c:pt>
                <c:pt idx="2954">
                  <c:v>110913</c:v>
                </c:pt>
                <c:pt idx="2955">
                  <c:v>110913</c:v>
                </c:pt>
                <c:pt idx="2956">
                  <c:v>110913</c:v>
                </c:pt>
                <c:pt idx="2957">
                  <c:v>110913</c:v>
                </c:pt>
                <c:pt idx="2958">
                  <c:v>110913</c:v>
                </c:pt>
                <c:pt idx="2959">
                  <c:v>110913</c:v>
                </c:pt>
                <c:pt idx="2960">
                  <c:v>110913</c:v>
                </c:pt>
                <c:pt idx="2961">
                  <c:v>110913</c:v>
                </c:pt>
                <c:pt idx="2962">
                  <c:v>110913</c:v>
                </c:pt>
                <c:pt idx="2963">
                  <c:v>110913</c:v>
                </c:pt>
                <c:pt idx="2964">
                  <c:v>110913</c:v>
                </c:pt>
                <c:pt idx="2965">
                  <c:v>110913</c:v>
                </c:pt>
                <c:pt idx="2966">
                  <c:v>110913</c:v>
                </c:pt>
                <c:pt idx="2967">
                  <c:v>110913</c:v>
                </c:pt>
                <c:pt idx="2968">
                  <c:v>110913</c:v>
                </c:pt>
                <c:pt idx="2969">
                  <c:v>110913</c:v>
                </c:pt>
                <c:pt idx="2970">
                  <c:v>110913</c:v>
                </c:pt>
                <c:pt idx="2971">
                  <c:v>110913</c:v>
                </c:pt>
                <c:pt idx="2972">
                  <c:v>110913</c:v>
                </c:pt>
                <c:pt idx="2973">
                  <c:v>110913</c:v>
                </c:pt>
                <c:pt idx="2974">
                  <c:v>110913</c:v>
                </c:pt>
                <c:pt idx="2975">
                  <c:v>110913</c:v>
                </c:pt>
                <c:pt idx="2976">
                  <c:v>110913</c:v>
                </c:pt>
                <c:pt idx="2977">
                  <c:v>110913</c:v>
                </c:pt>
                <c:pt idx="2978">
                  <c:v>110913</c:v>
                </c:pt>
                <c:pt idx="2979">
                  <c:v>110913</c:v>
                </c:pt>
                <c:pt idx="2980">
                  <c:v>110913</c:v>
                </c:pt>
                <c:pt idx="2981">
                  <c:v>110913</c:v>
                </c:pt>
                <c:pt idx="2982">
                  <c:v>110913</c:v>
                </c:pt>
                <c:pt idx="2983">
                  <c:v>110913</c:v>
                </c:pt>
                <c:pt idx="2984">
                  <c:v>110913</c:v>
                </c:pt>
                <c:pt idx="2985">
                  <c:v>110913</c:v>
                </c:pt>
                <c:pt idx="2986">
                  <c:v>110913</c:v>
                </c:pt>
                <c:pt idx="2987">
                  <c:v>110913</c:v>
                </c:pt>
                <c:pt idx="2988">
                  <c:v>110913</c:v>
                </c:pt>
                <c:pt idx="2989">
                  <c:v>110913</c:v>
                </c:pt>
                <c:pt idx="2990">
                  <c:v>110913</c:v>
                </c:pt>
                <c:pt idx="2991">
                  <c:v>110913</c:v>
                </c:pt>
                <c:pt idx="2992">
                  <c:v>110913</c:v>
                </c:pt>
                <c:pt idx="2993">
                  <c:v>110913</c:v>
                </c:pt>
                <c:pt idx="2994">
                  <c:v>110913</c:v>
                </c:pt>
                <c:pt idx="2995">
                  <c:v>110913</c:v>
                </c:pt>
                <c:pt idx="2996">
                  <c:v>110913</c:v>
                </c:pt>
                <c:pt idx="2997">
                  <c:v>110913</c:v>
                </c:pt>
                <c:pt idx="2998">
                  <c:v>110913</c:v>
                </c:pt>
                <c:pt idx="2999">
                  <c:v>110913</c:v>
                </c:pt>
                <c:pt idx="3000">
                  <c:v>110913</c:v>
                </c:pt>
                <c:pt idx="3001">
                  <c:v>110913</c:v>
                </c:pt>
                <c:pt idx="3002">
                  <c:v>110913</c:v>
                </c:pt>
                <c:pt idx="3003">
                  <c:v>110913</c:v>
                </c:pt>
                <c:pt idx="3004">
                  <c:v>110913</c:v>
                </c:pt>
                <c:pt idx="3005">
                  <c:v>110913</c:v>
                </c:pt>
                <c:pt idx="3006">
                  <c:v>110913</c:v>
                </c:pt>
                <c:pt idx="3007">
                  <c:v>110913</c:v>
                </c:pt>
                <c:pt idx="3008">
                  <c:v>110913</c:v>
                </c:pt>
                <c:pt idx="3009">
                  <c:v>110913</c:v>
                </c:pt>
                <c:pt idx="3010">
                  <c:v>110913</c:v>
                </c:pt>
                <c:pt idx="3011">
                  <c:v>110913</c:v>
                </c:pt>
                <c:pt idx="3012">
                  <c:v>110913</c:v>
                </c:pt>
                <c:pt idx="3013">
                  <c:v>110913</c:v>
                </c:pt>
                <c:pt idx="3014">
                  <c:v>110913</c:v>
                </c:pt>
                <c:pt idx="3015">
                  <c:v>110913</c:v>
                </c:pt>
                <c:pt idx="3016">
                  <c:v>110913</c:v>
                </c:pt>
                <c:pt idx="3017">
                  <c:v>110913</c:v>
                </c:pt>
                <c:pt idx="3018">
                  <c:v>110913</c:v>
                </c:pt>
                <c:pt idx="3019">
                  <c:v>110913</c:v>
                </c:pt>
                <c:pt idx="3020">
                  <c:v>110913</c:v>
                </c:pt>
                <c:pt idx="3021">
                  <c:v>110913</c:v>
                </c:pt>
                <c:pt idx="3022">
                  <c:v>110913</c:v>
                </c:pt>
                <c:pt idx="3023">
                  <c:v>110913</c:v>
                </c:pt>
                <c:pt idx="3024">
                  <c:v>110913</c:v>
                </c:pt>
                <c:pt idx="3025">
                  <c:v>110913</c:v>
                </c:pt>
                <c:pt idx="3026">
                  <c:v>110913</c:v>
                </c:pt>
                <c:pt idx="3027">
                  <c:v>110913</c:v>
                </c:pt>
                <c:pt idx="3028">
                  <c:v>110913</c:v>
                </c:pt>
                <c:pt idx="3029">
                  <c:v>110913</c:v>
                </c:pt>
                <c:pt idx="3030">
                  <c:v>110913</c:v>
                </c:pt>
                <c:pt idx="3031">
                  <c:v>110913</c:v>
                </c:pt>
                <c:pt idx="3032">
                  <c:v>110913</c:v>
                </c:pt>
                <c:pt idx="3033">
                  <c:v>110913</c:v>
                </c:pt>
                <c:pt idx="3034">
                  <c:v>110913</c:v>
                </c:pt>
                <c:pt idx="3035">
                  <c:v>110913</c:v>
                </c:pt>
                <c:pt idx="3036">
                  <c:v>110913</c:v>
                </c:pt>
                <c:pt idx="3037">
                  <c:v>110913</c:v>
                </c:pt>
                <c:pt idx="3038">
                  <c:v>110913</c:v>
                </c:pt>
                <c:pt idx="3039">
                  <c:v>110913</c:v>
                </c:pt>
                <c:pt idx="3040">
                  <c:v>110913</c:v>
                </c:pt>
                <c:pt idx="3041">
                  <c:v>110913</c:v>
                </c:pt>
                <c:pt idx="3042">
                  <c:v>110913</c:v>
                </c:pt>
                <c:pt idx="3043">
                  <c:v>110913</c:v>
                </c:pt>
                <c:pt idx="3044">
                  <c:v>110913</c:v>
                </c:pt>
                <c:pt idx="3045">
                  <c:v>110913</c:v>
                </c:pt>
                <c:pt idx="3046">
                  <c:v>110913</c:v>
                </c:pt>
                <c:pt idx="3047">
                  <c:v>170454</c:v>
                </c:pt>
                <c:pt idx="3048">
                  <c:v>170454</c:v>
                </c:pt>
                <c:pt idx="3049">
                  <c:v>170454</c:v>
                </c:pt>
                <c:pt idx="3050">
                  <c:v>170454</c:v>
                </c:pt>
                <c:pt idx="3051">
                  <c:v>170454</c:v>
                </c:pt>
                <c:pt idx="3052">
                  <c:v>170454</c:v>
                </c:pt>
                <c:pt idx="3053">
                  <c:v>170454</c:v>
                </c:pt>
                <c:pt idx="3054">
                  <c:v>170454</c:v>
                </c:pt>
                <c:pt idx="3055">
                  <c:v>170454</c:v>
                </c:pt>
                <c:pt idx="3056">
                  <c:v>170454</c:v>
                </c:pt>
                <c:pt idx="3057">
                  <c:v>170454</c:v>
                </c:pt>
                <c:pt idx="3058">
                  <c:v>170454</c:v>
                </c:pt>
                <c:pt idx="3059">
                  <c:v>170454</c:v>
                </c:pt>
                <c:pt idx="3060">
                  <c:v>170454</c:v>
                </c:pt>
                <c:pt idx="3061">
                  <c:v>170454</c:v>
                </c:pt>
                <c:pt idx="3062">
                  <c:v>170454</c:v>
                </c:pt>
                <c:pt idx="3063">
                  <c:v>170454</c:v>
                </c:pt>
                <c:pt idx="3064">
                  <c:v>170454</c:v>
                </c:pt>
                <c:pt idx="3065">
                  <c:v>170454</c:v>
                </c:pt>
                <c:pt idx="3066">
                  <c:v>170454</c:v>
                </c:pt>
                <c:pt idx="3067">
                  <c:v>170454</c:v>
                </c:pt>
                <c:pt idx="3068">
                  <c:v>170454</c:v>
                </c:pt>
                <c:pt idx="3069">
                  <c:v>170454</c:v>
                </c:pt>
                <c:pt idx="3070">
                  <c:v>170454</c:v>
                </c:pt>
                <c:pt idx="3071">
                  <c:v>170454</c:v>
                </c:pt>
                <c:pt idx="3072">
                  <c:v>170454</c:v>
                </c:pt>
                <c:pt idx="3073">
                  <c:v>170454</c:v>
                </c:pt>
                <c:pt idx="3074">
                  <c:v>170454</c:v>
                </c:pt>
                <c:pt idx="3075">
                  <c:v>194016</c:v>
                </c:pt>
                <c:pt idx="3076">
                  <c:v>194016</c:v>
                </c:pt>
                <c:pt idx="3077">
                  <c:v>194016</c:v>
                </c:pt>
                <c:pt idx="3078">
                  <c:v>194016</c:v>
                </c:pt>
                <c:pt idx="3079">
                  <c:v>194016</c:v>
                </c:pt>
                <c:pt idx="3080">
                  <c:v>194016</c:v>
                </c:pt>
                <c:pt idx="3081">
                  <c:v>194016</c:v>
                </c:pt>
                <c:pt idx="3082">
                  <c:v>194016</c:v>
                </c:pt>
                <c:pt idx="3083">
                  <c:v>194016</c:v>
                </c:pt>
                <c:pt idx="3084">
                  <c:v>194016</c:v>
                </c:pt>
                <c:pt idx="3085">
                  <c:v>194016</c:v>
                </c:pt>
                <c:pt idx="3086">
                  <c:v>194016</c:v>
                </c:pt>
                <c:pt idx="3087">
                  <c:v>194016</c:v>
                </c:pt>
                <c:pt idx="3088">
                  <c:v>194016</c:v>
                </c:pt>
                <c:pt idx="3089">
                  <c:v>194016</c:v>
                </c:pt>
                <c:pt idx="3090">
                  <c:v>194016</c:v>
                </c:pt>
                <c:pt idx="3091">
                  <c:v>194016</c:v>
                </c:pt>
                <c:pt idx="3092">
                  <c:v>194016</c:v>
                </c:pt>
                <c:pt idx="3093">
                  <c:v>194016</c:v>
                </c:pt>
                <c:pt idx="3094">
                  <c:v>194016</c:v>
                </c:pt>
                <c:pt idx="3095">
                  <c:v>194016</c:v>
                </c:pt>
                <c:pt idx="3096">
                  <c:v>194016</c:v>
                </c:pt>
                <c:pt idx="3097">
                  <c:v>194016</c:v>
                </c:pt>
                <c:pt idx="3098">
                  <c:v>194016</c:v>
                </c:pt>
                <c:pt idx="3099">
                  <c:v>194016</c:v>
                </c:pt>
                <c:pt idx="3100">
                  <c:v>194016</c:v>
                </c:pt>
                <c:pt idx="3101">
                  <c:v>194016</c:v>
                </c:pt>
                <c:pt idx="3102">
                  <c:v>194016</c:v>
                </c:pt>
                <c:pt idx="3103">
                  <c:v>194016</c:v>
                </c:pt>
                <c:pt idx="3104">
                  <c:v>194016</c:v>
                </c:pt>
                <c:pt idx="3105">
                  <c:v>194016</c:v>
                </c:pt>
                <c:pt idx="3106">
                  <c:v>194016</c:v>
                </c:pt>
                <c:pt idx="3107">
                  <c:v>194016</c:v>
                </c:pt>
                <c:pt idx="3108">
                  <c:v>194016</c:v>
                </c:pt>
                <c:pt idx="3109">
                  <c:v>194016</c:v>
                </c:pt>
                <c:pt idx="3110">
                  <c:v>194016</c:v>
                </c:pt>
                <c:pt idx="3111">
                  <c:v>194016</c:v>
                </c:pt>
                <c:pt idx="3112">
                  <c:v>194016</c:v>
                </c:pt>
                <c:pt idx="3113">
                  <c:v>194016</c:v>
                </c:pt>
                <c:pt idx="3114">
                  <c:v>194016</c:v>
                </c:pt>
                <c:pt idx="3115">
                  <c:v>194016</c:v>
                </c:pt>
                <c:pt idx="3116">
                  <c:v>194016</c:v>
                </c:pt>
                <c:pt idx="3117">
                  <c:v>194016</c:v>
                </c:pt>
                <c:pt idx="3118">
                  <c:v>194016</c:v>
                </c:pt>
                <c:pt idx="3119">
                  <c:v>194016</c:v>
                </c:pt>
                <c:pt idx="3120">
                  <c:v>194016</c:v>
                </c:pt>
                <c:pt idx="3121">
                  <c:v>194016</c:v>
                </c:pt>
                <c:pt idx="3122">
                  <c:v>194016</c:v>
                </c:pt>
                <c:pt idx="3123">
                  <c:v>194016</c:v>
                </c:pt>
                <c:pt idx="3124">
                  <c:v>194016</c:v>
                </c:pt>
                <c:pt idx="3125">
                  <c:v>194016</c:v>
                </c:pt>
                <c:pt idx="3126">
                  <c:v>194016</c:v>
                </c:pt>
                <c:pt idx="3127">
                  <c:v>194016</c:v>
                </c:pt>
                <c:pt idx="3128">
                  <c:v>194016</c:v>
                </c:pt>
                <c:pt idx="3129">
                  <c:v>194016</c:v>
                </c:pt>
                <c:pt idx="3130">
                  <c:v>194016</c:v>
                </c:pt>
                <c:pt idx="3131">
                  <c:v>194016</c:v>
                </c:pt>
                <c:pt idx="3132">
                  <c:v>194016</c:v>
                </c:pt>
                <c:pt idx="3133">
                  <c:v>194016</c:v>
                </c:pt>
                <c:pt idx="3134">
                  <c:v>194016</c:v>
                </c:pt>
                <c:pt idx="3135">
                  <c:v>194016</c:v>
                </c:pt>
                <c:pt idx="3136">
                  <c:v>194016</c:v>
                </c:pt>
                <c:pt idx="3137">
                  <c:v>194016</c:v>
                </c:pt>
                <c:pt idx="3138">
                  <c:v>194016</c:v>
                </c:pt>
                <c:pt idx="3139">
                  <c:v>194016</c:v>
                </c:pt>
                <c:pt idx="3140">
                  <c:v>194016</c:v>
                </c:pt>
                <c:pt idx="3141">
                  <c:v>157599</c:v>
                </c:pt>
                <c:pt idx="3142">
                  <c:v>157599</c:v>
                </c:pt>
                <c:pt idx="3143">
                  <c:v>157599</c:v>
                </c:pt>
                <c:pt idx="3144">
                  <c:v>157599</c:v>
                </c:pt>
                <c:pt idx="3145">
                  <c:v>157599</c:v>
                </c:pt>
                <c:pt idx="3146">
                  <c:v>157599</c:v>
                </c:pt>
                <c:pt idx="3147">
                  <c:v>157599</c:v>
                </c:pt>
                <c:pt idx="3148">
                  <c:v>157599</c:v>
                </c:pt>
                <c:pt idx="3149">
                  <c:v>157599</c:v>
                </c:pt>
                <c:pt idx="3150">
                  <c:v>157599</c:v>
                </c:pt>
                <c:pt idx="3151">
                  <c:v>157599</c:v>
                </c:pt>
                <c:pt idx="3152">
                  <c:v>157599</c:v>
                </c:pt>
                <c:pt idx="3153">
                  <c:v>157599</c:v>
                </c:pt>
                <c:pt idx="3154">
                  <c:v>157599</c:v>
                </c:pt>
                <c:pt idx="3155">
                  <c:v>157599</c:v>
                </c:pt>
                <c:pt idx="3156">
                  <c:v>157599</c:v>
                </c:pt>
                <c:pt idx="3157">
                  <c:v>157599</c:v>
                </c:pt>
                <c:pt idx="3158">
                  <c:v>157599</c:v>
                </c:pt>
                <c:pt idx="3159">
                  <c:v>157599</c:v>
                </c:pt>
                <c:pt idx="3160">
                  <c:v>157599</c:v>
                </c:pt>
                <c:pt idx="3161">
                  <c:v>157599</c:v>
                </c:pt>
                <c:pt idx="3162">
                  <c:v>157599</c:v>
                </c:pt>
                <c:pt idx="3163">
                  <c:v>157599</c:v>
                </c:pt>
                <c:pt idx="3164">
                  <c:v>157599</c:v>
                </c:pt>
                <c:pt idx="3165">
                  <c:v>157599</c:v>
                </c:pt>
                <c:pt idx="3166">
                  <c:v>157599</c:v>
                </c:pt>
                <c:pt idx="3167">
                  <c:v>157599</c:v>
                </c:pt>
                <c:pt idx="3168">
                  <c:v>157599</c:v>
                </c:pt>
                <c:pt idx="3169">
                  <c:v>157599</c:v>
                </c:pt>
                <c:pt idx="3170">
                  <c:v>157599</c:v>
                </c:pt>
                <c:pt idx="3171">
                  <c:v>157599</c:v>
                </c:pt>
                <c:pt idx="3172">
                  <c:v>157599</c:v>
                </c:pt>
                <c:pt idx="3173">
                  <c:v>157599</c:v>
                </c:pt>
                <c:pt idx="3174">
                  <c:v>157599</c:v>
                </c:pt>
                <c:pt idx="3175">
                  <c:v>157599</c:v>
                </c:pt>
                <c:pt idx="3176">
                  <c:v>157599</c:v>
                </c:pt>
                <c:pt idx="3177">
                  <c:v>157599</c:v>
                </c:pt>
                <c:pt idx="3178">
                  <c:v>157599</c:v>
                </c:pt>
                <c:pt idx="3179">
                  <c:v>157599</c:v>
                </c:pt>
                <c:pt idx="3180">
                  <c:v>157599</c:v>
                </c:pt>
                <c:pt idx="3181">
                  <c:v>157599</c:v>
                </c:pt>
                <c:pt idx="3182">
                  <c:v>157599</c:v>
                </c:pt>
                <c:pt idx="3183">
                  <c:v>157599</c:v>
                </c:pt>
                <c:pt idx="3184">
                  <c:v>157599</c:v>
                </c:pt>
                <c:pt idx="3185">
                  <c:v>157599</c:v>
                </c:pt>
                <c:pt idx="3186">
                  <c:v>157599</c:v>
                </c:pt>
                <c:pt idx="3187">
                  <c:v>157599</c:v>
                </c:pt>
                <c:pt idx="3188">
                  <c:v>157599</c:v>
                </c:pt>
                <c:pt idx="3189">
                  <c:v>157599</c:v>
                </c:pt>
                <c:pt idx="3190">
                  <c:v>157599</c:v>
                </c:pt>
                <c:pt idx="3191">
                  <c:v>157599</c:v>
                </c:pt>
                <c:pt idx="3192">
                  <c:v>157599</c:v>
                </c:pt>
                <c:pt idx="3193">
                  <c:v>157599</c:v>
                </c:pt>
                <c:pt idx="3194">
                  <c:v>157599</c:v>
                </c:pt>
                <c:pt idx="3195">
                  <c:v>157599</c:v>
                </c:pt>
                <c:pt idx="3196">
                  <c:v>157599</c:v>
                </c:pt>
                <c:pt idx="3197">
                  <c:v>157599</c:v>
                </c:pt>
                <c:pt idx="3198">
                  <c:v>157599</c:v>
                </c:pt>
                <c:pt idx="3199">
                  <c:v>157599</c:v>
                </c:pt>
                <c:pt idx="3200">
                  <c:v>157599</c:v>
                </c:pt>
                <c:pt idx="3201">
                  <c:v>157599</c:v>
                </c:pt>
                <c:pt idx="3202">
                  <c:v>157599</c:v>
                </c:pt>
                <c:pt idx="3203">
                  <c:v>157599</c:v>
                </c:pt>
                <c:pt idx="3204">
                  <c:v>157599</c:v>
                </c:pt>
                <c:pt idx="3205">
                  <c:v>157599</c:v>
                </c:pt>
                <c:pt idx="3206">
                  <c:v>157599</c:v>
                </c:pt>
                <c:pt idx="3207">
                  <c:v>157599</c:v>
                </c:pt>
                <c:pt idx="3208">
                  <c:v>157599</c:v>
                </c:pt>
                <c:pt idx="3209">
                  <c:v>157599</c:v>
                </c:pt>
                <c:pt idx="3210">
                  <c:v>157599</c:v>
                </c:pt>
                <c:pt idx="3211">
                  <c:v>157599</c:v>
                </c:pt>
                <c:pt idx="3212">
                  <c:v>157599</c:v>
                </c:pt>
                <c:pt idx="3213">
                  <c:v>157599</c:v>
                </c:pt>
                <c:pt idx="3214">
                  <c:v>157599</c:v>
                </c:pt>
                <c:pt idx="3215">
                  <c:v>157599</c:v>
                </c:pt>
                <c:pt idx="3216">
                  <c:v>157599</c:v>
                </c:pt>
                <c:pt idx="3217">
                  <c:v>157599</c:v>
                </c:pt>
                <c:pt idx="3218">
                  <c:v>157599</c:v>
                </c:pt>
                <c:pt idx="3219">
                  <c:v>157599</c:v>
                </c:pt>
                <c:pt idx="3220">
                  <c:v>157599</c:v>
                </c:pt>
                <c:pt idx="3221">
                  <c:v>157599</c:v>
                </c:pt>
                <c:pt idx="3222">
                  <c:v>157599</c:v>
                </c:pt>
                <c:pt idx="3223">
                  <c:v>157599</c:v>
                </c:pt>
                <c:pt idx="3224">
                  <c:v>157599</c:v>
                </c:pt>
                <c:pt idx="3225">
                  <c:v>157599</c:v>
                </c:pt>
                <c:pt idx="3226">
                  <c:v>157599</c:v>
                </c:pt>
                <c:pt idx="3227">
                  <c:v>157599</c:v>
                </c:pt>
                <c:pt idx="3228">
                  <c:v>157599</c:v>
                </c:pt>
                <c:pt idx="3229">
                  <c:v>157599</c:v>
                </c:pt>
                <c:pt idx="3230">
                  <c:v>157599</c:v>
                </c:pt>
                <c:pt idx="3231">
                  <c:v>157599</c:v>
                </c:pt>
                <c:pt idx="3232">
                  <c:v>157599</c:v>
                </c:pt>
                <c:pt idx="3233">
                  <c:v>157599</c:v>
                </c:pt>
                <c:pt idx="3234">
                  <c:v>157599</c:v>
                </c:pt>
                <c:pt idx="3235">
                  <c:v>157599</c:v>
                </c:pt>
                <c:pt idx="3236">
                  <c:v>157599</c:v>
                </c:pt>
                <c:pt idx="3237">
                  <c:v>157599</c:v>
                </c:pt>
                <c:pt idx="3238">
                  <c:v>157599</c:v>
                </c:pt>
                <c:pt idx="3239">
                  <c:v>157599</c:v>
                </c:pt>
                <c:pt idx="3240">
                  <c:v>157599</c:v>
                </c:pt>
                <c:pt idx="3241">
                  <c:v>157599</c:v>
                </c:pt>
                <c:pt idx="3242">
                  <c:v>157599</c:v>
                </c:pt>
                <c:pt idx="3243">
                  <c:v>157599</c:v>
                </c:pt>
                <c:pt idx="3244">
                  <c:v>157599</c:v>
                </c:pt>
                <c:pt idx="3245">
                  <c:v>157599</c:v>
                </c:pt>
                <c:pt idx="3246">
                  <c:v>157599</c:v>
                </c:pt>
                <c:pt idx="3247">
                  <c:v>157599</c:v>
                </c:pt>
                <c:pt idx="3248">
                  <c:v>157599</c:v>
                </c:pt>
                <c:pt idx="3249">
                  <c:v>157599</c:v>
                </c:pt>
                <c:pt idx="3250">
                  <c:v>157599</c:v>
                </c:pt>
                <c:pt idx="3251">
                  <c:v>157599</c:v>
                </c:pt>
                <c:pt idx="3252">
                  <c:v>157599</c:v>
                </c:pt>
                <c:pt idx="3253">
                  <c:v>157599</c:v>
                </c:pt>
                <c:pt idx="3254">
                  <c:v>157599</c:v>
                </c:pt>
                <c:pt idx="3255">
                  <c:v>157599</c:v>
                </c:pt>
                <c:pt idx="3256">
                  <c:v>157599</c:v>
                </c:pt>
                <c:pt idx="3257">
                  <c:v>157599</c:v>
                </c:pt>
                <c:pt idx="3258">
                  <c:v>157599</c:v>
                </c:pt>
                <c:pt idx="3259">
                  <c:v>157599</c:v>
                </c:pt>
                <c:pt idx="3260">
                  <c:v>157599</c:v>
                </c:pt>
                <c:pt idx="3261">
                  <c:v>157599</c:v>
                </c:pt>
                <c:pt idx="3262">
                  <c:v>157599</c:v>
                </c:pt>
                <c:pt idx="3263">
                  <c:v>157599</c:v>
                </c:pt>
                <c:pt idx="3264">
                  <c:v>157599</c:v>
                </c:pt>
                <c:pt idx="3265">
                  <c:v>157599</c:v>
                </c:pt>
                <c:pt idx="3266">
                  <c:v>157599</c:v>
                </c:pt>
                <c:pt idx="3267">
                  <c:v>157599</c:v>
                </c:pt>
                <c:pt idx="3268">
                  <c:v>157599</c:v>
                </c:pt>
                <c:pt idx="3269">
                  <c:v>157599</c:v>
                </c:pt>
                <c:pt idx="3270">
                  <c:v>157599</c:v>
                </c:pt>
                <c:pt idx="3271">
                  <c:v>157599</c:v>
                </c:pt>
                <c:pt idx="3272">
                  <c:v>157599</c:v>
                </c:pt>
                <c:pt idx="3273">
                  <c:v>157599</c:v>
                </c:pt>
                <c:pt idx="3274">
                  <c:v>157599</c:v>
                </c:pt>
                <c:pt idx="3275">
                  <c:v>157599</c:v>
                </c:pt>
                <c:pt idx="3276">
                  <c:v>157599</c:v>
                </c:pt>
                <c:pt idx="3277">
                  <c:v>157599</c:v>
                </c:pt>
                <c:pt idx="3278">
                  <c:v>194016</c:v>
                </c:pt>
                <c:pt idx="3279">
                  <c:v>194016</c:v>
                </c:pt>
                <c:pt idx="3280">
                  <c:v>194016</c:v>
                </c:pt>
                <c:pt idx="3281">
                  <c:v>194016</c:v>
                </c:pt>
                <c:pt idx="3282">
                  <c:v>194016</c:v>
                </c:pt>
                <c:pt idx="3283">
                  <c:v>194016</c:v>
                </c:pt>
                <c:pt idx="3284">
                  <c:v>194016</c:v>
                </c:pt>
                <c:pt idx="3285">
                  <c:v>194016</c:v>
                </c:pt>
                <c:pt idx="3286">
                  <c:v>194016</c:v>
                </c:pt>
                <c:pt idx="3287">
                  <c:v>194016</c:v>
                </c:pt>
                <c:pt idx="3288">
                  <c:v>194016</c:v>
                </c:pt>
                <c:pt idx="3289">
                  <c:v>194016</c:v>
                </c:pt>
                <c:pt idx="3290">
                  <c:v>194016</c:v>
                </c:pt>
                <c:pt idx="3291">
                  <c:v>194016</c:v>
                </c:pt>
                <c:pt idx="3292">
                  <c:v>194016</c:v>
                </c:pt>
                <c:pt idx="3293">
                  <c:v>194016</c:v>
                </c:pt>
                <c:pt idx="3294">
                  <c:v>194016</c:v>
                </c:pt>
                <c:pt idx="3295">
                  <c:v>194016</c:v>
                </c:pt>
                <c:pt idx="3296">
                  <c:v>194016</c:v>
                </c:pt>
                <c:pt idx="3297">
                  <c:v>194016</c:v>
                </c:pt>
                <c:pt idx="3298">
                  <c:v>194016</c:v>
                </c:pt>
                <c:pt idx="3299">
                  <c:v>194016</c:v>
                </c:pt>
                <c:pt idx="3300">
                  <c:v>194016</c:v>
                </c:pt>
                <c:pt idx="3301">
                  <c:v>170454</c:v>
                </c:pt>
                <c:pt idx="3302">
                  <c:v>170454</c:v>
                </c:pt>
                <c:pt idx="3303">
                  <c:v>170454</c:v>
                </c:pt>
                <c:pt idx="3304">
                  <c:v>170454</c:v>
                </c:pt>
                <c:pt idx="3305">
                  <c:v>170454</c:v>
                </c:pt>
                <c:pt idx="3306">
                  <c:v>170454</c:v>
                </c:pt>
                <c:pt idx="3307">
                  <c:v>170454</c:v>
                </c:pt>
                <c:pt idx="3308">
                  <c:v>170454</c:v>
                </c:pt>
                <c:pt idx="3309">
                  <c:v>170454</c:v>
                </c:pt>
                <c:pt idx="3310">
                  <c:v>170454</c:v>
                </c:pt>
                <c:pt idx="3311">
                  <c:v>170454</c:v>
                </c:pt>
                <c:pt idx="3312">
                  <c:v>170454</c:v>
                </c:pt>
                <c:pt idx="3313">
                  <c:v>170454</c:v>
                </c:pt>
                <c:pt idx="3314">
                  <c:v>170454</c:v>
                </c:pt>
                <c:pt idx="3315">
                  <c:v>170454</c:v>
                </c:pt>
                <c:pt idx="3316">
                  <c:v>170454</c:v>
                </c:pt>
                <c:pt idx="3317">
                  <c:v>170454</c:v>
                </c:pt>
                <c:pt idx="3318">
                  <c:v>170454</c:v>
                </c:pt>
                <c:pt idx="3319">
                  <c:v>170454</c:v>
                </c:pt>
                <c:pt idx="3320">
                  <c:v>170454</c:v>
                </c:pt>
                <c:pt idx="3321">
                  <c:v>170454</c:v>
                </c:pt>
                <c:pt idx="3322">
                  <c:v>170454</c:v>
                </c:pt>
                <c:pt idx="3323">
                  <c:v>110913</c:v>
                </c:pt>
                <c:pt idx="3324">
                  <c:v>110913</c:v>
                </c:pt>
                <c:pt idx="3325">
                  <c:v>110913</c:v>
                </c:pt>
                <c:pt idx="3326">
                  <c:v>110913</c:v>
                </c:pt>
                <c:pt idx="3327">
                  <c:v>110913</c:v>
                </c:pt>
                <c:pt idx="3328">
                  <c:v>110913</c:v>
                </c:pt>
                <c:pt idx="3329">
                  <c:v>110913</c:v>
                </c:pt>
                <c:pt idx="3330">
                  <c:v>110913</c:v>
                </c:pt>
                <c:pt idx="3331">
                  <c:v>110913</c:v>
                </c:pt>
                <c:pt idx="3332">
                  <c:v>110913</c:v>
                </c:pt>
                <c:pt idx="3333">
                  <c:v>110913</c:v>
                </c:pt>
                <c:pt idx="3334">
                  <c:v>110913</c:v>
                </c:pt>
                <c:pt idx="3335">
                  <c:v>110913</c:v>
                </c:pt>
                <c:pt idx="3336">
                  <c:v>110913</c:v>
                </c:pt>
                <c:pt idx="3337">
                  <c:v>110913</c:v>
                </c:pt>
                <c:pt idx="3338">
                  <c:v>110913</c:v>
                </c:pt>
                <c:pt idx="3339">
                  <c:v>110913</c:v>
                </c:pt>
                <c:pt idx="3340">
                  <c:v>110913</c:v>
                </c:pt>
                <c:pt idx="3341">
                  <c:v>110913</c:v>
                </c:pt>
                <c:pt idx="3342">
                  <c:v>110913</c:v>
                </c:pt>
                <c:pt idx="3343">
                  <c:v>110913</c:v>
                </c:pt>
                <c:pt idx="3344">
                  <c:v>110913</c:v>
                </c:pt>
                <c:pt idx="3345">
                  <c:v>110913</c:v>
                </c:pt>
                <c:pt idx="3346">
                  <c:v>110913</c:v>
                </c:pt>
                <c:pt idx="3347">
                  <c:v>110913</c:v>
                </c:pt>
                <c:pt idx="3348">
                  <c:v>110913</c:v>
                </c:pt>
                <c:pt idx="3349">
                  <c:v>110913</c:v>
                </c:pt>
                <c:pt idx="3350">
                  <c:v>110913</c:v>
                </c:pt>
                <c:pt idx="3351">
                  <c:v>110913</c:v>
                </c:pt>
                <c:pt idx="3352">
                  <c:v>110913</c:v>
                </c:pt>
                <c:pt idx="3353">
                  <c:v>110913</c:v>
                </c:pt>
                <c:pt idx="3354">
                  <c:v>110913</c:v>
                </c:pt>
                <c:pt idx="3355">
                  <c:v>110913</c:v>
                </c:pt>
                <c:pt idx="3356">
                  <c:v>110913</c:v>
                </c:pt>
                <c:pt idx="3357">
                  <c:v>110913</c:v>
                </c:pt>
                <c:pt idx="3358">
                  <c:v>110913</c:v>
                </c:pt>
                <c:pt idx="3359">
                  <c:v>110913</c:v>
                </c:pt>
                <c:pt idx="3360">
                  <c:v>110913</c:v>
                </c:pt>
                <c:pt idx="3361">
                  <c:v>110913</c:v>
                </c:pt>
                <c:pt idx="3362">
                  <c:v>110913</c:v>
                </c:pt>
                <c:pt idx="3363">
                  <c:v>110913</c:v>
                </c:pt>
                <c:pt idx="3364">
                  <c:v>110913</c:v>
                </c:pt>
                <c:pt idx="3365">
                  <c:v>110913</c:v>
                </c:pt>
                <c:pt idx="3366">
                  <c:v>110913</c:v>
                </c:pt>
                <c:pt idx="3367">
                  <c:v>110913</c:v>
                </c:pt>
                <c:pt idx="3368">
                  <c:v>110913</c:v>
                </c:pt>
                <c:pt idx="3369">
                  <c:v>110913</c:v>
                </c:pt>
                <c:pt idx="3370">
                  <c:v>170454</c:v>
                </c:pt>
                <c:pt idx="3371">
                  <c:v>170454</c:v>
                </c:pt>
                <c:pt idx="3372">
                  <c:v>170454</c:v>
                </c:pt>
                <c:pt idx="3373">
                  <c:v>170454</c:v>
                </c:pt>
                <c:pt idx="3374">
                  <c:v>170454</c:v>
                </c:pt>
                <c:pt idx="3375">
                  <c:v>170454</c:v>
                </c:pt>
                <c:pt idx="3376">
                  <c:v>170454</c:v>
                </c:pt>
                <c:pt idx="3377">
                  <c:v>170454</c:v>
                </c:pt>
                <c:pt idx="3378">
                  <c:v>170454</c:v>
                </c:pt>
                <c:pt idx="3379">
                  <c:v>170454</c:v>
                </c:pt>
                <c:pt idx="3380">
                  <c:v>170454</c:v>
                </c:pt>
                <c:pt idx="3381">
                  <c:v>170454</c:v>
                </c:pt>
                <c:pt idx="3382">
                  <c:v>170454</c:v>
                </c:pt>
                <c:pt idx="3383">
                  <c:v>170454</c:v>
                </c:pt>
                <c:pt idx="3384">
                  <c:v>170454</c:v>
                </c:pt>
                <c:pt idx="3385">
                  <c:v>170454</c:v>
                </c:pt>
                <c:pt idx="3386">
                  <c:v>170454</c:v>
                </c:pt>
                <c:pt idx="3387">
                  <c:v>170454</c:v>
                </c:pt>
                <c:pt idx="3388">
                  <c:v>170454</c:v>
                </c:pt>
                <c:pt idx="3389">
                  <c:v>170454</c:v>
                </c:pt>
                <c:pt idx="3390">
                  <c:v>170454</c:v>
                </c:pt>
                <c:pt idx="3391">
                  <c:v>170454</c:v>
                </c:pt>
                <c:pt idx="3392">
                  <c:v>170454</c:v>
                </c:pt>
                <c:pt idx="3393">
                  <c:v>170454</c:v>
                </c:pt>
                <c:pt idx="3394">
                  <c:v>170454</c:v>
                </c:pt>
                <c:pt idx="3395">
                  <c:v>170454</c:v>
                </c:pt>
                <c:pt idx="3396">
                  <c:v>170454</c:v>
                </c:pt>
                <c:pt idx="3397">
                  <c:v>170454</c:v>
                </c:pt>
                <c:pt idx="3398">
                  <c:v>170454</c:v>
                </c:pt>
                <c:pt idx="3399">
                  <c:v>170454</c:v>
                </c:pt>
                <c:pt idx="3400">
                  <c:v>170454</c:v>
                </c:pt>
                <c:pt idx="3401">
                  <c:v>170454</c:v>
                </c:pt>
                <c:pt idx="3402">
                  <c:v>170454</c:v>
                </c:pt>
                <c:pt idx="3403">
                  <c:v>170454</c:v>
                </c:pt>
                <c:pt idx="3404">
                  <c:v>170454</c:v>
                </c:pt>
                <c:pt idx="3405">
                  <c:v>170454</c:v>
                </c:pt>
                <c:pt idx="3406">
                  <c:v>170454</c:v>
                </c:pt>
                <c:pt idx="3407">
                  <c:v>170454</c:v>
                </c:pt>
                <c:pt idx="3408">
                  <c:v>170454</c:v>
                </c:pt>
                <c:pt idx="3409">
                  <c:v>170454</c:v>
                </c:pt>
                <c:pt idx="3410">
                  <c:v>170454</c:v>
                </c:pt>
                <c:pt idx="3411">
                  <c:v>194016</c:v>
                </c:pt>
                <c:pt idx="3412">
                  <c:v>194016</c:v>
                </c:pt>
                <c:pt idx="3413">
                  <c:v>194016</c:v>
                </c:pt>
                <c:pt idx="3414">
                  <c:v>194016</c:v>
                </c:pt>
                <c:pt idx="3415">
                  <c:v>194016</c:v>
                </c:pt>
                <c:pt idx="3416">
                  <c:v>194016</c:v>
                </c:pt>
                <c:pt idx="3417">
                  <c:v>194016</c:v>
                </c:pt>
                <c:pt idx="3418">
                  <c:v>194016</c:v>
                </c:pt>
                <c:pt idx="3419">
                  <c:v>194016</c:v>
                </c:pt>
                <c:pt idx="3420">
                  <c:v>194016</c:v>
                </c:pt>
                <c:pt idx="3421">
                  <c:v>194016</c:v>
                </c:pt>
                <c:pt idx="3422">
                  <c:v>194016</c:v>
                </c:pt>
                <c:pt idx="3423">
                  <c:v>194016</c:v>
                </c:pt>
                <c:pt idx="3424">
                  <c:v>194016</c:v>
                </c:pt>
                <c:pt idx="3425">
                  <c:v>194016</c:v>
                </c:pt>
                <c:pt idx="3426">
                  <c:v>194016</c:v>
                </c:pt>
                <c:pt idx="3427">
                  <c:v>194016</c:v>
                </c:pt>
                <c:pt idx="3428">
                  <c:v>194016</c:v>
                </c:pt>
                <c:pt idx="3429">
                  <c:v>176964</c:v>
                </c:pt>
                <c:pt idx="3430">
                  <c:v>176964</c:v>
                </c:pt>
                <c:pt idx="3431">
                  <c:v>176964</c:v>
                </c:pt>
                <c:pt idx="3432">
                  <c:v>176964</c:v>
                </c:pt>
                <c:pt idx="3433">
                  <c:v>176964</c:v>
                </c:pt>
                <c:pt idx="3434">
                  <c:v>176964</c:v>
                </c:pt>
                <c:pt idx="3435">
                  <c:v>176964</c:v>
                </c:pt>
                <c:pt idx="3436">
                  <c:v>176964</c:v>
                </c:pt>
                <c:pt idx="3437">
                  <c:v>176964</c:v>
                </c:pt>
                <c:pt idx="3438">
                  <c:v>176964</c:v>
                </c:pt>
                <c:pt idx="3439">
                  <c:v>176964</c:v>
                </c:pt>
                <c:pt idx="3440">
                  <c:v>176964</c:v>
                </c:pt>
                <c:pt idx="3441">
                  <c:v>176964</c:v>
                </c:pt>
                <c:pt idx="3442">
                  <c:v>176964</c:v>
                </c:pt>
                <c:pt idx="3443">
                  <c:v>194016</c:v>
                </c:pt>
                <c:pt idx="3444">
                  <c:v>194016</c:v>
                </c:pt>
                <c:pt idx="3445">
                  <c:v>194016</c:v>
                </c:pt>
                <c:pt idx="3446">
                  <c:v>194016</c:v>
                </c:pt>
                <c:pt idx="3447">
                  <c:v>194016</c:v>
                </c:pt>
                <c:pt idx="3448">
                  <c:v>194016</c:v>
                </c:pt>
                <c:pt idx="3449">
                  <c:v>194016</c:v>
                </c:pt>
                <c:pt idx="3450">
                  <c:v>194016</c:v>
                </c:pt>
                <c:pt idx="3451">
                  <c:v>194016</c:v>
                </c:pt>
                <c:pt idx="3452">
                  <c:v>157599</c:v>
                </c:pt>
                <c:pt idx="3453">
                  <c:v>157599</c:v>
                </c:pt>
                <c:pt idx="3454">
                  <c:v>157599</c:v>
                </c:pt>
                <c:pt idx="3455">
                  <c:v>157599</c:v>
                </c:pt>
                <c:pt idx="3456">
                  <c:v>157599</c:v>
                </c:pt>
                <c:pt idx="3457">
                  <c:v>157599</c:v>
                </c:pt>
                <c:pt idx="3458">
                  <c:v>157599</c:v>
                </c:pt>
                <c:pt idx="3459">
                  <c:v>157599</c:v>
                </c:pt>
                <c:pt idx="3460">
                  <c:v>157599</c:v>
                </c:pt>
                <c:pt idx="3461">
                  <c:v>157599</c:v>
                </c:pt>
                <c:pt idx="3462">
                  <c:v>157599</c:v>
                </c:pt>
                <c:pt idx="3463">
                  <c:v>157599</c:v>
                </c:pt>
                <c:pt idx="3464">
                  <c:v>157599</c:v>
                </c:pt>
                <c:pt idx="3465">
                  <c:v>157599</c:v>
                </c:pt>
                <c:pt idx="3466">
                  <c:v>157599</c:v>
                </c:pt>
                <c:pt idx="3467">
                  <c:v>157599</c:v>
                </c:pt>
                <c:pt idx="3468">
                  <c:v>157599</c:v>
                </c:pt>
                <c:pt idx="3469">
                  <c:v>157599</c:v>
                </c:pt>
                <c:pt idx="3470">
                  <c:v>157599</c:v>
                </c:pt>
                <c:pt idx="3471">
                  <c:v>157599</c:v>
                </c:pt>
                <c:pt idx="3472">
                  <c:v>157599</c:v>
                </c:pt>
                <c:pt idx="3473">
                  <c:v>157599</c:v>
                </c:pt>
                <c:pt idx="3474">
                  <c:v>157599</c:v>
                </c:pt>
                <c:pt idx="3475">
                  <c:v>157599</c:v>
                </c:pt>
                <c:pt idx="3476">
                  <c:v>157599</c:v>
                </c:pt>
                <c:pt idx="3477">
                  <c:v>157599</c:v>
                </c:pt>
                <c:pt idx="3478">
                  <c:v>157599</c:v>
                </c:pt>
                <c:pt idx="3479">
                  <c:v>157599</c:v>
                </c:pt>
                <c:pt idx="3480">
                  <c:v>157599</c:v>
                </c:pt>
                <c:pt idx="3481">
                  <c:v>157599</c:v>
                </c:pt>
                <c:pt idx="3482">
                  <c:v>157599</c:v>
                </c:pt>
                <c:pt idx="3483">
                  <c:v>157599</c:v>
                </c:pt>
                <c:pt idx="3484">
                  <c:v>157599</c:v>
                </c:pt>
                <c:pt idx="3485">
                  <c:v>157599</c:v>
                </c:pt>
                <c:pt idx="3486">
                  <c:v>157599</c:v>
                </c:pt>
                <c:pt idx="3487">
                  <c:v>157599</c:v>
                </c:pt>
                <c:pt idx="3488">
                  <c:v>157599</c:v>
                </c:pt>
                <c:pt idx="3489">
                  <c:v>157599</c:v>
                </c:pt>
                <c:pt idx="3490">
                  <c:v>157599</c:v>
                </c:pt>
                <c:pt idx="3491">
                  <c:v>157599</c:v>
                </c:pt>
                <c:pt idx="3492">
                  <c:v>157599</c:v>
                </c:pt>
                <c:pt idx="3493">
                  <c:v>157599</c:v>
                </c:pt>
                <c:pt idx="3494">
                  <c:v>157599</c:v>
                </c:pt>
                <c:pt idx="3495">
                  <c:v>157599</c:v>
                </c:pt>
                <c:pt idx="3496">
                  <c:v>157599</c:v>
                </c:pt>
                <c:pt idx="3497">
                  <c:v>157599</c:v>
                </c:pt>
                <c:pt idx="3498">
                  <c:v>157599</c:v>
                </c:pt>
                <c:pt idx="3499">
                  <c:v>157599</c:v>
                </c:pt>
                <c:pt idx="3500">
                  <c:v>157599</c:v>
                </c:pt>
                <c:pt idx="3501">
                  <c:v>157599</c:v>
                </c:pt>
                <c:pt idx="3502">
                  <c:v>157599</c:v>
                </c:pt>
                <c:pt idx="3503">
                  <c:v>157599</c:v>
                </c:pt>
                <c:pt idx="3504">
                  <c:v>157599</c:v>
                </c:pt>
                <c:pt idx="3505">
                  <c:v>157599</c:v>
                </c:pt>
                <c:pt idx="3506">
                  <c:v>157599</c:v>
                </c:pt>
                <c:pt idx="3507">
                  <c:v>157599</c:v>
                </c:pt>
                <c:pt idx="3508">
                  <c:v>157599</c:v>
                </c:pt>
                <c:pt idx="3509">
                  <c:v>157599</c:v>
                </c:pt>
                <c:pt idx="3510">
                  <c:v>157599</c:v>
                </c:pt>
                <c:pt idx="3511">
                  <c:v>157599</c:v>
                </c:pt>
                <c:pt idx="3512">
                  <c:v>157599</c:v>
                </c:pt>
                <c:pt idx="3513">
                  <c:v>157599</c:v>
                </c:pt>
                <c:pt idx="3514">
                  <c:v>157599</c:v>
                </c:pt>
                <c:pt idx="3515">
                  <c:v>157599</c:v>
                </c:pt>
                <c:pt idx="3516">
                  <c:v>157599</c:v>
                </c:pt>
                <c:pt idx="3517">
                  <c:v>157599</c:v>
                </c:pt>
                <c:pt idx="3518">
                  <c:v>157599</c:v>
                </c:pt>
                <c:pt idx="3519">
                  <c:v>157599</c:v>
                </c:pt>
                <c:pt idx="3520">
                  <c:v>157599</c:v>
                </c:pt>
                <c:pt idx="3521">
                  <c:v>157599</c:v>
                </c:pt>
                <c:pt idx="3522">
                  <c:v>157599</c:v>
                </c:pt>
                <c:pt idx="3523">
                  <c:v>157599</c:v>
                </c:pt>
                <c:pt idx="3524">
                  <c:v>157599</c:v>
                </c:pt>
                <c:pt idx="3525">
                  <c:v>157599</c:v>
                </c:pt>
                <c:pt idx="3526">
                  <c:v>157599</c:v>
                </c:pt>
                <c:pt idx="3527">
                  <c:v>157599</c:v>
                </c:pt>
                <c:pt idx="3528">
                  <c:v>157599</c:v>
                </c:pt>
                <c:pt idx="3529">
                  <c:v>157599</c:v>
                </c:pt>
                <c:pt idx="3530">
                  <c:v>157599</c:v>
                </c:pt>
                <c:pt idx="3531">
                  <c:v>157599</c:v>
                </c:pt>
                <c:pt idx="3532">
                  <c:v>157599</c:v>
                </c:pt>
                <c:pt idx="3533">
                  <c:v>157599</c:v>
                </c:pt>
                <c:pt idx="3534">
                  <c:v>157599</c:v>
                </c:pt>
                <c:pt idx="3535">
                  <c:v>157599</c:v>
                </c:pt>
                <c:pt idx="3536">
                  <c:v>157599</c:v>
                </c:pt>
                <c:pt idx="3537">
                  <c:v>157599</c:v>
                </c:pt>
                <c:pt idx="3538">
                  <c:v>157599</c:v>
                </c:pt>
                <c:pt idx="3539">
                  <c:v>157599</c:v>
                </c:pt>
                <c:pt idx="3540">
                  <c:v>157599</c:v>
                </c:pt>
                <c:pt idx="3541">
                  <c:v>157599</c:v>
                </c:pt>
                <c:pt idx="3542">
                  <c:v>157599</c:v>
                </c:pt>
                <c:pt idx="3543">
                  <c:v>157599</c:v>
                </c:pt>
                <c:pt idx="3544">
                  <c:v>157599</c:v>
                </c:pt>
                <c:pt idx="3545">
                  <c:v>157599</c:v>
                </c:pt>
                <c:pt idx="3546">
                  <c:v>157599</c:v>
                </c:pt>
                <c:pt idx="3547">
                  <c:v>157599</c:v>
                </c:pt>
                <c:pt idx="3548">
                  <c:v>157599</c:v>
                </c:pt>
                <c:pt idx="3549">
                  <c:v>157599</c:v>
                </c:pt>
                <c:pt idx="3550">
                  <c:v>157599</c:v>
                </c:pt>
                <c:pt idx="3551">
                  <c:v>157599</c:v>
                </c:pt>
                <c:pt idx="3552">
                  <c:v>157599</c:v>
                </c:pt>
                <c:pt idx="3553">
                  <c:v>157599</c:v>
                </c:pt>
                <c:pt idx="3554">
                  <c:v>157599</c:v>
                </c:pt>
                <c:pt idx="3555">
                  <c:v>157599</c:v>
                </c:pt>
                <c:pt idx="3556">
                  <c:v>157599</c:v>
                </c:pt>
                <c:pt idx="3557">
                  <c:v>157599</c:v>
                </c:pt>
                <c:pt idx="3558">
                  <c:v>157599</c:v>
                </c:pt>
                <c:pt idx="3559">
                  <c:v>157599</c:v>
                </c:pt>
                <c:pt idx="3560">
                  <c:v>157599</c:v>
                </c:pt>
                <c:pt idx="3561">
                  <c:v>157599</c:v>
                </c:pt>
                <c:pt idx="3562">
                  <c:v>157599</c:v>
                </c:pt>
                <c:pt idx="3563">
                  <c:v>157599</c:v>
                </c:pt>
                <c:pt idx="3564">
                  <c:v>157599</c:v>
                </c:pt>
                <c:pt idx="3565">
                  <c:v>157599</c:v>
                </c:pt>
                <c:pt idx="3566">
                  <c:v>157599</c:v>
                </c:pt>
                <c:pt idx="3567">
                  <c:v>157599</c:v>
                </c:pt>
                <c:pt idx="3568">
                  <c:v>157599</c:v>
                </c:pt>
                <c:pt idx="3569">
                  <c:v>157599</c:v>
                </c:pt>
                <c:pt idx="3570">
                  <c:v>157599</c:v>
                </c:pt>
                <c:pt idx="3571">
                  <c:v>157599</c:v>
                </c:pt>
                <c:pt idx="3572">
                  <c:v>157599</c:v>
                </c:pt>
                <c:pt idx="3573">
                  <c:v>157599</c:v>
                </c:pt>
                <c:pt idx="3574">
                  <c:v>157599</c:v>
                </c:pt>
                <c:pt idx="3575">
                  <c:v>157599</c:v>
                </c:pt>
                <c:pt idx="3576">
                  <c:v>157599</c:v>
                </c:pt>
                <c:pt idx="3577">
                  <c:v>157599</c:v>
                </c:pt>
                <c:pt idx="3578">
                  <c:v>157599</c:v>
                </c:pt>
                <c:pt idx="3579">
                  <c:v>157599</c:v>
                </c:pt>
                <c:pt idx="3580">
                  <c:v>157599</c:v>
                </c:pt>
                <c:pt idx="3581">
                  <c:v>157599</c:v>
                </c:pt>
                <c:pt idx="3582">
                  <c:v>157599</c:v>
                </c:pt>
                <c:pt idx="3583">
                  <c:v>157599</c:v>
                </c:pt>
                <c:pt idx="3584">
                  <c:v>157599</c:v>
                </c:pt>
                <c:pt idx="3585">
                  <c:v>157599</c:v>
                </c:pt>
                <c:pt idx="3586">
                  <c:v>157599</c:v>
                </c:pt>
                <c:pt idx="3587">
                  <c:v>157599</c:v>
                </c:pt>
                <c:pt idx="3588">
                  <c:v>157599</c:v>
                </c:pt>
                <c:pt idx="3589">
                  <c:v>157599</c:v>
                </c:pt>
                <c:pt idx="3590">
                  <c:v>157599</c:v>
                </c:pt>
                <c:pt idx="3591">
                  <c:v>157599</c:v>
                </c:pt>
                <c:pt idx="3592">
                  <c:v>157599</c:v>
                </c:pt>
                <c:pt idx="3593">
                  <c:v>157599</c:v>
                </c:pt>
                <c:pt idx="3594">
                  <c:v>157599</c:v>
                </c:pt>
                <c:pt idx="3595">
                  <c:v>157599</c:v>
                </c:pt>
                <c:pt idx="3596">
                  <c:v>157599</c:v>
                </c:pt>
                <c:pt idx="3597">
                  <c:v>157599</c:v>
                </c:pt>
                <c:pt idx="3598">
                  <c:v>157599</c:v>
                </c:pt>
                <c:pt idx="3599">
                  <c:v>157599</c:v>
                </c:pt>
                <c:pt idx="3600">
                  <c:v>157599</c:v>
                </c:pt>
                <c:pt idx="3601">
                  <c:v>157599</c:v>
                </c:pt>
                <c:pt idx="3602">
                  <c:v>157599</c:v>
                </c:pt>
                <c:pt idx="3603">
                  <c:v>157599</c:v>
                </c:pt>
                <c:pt idx="3604">
                  <c:v>157599</c:v>
                </c:pt>
                <c:pt idx="3605">
                  <c:v>157599</c:v>
                </c:pt>
                <c:pt idx="3606">
                  <c:v>157599</c:v>
                </c:pt>
                <c:pt idx="3607">
                  <c:v>157599</c:v>
                </c:pt>
                <c:pt idx="3608">
                  <c:v>157599</c:v>
                </c:pt>
                <c:pt idx="3609">
                  <c:v>157599</c:v>
                </c:pt>
                <c:pt idx="3610">
                  <c:v>157599</c:v>
                </c:pt>
                <c:pt idx="3611">
                  <c:v>157599</c:v>
                </c:pt>
                <c:pt idx="3612">
                  <c:v>157599</c:v>
                </c:pt>
                <c:pt idx="3613">
                  <c:v>157599</c:v>
                </c:pt>
                <c:pt idx="3614">
                  <c:v>157599</c:v>
                </c:pt>
                <c:pt idx="3615">
                  <c:v>157599</c:v>
                </c:pt>
                <c:pt idx="3616">
                  <c:v>157599</c:v>
                </c:pt>
                <c:pt idx="3617">
                  <c:v>157599</c:v>
                </c:pt>
                <c:pt idx="3618">
                  <c:v>157599</c:v>
                </c:pt>
                <c:pt idx="3619">
                  <c:v>157599</c:v>
                </c:pt>
                <c:pt idx="3620">
                  <c:v>157599</c:v>
                </c:pt>
                <c:pt idx="3621">
                  <c:v>157599</c:v>
                </c:pt>
                <c:pt idx="3622">
                  <c:v>157599</c:v>
                </c:pt>
                <c:pt idx="3623">
                  <c:v>157599</c:v>
                </c:pt>
                <c:pt idx="3624">
                  <c:v>157599</c:v>
                </c:pt>
                <c:pt idx="3625">
                  <c:v>157599</c:v>
                </c:pt>
                <c:pt idx="3626">
                  <c:v>157599</c:v>
                </c:pt>
                <c:pt idx="3627">
                  <c:v>157599</c:v>
                </c:pt>
                <c:pt idx="3628">
                  <c:v>157599</c:v>
                </c:pt>
                <c:pt idx="3629">
                  <c:v>157599</c:v>
                </c:pt>
                <c:pt idx="3630">
                  <c:v>157599</c:v>
                </c:pt>
                <c:pt idx="3631">
                  <c:v>157599</c:v>
                </c:pt>
                <c:pt idx="3632">
                  <c:v>157599</c:v>
                </c:pt>
                <c:pt idx="3633">
                  <c:v>157599</c:v>
                </c:pt>
                <c:pt idx="3634">
                  <c:v>157599</c:v>
                </c:pt>
                <c:pt idx="3635">
                  <c:v>157599</c:v>
                </c:pt>
                <c:pt idx="3636">
                  <c:v>157599</c:v>
                </c:pt>
                <c:pt idx="3637">
                  <c:v>157599</c:v>
                </c:pt>
                <c:pt idx="3638">
                  <c:v>157599</c:v>
                </c:pt>
                <c:pt idx="3639">
                  <c:v>157599</c:v>
                </c:pt>
                <c:pt idx="3640">
                  <c:v>157599</c:v>
                </c:pt>
                <c:pt idx="3641">
                  <c:v>157599</c:v>
                </c:pt>
                <c:pt idx="3642">
                  <c:v>157599</c:v>
                </c:pt>
                <c:pt idx="3643">
                  <c:v>157599</c:v>
                </c:pt>
                <c:pt idx="3644">
                  <c:v>157599</c:v>
                </c:pt>
                <c:pt idx="3645">
                  <c:v>157599</c:v>
                </c:pt>
                <c:pt idx="3646">
                  <c:v>157599</c:v>
                </c:pt>
                <c:pt idx="3647">
                  <c:v>157599</c:v>
                </c:pt>
                <c:pt idx="3648">
                  <c:v>157599</c:v>
                </c:pt>
                <c:pt idx="3649">
                  <c:v>157599</c:v>
                </c:pt>
                <c:pt idx="3650">
                  <c:v>157599</c:v>
                </c:pt>
                <c:pt idx="3651">
                  <c:v>157599</c:v>
                </c:pt>
                <c:pt idx="3652">
                  <c:v>157599</c:v>
                </c:pt>
                <c:pt idx="3653">
                  <c:v>157599</c:v>
                </c:pt>
                <c:pt idx="3654">
                  <c:v>157599</c:v>
                </c:pt>
                <c:pt idx="3655">
                  <c:v>157599</c:v>
                </c:pt>
                <c:pt idx="3656">
                  <c:v>157599</c:v>
                </c:pt>
                <c:pt idx="3657">
                  <c:v>157599</c:v>
                </c:pt>
                <c:pt idx="3658">
                  <c:v>157599</c:v>
                </c:pt>
                <c:pt idx="3659">
                  <c:v>157599</c:v>
                </c:pt>
                <c:pt idx="3660">
                  <c:v>157599</c:v>
                </c:pt>
                <c:pt idx="3661">
                  <c:v>157599</c:v>
                </c:pt>
                <c:pt idx="3662">
                  <c:v>157599</c:v>
                </c:pt>
                <c:pt idx="3663">
                  <c:v>157599</c:v>
                </c:pt>
                <c:pt idx="3664">
                  <c:v>157599</c:v>
                </c:pt>
                <c:pt idx="3665">
                  <c:v>157599</c:v>
                </c:pt>
                <c:pt idx="3666">
                  <c:v>157599</c:v>
                </c:pt>
                <c:pt idx="3667">
                  <c:v>157599</c:v>
                </c:pt>
                <c:pt idx="3668">
                  <c:v>157599</c:v>
                </c:pt>
                <c:pt idx="3669">
                  <c:v>157599</c:v>
                </c:pt>
                <c:pt idx="3670">
                  <c:v>157599</c:v>
                </c:pt>
                <c:pt idx="3671">
                  <c:v>157599</c:v>
                </c:pt>
                <c:pt idx="3672">
                  <c:v>83103</c:v>
                </c:pt>
                <c:pt idx="3673">
                  <c:v>83103</c:v>
                </c:pt>
                <c:pt idx="3674">
                  <c:v>83103</c:v>
                </c:pt>
                <c:pt idx="3675">
                  <c:v>83103</c:v>
                </c:pt>
                <c:pt idx="3676">
                  <c:v>83103</c:v>
                </c:pt>
                <c:pt idx="3677">
                  <c:v>83103</c:v>
                </c:pt>
                <c:pt idx="3678">
                  <c:v>83103</c:v>
                </c:pt>
                <c:pt idx="3679">
                  <c:v>83103</c:v>
                </c:pt>
                <c:pt idx="3680">
                  <c:v>83103</c:v>
                </c:pt>
                <c:pt idx="3681">
                  <c:v>83103</c:v>
                </c:pt>
                <c:pt idx="3682">
                  <c:v>83103</c:v>
                </c:pt>
                <c:pt idx="3683">
                  <c:v>83103</c:v>
                </c:pt>
                <c:pt idx="3684">
                  <c:v>83103</c:v>
                </c:pt>
                <c:pt idx="3685">
                  <c:v>83103</c:v>
                </c:pt>
                <c:pt idx="3686">
                  <c:v>83103</c:v>
                </c:pt>
                <c:pt idx="3687">
                  <c:v>83103</c:v>
                </c:pt>
                <c:pt idx="3688">
                  <c:v>83103</c:v>
                </c:pt>
                <c:pt idx="3689">
                  <c:v>83103</c:v>
                </c:pt>
                <c:pt idx="3690">
                  <c:v>83103</c:v>
                </c:pt>
                <c:pt idx="3691">
                  <c:v>83103</c:v>
                </c:pt>
                <c:pt idx="3692">
                  <c:v>83103</c:v>
                </c:pt>
                <c:pt idx="3693">
                  <c:v>83103</c:v>
                </c:pt>
                <c:pt idx="3694">
                  <c:v>83103</c:v>
                </c:pt>
                <c:pt idx="3695">
                  <c:v>83103</c:v>
                </c:pt>
                <c:pt idx="3696">
                  <c:v>83103</c:v>
                </c:pt>
                <c:pt idx="3697">
                  <c:v>83103</c:v>
                </c:pt>
                <c:pt idx="3698">
                  <c:v>83103</c:v>
                </c:pt>
                <c:pt idx="3699">
                  <c:v>83103</c:v>
                </c:pt>
                <c:pt idx="3700">
                  <c:v>83103</c:v>
                </c:pt>
                <c:pt idx="3701">
                  <c:v>83103</c:v>
                </c:pt>
                <c:pt idx="3702">
                  <c:v>83103</c:v>
                </c:pt>
                <c:pt idx="3703">
                  <c:v>83103</c:v>
                </c:pt>
                <c:pt idx="3704">
                  <c:v>83103</c:v>
                </c:pt>
                <c:pt idx="3705">
                  <c:v>83103</c:v>
                </c:pt>
                <c:pt idx="3706">
                  <c:v>83103</c:v>
                </c:pt>
                <c:pt idx="3707">
                  <c:v>83103</c:v>
                </c:pt>
                <c:pt idx="3708">
                  <c:v>83103</c:v>
                </c:pt>
                <c:pt idx="3709">
                  <c:v>83103</c:v>
                </c:pt>
                <c:pt idx="3710">
                  <c:v>83103</c:v>
                </c:pt>
                <c:pt idx="3711">
                  <c:v>83103</c:v>
                </c:pt>
                <c:pt idx="3712">
                  <c:v>83103</c:v>
                </c:pt>
                <c:pt idx="3713">
                  <c:v>83103</c:v>
                </c:pt>
                <c:pt idx="3714">
                  <c:v>83103</c:v>
                </c:pt>
                <c:pt idx="3715">
                  <c:v>83103</c:v>
                </c:pt>
                <c:pt idx="3716">
                  <c:v>83103</c:v>
                </c:pt>
                <c:pt idx="3717">
                  <c:v>83103</c:v>
                </c:pt>
                <c:pt idx="3718">
                  <c:v>83103</c:v>
                </c:pt>
                <c:pt idx="3719">
                  <c:v>83103</c:v>
                </c:pt>
                <c:pt idx="3720">
                  <c:v>83103</c:v>
                </c:pt>
                <c:pt idx="3721">
                  <c:v>83103</c:v>
                </c:pt>
                <c:pt idx="3722">
                  <c:v>83103</c:v>
                </c:pt>
                <c:pt idx="3723">
                  <c:v>83103</c:v>
                </c:pt>
                <c:pt idx="3724">
                  <c:v>83103</c:v>
                </c:pt>
                <c:pt idx="3725">
                  <c:v>83103</c:v>
                </c:pt>
                <c:pt idx="3726">
                  <c:v>83103</c:v>
                </c:pt>
                <c:pt idx="3727">
                  <c:v>83103</c:v>
                </c:pt>
                <c:pt idx="3728">
                  <c:v>83103</c:v>
                </c:pt>
                <c:pt idx="3729">
                  <c:v>83103</c:v>
                </c:pt>
                <c:pt idx="3730">
                  <c:v>83103</c:v>
                </c:pt>
                <c:pt idx="3731">
                  <c:v>83103</c:v>
                </c:pt>
                <c:pt idx="3732">
                  <c:v>83103</c:v>
                </c:pt>
                <c:pt idx="3733">
                  <c:v>83103</c:v>
                </c:pt>
                <c:pt idx="3734">
                  <c:v>83103</c:v>
                </c:pt>
                <c:pt idx="3735">
                  <c:v>83103</c:v>
                </c:pt>
                <c:pt idx="3736">
                  <c:v>83103</c:v>
                </c:pt>
                <c:pt idx="3737">
                  <c:v>83103</c:v>
                </c:pt>
                <c:pt idx="3738">
                  <c:v>83103</c:v>
                </c:pt>
                <c:pt idx="3739">
                  <c:v>83103</c:v>
                </c:pt>
                <c:pt idx="3740">
                  <c:v>83103</c:v>
                </c:pt>
                <c:pt idx="3741">
                  <c:v>83103</c:v>
                </c:pt>
                <c:pt idx="3742">
                  <c:v>83103</c:v>
                </c:pt>
                <c:pt idx="3743">
                  <c:v>83103</c:v>
                </c:pt>
                <c:pt idx="3744">
                  <c:v>83103</c:v>
                </c:pt>
                <c:pt idx="3745">
                  <c:v>83103</c:v>
                </c:pt>
                <c:pt idx="3746">
                  <c:v>83103</c:v>
                </c:pt>
                <c:pt idx="3747">
                  <c:v>83103</c:v>
                </c:pt>
                <c:pt idx="3748">
                  <c:v>83103</c:v>
                </c:pt>
                <c:pt idx="3749">
                  <c:v>83103</c:v>
                </c:pt>
                <c:pt idx="3750">
                  <c:v>83103</c:v>
                </c:pt>
                <c:pt idx="3751">
                  <c:v>83103</c:v>
                </c:pt>
                <c:pt idx="3752">
                  <c:v>83103</c:v>
                </c:pt>
                <c:pt idx="3753">
                  <c:v>83103</c:v>
                </c:pt>
                <c:pt idx="3754">
                  <c:v>83103</c:v>
                </c:pt>
                <c:pt idx="3755">
                  <c:v>83103</c:v>
                </c:pt>
                <c:pt idx="3756">
                  <c:v>83103</c:v>
                </c:pt>
                <c:pt idx="3757">
                  <c:v>83103</c:v>
                </c:pt>
                <c:pt idx="3758">
                  <c:v>83103</c:v>
                </c:pt>
                <c:pt idx="3759">
                  <c:v>157599</c:v>
                </c:pt>
                <c:pt idx="3760">
                  <c:v>157599</c:v>
                </c:pt>
                <c:pt idx="3761">
                  <c:v>157599</c:v>
                </c:pt>
                <c:pt idx="3762">
                  <c:v>157599</c:v>
                </c:pt>
                <c:pt idx="3763">
                  <c:v>157599</c:v>
                </c:pt>
                <c:pt idx="3764">
                  <c:v>157599</c:v>
                </c:pt>
                <c:pt idx="3765">
                  <c:v>157599</c:v>
                </c:pt>
                <c:pt idx="3766">
                  <c:v>157599</c:v>
                </c:pt>
                <c:pt idx="3767">
                  <c:v>157599</c:v>
                </c:pt>
                <c:pt idx="3768">
                  <c:v>157599</c:v>
                </c:pt>
                <c:pt idx="3769">
                  <c:v>157599</c:v>
                </c:pt>
                <c:pt idx="3770">
                  <c:v>157599</c:v>
                </c:pt>
                <c:pt idx="3771">
                  <c:v>157599</c:v>
                </c:pt>
                <c:pt idx="3772">
                  <c:v>194016</c:v>
                </c:pt>
                <c:pt idx="3773">
                  <c:v>194016</c:v>
                </c:pt>
                <c:pt idx="3774">
                  <c:v>194016</c:v>
                </c:pt>
                <c:pt idx="3775">
                  <c:v>194016</c:v>
                </c:pt>
                <c:pt idx="3776">
                  <c:v>194016</c:v>
                </c:pt>
                <c:pt idx="3777">
                  <c:v>194016</c:v>
                </c:pt>
                <c:pt idx="3778">
                  <c:v>194016</c:v>
                </c:pt>
                <c:pt idx="3779">
                  <c:v>194016</c:v>
                </c:pt>
                <c:pt idx="3780">
                  <c:v>194016</c:v>
                </c:pt>
                <c:pt idx="3781">
                  <c:v>170454</c:v>
                </c:pt>
                <c:pt idx="3782">
                  <c:v>170454</c:v>
                </c:pt>
                <c:pt idx="3783">
                  <c:v>170454</c:v>
                </c:pt>
                <c:pt idx="3784">
                  <c:v>170454</c:v>
                </c:pt>
                <c:pt idx="3785">
                  <c:v>170454</c:v>
                </c:pt>
                <c:pt idx="3786">
                  <c:v>170454</c:v>
                </c:pt>
                <c:pt idx="3787">
                  <c:v>170454</c:v>
                </c:pt>
                <c:pt idx="3788">
                  <c:v>170454</c:v>
                </c:pt>
                <c:pt idx="3789">
                  <c:v>170454</c:v>
                </c:pt>
                <c:pt idx="3790">
                  <c:v>170454</c:v>
                </c:pt>
                <c:pt idx="3791">
                  <c:v>170454</c:v>
                </c:pt>
                <c:pt idx="3792">
                  <c:v>170454</c:v>
                </c:pt>
                <c:pt idx="3793">
                  <c:v>170454</c:v>
                </c:pt>
                <c:pt idx="3794">
                  <c:v>170454</c:v>
                </c:pt>
                <c:pt idx="3795">
                  <c:v>170454</c:v>
                </c:pt>
                <c:pt idx="3796">
                  <c:v>170454</c:v>
                </c:pt>
                <c:pt idx="3797">
                  <c:v>170454</c:v>
                </c:pt>
                <c:pt idx="3798">
                  <c:v>170454</c:v>
                </c:pt>
                <c:pt idx="3799">
                  <c:v>170454</c:v>
                </c:pt>
                <c:pt idx="3800">
                  <c:v>170454</c:v>
                </c:pt>
                <c:pt idx="3801">
                  <c:v>170454</c:v>
                </c:pt>
                <c:pt idx="3802">
                  <c:v>170454</c:v>
                </c:pt>
                <c:pt idx="3803">
                  <c:v>170454</c:v>
                </c:pt>
                <c:pt idx="3804">
                  <c:v>170454</c:v>
                </c:pt>
                <c:pt idx="3805">
                  <c:v>170454</c:v>
                </c:pt>
                <c:pt idx="3806">
                  <c:v>170454</c:v>
                </c:pt>
                <c:pt idx="3807">
                  <c:v>170454</c:v>
                </c:pt>
                <c:pt idx="3808">
                  <c:v>170454</c:v>
                </c:pt>
                <c:pt idx="3809">
                  <c:v>170454</c:v>
                </c:pt>
                <c:pt idx="3810">
                  <c:v>170454</c:v>
                </c:pt>
                <c:pt idx="3811">
                  <c:v>170454</c:v>
                </c:pt>
                <c:pt idx="3812">
                  <c:v>170454</c:v>
                </c:pt>
                <c:pt idx="3813">
                  <c:v>170454</c:v>
                </c:pt>
                <c:pt idx="3814">
                  <c:v>170454</c:v>
                </c:pt>
                <c:pt idx="3815">
                  <c:v>170454</c:v>
                </c:pt>
                <c:pt idx="3816">
                  <c:v>170454</c:v>
                </c:pt>
                <c:pt idx="3817">
                  <c:v>170454</c:v>
                </c:pt>
                <c:pt idx="3818">
                  <c:v>170454</c:v>
                </c:pt>
                <c:pt idx="3819">
                  <c:v>170454</c:v>
                </c:pt>
                <c:pt idx="3820">
                  <c:v>170454</c:v>
                </c:pt>
                <c:pt idx="3821">
                  <c:v>170454</c:v>
                </c:pt>
                <c:pt idx="3822">
                  <c:v>170454</c:v>
                </c:pt>
                <c:pt idx="3823">
                  <c:v>170454</c:v>
                </c:pt>
                <c:pt idx="3824">
                  <c:v>170454</c:v>
                </c:pt>
                <c:pt idx="3825">
                  <c:v>170454</c:v>
                </c:pt>
                <c:pt idx="3826">
                  <c:v>170454</c:v>
                </c:pt>
                <c:pt idx="3827">
                  <c:v>170454</c:v>
                </c:pt>
                <c:pt idx="3828">
                  <c:v>170454</c:v>
                </c:pt>
                <c:pt idx="3829">
                  <c:v>170454</c:v>
                </c:pt>
                <c:pt idx="3830">
                  <c:v>170454</c:v>
                </c:pt>
                <c:pt idx="3831">
                  <c:v>170454</c:v>
                </c:pt>
                <c:pt idx="3832">
                  <c:v>170454</c:v>
                </c:pt>
                <c:pt idx="3833">
                  <c:v>170454</c:v>
                </c:pt>
                <c:pt idx="3834">
                  <c:v>170454</c:v>
                </c:pt>
                <c:pt idx="3835">
                  <c:v>170454</c:v>
                </c:pt>
                <c:pt idx="3836">
                  <c:v>170454</c:v>
                </c:pt>
                <c:pt idx="3837">
                  <c:v>170454</c:v>
                </c:pt>
                <c:pt idx="3838">
                  <c:v>170454</c:v>
                </c:pt>
                <c:pt idx="3839">
                  <c:v>170454</c:v>
                </c:pt>
                <c:pt idx="3840">
                  <c:v>170454</c:v>
                </c:pt>
                <c:pt idx="3841">
                  <c:v>170454</c:v>
                </c:pt>
                <c:pt idx="3842">
                  <c:v>170454</c:v>
                </c:pt>
                <c:pt idx="3843">
                  <c:v>170454</c:v>
                </c:pt>
                <c:pt idx="3844">
                  <c:v>170454</c:v>
                </c:pt>
                <c:pt idx="3845">
                  <c:v>170454</c:v>
                </c:pt>
                <c:pt idx="3846">
                  <c:v>170454</c:v>
                </c:pt>
                <c:pt idx="3847">
                  <c:v>140664</c:v>
                </c:pt>
                <c:pt idx="3848">
                  <c:v>140664</c:v>
                </c:pt>
                <c:pt idx="3849">
                  <c:v>140664</c:v>
                </c:pt>
                <c:pt idx="3850">
                  <c:v>140664</c:v>
                </c:pt>
                <c:pt idx="3851">
                  <c:v>140664</c:v>
                </c:pt>
                <c:pt idx="3852">
                  <c:v>140664</c:v>
                </c:pt>
                <c:pt idx="3853">
                  <c:v>140664</c:v>
                </c:pt>
                <c:pt idx="3854">
                  <c:v>163197</c:v>
                </c:pt>
                <c:pt idx="3855">
                  <c:v>163197</c:v>
                </c:pt>
                <c:pt idx="3856">
                  <c:v>163197</c:v>
                </c:pt>
                <c:pt idx="3857">
                  <c:v>163197</c:v>
                </c:pt>
                <c:pt idx="3858">
                  <c:v>163197</c:v>
                </c:pt>
                <c:pt idx="3859">
                  <c:v>163197</c:v>
                </c:pt>
                <c:pt idx="3860">
                  <c:v>163197</c:v>
                </c:pt>
                <c:pt idx="3861">
                  <c:v>163197</c:v>
                </c:pt>
                <c:pt idx="3862">
                  <c:v>163197</c:v>
                </c:pt>
                <c:pt idx="3863">
                  <c:v>163197</c:v>
                </c:pt>
                <c:pt idx="3864">
                  <c:v>163197</c:v>
                </c:pt>
                <c:pt idx="3865">
                  <c:v>163197</c:v>
                </c:pt>
                <c:pt idx="3866">
                  <c:v>163197</c:v>
                </c:pt>
                <c:pt idx="3867">
                  <c:v>163197</c:v>
                </c:pt>
                <c:pt idx="3868">
                  <c:v>163197</c:v>
                </c:pt>
                <c:pt idx="3869">
                  <c:v>163197</c:v>
                </c:pt>
                <c:pt idx="3870">
                  <c:v>163197</c:v>
                </c:pt>
                <c:pt idx="3871">
                  <c:v>163197</c:v>
                </c:pt>
                <c:pt idx="3872">
                  <c:v>163197</c:v>
                </c:pt>
                <c:pt idx="3873">
                  <c:v>163197</c:v>
                </c:pt>
                <c:pt idx="3874">
                  <c:v>163197</c:v>
                </c:pt>
                <c:pt idx="3875">
                  <c:v>163197</c:v>
                </c:pt>
                <c:pt idx="3876">
                  <c:v>163197</c:v>
                </c:pt>
                <c:pt idx="3877">
                  <c:v>163197</c:v>
                </c:pt>
                <c:pt idx="3878">
                  <c:v>163197</c:v>
                </c:pt>
                <c:pt idx="3879">
                  <c:v>163197</c:v>
                </c:pt>
                <c:pt idx="3880">
                  <c:v>163197</c:v>
                </c:pt>
                <c:pt idx="3881">
                  <c:v>163197</c:v>
                </c:pt>
                <c:pt idx="3882">
                  <c:v>163197</c:v>
                </c:pt>
                <c:pt idx="3883">
                  <c:v>163197</c:v>
                </c:pt>
                <c:pt idx="3884">
                  <c:v>163197</c:v>
                </c:pt>
                <c:pt idx="3885">
                  <c:v>163197</c:v>
                </c:pt>
                <c:pt idx="3886">
                  <c:v>163197</c:v>
                </c:pt>
                <c:pt idx="3887">
                  <c:v>133194</c:v>
                </c:pt>
                <c:pt idx="3888">
                  <c:v>157056</c:v>
                </c:pt>
                <c:pt idx="3889">
                  <c:v>157056</c:v>
                </c:pt>
                <c:pt idx="3890">
                  <c:v>157056</c:v>
                </c:pt>
                <c:pt idx="3891">
                  <c:v>157056</c:v>
                </c:pt>
                <c:pt idx="3892">
                  <c:v>157056</c:v>
                </c:pt>
                <c:pt idx="3893">
                  <c:v>157056</c:v>
                </c:pt>
                <c:pt idx="3894">
                  <c:v>157056</c:v>
                </c:pt>
                <c:pt idx="3895">
                  <c:v>157056</c:v>
                </c:pt>
                <c:pt idx="3896">
                  <c:v>157056</c:v>
                </c:pt>
                <c:pt idx="3897">
                  <c:v>157056</c:v>
                </c:pt>
                <c:pt idx="3898">
                  <c:v>157056</c:v>
                </c:pt>
                <c:pt idx="3899">
                  <c:v>157056</c:v>
                </c:pt>
                <c:pt idx="3900">
                  <c:v>157056</c:v>
                </c:pt>
                <c:pt idx="3901">
                  <c:v>157056</c:v>
                </c:pt>
                <c:pt idx="3902">
                  <c:v>157056</c:v>
                </c:pt>
                <c:pt idx="3903">
                  <c:v>157056</c:v>
                </c:pt>
                <c:pt idx="3904">
                  <c:v>157056</c:v>
                </c:pt>
                <c:pt idx="3905">
                  <c:v>157056</c:v>
                </c:pt>
                <c:pt idx="3906">
                  <c:v>140646</c:v>
                </c:pt>
                <c:pt idx="3907">
                  <c:v>140646</c:v>
                </c:pt>
                <c:pt idx="3908">
                  <c:v>140646</c:v>
                </c:pt>
                <c:pt idx="3909">
                  <c:v>140646</c:v>
                </c:pt>
                <c:pt idx="3910">
                  <c:v>140646</c:v>
                </c:pt>
                <c:pt idx="3911">
                  <c:v>140646</c:v>
                </c:pt>
                <c:pt idx="3912">
                  <c:v>140646</c:v>
                </c:pt>
                <c:pt idx="3913">
                  <c:v>140646</c:v>
                </c:pt>
                <c:pt idx="3914">
                  <c:v>140646</c:v>
                </c:pt>
                <c:pt idx="3915">
                  <c:v>140646</c:v>
                </c:pt>
                <c:pt idx="3916">
                  <c:v>140646</c:v>
                </c:pt>
                <c:pt idx="3917">
                  <c:v>140646</c:v>
                </c:pt>
                <c:pt idx="3918">
                  <c:v>140646</c:v>
                </c:pt>
                <c:pt idx="3919">
                  <c:v>140646</c:v>
                </c:pt>
                <c:pt idx="3920">
                  <c:v>140646</c:v>
                </c:pt>
                <c:pt idx="3921">
                  <c:v>140646</c:v>
                </c:pt>
                <c:pt idx="3922">
                  <c:v>140646</c:v>
                </c:pt>
                <c:pt idx="3923">
                  <c:v>140646</c:v>
                </c:pt>
                <c:pt idx="3924">
                  <c:v>140646</c:v>
                </c:pt>
                <c:pt idx="3925">
                  <c:v>140646</c:v>
                </c:pt>
                <c:pt idx="3926">
                  <c:v>140646</c:v>
                </c:pt>
                <c:pt idx="3927">
                  <c:v>140646</c:v>
                </c:pt>
                <c:pt idx="3928">
                  <c:v>140646</c:v>
                </c:pt>
                <c:pt idx="3929">
                  <c:v>140646</c:v>
                </c:pt>
                <c:pt idx="3930">
                  <c:v>140646</c:v>
                </c:pt>
                <c:pt idx="3931">
                  <c:v>140646</c:v>
                </c:pt>
                <c:pt idx="3932">
                  <c:v>140646</c:v>
                </c:pt>
                <c:pt idx="3933">
                  <c:v>140646</c:v>
                </c:pt>
                <c:pt idx="3934">
                  <c:v>140646</c:v>
                </c:pt>
                <c:pt idx="3935">
                  <c:v>140646</c:v>
                </c:pt>
                <c:pt idx="3936">
                  <c:v>140646</c:v>
                </c:pt>
                <c:pt idx="3937">
                  <c:v>140646</c:v>
                </c:pt>
                <c:pt idx="3938">
                  <c:v>140646</c:v>
                </c:pt>
                <c:pt idx="3939">
                  <c:v>140646</c:v>
                </c:pt>
                <c:pt idx="3940">
                  <c:v>140646</c:v>
                </c:pt>
                <c:pt idx="3941">
                  <c:v>140646</c:v>
                </c:pt>
                <c:pt idx="3942">
                  <c:v>87051</c:v>
                </c:pt>
                <c:pt idx="3943">
                  <c:v>95904</c:v>
                </c:pt>
                <c:pt idx="3944">
                  <c:v>95904</c:v>
                </c:pt>
                <c:pt idx="3945">
                  <c:v>95904</c:v>
                </c:pt>
                <c:pt idx="3946">
                  <c:v>95904</c:v>
                </c:pt>
                <c:pt idx="3947">
                  <c:v>95904</c:v>
                </c:pt>
                <c:pt idx="3948">
                  <c:v>95904</c:v>
                </c:pt>
                <c:pt idx="3949">
                  <c:v>95904</c:v>
                </c:pt>
                <c:pt idx="3950">
                  <c:v>95904</c:v>
                </c:pt>
                <c:pt idx="3951">
                  <c:v>95904</c:v>
                </c:pt>
                <c:pt idx="3952">
                  <c:v>95904</c:v>
                </c:pt>
                <c:pt idx="3953">
                  <c:v>95904</c:v>
                </c:pt>
                <c:pt idx="3954">
                  <c:v>95904</c:v>
                </c:pt>
                <c:pt idx="3955">
                  <c:v>95904</c:v>
                </c:pt>
                <c:pt idx="3956">
                  <c:v>95904</c:v>
                </c:pt>
                <c:pt idx="3957">
                  <c:v>95904</c:v>
                </c:pt>
                <c:pt idx="3958">
                  <c:v>95904</c:v>
                </c:pt>
                <c:pt idx="3959">
                  <c:v>95904</c:v>
                </c:pt>
                <c:pt idx="3960">
                  <c:v>95904</c:v>
                </c:pt>
                <c:pt idx="3961">
                  <c:v>95904</c:v>
                </c:pt>
                <c:pt idx="3962">
                  <c:v>95904</c:v>
                </c:pt>
                <c:pt idx="3963">
                  <c:v>95904</c:v>
                </c:pt>
                <c:pt idx="3964">
                  <c:v>95904</c:v>
                </c:pt>
                <c:pt idx="3965">
                  <c:v>95904</c:v>
                </c:pt>
                <c:pt idx="3966">
                  <c:v>95904</c:v>
                </c:pt>
                <c:pt idx="3967">
                  <c:v>95904</c:v>
                </c:pt>
                <c:pt idx="3968">
                  <c:v>95904</c:v>
                </c:pt>
                <c:pt idx="3969">
                  <c:v>95904</c:v>
                </c:pt>
                <c:pt idx="3970">
                  <c:v>95904</c:v>
                </c:pt>
                <c:pt idx="3971">
                  <c:v>95904</c:v>
                </c:pt>
                <c:pt idx="3972">
                  <c:v>95904</c:v>
                </c:pt>
                <c:pt idx="3973">
                  <c:v>95904</c:v>
                </c:pt>
                <c:pt idx="3974">
                  <c:v>95904</c:v>
                </c:pt>
                <c:pt idx="3975">
                  <c:v>95904</c:v>
                </c:pt>
                <c:pt idx="3976">
                  <c:v>95904</c:v>
                </c:pt>
                <c:pt idx="3977">
                  <c:v>95904</c:v>
                </c:pt>
                <c:pt idx="3978">
                  <c:v>95904</c:v>
                </c:pt>
                <c:pt idx="3979">
                  <c:v>95904</c:v>
                </c:pt>
                <c:pt idx="3980">
                  <c:v>95904</c:v>
                </c:pt>
                <c:pt idx="3981">
                  <c:v>95904</c:v>
                </c:pt>
                <c:pt idx="3982">
                  <c:v>95904</c:v>
                </c:pt>
                <c:pt idx="3983">
                  <c:v>95904</c:v>
                </c:pt>
                <c:pt idx="3984">
                  <c:v>95904</c:v>
                </c:pt>
                <c:pt idx="3985">
                  <c:v>95904</c:v>
                </c:pt>
                <c:pt idx="3986">
                  <c:v>95904</c:v>
                </c:pt>
                <c:pt idx="3987">
                  <c:v>95904</c:v>
                </c:pt>
                <c:pt idx="3988">
                  <c:v>95904</c:v>
                </c:pt>
                <c:pt idx="3989">
                  <c:v>95904</c:v>
                </c:pt>
                <c:pt idx="3990">
                  <c:v>95904</c:v>
                </c:pt>
                <c:pt idx="3991">
                  <c:v>95904</c:v>
                </c:pt>
                <c:pt idx="3992">
                  <c:v>95904</c:v>
                </c:pt>
                <c:pt idx="3993">
                  <c:v>95904</c:v>
                </c:pt>
                <c:pt idx="3994">
                  <c:v>95904</c:v>
                </c:pt>
                <c:pt idx="3995">
                  <c:v>95904</c:v>
                </c:pt>
                <c:pt idx="3996">
                  <c:v>95904</c:v>
                </c:pt>
                <c:pt idx="3997">
                  <c:v>95904</c:v>
                </c:pt>
                <c:pt idx="3998">
                  <c:v>95904</c:v>
                </c:pt>
                <c:pt idx="3999">
                  <c:v>95904</c:v>
                </c:pt>
                <c:pt idx="4000">
                  <c:v>95904</c:v>
                </c:pt>
                <c:pt idx="4001">
                  <c:v>95904</c:v>
                </c:pt>
                <c:pt idx="4002">
                  <c:v>95904</c:v>
                </c:pt>
                <c:pt idx="4003">
                  <c:v>95904</c:v>
                </c:pt>
                <c:pt idx="4004">
                  <c:v>95904</c:v>
                </c:pt>
                <c:pt idx="4005">
                  <c:v>95904</c:v>
                </c:pt>
                <c:pt idx="4006">
                  <c:v>95904</c:v>
                </c:pt>
                <c:pt idx="4007">
                  <c:v>95904</c:v>
                </c:pt>
                <c:pt idx="4008">
                  <c:v>95904</c:v>
                </c:pt>
                <c:pt idx="4009">
                  <c:v>95904</c:v>
                </c:pt>
                <c:pt idx="4010">
                  <c:v>95904</c:v>
                </c:pt>
                <c:pt idx="4011">
                  <c:v>95904</c:v>
                </c:pt>
                <c:pt idx="4012">
                  <c:v>95904</c:v>
                </c:pt>
                <c:pt idx="4013">
                  <c:v>95904</c:v>
                </c:pt>
                <c:pt idx="4014">
                  <c:v>95904</c:v>
                </c:pt>
                <c:pt idx="4015">
                  <c:v>95904</c:v>
                </c:pt>
                <c:pt idx="4016">
                  <c:v>95904</c:v>
                </c:pt>
                <c:pt idx="4017">
                  <c:v>95904</c:v>
                </c:pt>
                <c:pt idx="4018">
                  <c:v>95904</c:v>
                </c:pt>
                <c:pt idx="4019">
                  <c:v>95904</c:v>
                </c:pt>
                <c:pt idx="4020">
                  <c:v>95904</c:v>
                </c:pt>
                <c:pt idx="4021">
                  <c:v>95904</c:v>
                </c:pt>
                <c:pt idx="4022">
                  <c:v>95904</c:v>
                </c:pt>
                <c:pt idx="4023">
                  <c:v>95904</c:v>
                </c:pt>
                <c:pt idx="4024">
                  <c:v>95904</c:v>
                </c:pt>
                <c:pt idx="4025">
                  <c:v>95904</c:v>
                </c:pt>
                <c:pt idx="4026">
                  <c:v>95904</c:v>
                </c:pt>
                <c:pt idx="4027">
                  <c:v>95904</c:v>
                </c:pt>
                <c:pt idx="4028">
                  <c:v>95904</c:v>
                </c:pt>
                <c:pt idx="4029">
                  <c:v>95904</c:v>
                </c:pt>
                <c:pt idx="4030">
                  <c:v>95904</c:v>
                </c:pt>
                <c:pt idx="4031">
                  <c:v>95904</c:v>
                </c:pt>
                <c:pt idx="4032">
                  <c:v>95904</c:v>
                </c:pt>
                <c:pt idx="4033">
                  <c:v>95904</c:v>
                </c:pt>
                <c:pt idx="4034">
                  <c:v>95904</c:v>
                </c:pt>
                <c:pt idx="4035">
                  <c:v>95904</c:v>
                </c:pt>
                <c:pt idx="4036">
                  <c:v>95904</c:v>
                </c:pt>
                <c:pt idx="4037">
                  <c:v>95904</c:v>
                </c:pt>
                <c:pt idx="4038">
                  <c:v>95904</c:v>
                </c:pt>
                <c:pt idx="4039">
                  <c:v>95904</c:v>
                </c:pt>
                <c:pt idx="4040">
                  <c:v>95904</c:v>
                </c:pt>
                <c:pt idx="4041">
                  <c:v>95904</c:v>
                </c:pt>
                <c:pt idx="4042">
                  <c:v>95904</c:v>
                </c:pt>
                <c:pt idx="4043">
                  <c:v>95904</c:v>
                </c:pt>
                <c:pt idx="4044">
                  <c:v>95904</c:v>
                </c:pt>
                <c:pt idx="4045">
                  <c:v>95904</c:v>
                </c:pt>
                <c:pt idx="4046">
                  <c:v>95904</c:v>
                </c:pt>
                <c:pt idx="4047">
                  <c:v>95904</c:v>
                </c:pt>
                <c:pt idx="4048">
                  <c:v>95904</c:v>
                </c:pt>
                <c:pt idx="4049">
                  <c:v>95904</c:v>
                </c:pt>
                <c:pt idx="4050">
                  <c:v>95904</c:v>
                </c:pt>
                <c:pt idx="4051">
                  <c:v>95904</c:v>
                </c:pt>
                <c:pt idx="4052">
                  <c:v>95904</c:v>
                </c:pt>
                <c:pt idx="4053">
                  <c:v>95904</c:v>
                </c:pt>
                <c:pt idx="4054">
                  <c:v>95904</c:v>
                </c:pt>
                <c:pt idx="4055">
                  <c:v>95904</c:v>
                </c:pt>
                <c:pt idx="4056">
                  <c:v>95904</c:v>
                </c:pt>
                <c:pt idx="4057">
                  <c:v>95904</c:v>
                </c:pt>
                <c:pt idx="4058">
                  <c:v>95904</c:v>
                </c:pt>
                <c:pt idx="4059">
                  <c:v>95904</c:v>
                </c:pt>
                <c:pt idx="4060">
                  <c:v>95904</c:v>
                </c:pt>
                <c:pt idx="4061">
                  <c:v>95904</c:v>
                </c:pt>
                <c:pt idx="4062">
                  <c:v>95904</c:v>
                </c:pt>
                <c:pt idx="4063">
                  <c:v>95904</c:v>
                </c:pt>
                <c:pt idx="4064">
                  <c:v>95904</c:v>
                </c:pt>
                <c:pt idx="4065">
                  <c:v>95904</c:v>
                </c:pt>
                <c:pt idx="4066">
                  <c:v>95904</c:v>
                </c:pt>
                <c:pt idx="4067">
                  <c:v>95904</c:v>
                </c:pt>
                <c:pt idx="4068">
                  <c:v>95904</c:v>
                </c:pt>
                <c:pt idx="4069">
                  <c:v>95904</c:v>
                </c:pt>
                <c:pt idx="4070">
                  <c:v>95904</c:v>
                </c:pt>
                <c:pt idx="4071">
                  <c:v>95904</c:v>
                </c:pt>
                <c:pt idx="4072">
                  <c:v>95904</c:v>
                </c:pt>
                <c:pt idx="4073">
                  <c:v>95904</c:v>
                </c:pt>
                <c:pt idx="4074">
                  <c:v>95904</c:v>
                </c:pt>
                <c:pt idx="4075">
                  <c:v>95904</c:v>
                </c:pt>
                <c:pt idx="4076">
                  <c:v>95904</c:v>
                </c:pt>
                <c:pt idx="4077">
                  <c:v>95904</c:v>
                </c:pt>
                <c:pt idx="4078">
                  <c:v>95904</c:v>
                </c:pt>
                <c:pt idx="4079">
                  <c:v>95904</c:v>
                </c:pt>
                <c:pt idx="4080">
                  <c:v>95904</c:v>
                </c:pt>
                <c:pt idx="4081">
                  <c:v>95904</c:v>
                </c:pt>
                <c:pt idx="4082">
                  <c:v>95904</c:v>
                </c:pt>
                <c:pt idx="4083">
                  <c:v>95904</c:v>
                </c:pt>
                <c:pt idx="4084">
                  <c:v>95904</c:v>
                </c:pt>
                <c:pt idx="4085">
                  <c:v>95904</c:v>
                </c:pt>
                <c:pt idx="4086">
                  <c:v>95904</c:v>
                </c:pt>
                <c:pt idx="4087">
                  <c:v>95904</c:v>
                </c:pt>
                <c:pt idx="4088">
                  <c:v>95904</c:v>
                </c:pt>
                <c:pt idx="4089">
                  <c:v>95904</c:v>
                </c:pt>
                <c:pt idx="4090">
                  <c:v>95904</c:v>
                </c:pt>
                <c:pt idx="4091">
                  <c:v>95904</c:v>
                </c:pt>
                <c:pt idx="4092">
                  <c:v>95904</c:v>
                </c:pt>
                <c:pt idx="4093">
                  <c:v>95904</c:v>
                </c:pt>
                <c:pt idx="4094">
                  <c:v>95904</c:v>
                </c:pt>
                <c:pt idx="4095">
                  <c:v>95904</c:v>
                </c:pt>
                <c:pt idx="4096">
                  <c:v>95904</c:v>
                </c:pt>
                <c:pt idx="4097">
                  <c:v>95904</c:v>
                </c:pt>
                <c:pt idx="4098">
                  <c:v>95904</c:v>
                </c:pt>
                <c:pt idx="4099">
                  <c:v>95904</c:v>
                </c:pt>
                <c:pt idx="4100">
                  <c:v>95904</c:v>
                </c:pt>
                <c:pt idx="4101">
                  <c:v>95904</c:v>
                </c:pt>
                <c:pt idx="4102">
                  <c:v>95904</c:v>
                </c:pt>
                <c:pt idx="4103">
                  <c:v>95904</c:v>
                </c:pt>
                <c:pt idx="4104">
                  <c:v>95904</c:v>
                </c:pt>
                <c:pt idx="4105">
                  <c:v>95904</c:v>
                </c:pt>
                <c:pt idx="4106">
                  <c:v>95904</c:v>
                </c:pt>
                <c:pt idx="4107">
                  <c:v>95904</c:v>
                </c:pt>
                <c:pt idx="4108">
                  <c:v>95904</c:v>
                </c:pt>
                <c:pt idx="4109">
                  <c:v>95904</c:v>
                </c:pt>
                <c:pt idx="4110">
                  <c:v>95904</c:v>
                </c:pt>
                <c:pt idx="4111">
                  <c:v>95904</c:v>
                </c:pt>
                <c:pt idx="4112">
                  <c:v>95904</c:v>
                </c:pt>
                <c:pt idx="4113">
                  <c:v>95904</c:v>
                </c:pt>
                <c:pt idx="4114">
                  <c:v>95904</c:v>
                </c:pt>
                <c:pt idx="4115">
                  <c:v>95904</c:v>
                </c:pt>
                <c:pt idx="4116">
                  <c:v>95904</c:v>
                </c:pt>
                <c:pt idx="4117">
                  <c:v>95904</c:v>
                </c:pt>
                <c:pt idx="4118">
                  <c:v>95904</c:v>
                </c:pt>
                <c:pt idx="4119">
                  <c:v>95904</c:v>
                </c:pt>
                <c:pt idx="4120">
                  <c:v>95904</c:v>
                </c:pt>
                <c:pt idx="4121">
                  <c:v>95904</c:v>
                </c:pt>
                <c:pt idx="4122">
                  <c:v>95904</c:v>
                </c:pt>
                <c:pt idx="4123">
                  <c:v>95904</c:v>
                </c:pt>
                <c:pt idx="4124">
                  <c:v>95904</c:v>
                </c:pt>
                <c:pt idx="4125">
                  <c:v>95904</c:v>
                </c:pt>
                <c:pt idx="4126">
                  <c:v>95904</c:v>
                </c:pt>
                <c:pt idx="4127">
                  <c:v>95904</c:v>
                </c:pt>
                <c:pt idx="4128">
                  <c:v>95904</c:v>
                </c:pt>
                <c:pt idx="4129">
                  <c:v>95904</c:v>
                </c:pt>
                <c:pt idx="4130">
                  <c:v>95904</c:v>
                </c:pt>
                <c:pt idx="4131">
                  <c:v>95904</c:v>
                </c:pt>
                <c:pt idx="4132">
                  <c:v>95904</c:v>
                </c:pt>
                <c:pt idx="4133">
                  <c:v>95904</c:v>
                </c:pt>
                <c:pt idx="4134">
                  <c:v>95904</c:v>
                </c:pt>
                <c:pt idx="4135">
                  <c:v>95904</c:v>
                </c:pt>
                <c:pt idx="4136">
                  <c:v>95904</c:v>
                </c:pt>
                <c:pt idx="4137">
                  <c:v>95904</c:v>
                </c:pt>
                <c:pt idx="4138">
                  <c:v>95904</c:v>
                </c:pt>
                <c:pt idx="4139">
                  <c:v>95904</c:v>
                </c:pt>
                <c:pt idx="4140">
                  <c:v>95904</c:v>
                </c:pt>
                <c:pt idx="4141">
                  <c:v>95904</c:v>
                </c:pt>
                <c:pt idx="4142">
                  <c:v>95904</c:v>
                </c:pt>
                <c:pt idx="4143">
                  <c:v>95904</c:v>
                </c:pt>
                <c:pt idx="4144">
                  <c:v>95904</c:v>
                </c:pt>
                <c:pt idx="4145">
                  <c:v>95904</c:v>
                </c:pt>
                <c:pt idx="4146">
                  <c:v>95904</c:v>
                </c:pt>
                <c:pt idx="4147">
                  <c:v>95904</c:v>
                </c:pt>
                <c:pt idx="4148">
                  <c:v>95904</c:v>
                </c:pt>
                <c:pt idx="4149">
                  <c:v>95904</c:v>
                </c:pt>
                <c:pt idx="4150">
                  <c:v>95904</c:v>
                </c:pt>
                <c:pt idx="4151">
                  <c:v>95904</c:v>
                </c:pt>
                <c:pt idx="4152">
                  <c:v>95904</c:v>
                </c:pt>
                <c:pt idx="4153">
                  <c:v>95904</c:v>
                </c:pt>
                <c:pt idx="4154">
                  <c:v>95904</c:v>
                </c:pt>
                <c:pt idx="4155">
                  <c:v>95904</c:v>
                </c:pt>
                <c:pt idx="4156">
                  <c:v>95904</c:v>
                </c:pt>
                <c:pt idx="4157">
                  <c:v>95904</c:v>
                </c:pt>
                <c:pt idx="4158">
                  <c:v>95904</c:v>
                </c:pt>
                <c:pt idx="4159">
                  <c:v>95904</c:v>
                </c:pt>
                <c:pt idx="4160">
                  <c:v>95904</c:v>
                </c:pt>
                <c:pt idx="4161">
                  <c:v>95904</c:v>
                </c:pt>
                <c:pt idx="4162">
                  <c:v>95904</c:v>
                </c:pt>
                <c:pt idx="4163">
                  <c:v>95904</c:v>
                </c:pt>
                <c:pt idx="4164">
                  <c:v>95904</c:v>
                </c:pt>
                <c:pt idx="4165">
                  <c:v>95904</c:v>
                </c:pt>
                <c:pt idx="4166">
                  <c:v>95904</c:v>
                </c:pt>
                <c:pt idx="4167">
                  <c:v>95904</c:v>
                </c:pt>
                <c:pt idx="4168">
                  <c:v>95904</c:v>
                </c:pt>
                <c:pt idx="4169">
                  <c:v>95904</c:v>
                </c:pt>
                <c:pt idx="4170">
                  <c:v>95904</c:v>
                </c:pt>
                <c:pt idx="4171">
                  <c:v>157056</c:v>
                </c:pt>
                <c:pt idx="4172">
                  <c:v>157056</c:v>
                </c:pt>
                <c:pt idx="4173">
                  <c:v>157056</c:v>
                </c:pt>
                <c:pt idx="4174">
                  <c:v>157056</c:v>
                </c:pt>
                <c:pt idx="4175">
                  <c:v>157056</c:v>
                </c:pt>
                <c:pt idx="4176">
                  <c:v>157056</c:v>
                </c:pt>
                <c:pt idx="4177">
                  <c:v>157056</c:v>
                </c:pt>
                <c:pt idx="4178">
                  <c:v>157056</c:v>
                </c:pt>
                <c:pt idx="4179">
                  <c:v>157056</c:v>
                </c:pt>
                <c:pt idx="4180">
                  <c:v>157056</c:v>
                </c:pt>
                <c:pt idx="4181">
                  <c:v>157056</c:v>
                </c:pt>
                <c:pt idx="4182">
                  <c:v>157056</c:v>
                </c:pt>
                <c:pt idx="4183">
                  <c:v>157056</c:v>
                </c:pt>
                <c:pt idx="4184">
                  <c:v>157056</c:v>
                </c:pt>
                <c:pt idx="4185">
                  <c:v>157056</c:v>
                </c:pt>
                <c:pt idx="4186">
                  <c:v>157056</c:v>
                </c:pt>
                <c:pt idx="4187">
                  <c:v>157056</c:v>
                </c:pt>
                <c:pt idx="4188">
                  <c:v>157056</c:v>
                </c:pt>
                <c:pt idx="4189">
                  <c:v>157056</c:v>
                </c:pt>
                <c:pt idx="4190">
                  <c:v>157056</c:v>
                </c:pt>
                <c:pt idx="4191">
                  <c:v>157056</c:v>
                </c:pt>
                <c:pt idx="4192">
                  <c:v>157056</c:v>
                </c:pt>
                <c:pt idx="4193">
                  <c:v>157056</c:v>
                </c:pt>
                <c:pt idx="4194">
                  <c:v>157056</c:v>
                </c:pt>
                <c:pt idx="4195">
                  <c:v>157056</c:v>
                </c:pt>
                <c:pt idx="4196">
                  <c:v>157056</c:v>
                </c:pt>
                <c:pt idx="4197">
                  <c:v>157056</c:v>
                </c:pt>
                <c:pt idx="4198">
                  <c:v>157056</c:v>
                </c:pt>
                <c:pt idx="4199">
                  <c:v>157056</c:v>
                </c:pt>
                <c:pt idx="4200">
                  <c:v>157056</c:v>
                </c:pt>
                <c:pt idx="4201">
                  <c:v>157056</c:v>
                </c:pt>
                <c:pt idx="4202">
                  <c:v>157056</c:v>
                </c:pt>
                <c:pt idx="4203">
                  <c:v>157056</c:v>
                </c:pt>
                <c:pt idx="4204">
                  <c:v>157056</c:v>
                </c:pt>
                <c:pt idx="4205">
                  <c:v>157056</c:v>
                </c:pt>
                <c:pt idx="4206">
                  <c:v>157056</c:v>
                </c:pt>
                <c:pt idx="4207">
                  <c:v>157056</c:v>
                </c:pt>
                <c:pt idx="4208">
                  <c:v>157056</c:v>
                </c:pt>
                <c:pt idx="4209">
                  <c:v>157056</c:v>
                </c:pt>
                <c:pt idx="4210">
                  <c:v>157056</c:v>
                </c:pt>
                <c:pt idx="4211">
                  <c:v>157056</c:v>
                </c:pt>
                <c:pt idx="4212">
                  <c:v>157056</c:v>
                </c:pt>
                <c:pt idx="4213">
                  <c:v>157056</c:v>
                </c:pt>
                <c:pt idx="4214">
                  <c:v>157056</c:v>
                </c:pt>
                <c:pt idx="4215">
                  <c:v>157056</c:v>
                </c:pt>
                <c:pt idx="4216">
                  <c:v>157056</c:v>
                </c:pt>
                <c:pt idx="4217">
                  <c:v>157056</c:v>
                </c:pt>
                <c:pt idx="4218">
                  <c:v>157056</c:v>
                </c:pt>
                <c:pt idx="4219">
                  <c:v>157056</c:v>
                </c:pt>
                <c:pt idx="4220">
                  <c:v>157056</c:v>
                </c:pt>
                <c:pt idx="4221">
                  <c:v>157056</c:v>
                </c:pt>
                <c:pt idx="4222">
                  <c:v>157056</c:v>
                </c:pt>
                <c:pt idx="4223">
                  <c:v>157056</c:v>
                </c:pt>
                <c:pt idx="4224">
                  <c:v>157056</c:v>
                </c:pt>
                <c:pt idx="4225">
                  <c:v>157056</c:v>
                </c:pt>
                <c:pt idx="4226">
                  <c:v>157056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Plan1!$L$1:$L$2</c:f>
              <c:strCache>
                <c:ptCount val="2"/>
                <c:pt idx="0">
                  <c:v>octree 4</c:v>
                </c:pt>
                <c:pt idx="1">
                  <c:v>triangles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Plan1!$L$3:$L$4229</c:f>
              <c:numCache>
                <c:formatCode>#,##0</c:formatCode>
                <c:ptCount val="4227"/>
                <c:pt idx="0">
                  <c:v>157914</c:v>
                </c:pt>
                <c:pt idx="1">
                  <c:v>157914</c:v>
                </c:pt>
                <c:pt idx="2">
                  <c:v>157914</c:v>
                </c:pt>
                <c:pt idx="3">
                  <c:v>157914</c:v>
                </c:pt>
                <c:pt idx="4">
                  <c:v>186438</c:v>
                </c:pt>
                <c:pt idx="5">
                  <c:v>186438</c:v>
                </c:pt>
                <c:pt idx="6">
                  <c:v>186438</c:v>
                </c:pt>
                <c:pt idx="7">
                  <c:v>186438</c:v>
                </c:pt>
                <c:pt idx="8">
                  <c:v>186438</c:v>
                </c:pt>
                <c:pt idx="9">
                  <c:v>186438</c:v>
                </c:pt>
                <c:pt idx="10">
                  <c:v>186438</c:v>
                </c:pt>
                <c:pt idx="11">
                  <c:v>186438</c:v>
                </c:pt>
                <c:pt idx="12">
                  <c:v>186438</c:v>
                </c:pt>
                <c:pt idx="13">
                  <c:v>186438</c:v>
                </c:pt>
                <c:pt idx="14">
                  <c:v>186438</c:v>
                </c:pt>
                <c:pt idx="15">
                  <c:v>186438</c:v>
                </c:pt>
                <c:pt idx="16">
                  <c:v>186438</c:v>
                </c:pt>
                <c:pt idx="17">
                  <c:v>186438</c:v>
                </c:pt>
                <c:pt idx="18">
                  <c:v>186438</c:v>
                </c:pt>
                <c:pt idx="19">
                  <c:v>186438</c:v>
                </c:pt>
                <c:pt idx="20">
                  <c:v>186438</c:v>
                </c:pt>
                <c:pt idx="21">
                  <c:v>186438</c:v>
                </c:pt>
                <c:pt idx="22">
                  <c:v>186438</c:v>
                </c:pt>
                <c:pt idx="23">
                  <c:v>186438</c:v>
                </c:pt>
                <c:pt idx="24">
                  <c:v>186438</c:v>
                </c:pt>
                <c:pt idx="25">
                  <c:v>186438</c:v>
                </c:pt>
                <c:pt idx="26">
                  <c:v>186438</c:v>
                </c:pt>
                <c:pt idx="27">
                  <c:v>186438</c:v>
                </c:pt>
                <c:pt idx="28">
                  <c:v>186438</c:v>
                </c:pt>
                <c:pt idx="29">
                  <c:v>186438</c:v>
                </c:pt>
                <c:pt idx="30">
                  <c:v>186438</c:v>
                </c:pt>
                <c:pt idx="31">
                  <c:v>186438</c:v>
                </c:pt>
                <c:pt idx="32">
                  <c:v>186438</c:v>
                </c:pt>
                <c:pt idx="33">
                  <c:v>186438</c:v>
                </c:pt>
                <c:pt idx="34">
                  <c:v>186438</c:v>
                </c:pt>
                <c:pt idx="35">
                  <c:v>186438</c:v>
                </c:pt>
                <c:pt idx="36">
                  <c:v>186438</c:v>
                </c:pt>
                <c:pt idx="37">
                  <c:v>186438</c:v>
                </c:pt>
                <c:pt idx="38">
                  <c:v>186438</c:v>
                </c:pt>
                <c:pt idx="39">
                  <c:v>186438</c:v>
                </c:pt>
                <c:pt idx="40">
                  <c:v>186438</c:v>
                </c:pt>
                <c:pt idx="41">
                  <c:v>186438</c:v>
                </c:pt>
                <c:pt idx="42">
                  <c:v>186438</c:v>
                </c:pt>
                <c:pt idx="43">
                  <c:v>186438</c:v>
                </c:pt>
                <c:pt idx="44">
                  <c:v>186438</c:v>
                </c:pt>
                <c:pt idx="45">
                  <c:v>186438</c:v>
                </c:pt>
                <c:pt idx="46">
                  <c:v>186438</c:v>
                </c:pt>
                <c:pt idx="47">
                  <c:v>186438</c:v>
                </c:pt>
                <c:pt idx="48">
                  <c:v>186438</c:v>
                </c:pt>
                <c:pt idx="49">
                  <c:v>186438</c:v>
                </c:pt>
                <c:pt idx="50">
                  <c:v>186438</c:v>
                </c:pt>
                <c:pt idx="51">
                  <c:v>186438</c:v>
                </c:pt>
                <c:pt idx="52">
                  <c:v>186438</c:v>
                </c:pt>
                <c:pt idx="53">
                  <c:v>186438</c:v>
                </c:pt>
                <c:pt idx="54">
                  <c:v>186438</c:v>
                </c:pt>
                <c:pt idx="55">
                  <c:v>186438</c:v>
                </c:pt>
                <c:pt idx="56">
                  <c:v>186438</c:v>
                </c:pt>
                <c:pt idx="57">
                  <c:v>186438</c:v>
                </c:pt>
                <c:pt idx="58">
                  <c:v>186438</c:v>
                </c:pt>
                <c:pt idx="59">
                  <c:v>186438</c:v>
                </c:pt>
                <c:pt idx="60">
                  <c:v>186438</c:v>
                </c:pt>
                <c:pt idx="61">
                  <c:v>186438</c:v>
                </c:pt>
                <c:pt idx="62">
                  <c:v>186438</c:v>
                </c:pt>
                <c:pt idx="63">
                  <c:v>186438</c:v>
                </c:pt>
                <c:pt idx="64">
                  <c:v>157914</c:v>
                </c:pt>
                <c:pt idx="65">
                  <c:v>157914</c:v>
                </c:pt>
                <c:pt idx="66">
                  <c:v>157914</c:v>
                </c:pt>
                <c:pt idx="67">
                  <c:v>157914</c:v>
                </c:pt>
                <c:pt idx="68">
                  <c:v>157914</c:v>
                </c:pt>
                <c:pt idx="69">
                  <c:v>157914</c:v>
                </c:pt>
                <c:pt idx="70">
                  <c:v>157914</c:v>
                </c:pt>
                <c:pt idx="71">
                  <c:v>157914</c:v>
                </c:pt>
                <c:pt idx="72">
                  <c:v>157914</c:v>
                </c:pt>
                <c:pt idx="73">
                  <c:v>157914</c:v>
                </c:pt>
                <c:pt idx="74">
                  <c:v>157914</c:v>
                </c:pt>
                <c:pt idx="75">
                  <c:v>157914</c:v>
                </c:pt>
                <c:pt idx="76">
                  <c:v>157914</c:v>
                </c:pt>
                <c:pt idx="77">
                  <c:v>157914</c:v>
                </c:pt>
                <c:pt idx="78">
                  <c:v>157914</c:v>
                </c:pt>
                <c:pt idx="79">
                  <c:v>157914</c:v>
                </c:pt>
                <c:pt idx="80">
                  <c:v>157914</c:v>
                </c:pt>
                <c:pt idx="81">
                  <c:v>157914</c:v>
                </c:pt>
                <c:pt idx="82">
                  <c:v>157914</c:v>
                </c:pt>
                <c:pt idx="83">
                  <c:v>157914</c:v>
                </c:pt>
                <c:pt idx="84">
                  <c:v>157914</c:v>
                </c:pt>
                <c:pt idx="85">
                  <c:v>157914</c:v>
                </c:pt>
                <c:pt idx="86">
                  <c:v>157914</c:v>
                </c:pt>
                <c:pt idx="87">
                  <c:v>157914</c:v>
                </c:pt>
                <c:pt idx="88">
                  <c:v>157914</c:v>
                </c:pt>
                <c:pt idx="89">
                  <c:v>157914</c:v>
                </c:pt>
                <c:pt idx="90">
                  <c:v>157914</c:v>
                </c:pt>
                <c:pt idx="91">
                  <c:v>157914</c:v>
                </c:pt>
                <c:pt idx="92">
                  <c:v>157914</c:v>
                </c:pt>
                <c:pt idx="93">
                  <c:v>133908</c:v>
                </c:pt>
                <c:pt idx="94">
                  <c:v>133908</c:v>
                </c:pt>
                <c:pt idx="95">
                  <c:v>133908</c:v>
                </c:pt>
                <c:pt idx="96">
                  <c:v>133908</c:v>
                </c:pt>
                <c:pt idx="97">
                  <c:v>133908</c:v>
                </c:pt>
                <c:pt idx="98">
                  <c:v>133908</c:v>
                </c:pt>
                <c:pt idx="99">
                  <c:v>133908</c:v>
                </c:pt>
                <c:pt idx="100">
                  <c:v>133908</c:v>
                </c:pt>
                <c:pt idx="101">
                  <c:v>133908</c:v>
                </c:pt>
                <c:pt idx="102">
                  <c:v>133908</c:v>
                </c:pt>
                <c:pt idx="103">
                  <c:v>133908</c:v>
                </c:pt>
                <c:pt idx="104">
                  <c:v>133908</c:v>
                </c:pt>
                <c:pt idx="105">
                  <c:v>133908</c:v>
                </c:pt>
                <c:pt idx="106">
                  <c:v>133908</c:v>
                </c:pt>
                <c:pt idx="107">
                  <c:v>133908</c:v>
                </c:pt>
                <c:pt idx="108">
                  <c:v>133908</c:v>
                </c:pt>
                <c:pt idx="109">
                  <c:v>133908</c:v>
                </c:pt>
                <c:pt idx="110">
                  <c:v>133908</c:v>
                </c:pt>
                <c:pt idx="111">
                  <c:v>133908</c:v>
                </c:pt>
                <c:pt idx="112">
                  <c:v>133908</c:v>
                </c:pt>
                <c:pt idx="113">
                  <c:v>133908</c:v>
                </c:pt>
                <c:pt idx="114">
                  <c:v>133908</c:v>
                </c:pt>
                <c:pt idx="115">
                  <c:v>133908</c:v>
                </c:pt>
                <c:pt idx="116">
                  <c:v>133908</c:v>
                </c:pt>
                <c:pt idx="117">
                  <c:v>133908</c:v>
                </c:pt>
                <c:pt idx="118">
                  <c:v>133908</c:v>
                </c:pt>
                <c:pt idx="119">
                  <c:v>133908</c:v>
                </c:pt>
                <c:pt idx="120">
                  <c:v>133908</c:v>
                </c:pt>
                <c:pt idx="121">
                  <c:v>133908</c:v>
                </c:pt>
                <c:pt idx="122">
                  <c:v>133908</c:v>
                </c:pt>
                <c:pt idx="123">
                  <c:v>133908</c:v>
                </c:pt>
                <c:pt idx="124">
                  <c:v>133908</c:v>
                </c:pt>
                <c:pt idx="125">
                  <c:v>133908</c:v>
                </c:pt>
                <c:pt idx="126">
                  <c:v>133908</c:v>
                </c:pt>
                <c:pt idx="127">
                  <c:v>133908</c:v>
                </c:pt>
                <c:pt idx="128">
                  <c:v>133908</c:v>
                </c:pt>
                <c:pt idx="129">
                  <c:v>133908</c:v>
                </c:pt>
                <c:pt idx="130">
                  <c:v>133908</c:v>
                </c:pt>
                <c:pt idx="131">
                  <c:v>133908</c:v>
                </c:pt>
                <c:pt idx="132">
                  <c:v>133908</c:v>
                </c:pt>
                <c:pt idx="133">
                  <c:v>133908</c:v>
                </c:pt>
                <c:pt idx="134">
                  <c:v>133908</c:v>
                </c:pt>
                <c:pt idx="135">
                  <c:v>133908</c:v>
                </c:pt>
                <c:pt idx="136">
                  <c:v>133908</c:v>
                </c:pt>
                <c:pt idx="137">
                  <c:v>133908</c:v>
                </c:pt>
                <c:pt idx="138">
                  <c:v>133908</c:v>
                </c:pt>
                <c:pt idx="139">
                  <c:v>133908</c:v>
                </c:pt>
                <c:pt idx="140">
                  <c:v>133908</c:v>
                </c:pt>
                <c:pt idx="141">
                  <c:v>159102</c:v>
                </c:pt>
                <c:pt idx="142">
                  <c:v>159102</c:v>
                </c:pt>
                <c:pt idx="143">
                  <c:v>159102</c:v>
                </c:pt>
                <c:pt idx="144">
                  <c:v>159102</c:v>
                </c:pt>
                <c:pt idx="145">
                  <c:v>159102</c:v>
                </c:pt>
                <c:pt idx="146">
                  <c:v>159102</c:v>
                </c:pt>
                <c:pt idx="147">
                  <c:v>159102</c:v>
                </c:pt>
                <c:pt idx="148">
                  <c:v>159102</c:v>
                </c:pt>
                <c:pt idx="149">
                  <c:v>159102</c:v>
                </c:pt>
                <c:pt idx="150">
                  <c:v>159102</c:v>
                </c:pt>
                <c:pt idx="151">
                  <c:v>159102</c:v>
                </c:pt>
                <c:pt idx="152">
                  <c:v>159102</c:v>
                </c:pt>
                <c:pt idx="153">
                  <c:v>159102</c:v>
                </c:pt>
                <c:pt idx="154">
                  <c:v>159102</c:v>
                </c:pt>
                <c:pt idx="155">
                  <c:v>159102</c:v>
                </c:pt>
                <c:pt idx="156">
                  <c:v>159102</c:v>
                </c:pt>
                <c:pt idx="157">
                  <c:v>159102</c:v>
                </c:pt>
                <c:pt idx="158">
                  <c:v>159102</c:v>
                </c:pt>
                <c:pt idx="159">
                  <c:v>159102</c:v>
                </c:pt>
                <c:pt idx="160">
                  <c:v>159102</c:v>
                </c:pt>
                <c:pt idx="161">
                  <c:v>159102</c:v>
                </c:pt>
                <c:pt idx="162">
                  <c:v>159102</c:v>
                </c:pt>
                <c:pt idx="163">
                  <c:v>159102</c:v>
                </c:pt>
                <c:pt idx="164">
                  <c:v>159102</c:v>
                </c:pt>
                <c:pt idx="165">
                  <c:v>159102</c:v>
                </c:pt>
                <c:pt idx="166">
                  <c:v>159102</c:v>
                </c:pt>
                <c:pt idx="167">
                  <c:v>159102</c:v>
                </c:pt>
                <c:pt idx="168">
                  <c:v>159102</c:v>
                </c:pt>
                <c:pt idx="169">
                  <c:v>159102</c:v>
                </c:pt>
                <c:pt idx="170">
                  <c:v>159102</c:v>
                </c:pt>
                <c:pt idx="171">
                  <c:v>159102</c:v>
                </c:pt>
                <c:pt idx="172">
                  <c:v>159102</c:v>
                </c:pt>
                <c:pt idx="173">
                  <c:v>159102</c:v>
                </c:pt>
                <c:pt idx="174">
                  <c:v>159102</c:v>
                </c:pt>
                <c:pt idx="175">
                  <c:v>159102</c:v>
                </c:pt>
                <c:pt idx="176">
                  <c:v>159102</c:v>
                </c:pt>
                <c:pt idx="177">
                  <c:v>132396</c:v>
                </c:pt>
                <c:pt idx="178">
                  <c:v>132396</c:v>
                </c:pt>
                <c:pt idx="179">
                  <c:v>132396</c:v>
                </c:pt>
                <c:pt idx="180">
                  <c:v>132396</c:v>
                </c:pt>
                <c:pt idx="181">
                  <c:v>132396</c:v>
                </c:pt>
                <c:pt idx="182">
                  <c:v>132396</c:v>
                </c:pt>
                <c:pt idx="183">
                  <c:v>132396</c:v>
                </c:pt>
                <c:pt idx="184">
                  <c:v>132396</c:v>
                </c:pt>
                <c:pt idx="185">
                  <c:v>132396</c:v>
                </c:pt>
                <c:pt idx="186">
                  <c:v>132396</c:v>
                </c:pt>
                <c:pt idx="187">
                  <c:v>132396</c:v>
                </c:pt>
                <c:pt idx="188">
                  <c:v>132396</c:v>
                </c:pt>
                <c:pt idx="189">
                  <c:v>132396</c:v>
                </c:pt>
                <c:pt idx="190">
                  <c:v>132396</c:v>
                </c:pt>
                <c:pt idx="191">
                  <c:v>132396</c:v>
                </c:pt>
                <c:pt idx="192">
                  <c:v>132396</c:v>
                </c:pt>
                <c:pt idx="193">
                  <c:v>132396</c:v>
                </c:pt>
                <c:pt idx="194">
                  <c:v>132396</c:v>
                </c:pt>
                <c:pt idx="195">
                  <c:v>132396</c:v>
                </c:pt>
                <c:pt idx="196">
                  <c:v>132396</c:v>
                </c:pt>
                <c:pt idx="197">
                  <c:v>132396</c:v>
                </c:pt>
                <c:pt idx="198">
                  <c:v>132396</c:v>
                </c:pt>
                <c:pt idx="199">
                  <c:v>132396</c:v>
                </c:pt>
                <c:pt idx="200">
                  <c:v>132396</c:v>
                </c:pt>
                <c:pt idx="201">
                  <c:v>132396</c:v>
                </c:pt>
                <c:pt idx="202">
                  <c:v>132396</c:v>
                </c:pt>
                <c:pt idx="203">
                  <c:v>132396</c:v>
                </c:pt>
                <c:pt idx="204">
                  <c:v>132396</c:v>
                </c:pt>
                <c:pt idx="205">
                  <c:v>132396</c:v>
                </c:pt>
                <c:pt idx="206">
                  <c:v>132396</c:v>
                </c:pt>
                <c:pt idx="207">
                  <c:v>132396</c:v>
                </c:pt>
                <c:pt idx="208">
                  <c:v>132396</c:v>
                </c:pt>
                <c:pt idx="209">
                  <c:v>132396</c:v>
                </c:pt>
                <c:pt idx="210">
                  <c:v>132396</c:v>
                </c:pt>
                <c:pt idx="211">
                  <c:v>132396</c:v>
                </c:pt>
                <c:pt idx="212">
                  <c:v>132396</c:v>
                </c:pt>
                <c:pt idx="213">
                  <c:v>132396</c:v>
                </c:pt>
                <c:pt idx="214">
                  <c:v>132396</c:v>
                </c:pt>
                <c:pt idx="215">
                  <c:v>159102</c:v>
                </c:pt>
                <c:pt idx="216">
                  <c:v>159102</c:v>
                </c:pt>
                <c:pt idx="217">
                  <c:v>159102</c:v>
                </c:pt>
                <c:pt idx="218">
                  <c:v>159102</c:v>
                </c:pt>
                <c:pt idx="219">
                  <c:v>159102</c:v>
                </c:pt>
                <c:pt idx="220">
                  <c:v>159102</c:v>
                </c:pt>
                <c:pt idx="221">
                  <c:v>159102</c:v>
                </c:pt>
                <c:pt idx="222">
                  <c:v>159102</c:v>
                </c:pt>
                <c:pt idx="223">
                  <c:v>159102</c:v>
                </c:pt>
                <c:pt idx="224">
                  <c:v>159102</c:v>
                </c:pt>
                <c:pt idx="225">
                  <c:v>159102</c:v>
                </c:pt>
                <c:pt idx="226">
                  <c:v>159102</c:v>
                </c:pt>
                <c:pt idx="227">
                  <c:v>159102</c:v>
                </c:pt>
                <c:pt idx="228">
                  <c:v>159102</c:v>
                </c:pt>
                <c:pt idx="229">
                  <c:v>159102</c:v>
                </c:pt>
                <c:pt idx="230">
                  <c:v>159102</c:v>
                </c:pt>
                <c:pt idx="231">
                  <c:v>159102</c:v>
                </c:pt>
                <c:pt idx="232">
                  <c:v>159102</c:v>
                </c:pt>
                <c:pt idx="233">
                  <c:v>159102</c:v>
                </c:pt>
                <c:pt idx="234">
                  <c:v>159102</c:v>
                </c:pt>
                <c:pt idx="235">
                  <c:v>159102</c:v>
                </c:pt>
                <c:pt idx="236">
                  <c:v>159102</c:v>
                </c:pt>
                <c:pt idx="237">
                  <c:v>159102</c:v>
                </c:pt>
                <c:pt idx="238">
                  <c:v>159102</c:v>
                </c:pt>
                <c:pt idx="239">
                  <c:v>159102</c:v>
                </c:pt>
                <c:pt idx="240">
                  <c:v>159102</c:v>
                </c:pt>
                <c:pt idx="241">
                  <c:v>159102</c:v>
                </c:pt>
                <c:pt idx="242">
                  <c:v>119916</c:v>
                </c:pt>
                <c:pt idx="243">
                  <c:v>100362</c:v>
                </c:pt>
                <c:pt idx="244">
                  <c:v>100362</c:v>
                </c:pt>
                <c:pt idx="245">
                  <c:v>100362</c:v>
                </c:pt>
                <c:pt idx="246">
                  <c:v>100362</c:v>
                </c:pt>
                <c:pt idx="247">
                  <c:v>100362</c:v>
                </c:pt>
                <c:pt idx="248">
                  <c:v>100362</c:v>
                </c:pt>
                <c:pt idx="249">
                  <c:v>100362</c:v>
                </c:pt>
                <c:pt idx="250">
                  <c:v>100362</c:v>
                </c:pt>
                <c:pt idx="251">
                  <c:v>100362</c:v>
                </c:pt>
                <c:pt idx="252">
                  <c:v>102447</c:v>
                </c:pt>
                <c:pt idx="253">
                  <c:v>102447</c:v>
                </c:pt>
                <c:pt idx="254">
                  <c:v>102447</c:v>
                </c:pt>
                <c:pt idx="255">
                  <c:v>102447</c:v>
                </c:pt>
                <c:pt idx="256">
                  <c:v>102447</c:v>
                </c:pt>
                <c:pt idx="257">
                  <c:v>102447</c:v>
                </c:pt>
                <c:pt idx="258">
                  <c:v>102447</c:v>
                </c:pt>
                <c:pt idx="259">
                  <c:v>102447</c:v>
                </c:pt>
                <c:pt idx="260">
                  <c:v>102447</c:v>
                </c:pt>
                <c:pt idx="261">
                  <c:v>102447</c:v>
                </c:pt>
                <c:pt idx="262">
                  <c:v>102447</c:v>
                </c:pt>
                <c:pt idx="263">
                  <c:v>102447</c:v>
                </c:pt>
                <c:pt idx="264">
                  <c:v>102447</c:v>
                </c:pt>
                <c:pt idx="265">
                  <c:v>102447</c:v>
                </c:pt>
                <c:pt idx="266">
                  <c:v>102447</c:v>
                </c:pt>
                <c:pt idx="267">
                  <c:v>102447</c:v>
                </c:pt>
                <c:pt idx="268">
                  <c:v>102447</c:v>
                </c:pt>
                <c:pt idx="269">
                  <c:v>102447</c:v>
                </c:pt>
                <c:pt idx="270">
                  <c:v>102447</c:v>
                </c:pt>
                <c:pt idx="271">
                  <c:v>102447</c:v>
                </c:pt>
                <c:pt idx="272">
                  <c:v>102447</c:v>
                </c:pt>
                <c:pt idx="273">
                  <c:v>102447</c:v>
                </c:pt>
                <c:pt idx="274">
                  <c:v>102447</c:v>
                </c:pt>
                <c:pt idx="275">
                  <c:v>102447</c:v>
                </c:pt>
                <c:pt idx="276">
                  <c:v>102447</c:v>
                </c:pt>
                <c:pt idx="277">
                  <c:v>102447</c:v>
                </c:pt>
                <c:pt idx="278">
                  <c:v>102447</c:v>
                </c:pt>
                <c:pt idx="279">
                  <c:v>102447</c:v>
                </c:pt>
                <c:pt idx="280">
                  <c:v>102447</c:v>
                </c:pt>
                <c:pt idx="281">
                  <c:v>102447</c:v>
                </c:pt>
                <c:pt idx="282">
                  <c:v>102447</c:v>
                </c:pt>
                <c:pt idx="283">
                  <c:v>102447</c:v>
                </c:pt>
                <c:pt idx="284">
                  <c:v>102447</c:v>
                </c:pt>
                <c:pt idx="285">
                  <c:v>102447</c:v>
                </c:pt>
                <c:pt idx="286">
                  <c:v>102447</c:v>
                </c:pt>
                <c:pt idx="287">
                  <c:v>102447</c:v>
                </c:pt>
                <c:pt idx="288">
                  <c:v>102447</c:v>
                </c:pt>
                <c:pt idx="289">
                  <c:v>102447</c:v>
                </c:pt>
                <c:pt idx="290">
                  <c:v>102447</c:v>
                </c:pt>
                <c:pt idx="291">
                  <c:v>102447</c:v>
                </c:pt>
                <c:pt idx="292">
                  <c:v>102447</c:v>
                </c:pt>
                <c:pt idx="293">
                  <c:v>102447</c:v>
                </c:pt>
                <c:pt idx="294">
                  <c:v>102447</c:v>
                </c:pt>
                <c:pt idx="295">
                  <c:v>102447</c:v>
                </c:pt>
                <c:pt idx="296">
                  <c:v>102447</c:v>
                </c:pt>
                <c:pt idx="297">
                  <c:v>102447</c:v>
                </c:pt>
                <c:pt idx="298">
                  <c:v>102447</c:v>
                </c:pt>
                <c:pt idx="299">
                  <c:v>102447</c:v>
                </c:pt>
                <c:pt idx="300">
                  <c:v>102447</c:v>
                </c:pt>
                <c:pt idx="301">
                  <c:v>102447</c:v>
                </c:pt>
                <c:pt idx="302">
                  <c:v>102447</c:v>
                </c:pt>
                <c:pt idx="303">
                  <c:v>102447</c:v>
                </c:pt>
                <c:pt idx="304">
                  <c:v>102447</c:v>
                </c:pt>
                <c:pt idx="305">
                  <c:v>102447</c:v>
                </c:pt>
                <c:pt idx="306">
                  <c:v>102447</c:v>
                </c:pt>
                <c:pt idx="307">
                  <c:v>102447</c:v>
                </c:pt>
                <c:pt idx="308">
                  <c:v>102447</c:v>
                </c:pt>
                <c:pt idx="309">
                  <c:v>102447</c:v>
                </c:pt>
                <c:pt idx="310">
                  <c:v>102447</c:v>
                </c:pt>
                <c:pt idx="311">
                  <c:v>102447</c:v>
                </c:pt>
                <c:pt idx="312">
                  <c:v>102447</c:v>
                </c:pt>
                <c:pt idx="313">
                  <c:v>102447</c:v>
                </c:pt>
                <c:pt idx="314">
                  <c:v>102447</c:v>
                </c:pt>
                <c:pt idx="315">
                  <c:v>102447</c:v>
                </c:pt>
                <c:pt idx="316">
                  <c:v>102447</c:v>
                </c:pt>
                <c:pt idx="317">
                  <c:v>102447</c:v>
                </c:pt>
                <c:pt idx="318">
                  <c:v>102447</c:v>
                </c:pt>
                <c:pt idx="319">
                  <c:v>102447</c:v>
                </c:pt>
                <c:pt idx="320">
                  <c:v>102447</c:v>
                </c:pt>
                <c:pt idx="321">
                  <c:v>102447</c:v>
                </c:pt>
                <c:pt idx="322">
                  <c:v>102447</c:v>
                </c:pt>
                <c:pt idx="323">
                  <c:v>102447</c:v>
                </c:pt>
                <c:pt idx="324">
                  <c:v>102447</c:v>
                </c:pt>
                <c:pt idx="325">
                  <c:v>102447</c:v>
                </c:pt>
                <c:pt idx="326">
                  <c:v>102447</c:v>
                </c:pt>
                <c:pt idx="327">
                  <c:v>102447</c:v>
                </c:pt>
                <c:pt idx="328">
                  <c:v>102447</c:v>
                </c:pt>
                <c:pt idx="329">
                  <c:v>102447</c:v>
                </c:pt>
                <c:pt idx="330">
                  <c:v>102447</c:v>
                </c:pt>
                <c:pt idx="331">
                  <c:v>102447</c:v>
                </c:pt>
                <c:pt idx="332">
                  <c:v>102447</c:v>
                </c:pt>
                <c:pt idx="333">
                  <c:v>102447</c:v>
                </c:pt>
                <c:pt idx="334">
                  <c:v>102447</c:v>
                </c:pt>
                <c:pt idx="335">
                  <c:v>102447</c:v>
                </c:pt>
                <c:pt idx="336">
                  <c:v>102447</c:v>
                </c:pt>
                <c:pt idx="337">
                  <c:v>102447</c:v>
                </c:pt>
                <c:pt idx="338">
                  <c:v>102447</c:v>
                </c:pt>
                <c:pt idx="339">
                  <c:v>102447</c:v>
                </c:pt>
                <c:pt idx="340">
                  <c:v>102447</c:v>
                </c:pt>
                <c:pt idx="341">
                  <c:v>102447</c:v>
                </c:pt>
                <c:pt idx="342">
                  <c:v>102447</c:v>
                </c:pt>
                <c:pt idx="343">
                  <c:v>102447</c:v>
                </c:pt>
                <c:pt idx="344">
                  <c:v>102447</c:v>
                </c:pt>
                <c:pt idx="345">
                  <c:v>102447</c:v>
                </c:pt>
                <c:pt idx="346">
                  <c:v>102447</c:v>
                </c:pt>
                <c:pt idx="347">
                  <c:v>102447</c:v>
                </c:pt>
                <c:pt idx="348">
                  <c:v>102447</c:v>
                </c:pt>
                <c:pt idx="349">
                  <c:v>102447</c:v>
                </c:pt>
                <c:pt idx="350">
                  <c:v>102447</c:v>
                </c:pt>
                <c:pt idx="351">
                  <c:v>102447</c:v>
                </c:pt>
                <c:pt idx="352">
                  <c:v>102447</c:v>
                </c:pt>
                <c:pt idx="353">
                  <c:v>102447</c:v>
                </c:pt>
                <c:pt idx="354">
                  <c:v>102447</c:v>
                </c:pt>
                <c:pt idx="355">
                  <c:v>102447</c:v>
                </c:pt>
                <c:pt idx="356">
                  <c:v>102447</c:v>
                </c:pt>
                <c:pt idx="357">
                  <c:v>102447</c:v>
                </c:pt>
                <c:pt idx="358">
                  <c:v>102447</c:v>
                </c:pt>
                <c:pt idx="359">
                  <c:v>102447</c:v>
                </c:pt>
                <c:pt idx="360">
                  <c:v>102447</c:v>
                </c:pt>
                <c:pt idx="361">
                  <c:v>102447</c:v>
                </c:pt>
                <c:pt idx="362">
                  <c:v>102447</c:v>
                </c:pt>
                <c:pt idx="363">
                  <c:v>102447</c:v>
                </c:pt>
                <c:pt idx="364">
                  <c:v>102447</c:v>
                </c:pt>
                <c:pt idx="365">
                  <c:v>102447</c:v>
                </c:pt>
                <c:pt idx="366">
                  <c:v>102447</c:v>
                </c:pt>
                <c:pt idx="367">
                  <c:v>102447</c:v>
                </c:pt>
                <c:pt idx="368">
                  <c:v>102447</c:v>
                </c:pt>
                <c:pt idx="369">
                  <c:v>102447</c:v>
                </c:pt>
                <c:pt idx="370">
                  <c:v>102447</c:v>
                </c:pt>
                <c:pt idx="371">
                  <c:v>102447</c:v>
                </c:pt>
                <c:pt idx="372">
                  <c:v>102447</c:v>
                </c:pt>
                <c:pt idx="373">
                  <c:v>102447</c:v>
                </c:pt>
                <c:pt idx="374">
                  <c:v>102447</c:v>
                </c:pt>
                <c:pt idx="375">
                  <c:v>102447</c:v>
                </c:pt>
                <c:pt idx="376">
                  <c:v>102447</c:v>
                </c:pt>
                <c:pt idx="377">
                  <c:v>102447</c:v>
                </c:pt>
                <c:pt idx="378">
                  <c:v>102447</c:v>
                </c:pt>
                <c:pt idx="379">
                  <c:v>70497</c:v>
                </c:pt>
                <c:pt idx="380">
                  <c:v>70497</c:v>
                </c:pt>
                <c:pt idx="381">
                  <c:v>70497</c:v>
                </c:pt>
                <c:pt idx="382">
                  <c:v>70497</c:v>
                </c:pt>
                <c:pt idx="383">
                  <c:v>70497</c:v>
                </c:pt>
                <c:pt idx="384">
                  <c:v>70497</c:v>
                </c:pt>
                <c:pt idx="385">
                  <c:v>70497</c:v>
                </c:pt>
                <c:pt idx="386">
                  <c:v>70497</c:v>
                </c:pt>
                <c:pt idx="387">
                  <c:v>70497</c:v>
                </c:pt>
                <c:pt idx="388">
                  <c:v>70497</c:v>
                </c:pt>
                <c:pt idx="389">
                  <c:v>70497</c:v>
                </c:pt>
                <c:pt idx="390">
                  <c:v>70497</c:v>
                </c:pt>
                <c:pt idx="391">
                  <c:v>70497</c:v>
                </c:pt>
                <c:pt idx="392">
                  <c:v>70497</c:v>
                </c:pt>
                <c:pt idx="393">
                  <c:v>70497</c:v>
                </c:pt>
                <c:pt idx="394">
                  <c:v>70497</c:v>
                </c:pt>
                <c:pt idx="395">
                  <c:v>70497</c:v>
                </c:pt>
                <c:pt idx="396">
                  <c:v>70497</c:v>
                </c:pt>
                <c:pt idx="397">
                  <c:v>70497</c:v>
                </c:pt>
                <c:pt idx="398">
                  <c:v>70497</c:v>
                </c:pt>
                <c:pt idx="399">
                  <c:v>70497</c:v>
                </c:pt>
                <c:pt idx="400">
                  <c:v>70497</c:v>
                </c:pt>
                <c:pt idx="401">
                  <c:v>70497</c:v>
                </c:pt>
                <c:pt idx="402">
                  <c:v>70497</c:v>
                </c:pt>
                <c:pt idx="403">
                  <c:v>70497</c:v>
                </c:pt>
                <c:pt idx="404">
                  <c:v>70497</c:v>
                </c:pt>
                <c:pt idx="405">
                  <c:v>70497</c:v>
                </c:pt>
                <c:pt idx="406">
                  <c:v>70497</c:v>
                </c:pt>
                <c:pt idx="407">
                  <c:v>70497</c:v>
                </c:pt>
                <c:pt idx="408">
                  <c:v>70497</c:v>
                </c:pt>
                <c:pt idx="409">
                  <c:v>70497</c:v>
                </c:pt>
                <c:pt idx="410">
                  <c:v>70497</c:v>
                </c:pt>
                <c:pt idx="411">
                  <c:v>70497</c:v>
                </c:pt>
                <c:pt idx="412">
                  <c:v>70497</c:v>
                </c:pt>
                <c:pt idx="413">
                  <c:v>70497</c:v>
                </c:pt>
                <c:pt idx="414">
                  <c:v>70497</c:v>
                </c:pt>
                <c:pt idx="415">
                  <c:v>70497</c:v>
                </c:pt>
                <c:pt idx="416">
                  <c:v>70497</c:v>
                </c:pt>
                <c:pt idx="417">
                  <c:v>50847</c:v>
                </c:pt>
                <c:pt idx="418">
                  <c:v>50847</c:v>
                </c:pt>
                <c:pt idx="419">
                  <c:v>50847</c:v>
                </c:pt>
                <c:pt idx="420">
                  <c:v>50847</c:v>
                </c:pt>
                <c:pt idx="421">
                  <c:v>50847</c:v>
                </c:pt>
                <c:pt idx="422">
                  <c:v>50847</c:v>
                </c:pt>
                <c:pt idx="423">
                  <c:v>50847</c:v>
                </c:pt>
                <c:pt idx="424">
                  <c:v>50847</c:v>
                </c:pt>
                <c:pt idx="425">
                  <c:v>50847</c:v>
                </c:pt>
                <c:pt idx="426">
                  <c:v>50847</c:v>
                </c:pt>
                <c:pt idx="427">
                  <c:v>50847</c:v>
                </c:pt>
                <c:pt idx="428">
                  <c:v>50847</c:v>
                </c:pt>
                <c:pt idx="429">
                  <c:v>50847</c:v>
                </c:pt>
                <c:pt idx="430">
                  <c:v>50847</c:v>
                </c:pt>
                <c:pt idx="431">
                  <c:v>50847</c:v>
                </c:pt>
                <c:pt idx="432">
                  <c:v>50847</c:v>
                </c:pt>
                <c:pt idx="433">
                  <c:v>50847</c:v>
                </c:pt>
                <c:pt idx="434">
                  <c:v>50847</c:v>
                </c:pt>
                <c:pt idx="435">
                  <c:v>50847</c:v>
                </c:pt>
                <c:pt idx="436">
                  <c:v>50847</c:v>
                </c:pt>
                <c:pt idx="437">
                  <c:v>50847</c:v>
                </c:pt>
                <c:pt idx="438">
                  <c:v>50847</c:v>
                </c:pt>
                <c:pt idx="439">
                  <c:v>50847</c:v>
                </c:pt>
                <c:pt idx="440">
                  <c:v>50847</c:v>
                </c:pt>
                <c:pt idx="441">
                  <c:v>50847</c:v>
                </c:pt>
                <c:pt idx="442">
                  <c:v>50847</c:v>
                </c:pt>
                <c:pt idx="443">
                  <c:v>50847</c:v>
                </c:pt>
                <c:pt idx="444">
                  <c:v>50847</c:v>
                </c:pt>
                <c:pt idx="445">
                  <c:v>50847</c:v>
                </c:pt>
                <c:pt idx="446">
                  <c:v>50847</c:v>
                </c:pt>
                <c:pt idx="447">
                  <c:v>50847</c:v>
                </c:pt>
                <c:pt idx="448">
                  <c:v>50847</c:v>
                </c:pt>
                <c:pt idx="449">
                  <c:v>50847</c:v>
                </c:pt>
                <c:pt idx="450">
                  <c:v>50847</c:v>
                </c:pt>
                <c:pt idx="451">
                  <c:v>50847</c:v>
                </c:pt>
                <c:pt idx="452">
                  <c:v>50847</c:v>
                </c:pt>
                <c:pt idx="453">
                  <c:v>50847</c:v>
                </c:pt>
                <c:pt idx="454">
                  <c:v>50847</c:v>
                </c:pt>
                <c:pt idx="455">
                  <c:v>50847</c:v>
                </c:pt>
                <c:pt idx="456">
                  <c:v>50847</c:v>
                </c:pt>
                <c:pt idx="457">
                  <c:v>50847</c:v>
                </c:pt>
                <c:pt idx="458">
                  <c:v>50847</c:v>
                </c:pt>
                <c:pt idx="459">
                  <c:v>50847</c:v>
                </c:pt>
                <c:pt idx="460">
                  <c:v>50847</c:v>
                </c:pt>
                <c:pt idx="461">
                  <c:v>50847</c:v>
                </c:pt>
                <c:pt idx="462">
                  <c:v>50847</c:v>
                </c:pt>
                <c:pt idx="463">
                  <c:v>50847</c:v>
                </c:pt>
                <c:pt idx="464">
                  <c:v>50847</c:v>
                </c:pt>
                <c:pt idx="465">
                  <c:v>50847</c:v>
                </c:pt>
                <c:pt idx="466">
                  <c:v>50847</c:v>
                </c:pt>
                <c:pt idx="467">
                  <c:v>50847</c:v>
                </c:pt>
                <c:pt idx="468">
                  <c:v>50847</c:v>
                </c:pt>
                <c:pt idx="469">
                  <c:v>50847</c:v>
                </c:pt>
                <c:pt idx="470">
                  <c:v>50847</c:v>
                </c:pt>
                <c:pt idx="471">
                  <c:v>50847</c:v>
                </c:pt>
                <c:pt idx="472">
                  <c:v>50847</c:v>
                </c:pt>
                <c:pt idx="473">
                  <c:v>50847</c:v>
                </c:pt>
                <c:pt idx="474">
                  <c:v>50847</c:v>
                </c:pt>
                <c:pt idx="475">
                  <c:v>50847</c:v>
                </c:pt>
                <c:pt idx="476">
                  <c:v>50847</c:v>
                </c:pt>
                <c:pt idx="477">
                  <c:v>50847</c:v>
                </c:pt>
                <c:pt idx="478">
                  <c:v>50847</c:v>
                </c:pt>
                <c:pt idx="479">
                  <c:v>50847</c:v>
                </c:pt>
                <c:pt idx="480">
                  <c:v>50847</c:v>
                </c:pt>
                <c:pt idx="481">
                  <c:v>50847</c:v>
                </c:pt>
                <c:pt idx="482">
                  <c:v>50847</c:v>
                </c:pt>
                <c:pt idx="483">
                  <c:v>50847</c:v>
                </c:pt>
                <c:pt idx="484">
                  <c:v>50847</c:v>
                </c:pt>
                <c:pt idx="485">
                  <c:v>50847</c:v>
                </c:pt>
                <c:pt idx="486">
                  <c:v>50847</c:v>
                </c:pt>
                <c:pt idx="487">
                  <c:v>50847</c:v>
                </c:pt>
                <c:pt idx="488">
                  <c:v>50847</c:v>
                </c:pt>
                <c:pt idx="489">
                  <c:v>50847</c:v>
                </c:pt>
                <c:pt idx="490">
                  <c:v>50847</c:v>
                </c:pt>
                <c:pt idx="491">
                  <c:v>50847</c:v>
                </c:pt>
                <c:pt idx="492">
                  <c:v>50847</c:v>
                </c:pt>
                <c:pt idx="493">
                  <c:v>50847</c:v>
                </c:pt>
                <c:pt idx="494">
                  <c:v>50847</c:v>
                </c:pt>
                <c:pt idx="495">
                  <c:v>50847</c:v>
                </c:pt>
                <c:pt idx="496">
                  <c:v>50847</c:v>
                </c:pt>
                <c:pt idx="497">
                  <c:v>50847</c:v>
                </c:pt>
                <c:pt idx="498">
                  <c:v>50847</c:v>
                </c:pt>
                <c:pt idx="499">
                  <c:v>50847</c:v>
                </c:pt>
                <c:pt idx="500">
                  <c:v>50847</c:v>
                </c:pt>
                <c:pt idx="501">
                  <c:v>50847</c:v>
                </c:pt>
                <c:pt idx="502">
                  <c:v>50847</c:v>
                </c:pt>
                <c:pt idx="503">
                  <c:v>50847</c:v>
                </c:pt>
                <c:pt idx="504">
                  <c:v>50847</c:v>
                </c:pt>
                <c:pt idx="505">
                  <c:v>50847</c:v>
                </c:pt>
                <c:pt idx="506">
                  <c:v>50847</c:v>
                </c:pt>
                <c:pt idx="507">
                  <c:v>50847</c:v>
                </c:pt>
                <c:pt idx="508">
                  <c:v>50847</c:v>
                </c:pt>
                <c:pt idx="509">
                  <c:v>50847</c:v>
                </c:pt>
                <c:pt idx="510">
                  <c:v>50847</c:v>
                </c:pt>
                <c:pt idx="511">
                  <c:v>50847</c:v>
                </c:pt>
                <c:pt idx="512">
                  <c:v>50847</c:v>
                </c:pt>
                <c:pt idx="513">
                  <c:v>50847</c:v>
                </c:pt>
                <c:pt idx="514">
                  <c:v>50847</c:v>
                </c:pt>
                <c:pt idx="515">
                  <c:v>50847</c:v>
                </c:pt>
                <c:pt idx="516">
                  <c:v>50847</c:v>
                </c:pt>
                <c:pt idx="517">
                  <c:v>50847</c:v>
                </c:pt>
                <c:pt idx="518">
                  <c:v>50847</c:v>
                </c:pt>
                <c:pt idx="519">
                  <c:v>50847</c:v>
                </c:pt>
                <c:pt idx="520">
                  <c:v>50847</c:v>
                </c:pt>
                <c:pt idx="521">
                  <c:v>50847</c:v>
                </c:pt>
                <c:pt idx="522">
                  <c:v>50847</c:v>
                </c:pt>
                <c:pt idx="523">
                  <c:v>50847</c:v>
                </c:pt>
                <c:pt idx="524">
                  <c:v>50847</c:v>
                </c:pt>
                <c:pt idx="525">
                  <c:v>50847</c:v>
                </c:pt>
                <c:pt idx="526">
                  <c:v>50847</c:v>
                </c:pt>
                <c:pt idx="527">
                  <c:v>50847</c:v>
                </c:pt>
                <c:pt idx="528">
                  <c:v>50847</c:v>
                </c:pt>
                <c:pt idx="529">
                  <c:v>50847</c:v>
                </c:pt>
                <c:pt idx="530">
                  <c:v>50847</c:v>
                </c:pt>
                <c:pt idx="531">
                  <c:v>50847</c:v>
                </c:pt>
                <c:pt idx="532">
                  <c:v>50847</c:v>
                </c:pt>
                <c:pt idx="533">
                  <c:v>50847</c:v>
                </c:pt>
                <c:pt idx="534">
                  <c:v>50847</c:v>
                </c:pt>
                <c:pt idx="535">
                  <c:v>50847</c:v>
                </c:pt>
                <c:pt idx="536">
                  <c:v>50847</c:v>
                </c:pt>
                <c:pt idx="537">
                  <c:v>50847</c:v>
                </c:pt>
                <c:pt idx="538">
                  <c:v>50847</c:v>
                </c:pt>
                <c:pt idx="539">
                  <c:v>50847</c:v>
                </c:pt>
                <c:pt idx="540">
                  <c:v>50847</c:v>
                </c:pt>
                <c:pt idx="541">
                  <c:v>50847</c:v>
                </c:pt>
                <c:pt idx="542">
                  <c:v>50847</c:v>
                </c:pt>
                <c:pt idx="543">
                  <c:v>50847</c:v>
                </c:pt>
                <c:pt idx="544">
                  <c:v>50847</c:v>
                </c:pt>
                <c:pt idx="545">
                  <c:v>50847</c:v>
                </c:pt>
                <c:pt idx="546">
                  <c:v>50847</c:v>
                </c:pt>
                <c:pt idx="547">
                  <c:v>50847</c:v>
                </c:pt>
                <c:pt idx="548">
                  <c:v>50847</c:v>
                </c:pt>
                <c:pt idx="549">
                  <c:v>50847</c:v>
                </c:pt>
                <c:pt idx="550">
                  <c:v>50847</c:v>
                </c:pt>
                <c:pt idx="551">
                  <c:v>50847</c:v>
                </c:pt>
                <c:pt idx="552">
                  <c:v>50847</c:v>
                </c:pt>
                <c:pt idx="553">
                  <c:v>50847</c:v>
                </c:pt>
                <c:pt idx="554">
                  <c:v>50847</c:v>
                </c:pt>
                <c:pt idx="555">
                  <c:v>50847</c:v>
                </c:pt>
                <c:pt idx="556">
                  <c:v>50847</c:v>
                </c:pt>
                <c:pt idx="557">
                  <c:v>50847</c:v>
                </c:pt>
                <c:pt idx="558">
                  <c:v>50847</c:v>
                </c:pt>
                <c:pt idx="559">
                  <c:v>50847</c:v>
                </c:pt>
                <c:pt idx="560">
                  <c:v>50847</c:v>
                </c:pt>
                <c:pt idx="561">
                  <c:v>50847</c:v>
                </c:pt>
                <c:pt idx="562">
                  <c:v>50847</c:v>
                </c:pt>
                <c:pt idx="563">
                  <c:v>50847</c:v>
                </c:pt>
                <c:pt idx="564">
                  <c:v>50847</c:v>
                </c:pt>
                <c:pt idx="565">
                  <c:v>50847</c:v>
                </c:pt>
                <c:pt idx="566">
                  <c:v>50847</c:v>
                </c:pt>
                <c:pt idx="567">
                  <c:v>50847</c:v>
                </c:pt>
                <c:pt idx="568">
                  <c:v>50847</c:v>
                </c:pt>
                <c:pt idx="569">
                  <c:v>50847</c:v>
                </c:pt>
                <c:pt idx="570">
                  <c:v>50847</c:v>
                </c:pt>
                <c:pt idx="571">
                  <c:v>50847</c:v>
                </c:pt>
                <c:pt idx="572">
                  <c:v>50847</c:v>
                </c:pt>
                <c:pt idx="573">
                  <c:v>50847</c:v>
                </c:pt>
                <c:pt idx="574">
                  <c:v>50847</c:v>
                </c:pt>
                <c:pt idx="575">
                  <c:v>50847</c:v>
                </c:pt>
                <c:pt idx="576">
                  <c:v>50847</c:v>
                </c:pt>
                <c:pt idx="577">
                  <c:v>50847</c:v>
                </c:pt>
                <c:pt idx="578">
                  <c:v>50847</c:v>
                </c:pt>
                <c:pt idx="579">
                  <c:v>50847</c:v>
                </c:pt>
                <c:pt idx="580">
                  <c:v>50847</c:v>
                </c:pt>
                <c:pt idx="581">
                  <c:v>50847</c:v>
                </c:pt>
                <c:pt idx="582">
                  <c:v>50847</c:v>
                </c:pt>
                <c:pt idx="583">
                  <c:v>50847</c:v>
                </c:pt>
                <c:pt idx="584">
                  <c:v>50847</c:v>
                </c:pt>
                <c:pt idx="585">
                  <c:v>50847</c:v>
                </c:pt>
                <c:pt idx="586">
                  <c:v>50847</c:v>
                </c:pt>
                <c:pt idx="587">
                  <c:v>50847</c:v>
                </c:pt>
                <c:pt idx="588">
                  <c:v>50847</c:v>
                </c:pt>
                <c:pt idx="589">
                  <c:v>50847</c:v>
                </c:pt>
                <c:pt idx="590">
                  <c:v>50847</c:v>
                </c:pt>
                <c:pt idx="591">
                  <c:v>50847</c:v>
                </c:pt>
                <c:pt idx="592">
                  <c:v>50847</c:v>
                </c:pt>
                <c:pt idx="593">
                  <c:v>50847</c:v>
                </c:pt>
                <c:pt idx="594">
                  <c:v>50847</c:v>
                </c:pt>
                <c:pt idx="595">
                  <c:v>50847</c:v>
                </c:pt>
                <c:pt idx="596">
                  <c:v>50847</c:v>
                </c:pt>
                <c:pt idx="597">
                  <c:v>50847</c:v>
                </c:pt>
                <c:pt idx="598">
                  <c:v>50847</c:v>
                </c:pt>
                <c:pt idx="599">
                  <c:v>50847</c:v>
                </c:pt>
                <c:pt idx="600">
                  <c:v>50847</c:v>
                </c:pt>
                <c:pt idx="601">
                  <c:v>50847</c:v>
                </c:pt>
                <c:pt idx="602">
                  <c:v>50847</c:v>
                </c:pt>
                <c:pt idx="603">
                  <c:v>50847</c:v>
                </c:pt>
                <c:pt idx="604">
                  <c:v>50847</c:v>
                </c:pt>
                <c:pt idx="605">
                  <c:v>50847</c:v>
                </c:pt>
                <c:pt idx="606">
                  <c:v>50847</c:v>
                </c:pt>
                <c:pt idx="607">
                  <c:v>50847</c:v>
                </c:pt>
                <c:pt idx="608">
                  <c:v>50847</c:v>
                </c:pt>
                <c:pt idx="609">
                  <c:v>50847</c:v>
                </c:pt>
                <c:pt idx="610">
                  <c:v>50847</c:v>
                </c:pt>
                <c:pt idx="611">
                  <c:v>50847</c:v>
                </c:pt>
                <c:pt idx="612">
                  <c:v>50847</c:v>
                </c:pt>
                <c:pt idx="613">
                  <c:v>50847</c:v>
                </c:pt>
                <c:pt idx="614">
                  <c:v>50847</c:v>
                </c:pt>
                <c:pt idx="615">
                  <c:v>50847</c:v>
                </c:pt>
                <c:pt idx="616">
                  <c:v>50847</c:v>
                </c:pt>
                <c:pt idx="617">
                  <c:v>50847</c:v>
                </c:pt>
                <c:pt idx="618">
                  <c:v>50847</c:v>
                </c:pt>
                <c:pt idx="619">
                  <c:v>50847</c:v>
                </c:pt>
                <c:pt idx="620">
                  <c:v>50847</c:v>
                </c:pt>
                <c:pt idx="621">
                  <c:v>50847</c:v>
                </c:pt>
                <c:pt idx="622">
                  <c:v>50847</c:v>
                </c:pt>
                <c:pt idx="623">
                  <c:v>50847</c:v>
                </c:pt>
                <c:pt idx="624">
                  <c:v>50847</c:v>
                </c:pt>
                <c:pt idx="625">
                  <c:v>50847</c:v>
                </c:pt>
                <c:pt idx="626">
                  <c:v>50847</c:v>
                </c:pt>
                <c:pt idx="627">
                  <c:v>50847</c:v>
                </c:pt>
                <c:pt idx="628">
                  <c:v>50847</c:v>
                </c:pt>
                <c:pt idx="629">
                  <c:v>50847</c:v>
                </c:pt>
                <c:pt idx="630">
                  <c:v>50847</c:v>
                </c:pt>
                <c:pt idx="631">
                  <c:v>50847</c:v>
                </c:pt>
                <c:pt idx="632">
                  <c:v>50847</c:v>
                </c:pt>
                <c:pt idx="633">
                  <c:v>50847</c:v>
                </c:pt>
                <c:pt idx="634">
                  <c:v>50847</c:v>
                </c:pt>
                <c:pt idx="635">
                  <c:v>50847</c:v>
                </c:pt>
                <c:pt idx="636">
                  <c:v>50847</c:v>
                </c:pt>
                <c:pt idx="637">
                  <c:v>50847</c:v>
                </c:pt>
                <c:pt idx="638">
                  <c:v>50847</c:v>
                </c:pt>
                <c:pt idx="639">
                  <c:v>50847</c:v>
                </c:pt>
                <c:pt idx="640">
                  <c:v>50847</c:v>
                </c:pt>
                <c:pt idx="641">
                  <c:v>50847</c:v>
                </c:pt>
                <c:pt idx="642">
                  <c:v>50847</c:v>
                </c:pt>
                <c:pt idx="643">
                  <c:v>50847</c:v>
                </c:pt>
                <c:pt idx="644">
                  <c:v>50847</c:v>
                </c:pt>
                <c:pt idx="645">
                  <c:v>50847</c:v>
                </c:pt>
                <c:pt idx="646">
                  <c:v>50847</c:v>
                </c:pt>
                <c:pt idx="647">
                  <c:v>50847</c:v>
                </c:pt>
                <c:pt idx="648">
                  <c:v>50847</c:v>
                </c:pt>
                <c:pt idx="649">
                  <c:v>50847</c:v>
                </c:pt>
                <c:pt idx="650">
                  <c:v>50847</c:v>
                </c:pt>
                <c:pt idx="651">
                  <c:v>50847</c:v>
                </c:pt>
                <c:pt idx="652">
                  <c:v>50847</c:v>
                </c:pt>
                <c:pt idx="653">
                  <c:v>50847</c:v>
                </c:pt>
                <c:pt idx="654">
                  <c:v>50847</c:v>
                </c:pt>
                <c:pt idx="655">
                  <c:v>50847</c:v>
                </c:pt>
                <c:pt idx="656">
                  <c:v>50847</c:v>
                </c:pt>
                <c:pt idx="657">
                  <c:v>50847</c:v>
                </c:pt>
                <c:pt idx="658">
                  <c:v>50847</c:v>
                </c:pt>
                <c:pt idx="659">
                  <c:v>50847</c:v>
                </c:pt>
                <c:pt idx="660">
                  <c:v>50847</c:v>
                </c:pt>
                <c:pt idx="661">
                  <c:v>50847</c:v>
                </c:pt>
                <c:pt idx="662">
                  <c:v>50847</c:v>
                </c:pt>
                <c:pt idx="663">
                  <c:v>50847</c:v>
                </c:pt>
                <c:pt idx="664">
                  <c:v>50847</c:v>
                </c:pt>
                <c:pt idx="665">
                  <c:v>50847</c:v>
                </c:pt>
                <c:pt idx="666">
                  <c:v>50847</c:v>
                </c:pt>
                <c:pt idx="667">
                  <c:v>50847</c:v>
                </c:pt>
                <c:pt idx="668">
                  <c:v>50847</c:v>
                </c:pt>
                <c:pt idx="669">
                  <c:v>50847</c:v>
                </c:pt>
                <c:pt idx="670">
                  <c:v>50847</c:v>
                </c:pt>
                <c:pt idx="671">
                  <c:v>50847</c:v>
                </c:pt>
                <c:pt idx="672">
                  <c:v>50847</c:v>
                </c:pt>
                <c:pt idx="673">
                  <c:v>50847</c:v>
                </c:pt>
                <c:pt idx="674">
                  <c:v>50847</c:v>
                </c:pt>
                <c:pt idx="675">
                  <c:v>50847</c:v>
                </c:pt>
                <c:pt idx="676">
                  <c:v>50847</c:v>
                </c:pt>
                <c:pt idx="677">
                  <c:v>50847</c:v>
                </c:pt>
                <c:pt idx="678">
                  <c:v>50847</c:v>
                </c:pt>
                <c:pt idx="679">
                  <c:v>50847</c:v>
                </c:pt>
                <c:pt idx="680">
                  <c:v>50847</c:v>
                </c:pt>
                <c:pt idx="681">
                  <c:v>50847</c:v>
                </c:pt>
                <c:pt idx="682">
                  <c:v>50847</c:v>
                </c:pt>
                <c:pt idx="683">
                  <c:v>50847</c:v>
                </c:pt>
                <c:pt idx="684">
                  <c:v>50847</c:v>
                </c:pt>
                <c:pt idx="685">
                  <c:v>50847</c:v>
                </c:pt>
                <c:pt idx="686">
                  <c:v>50847</c:v>
                </c:pt>
                <c:pt idx="687">
                  <c:v>50847</c:v>
                </c:pt>
                <c:pt idx="688">
                  <c:v>50847</c:v>
                </c:pt>
                <c:pt idx="689">
                  <c:v>50847</c:v>
                </c:pt>
                <c:pt idx="690">
                  <c:v>50847</c:v>
                </c:pt>
                <c:pt idx="691">
                  <c:v>50847</c:v>
                </c:pt>
                <c:pt idx="692">
                  <c:v>50847</c:v>
                </c:pt>
                <c:pt idx="693">
                  <c:v>50847</c:v>
                </c:pt>
                <c:pt idx="694">
                  <c:v>50847</c:v>
                </c:pt>
                <c:pt idx="695">
                  <c:v>50847</c:v>
                </c:pt>
                <c:pt idx="696">
                  <c:v>50847</c:v>
                </c:pt>
                <c:pt idx="697">
                  <c:v>50847</c:v>
                </c:pt>
                <c:pt idx="698">
                  <c:v>50847</c:v>
                </c:pt>
                <c:pt idx="699">
                  <c:v>50847</c:v>
                </c:pt>
                <c:pt idx="700">
                  <c:v>50847</c:v>
                </c:pt>
                <c:pt idx="701">
                  <c:v>50847</c:v>
                </c:pt>
                <c:pt idx="702">
                  <c:v>50847</c:v>
                </c:pt>
                <c:pt idx="703">
                  <c:v>50847</c:v>
                </c:pt>
                <c:pt idx="704">
                  <c:v>17394</c:v>
                </c:pt>
                <c:pt idx="705">
                  <c:v>17394</c:v>
                </c:pt>
                <c:pt idx="706">
                  <c:v>17394</c:v>
                </c:pt>
                <c:pt idx="707">
                  <c:v>17394</c:v>
                </c:pt>
                <c:pt idx="708">
                  <c:v>17394</c:v>
                </c:pt>
                <c:pt idx="709">
                  <c:v>17394</c:v>
                </c:pt>
                <c:pt idx="710">
                  <c:v>17394</c:v>
                </c:pt>
                <c:pt idx="711">
                  <c:v>17394</c:v>
                </c:pt>
                <c:pt idx="712">
                  <c:v>17394</c:v>
                </c:pt>
                <c:pt idx="713">
                  <c:v>17394</c:v>
                </c:pt>
                <c:pt idx="714">
                  <c:v>17394</c:v>
                </c:pt>
                <c:pt idx="715">
                  <c:v>17394</c:v>
                </c:pt>
                <c:pt idx="716">
                  <c:v>17394</c:v>
                </c:pt>
                <c:pt idx="717">
                  <c:v>17394</c:v>
                </c:pt>
                <c:pt idx="718">
                  <c:v>17394</c:v>
                </c:pt>
                <c:pt idx="719">
                  <c:v>17394</c:v>
                </c:pt>
                <c:pt idx="720">
                  <c:v>17394</c:v>
                </c:pt>
                <c:pt idx="721">
                  <c:v>17394</c:v>
                </c:pt>
                <c:pt idx="722">
                  <c:v>17394</c:v>
                </c:pt>
                <c:pt idx="723">
                  <c:v>17394</c:v>
                </c:pt>
                <c:pt idx="724">
                  <c:v>17394</c:v>
                </c:pt>
                <c:pt idx="725">
                  <c:v>35142</c:v>
                </c:pt>
                <c:pt idx="726">
                  <c:v>35142</c:v>
                </c:pt>
                <c:pt idx="727">
                  <c:v>35142</c:v>
                </c:pt>
                <c:pt idx="728">
                  <c:v>35142</c:v>
                </c:pt>
                <c:pt idx="729">
                  <c:v>35142</c:v>
                </c:pt>
                <c:pt idx="730">
                  <c:v>35142</c:v>
                </c:pt>
                <c:pt idx="731">
                  <c:v>35142</c:v>
                </c:pt>
                <c:pt idx="732">
                  <c:v>35142</c:v>
                </c:pt>
                <c:pt idx="733">
                  <c:v>35142</c:v>
                </c:pt>
                <c:pt idx="734">
                  <c:v>35142</c:v>
                </c:pt>
                <c:pt idx="735">
                  <c:v>35142</c:v>
                </c:pt>
                <c:pt idx="736">
                  <c:v>35142</c:v>
                </c:pt>
                <c:pt idx="737">
                  <c:v>35142</c:v>
                </c:pt>
                <c:pt idx="738">
                  <c:v>35142</c:v>
                </c:pt>
                <c:pt idx="739">
                  <c:v>35142</c:v>
                </c:pt>
                <c:pt idx="740">
                  <c:v>35142</c:v>
                </c:pt>
                <c:pt idx="741">
                  <c:v>35142</c:v>
                </c:pt>
                <c:pt idx="742">
                  <c:v>35142</c:v>
                </c:pt>
                <c:pt idx="743">
                  <c:v>35142</c:v>
                </c:pt>
                <c:pt idx="744">
                  <c:v>35142</c:v>
                </c:pt>
                <c:pt idx="745">
                  <c:v>35142</c:v>
                </c:pt>
                <c:pt idx="746">
                  <c:v>35142</c:v>
                </c:pt>
                <c:pt idx="747">
                  <c:v>35142</c:v>
                </c:pt>
                <c:pt idx="748">
                  <c:v>35142</c:v>
                </c:pt>
                <c:pt idx="749">
                  <c:v>35142</c:v>
                </c:pt>
                <c:pt idx="750">
                  <c:v>35142</c:v>
                </c:pt>
                <c:pt idx="751">
                  <c:v>35142</c:v>
                </c:pt>
                <c:pt idx="752">
                  <c:v>35142</c:v>
                </c:pt>
                <c:pt idx="753">
                  <c:v>35142</c:v>
                </c:pt>
                <c:pt idx="754">
                  <c:v>35142</c:v>
                </c:pt>
                <c:pt idx="755">
                  <c:v>35142</c:v>
                </c:pt>
                <c:pt idx="756">
                  <c:v>35142</c:v>
                </c:pt>
                <c:pt idx="757">
                  <c:v>35142</c:v>
                </c:pt>
                <c:pt idx="758">
                  <c:v>35142</c:v>
                </c:pt>
                <c:pt idx="759">
                  <c:v>35142</c:v>
                </c:pt>
                <c:pt idx="760">
                  <c:v>35142</c:v>
                </c:pt>
                <c:pt idx="761">
                  <c:v>35142</c:v>
                </c:pt>
                <c:pt idx="762">
                  <c:v>35142</c:v>
                </c:pt>
                <c:pt idx="763">
                  <c:v>35142</c:v>
                </c:pt>
                <c:pt idx="764">
                  <c:v>35142</c:v>
                </c:pt>
                <c:pt idx="765">
                  <c:v>35142</c:v>
                </c:pt>
                <c:pt idx="766">
                  <c:v>35142</c:v>
                </c:pt>
                <c:pt idx="767">
                  <c:v>35142</c:v>
                </c:pt>
                <c:pt idx="768">
                  <c:v>35142</c:v>
                </c:pt>
                <c:pt idx="769">
                  <c:v>35142</c:v>
                </c:pt>
                <c:pt idx="770">
                  <c:v>35142</c:v>
                </c:pt>
                <c:pt idx="771">
                  <c:v>35142</c:v>
                </c:pt>
                <c:pt idx="772">
                  <c:v>35142</c:v>
                </c:pt>
                <c:pt idx="773">
                  <c:v>35142</c:v>
                </c:pt>
                <c:pt idx="774">
                  <c:v>35142</c:v>
                </c:pt>
                <c:pt idx="775">
                  <c:v>35142</c:v>
                </c:pt>
                <c:pt idx="776">
                  <c:v>35142</c:v>
                </c:pt>
                <c:pt idx="777">
                  <c:v>35142</c:v>
                </c:pt>
                <c:pt idx="778">
                  <c:v>35142</c:v>
                </c:pt>
                <c:pt idx="779">
                  <c:v>35142</c:v>
                </c:pt>
                <c:pt idx="780">
                  <c:v>35142</c:v>
                </c:pt>
                <c:pt idx="781">
                  <c:v>35142</c:v>
                </c:pt>
                <c:pt idx="782">
                  <c:v>35142</c:v>
                </c:pt>
                <c:pt idx="783">
                  <c:v>35142</c:v>
                </c:pt>
                <c:pt idx="784">
                  <c:v>35142</c:v>
                </c:pt>
                <c:pt idx="785">
                  <c:v>35142</c:v>
                </c:pt>
                <c:pt idx="786">
                  <c:v>35142</c:v>
                </c:pt>
                <c:pt idx="787">
                  <c:v>35142</c:v>
                </c:pt>
                <c:pt idx="788">
                  <c:v>35142</c:v>
                </c:pt>
                <c:pt idx="789">
                  <c:v>35142</c:v>
                </c:pt>
                <c:pt idx="790">
                  <c:v>35142</c:v>
                </c:pt>
                <c:pt idx="791">
                  <c:v>52116</c:v>
                </c:pt>
                <c:pt idx="792">
                  <c:v>52116</c:v>
                </c:pt>
                <c:pt idx="793">
                  <c:v>52116</c:v>
                </c:pt>
                <c:pt idx="794">
                  <c:v>52116</c:v>
                </c:pt>
                <c:pt idx="795">
                  <c:v>52116</c:v>
                </c:pt>
                <c:pt idx="796">
                  <c:v>52116</c:v>
                </c:pt>
                <c:pt idx="797">
                  <c:v>52116</c:v>
                </c:pt>
                <c:pt idx="798">
                  <c:v>52116</c:v>
                </c:pt>
                <c:pt idx="799">
                  <c:v>52116</c:v>
                </c:pt>
                <c:pt idx="800">
                  <c:v>52116</c:v>
                </c:pt>
                <c:pt idx="801">
                  <c:v>52116</c:v>
                </c:pt>
                <c:pt idx="802">
                  <c:v>52116</c:v>
                </c:pt>
                <c:pt idx="803">
                  <c:v>52116</c:v>
                </c:pt>
                <c:pt idx="804">
                  <c:v>52116</c:v>
                </c:pt>
                <c:pt idx="805">
                  <c:v>52116</c:v>
                </c:pt>
                <c:pt idx="806">
                  <c:v>52116</c:v>
                </c:pt>
                <c:pt idx="807">
                  <c:v>52116</c:v>
                </c:pt>
                <c:pt idx="808">
                  <c:v>52116</c:v>
                </c:pt>
                <c:pt idx="809">
                  <c:v>52116</c:v>
                </c:pt>
                <c:pt idx="810">
                  <c:v>52116</c:v>
                </c:pt>
                <c:pt idx="811">
                  <c:v>52116</c:v>
                </c:pt>
                <c:pt idx="812">
                  <c:v>52116</c:v>
                </c:pt>
                <c:pt idx="813">
                  <c:v>52116</c:v>
                </c:pt>
                <c:pt idx="814">
                  <c:v>51792</c:v>
                </c:pt>
                <c:pt idx="815">
                  <c:v>51792</c:v>
                </c:pt>
                <c:pt idx="816">
                  <c:v>68904</c:v>
                </c:pt>
                <c:pt idx="817">
                  <c:v>68904</c:v>
                </c:pt>
                <c:pt idx="818">
                  <c:v>68904</c:v>
                </c:pt>
                <c:pt idx="819">
                  <c:v>68904</c:v>
                </c:pt>
                <c:pt idx="820">
                  <c:v>68904</c:v>
                </c:pt>
                <c:pt idx="821">
                  <c:v>68904</c:v>
                </c:pt>
                <c:pt idx="822">
                  <c:v>68904</c:v>
                </c:pt>
                <c:pt idx="823">
                  <c:v>68904</c:v>
                </c:pt>
                <c:pt idx="824">
                  <c:v>68904</c:v>
                </c:pt>
                <c:pt idx="825">
                  <c:v>68904</c:v>
                </c:pt>
                <c:pt idx="826">
                  <c:v>68904</c:v>
                </c:pt>
                <c:pt idx="827">
                  <c:v>68904</c:v>
                </c:pt>
                <c:pt idx="828">
                  <c:v>68904</c:v>
                </c:pt>
                <c:pt idx="829">
                  <c:v>68904</c:v>
                </c:pt>
                <c:pt idx="830">
                  <c:v>68904</c:v>
                </c:pt>
                <c:pt idx="831">
                  <c:v>68904</c:v>
                </c:pt>
                <c:pt idx="832">
                  <c:v>68904</c:v>
                </c:pt>
                <c:pt idx="833">
                  <c:v>68904</c:v>
                </c:pt>
                <c:pt idx="834">
                  <c:v>68904</c:v>
                </c:pt>
                <c:pt idx="835">
                  <c:v>68904</c:v>
                </c:pt>
                <c:pt idx="836">
                  <c:v>68904</c:v>
                </c:pt>
                <c:pt idx="837">
                  <c:v>68904</c:v>
                </c:pt>
                <c:pt idx="838">
                  <c:v>68904</c:v>
                </c:pt>
                <c:pt idx="839">
                  <c:v>68904</c:v>
                </c:pt>
                <c:pt idx="840">
                  <c:v>68904</c:v>
                </c:pt>
                <c:pt idx="841">
                  <c:v>68904</c:v>
                </c:pt>
                <c:pt idx="842">
                  <c:v>68904</c:v>
                </c:pt>
                <c:pt idx="843">
                  <c:v>68904</c:v>
                </c:pt>
                <c:pt idx="844">
                  <c:v>68904</c:v>
                </c:pt>
                <c:pt idx="845">
                  <c:v>68904</c:v>
                </c:pt>
                <c:pt idx="846">
                  <c:v>68904</c:v>
                </c:pt>
                <c:pt idx="847">
                  <c:v>68904</c:v>
                </c:pt>
                <c:pt idx="848">
                  <c:v>68904</c:v>
                </c:pt>
                <c:pt idx="849">
                  <c:v>68904</c:v>
                </c:pt>
                <c:pt idx="850">
                  <c:v>68904</c:v>
                </c:pt>
                <c:pt idx="851">
                  <c:v>68904</c:v>
                </c:pt>
                <c:pt idx="852">
                  <c:v>68904</c:v>
                </c:pt>
                <c:pt idx="853">
                  <c:v>68904</c:v>
                </c:pt>
                <c:pt idx="854">
                  <c:v>68904</c:v>
                </c:pt>
                <c:pt idx="855">
                  <c:v>68904</c:v>
                </c:pt>
                <c:pt idx="856">
                  <c:v>68904</c:v>
                </c:pt>
                <c:pt idx="857">
                  <c:v>68904</c:v>
                </c:pt>
                <c:pt idx="858">
                  <c:v>68904</c:v>
                </c:pt>
                <c:pt idx="859">
                  <c:v>68904</c:v>
                </c:pt>
                <c:pt idx="860">
                  <c:v>68904</c:v>
                </c:pt>
                <c:pt idx="861">
                  <c:v>68904</c:v>
                </c:pt>
                <c:pt idx="862">
                  <c:v>68904</c:v>
                </c:pt>
                <c:pt idx="863">
                  <c:v>119319</c:v>
                </c:pt>
                <c:pt idx="864">
                  <c:v>119319</c:v>
                </c:pt>
                <c:pt idx="865">
                  <c:v>119319</c:v>
                </c:pt>
                <c:pt idx="866">
                  <c:v>119319</c:v>
                </c:pt>
                <c:pt idx="867">
                  <c:v>119319</c:v>
                </c:pt>
                <c:pt idx="868">
                  <c:v>119319</c:v>
                </c:pt>
                <c:pt idx="869">
                  <c:v>119319</c:v>
                </c:pt>
                <c:pt idx="870">
                  <c:v>119319</c:v>
                </c:pt>
                <c:pt idx="871">
                  <c:v>119319</c:v>
                </c:pt>
                <c:pt idx="872">
                  <c:v>119319</c:v>
                </c:pt>
                <c:pt idx="873">
                  <c:v>119319</c:v>
                </c:pt>
                <c:pt idx="874">
                  <c:v>119319</c:v>
                </c:pt>
                <c:pt idx="875">
                  <c:v>119319</c:v>
                </c:pt>
                <c:pt idx="876">
                  <c:v>119319</c:v>
                </c:pt>
                <c:pt idx="877">
                  <c:v>119319</c:v>
                </c:pt>
                <c:pt idx="878">
                  <c:v>119319</c:v>
                </c:pt>
                <c:pt idx="879">
                  <c:v>119319</c:v>
                </c:pt>
                <c:pt idx="880">
                  <c:v>119319</c:v>
                </c:pt>
                <c:pt idx="881">
                  <c:v>119319</c:v>
                </c:pt>
                <c:pt idx="882">
                  <c:v>119319</c:v>
                </c:pt>
                <c:pt idx="883">
                  <c:v>119319</c:v>
                </c:pt>
                <c:pt idx="884">
                  <c:v>119319</c:v>
                </c:pt>
                <c:pt idx="885">
                  <c:v>119319</c:v>
                </c:pt>
                <c:pt idx="886">
                  <c:v>119319</c:v>
                </c:pt>
                <c:pt idx="887">
                  <c:v>119319</c:v>
                </c:pt>
                <c:pt idx="888">
                  <c:v>119319</c:v>
                </c:pt>
                <c:pt idx="889">
                  <c:v>119319</c:v>
                </c:pt>
                <c:pt idx="890">
                  <c:v>119319</c:v>
                </c:pt>
                <c:pt idx="891">
                  <c:v>119319</c:v>
                </c:pt>
                <c:pt idx="892">
                  <c:v>119319</c:v>
                </c:pt>
                <c:pt idx="893">
                  <c:v>119319</c:v>
                </c:pt>
                <c:pt idx="894">
                  <c:v>119319</c:v>
                </c:pt>
                <c:pt idx="895">
                  <c:v>119319</c:v>
                </c:pt>
                <c:pt idx="896">
                  <c:v>119319</c:v>
                </c:pt>
                <c:pt idx="897">
                  <c:v>119319</c:v>
                </c:pt>
                <c:pt idx="898">
                  <c:v>119319</c:v>
                </c:pt>
                <c:pt idx="899">
                  <c:v>119319</c:v>
                </c:pt>
                <c:pt idx="900">
                  <c:v>119319</c:v>
                </c:pt>
                <c:pt idx="901">
                  <c:v>119319</c:v>
                </c:pt>
                <c:pt idx="902">
                  <c:v>119319</c:v>
                </c:pt>
                <c:pt idx="903">
                  <c:v>119319</c:v>
                </c:pt>
                <c:pt idx="904">
                  <c:v>119319</c:v>
                </c:pt>
                <c:pt idx="905">
                  <c:v>119319</c:v>
                </c:pt>
                <c:pt idx="906">
                  <c:v>105153</c:v>
                </c:pt>
                <c:pt idx="907">
                  <c:v>105153</c:v>
                </c:pt>
                <c:pt idx="908">
                  <c:v>105153</c:v>
                </c:pt>
                <c:pt idx="909">
                  <c:v>105153</c:v>
                </c:pt>
                <c:pt idx="910">
                  <c:v>105153</c:v>
                </c:pt>
                <c:pt idx="911">
                  <c:v>105153</c:v>
                </c:pt>
                <c:pt idx="912">
                  <c:v>105153</c:v>
                </c:pt>
                <c:pt idx="913">
                  <c:v>105153</c:v>
                </c:pt>
                <c:pt idx="914">
                  <c:v>105153</c:v>
                </c:pt>
                <c:pt idx="915">
                  <c:v>105153</c:v>
                </c:pt>
                <c:pt idx="916">
                  <c:v>105153</c:v>
                </c:pt>
                <c:pt idx="917">
                  <c:v>105153</c:v>
                </c:pt>
                <c:pt idx="918">
                  <c:v>105153</c:v>
                </c:pt>
                <c:pt idx="919">
                  <c:v>105153</c:v>
                </c:pt>
                <c:pt idx="920">
                  <c:v>105153</c:v>
                </c:pt>
                <c:pt idx="921">
                  <c:v>105153</c:v>
                </c:pt>
                <c:pt idx="922">
                  <c:v>105153</c:v>
                </c:pt>
                <c:pt idx="923">
                  <c:v>105153</c:v>
                </c:pt>
                <c:pt idx="924">
                  <c:v>105153</c:v>
                </c:pt>
                <c:pt idx="925">
                  <c:v>105153</c:v>
                </c:pt>
                <c:pt idx="926">
                  <c:v>105153</c:v>
                </c:pt>
                <c:pt idx="927">
                  <c:v>105153</c:v>
                </c:pt>
                <c:pt idx="928">
                  <c:v>105153</c:v>
                </c:pt>
                <c:pt idx="929">
                  <c:v>105153</c:v>
                </c:pt>
                <c:pt idx="930">
                  <c:v>110982</c:v>
                </c:pt>
                <c:pt idx="931">
                  <c:v>110982</c:v>
                </c:pt>
                <c:pt idx="932">
                  <c:v>110982</c:v>
                </c:pt>
                <c:pt idx="933">
                  <c:v>110982</c:v>
                </c:pt>
                <c:pt idx="934">
                  <c:v>110982</c:v>
                </c:pt>
                <c:pt idx="935">
                  <c:v>110982</c:v>
                </c:pt>
                <c:pt idx="936">
                  <c:v>110982</c:v>
                </c:pt>
                <c:pt idx="937">
                  <c:v>110982</c:v>
                </c:pt>
                <c:pt idx="938">
                  <c:v>110982</c:v>
                </c:pt>
                <c:pt idx="939">
                  <c:v>110982</c:v>
                </c:pt>
                <c:pt idx="940">
                  <c:v>110982</c:v>
                </c:pt>
                <c:pt idx="941">
                  <c:v>110982</c:v>
                </c:pt>
                <c:pt idx="942">
                  <c:v>110982</c:v>
                </c:pt>
                <c:pt idx="943">
                  <c:v>110982</c:v>
                </c:pt>
                <c:pt idx="944">
                  <c:v>110982</c:v>
                </c:pt>
                <c:pt idx="945">
                  <c:v>110982</c:v>
                </c:pt>
                <c:pt idx="946">
                  <c:v>110982</c:v>
                </c:pt>
                <c:pt idx="947">
                  <c:v>110982</c:v>
                </c:pt>
                <c:pt idx="948">
                  <c:v>110982</c:v>
                </c:pt>
                <c:pt idx="949">
                  <c:v>110982</c:v>
                </c:pt>
                <c:pt idx="950">
                  <c:v>110982</c:v>
                </c:pt>
                <c:pt idx="951">
                  <c:v>110982</c:v>
                </c:pt>
                <c:pt idx="952">
                  <c:v>110982</c:v>
                </c:pt>
                <c:pt idx="953">
                  <c:v>110982</c:v>
                </c:pt>
                <c:pt idx="954">
                  <c:v>110982</c:v>
                </c:pt>
                <c:pt idx="955">
                  <c:v>110982</c:v>
                </c:pt>
                <c:pt idx="956">
                  <c:v>110982</c:v>
                </c:pt>
                <c:pt idx="957">
                  <c:v>110982</c:v>
                </c:pt>
                <c:pt idx="958">
                  <c:v>110982</c:v>
                </c:pt>
                <c:pt idx="959">
                  <c:v>110982</c:v>
                </c:pt>
                <c:pt idx="960">
                  <c:v>110982</c:v>
                </c:pt>
                <c:pt idx="961">
                  <c:v>110982</c:v>
                </c:pt>
                <c:pt idx="962">
                  <c:v>110982</c:v>
                </c:pt>
                <c:pt idx="963">
                  <c:v>110982</c:v>
                </c:pt>
                <c:pt idx="964">
                  <c:v>110982</c:v>
                </c:pt>
                <c:pt idx="965">
                  <c:v>110982</c:v>
                </c:pt>
                <c:pt idx="966">
                  <c:v>110982</c:v>
                </c:pt>
                <c:pt idx="967">
                  <c:v>110982</c:v>
                </c:pt>
                <c:pt idx="968">
                  <c:v>110982</c:v>
                </c:pt>
                <c:pt idx="969">
                  <c:v>110982</c:v>
                </c:pt>
                <c:pt idx="970">
                  <c:v>110982</c:v>
                </c:pt>
                <c:pt idx="971">
                  <c:v>110982</c:v>
                </c:pt>
                <c:pt idx="972">
                  <c:v>110982</c:v>
                </c:pt>
                <c:pt idx="973">
                  <c:v>110982</c:v>
                </c:pt>
                <c:pt idx="974">
                  <c:v>110982</c:v>
                </c:pt>
                <c:pt idx="975">
                  <c:v>110982</c:v>
                </c:pt>
                <c:pt idx="976">
                  <c:v>110982</c:v>
                </c:pt>
                <c:pt idx="977">
                  <c:v>110982</c:v>
                </c:pt>
                <c:pt idx="978">
                  <c:v>110982</c:v>
                </c:pt>
                <c:pt idx="979">
                  <c:v>110982</c:v>
                </c:pt>
                <c:pt idx="980">
                  <c:v>110982</c:v>
                </c:pt>
                <c:pt idx="981">
                  <c:v>110982</c:v>
                </c:pt>
                <c:pt idx="982">
                  <c:v>110982</c:v>
                </c:pt>
                <c:pt idx="983">
                  <c:v>110982</c:v>
                </c:pt>
                <c:pt idx="984">
                  <c:v>110982</c:v>
                </c:pt>
                <c:pt idx="985">
                  <c:v>110982</c:v>
                </c:pt>
                <c:pt idx="986">
                  <c:v>110982</c:v>
                </c:pt>
                <c:pt idx="987">
                  <c:v>110982</c:v>
                </c:pt>
                <c:pt idx="988">
                  <c:v>110982</c:v>
                </c:pt>
                <c:pt idx="989">
                  <c:v>110982</c:v>
                </c:pt>
                <c:pt idx="990">
                  <c:v>110982</c:v>
                </c:pt>
                <c:pt idx="991">
                  <c:v>110982</c:v>
                </c:pt>
                <c:pt idx="992">
                  <c:v>110982</c:v>
                </c:pt>
                <c:pt idx="993">
                  <c:v>110982</c:v>
                </c:pt>
                <c:pt idx="994">
                  <c:v>110982</c:v>
                </c:pt>
                <c:pt idx="995">
                  <c:v>110982</c:v>
                </c:pt>
                <c:pt idx="996">
                  <c:v>110982</c:v>
                </c:pt>
                <c:pt idx="997">
                  <c:v>110982</c:v>
                </c:pt>
                <c:pt idx="998">
                  <c:v>110982</c:v>
                </c:pt>
                <c:pt idx="999">
                  <c:v>110982</c:v>
                </c:pt>
                <c:pt idx="1000">
                  <c:v>110982</c:v>
                </c:pt>
                <c:pt idx="1001">
                  <c:v>110982</c:v>
                </c:pt>
                <c:pt idx="1002">
                  <c:v>110982</c:v>
                </c:pt>
                <c:pt idx="1003">
                  <c:v>110982</c:v>
                </c:pt>
                <c:pt idx="1004">
                  <c:v>110982</c:v>
                </c:pt>
                <c:pt idx="1005">
                  <c:v>110982</c:v>
                </c:pt>
                <c:pt idx="1006">
                  <c:v>110982</c:v>
                </c:pt>
                <c:pt idx="1007">
                  <c:v>110982</c:v>
                </c:pt>
                <c:pt idx="1008">
                  <c:v>110982</c:v>
                </c:pt>
                <c:pt idx="1009">
                  <c:v>110982</c:v>
                </c:pt>
                <c:pt idx="1010">
                  <c:v>110982</c:v>
                </c:pt>
                <c:pt idx="1011">
                  <c:v>110982</c:v>
                </c:pt>
                <c:pt idx="1012">
                  <c:v>144945</c:v>
                </c:pt>
                <c:pt idx="1013">
                  <c:v>144945</c:v>
                </c:pt>
                <c:pt idx="1014">
                  <c:v>144945</c:v>
                </c:pt>
                <c:pt idx="1015">
                  <c:v>144945</c:v>
                </c:pt>
                <c:pt idx="1016">
                  <c:v>144945</c:v>
                </c:pt>
                <c:pt idx="1017">
                  <c:v>144945</c:v>
                </c:pt>
                <c:pt idx="1018">
                  <c:v>144945</c:v>
                </c:pt>
                <c:pt idx="1019">
                  <c:v>144945</c:v>
                </c:pt>
                <c:pt idx="1020">
                  <c:v>144945</c:v>
                </c:pt>
                <c:pt idx="1021">
                  <c:v>144945</c:v>
                </c:pt>
                <c:pt idx="1022">
                  <c:v>144945</c:v>
                </c:pt>
                <c:pt idx="1023">
                  <c:v>144945</c:v>
                </c:pt>
                <c:pt idx="1024">
                  <c:v>144945</c:v>
                </c:pt>
                <c:pt idx="1025">
                  <c:v>144945</c:v>
                </c:pt>
                <c:pt idx="1026">
                  <c:v>144945</c:v>
                </c:pt>
                <c:pt idx="1027">
                  <c:v>144945</c:v>
                </c:pt>
                <c:pt idx="1028">
                  <c:v>144945</c:v>
                </c:pt>
                <c:pt idx="1029">
                  <c:v>144945</c:v>
                </c:pt>
                <c:pt idx="1030">
                  <c:v>144945</c:v>
                </c:pt>
                <c:pt idx="1031">
                  <c:v>144945</c:v>
                </c:pt>
                <c:pt idx="1032">
                  <c:v>144945</c:v>
                </c:pt>
                <c:pt idx="1033">
                  <c:v>144945</c:v>
                </c:pt>
                <c:pt idx="1034">
                  <c:v>144945</c:v>
                </c:pt>
                <c:pt idx="1035">
                  <c:v>144945</c:v>
                </c:pt>
                <c:pt idx="1036">
                  <c:v>144945</c:v>
                </c:pt>
                <c:pt idx="1037">
                  <c:v>144945</c:v>
                </c:pt>
                <c:pt idx="1038">
                  <c:v>144945</c:v>
                </c:pt>
                <c:pt idx="1039">
                  <c:v>140490</c:v>
                </c:pt>
                <c:pt idx="1040">
                  <c:v>140490</c:v>
                </c:pt>
                <c:pt idx="1041">
                  <c:v>140490</c:v>
                </c:pt>
                <c:pt idx="1042">
                  <c:v>140490</c:v>
                </c:pt>
                <c:pt idx="1043">
                  <c:v>140490</c:v>
                </c:pt>
                <c:pt idx="1044">
                  <c:v>140490</c:v>
                </c:pt>
                <c:pt idx="1045">
                  <c:v>140490</c:v>
                </c:pt>
                <c:pt idx="1046">
                  <c:v>140490</c:v>
                </c:pt>
                <c:pt idx="1047">
                  <c:v>140490</c:v>
                </c:pt>
                <c:pt idx="1048">
                  <c:v>140490</c:v>
                </c:pt>
                <c:pt idx="1049">
                  <c:v>140490</c:v>
                </c:pt>
                <c:pt idx="1050">
                  <c:v>171561</c:v>
                </c:pt>
                <c:pt idx="1051">
                  <c:v>171561</c:v>
                </c:pt>
                <c:pt idx="1052">
                  <c:v>171561</c:v>
                </c:pt>
                <c:pt idx="1053">
                  <c:v>144426</c:v>
                </c:pt>
                <c:pt idx="1054">
                  <c:v>144426</c:v>
                </c:pt>
                <c:pt idx="1055">
                  <c:v>144426</c:v>
                </c:pt>
                <c:pt idx="1056">
                  <c:v>144426</c:v>
                </c:pt>
                <c:pt idx="1057">
                  <c:v>144426</c:v>
                </c:pt>
                <c:pt idx="1058">
                  <c:v>144426</c:v>
                </c:pt>
                <c:pt idx="1059">
                  <c:v>144426</c:v>
                </c:pt>
                <c:pt idx="1060">
                  <c:v>144426</c:v>
                </c:pt>
                <c:pt idx="1061">
                  <c:v>144426</c:v>
                </c:pt>
                <c:pt idx="1062">
                  <c:v>144426</c:v>
                </c:pt>
                <c:pt idx="1063">
                  <c:v>144426</c:v>
                </c:pt>
                <c:pt idx="1064">
                  <c:v>144426</c:v>
                </c:pt>
                <c:pt idx="1065">
                  <c:v>144426</c:v>
                </c:pt>
                <c:pt idx="1066">
                  <c:v>144426</c:v>
                </c:pt>
                <c:pt idx="1067">
                  <c:v>123513</c:v>
                </c:pt>
                <c:pt idx="1068">
                  <c:v>123513</c:v>
                </c:pt>
                <c:pt idx="1069">
                  <c:v>123513</c:v>
                </c:pt>
                <c:pt idx="1070">
                  <c:v>123513</c:v>
                </c:pt>
                <c:pt idx="1071">
                  <c:v>123513</c:v>
                </c:pt>
                <c:pt idx="1072">
                  <c:v>123513</c:v>
                </c:pt>
                <c:pt idx="1073">
                  <c:v>123513</c:v>
                </c:pt>
                <c:pt idx="1074">
                  <c:v>123513</c:v>
                </c:pt>
                <c:pt idx="1075">
                  <c:v>123513</c:v>
                </c:pt>
                <c:pt idx="1076">
                  <c:v>123513</c:v>
                </c:pt>
                <c:pt idx="1077">
                  <c:v>123513</c:v>
                </c:pt>
                <c:pt idx="1078">
                  <c:v>123513</c:v>
                </c:pt>
                <c:pt idx="1079">
                  <c:v>123513</c:v>
                </c:pt>
                <c:pt idx="1080">
                  <c:v>123513</c:v>
                </c:pt>
                <c:pt idx="1081">
                  <c:v>123513</c:v>
                </c:pt>
                <c:pt idx="1082">
                  <c:v>123513</c:v>
                </c:pt>
                <c:pt idx="1083">
                  <c:v>123513</c:v>
                </c:pt>
                <c:pt idx="1084">
                  <c:v>123513</c:v>
                </c:pt>
                <c:pt idx="1085">
                  <c:v>123513</c:v>
                </c:pt>
                <c:pt idx="1086">
                  <c:v>123513</c:v>
                </c:pt>
                <c:pt idx="1087">
                  <c:v>123513</c:v>
                </c:pt>
                <c:pt idx="1088">
                  <c:v>123513</c:v>
                </c:pt>
                <c:pt idx="1089">
                  <c:v>123513</c:v>
                </c:pt>
                <c:pt idx="1090">
                  <c:v>123513</c:v>
                </c:pt>
                <c:pt idx="1091">
                  <c:v>123513</c:v>
                </c:pt>
                <c:pt idx="1092">
                  <c:v>123513</c:v>
                </c:pt>
                <c:pt idx="1093">
                  <c:v>123513</c:v>
                </c:pt>
                <c:pt idx="1094">
                  <c:v>123513</c:v>
                </c:pt>
                <c:pt idx="1095">
                  <c:v>123513</c:v>
                </c:pt>
                <c:pt idx="1096">
                  <c:v>123513</c:v>
                </c:pt>
                <c:pt idx="1097">
                  <c:v>123513</c:v>
                </c:pt>
                <c:pt idx="1098">
                  <c:v>123513</c:v>
                </c:pt>
                <c:pt idx="1099">
                  <c:v>123513</c:v>
                </c:pt>
                <c:pt idx="1100">
                  <c:v>123513</c:v>
                </c:pt>
                <c:pt idx="1101">
                  <c:v>139992</c:v>
                </c:pt>
                <c:pt idx="1102">
                  <c:v>139992</c:v>
                </c:pt>
                <c:pt idx="1103">
                  <c:v>139992</c:v>
                </c:pt>
                <c:pt idx="1104">
                  <c:v>139992</c:v>
                </c:pt>
                <c:pt idx="1105">
                  <c:v>139992</c:v>
                </c:pt>
                <c:pt idx="1106">
                  <c:v>139992</c:v>
                </c:pt>
                <c:pt idx="1107">
                  <c:v>139992</c:v>
                </c:pt>
                <c:pt idx="1108">
                  <c:v>139992</c:v>
                </c:pt>
                <c:pt idx="1109">
                  <c:v>139992</c:v>
                </c:pt>
                <c:pt idx="1110">
                  <c:v>139992</c:v>
                </c:pt>
                <c:pt idx="1111">
                  <c:v>139992</c:v>
                </c:pt>
                <c:pt idx="1112">
                  <c:v>139992</c:v>
                </c:pt>
                <c:pt idx="1113">
                  <c:v>139992</c:v>
                </c:pt>
                <c:pt idx="1114">
                  <c:v>139992</c:v>
                </c:pt>
                <c:pt idx="1115">
                  <c:v>139992</c:v>
                </c:pt>
                <c:pt idx="1116">
                  <c:v>139992</c:v>
                </c:pt>
                <c:pt idx="1117">
                  <c:v>139992</c:v>
                </c:pt>
                <c:pt idx="1118">
                  <c:v>139992</c:v>
                </c:pt>
                <c:pt idx="1119">
                  <c:v>139992</c:v>
                </c:pt>
                <c:pt idx="1120">
                  <c:v>139992</c:v>
                </c:pt>
                <c:pt idx="1121">
                  <c:v>139992</c:v>
                </c:pt>
                <c:pt idx="1122">
                  <c:v>139992</c:v>
                </c:pt>
                <c:pt idx="1123">
                  <c:v>139992</c:v>
                </c:pt>
                <c:pt idx="1124">
                  <c:v>139992</c:v>
                </c:pt>
                <c:pt idx="1125">
                  <c:v>139992</c:v>
                </c:pt>
                <c:pt idx="1126">
                  <c:v>139992</c:v>
                </c:pt>
                <c:pt idx="1127">
                  <c:v>139992</c:v>
                </c:pt>
                <c:pt idx="1128">
                  <c:v>139992</c:v>
                </c:pt>
                <c:pt idx="1129">
                  <c:v>139992</c:v>
                </c:pt>
                <c:pt idx="1130">
                  <c:v>139992</c:v>
                </c:pt>
                <c:pt idx="1131">
                  <c:v>139992</c:v>
                </c:pt>
                <c:pt idx="1132">
                  <c:v>139992</c:v>
                </c:pt>
                <c:pt idx="1133">
                  <c:v>139992</c:v>
                </c:pt>
                <c:pt idx="1134">
                  <c:v>139992</c:v>
                </c:pt>
                <c:pt idx="1135">
                  <c:v>139992</c:v>
                </c:pt>
                <c:pt idx="1136">
                  <c:v>139992</c:v>
                </c:pt>
                <c:pt idx="1137">
                  <c:v>139992</c:v>
                </c:pt>
                <c:pt idx="1138">
                  <c:v>139992</c:v>
                </c:pt>
                <c:pt idx="1139">
                  <c:v>139992</c:v>
                </c:pt>
                <c:pt idx="1140">
                  <c:v>139992</c:v>
                </c:pt>
                <c:pt idx="1141">
                  <c:v>139992</c:v>
                </c:pt>
                <c:pt idx="1142">
                  <c:v>139992</c:v>
                </c:pt>
                <c:pt idx="1143">
                  <c:v>139992</c:v>
                </c:pt>
                <c:pt idx="1144">
                  <c:v>139992</c:v>
                </c:pt>
                <c:pt idx="1145">
                  <c:v>139992</c:v>
                </c:pt>
                <c:pt idx="1146">
                  <c:v>139992</c:v>
                </c:pt>
                <c:pt idx="1147">
                  <c:v>139992</c:v>
                </c:pt>
                <c:pt idx="1148">
                  <c:v>139992</c:v>
                </c:pt>
                <c:pt idx="1149">
                  <c:v>139992</c:v>
                </c:pt>
                <c:pt idx="1150">
                  <c:v>139992</c:v>
                </c:pt>
                <c:pt idx="1151">
                  <c:v>139992</c:v>
                </c:pt>
                <c:pt idx="1152">
                  <c:v>139992</c:v>
                </c:pt>
                <c:pt idx="1153">
                  <c:v>139992</c:v>
                </c:pt>
                <c:pt idx="1154">
                  <c:v>139992</c:v>
                </c:pt>
                <c:pt idx="1155">
                  <c:v>139992</c:v>
                </c:pt>
                <c:pt idx="1156">
                  <c:v>139992</c:v>
                </c:pt>
                <c:pt idx="1157">
                  <c:v>139992</c:v>
                </c:pt>
                <c:pt idx="1158">
                  <c:v>139992</c:v>
                </c:pt>
                <c:pt idx="1159">
                  <c:v>139992</c:v>
                </c:pt>
                <c:pt idx="1160">
                  <c:v>139992</c:v>
                </c:pt>
                <c:pt idx="1161">
                  <c:v>139992</c:v>
                </c:pt>
                <c:pt idx="1162">
                  <c:v>139992</c:v>
                </c:pt>
                <c:pt idx="1163">
                  <c:v>139992</c:v>
                </c:pt>
                <c:pt idx="1164">
                  <c:v>139992</c:v>
                </c:pt>
                <c:pt idx="1165">
                  <c:v>139992</c:v>
                </c:pt>
                <c:pt idx="1166">
                  <c:v>139992</c:v>
                </c:pt>
                <c:pt idx="1167">
                  <c:v>139992</c:v>
                </c:pt>
                <c:pt idx="1168">
                  <c:v>139992</c:v>
                </c:pt>
                <c:pt idx="1169">
                  <c:v>139992</c:v>
                </c:pt>
                <c:pt idx="1170">
                  <c:v>139992</c:v>
                </c:pt>
                <c:pt idx="1171">
                  <c:v>139992</c:v>
                </c:pt>
                <c:pt idx="1172">
                  <c:v>139992</c:v>
                </c:pt>
                <c:pt idx="1173">
                  <c:v>139992</c:v>
                </c:pt>
                <c:pt idx="1174">
                  <c:v>139992</c:v>
                </c:pt>
                <c:pt idx="1175">
                  <c:v>139992</c:v>
                </c:pt>
                <c:pt idx="1176">
                  <c:v>139992</c:v>
                </c:pt>
                <c:pt idx="1177">
                  <c:v>139992</c:v>
                </c:pt>
                <c:pt idx="1178">
                  <c:v>139992</c:v>
                </c:pt>
                <c:pt idx="1179">
                  <c:v>139992</c:v>
                </c:pt>
                <c:pt idx="1180">
                  <c:v>139992</c:v>
                </c:pt>
                <c:pt idx="1181">
                  <c:v>139992</c:v>
                </c:pt>
                <c:pt idx="1182">
                  <c:v>139992</c:v>
                </c:pt>
                <c:pt idx="1183">
                  <c:v>139992</c:v>
                </c:pt>
                <c:pt idx="1184">
                  <c:v>139992</c:v>
                </c:pt>
                <c:pt idx="1185">
                  <c:v>139992</c:v>
                </c:pt>
                <c:pt idx="1186">
                  <c:v>139992</c:v>
                </c:pt>
                <c:pt idx="1187">
                  <c:v>139992</c:v>
                </c:pt>
                <c:pt idx="1188">
                  <c:v>139992</c:v>
                </c:pt>
                <c:pt idx="1189">
                  <c:v>139992</c:v>
                </c:pt>
                <c:pt idx="1190">
                  <c:v>139992</c:v>
                </c:pt>
                <c:pt idx="1191">
                  <c:v>139992</c:v>
                </c:pt>
                <c:pt idx="1192">
                  <c:v>139992</c:v>
                </c:pt>
                <c:pt idx="1193">
                  <c:v>139992</c:v>
                </c:pt>
                <c:pt idx="1194">
                  <c:v>139992</c:v>
                </c:pt>
                <c:pt idx="1195">
                  <c:v>139992</c:v>
                </c:pt>
                <c:pt idx="1196">
                  <c:v>139992</c:v>
                </c:pt>
                <c:pt idx="1197">
                  <c:v>139992</c:v>
                </c:pt>
                <c:pt idx="1198">
                  <c:v>139992</c:v>
                </c:pt>
                <c:pt idx="1199">
                  <c:v>139992</c:v>
                </c:pt>
                <c:pt idx="1200">
                  <c:v>139992</c:v>
                </c:pt>
                <c:pt idx="1201">
                  <c:v>139992</c:v>
                </c:pt>
                <c:pt idx="1202">
                  <c:v>139992</c:v>
                </c:pt>
                <c:pt idx="1203">
                  <c:v>139992</c:v>
                </c:pt>
                <c:pt idx="1204">
                  <c:v>139992</c:v>
                </c:pt>
                <c:pt idx="1205">
                  <c:v>139992</c:v>
                </c:pt>
                <c:pt idx="1206">
                  <c:v>139992</c:v>
                </c:pt>
                <c:pt idx="1207">
                  <c:v>139992</c:v>
                </c:pt>
                <c:pt idx="1208">
                  <c:v>139992</c:v>
                </c:pt>
                <c:pt idx="1209">
                  <c:v>139992</c:v>
                </c:pt>
                <c:pt idx="1210">
                  <c:v>139992</c:v>
                </c:pt>
                <c:pt idx="1211">
                  <c:v>139992</c:v>
                </c:pt>
                <c:pt idx="1212">
                  <c:v>139992</c:v>
                </c:pt>
                <c:pt idx="1213">
                  <c:v>139992</c:v>
                </c:pt>
                <c:pt idx="1214">
                  <c:v>139992</c:v>
                </c:pt>
                <c:pt idx="1215">
                  <c:v>139992</c:v>
                </c:pt>
                <c:pt idx="1216">
                  <c:v>139992</c:v>
                </c:pt>
                <c:pt idx="1217">
                  <c:v>139992</c:v>
                </c:pt>
                <c:pt idx="1218">
                  <c:v>139992</c:v>
                </c:pt>
                <c:pt idx="1219">
                  <c:v>139992</c:v>
                </c:pt>
                <c:pt idx="1220">
                  <c:v>139992</c:v>
                </c:pt>
                <c:pt idx="1221">
                  <c:v>139992</c:v>
                </c:pt>
                <c:pt idx="1222">
                  <c:v>139992</c:v>
                </c:pt>
                <c:pt idx="1223">
                  <c:v>139992</c:v>
                </c:pt>
                <c:pt idx="1224">
                  <c:v>139992</c:v>
                </c:pt>
                <c:pt idx="1225">
                  <c:v>139992</c:v>
                </c:pt>
                <c:pt idx="1226">
                  <c:v>139992</c:v>
                </c:pt>
                <c:pt idx="1227">
                  <c:v>139992</c:v>
                </c:pt>
                <c:pt idx="1228">
                  <c:v>139992</c:v>
                </c:pt>
                <c:pt idx="1229">
                  <c:v>139992</c:v>
                </c:pt>
                <c:pt idx="1230">
                  <c:v>139992</c:v>
                </c:pt>
                <c:pt idx="1231">
                  <c:v>139992</c:v>
                </c:pt>
                <c:pt idx="1232">
                  <c:v>139992</c:v>
                </c:pt>
                <c:pt idx="1233">
                  <c:v>139992</c:v>
                </c:pt>
                <c:pt idx="1234">
                  <c:v>139992</c:v>
                </c:pt>
                <c:pt idx="1235">
                  <c:v>139992</c:v>
                </c:pt>
                <c:pt idx="1236">
                  <c:v>139992</c:v>
                </c:pt>
                <c:pt idx="1237">
                  <c:v>139992</c:v>
                </c:pt>
                <c:pt idx="1238">
                  <c:v>139992</c:v>
                </c:pt>
                <c:pt idx="1239">
                  <c:v>139992</c:v>
                </c:pt>
                <c:pt idx="1240">
                  <c:v>139992</c:v>
                </c:pt>
                <c:pt idx="1241">
                  <c:v>139992</c:v>
                </c:pt>
                <c:pt idx="1242">
                  <c:v>139992</c:v>
                </c:pt>
                <c:pt idx="1243">
                  <c:v>139992</c:v>
                </c:pt>
                <c:pt idx="1244">
                  <c:v>139992</c:v>
                </c:pt>
                <c:pt idx="1245">
                  <c:v>139992</c:v>
                </c:pt>
                <c:pt idx="1246">
                  <c:v>139992</c:v>
                </c:pt>
                <c:pt idx="1247">
                  <c:v>139992</c:v>
                </c:pt>
                <c:pt idx="1248">
                  <c:v>139992</c:v>
                </c:pt>
                <c:pt idx="1249">
                  <c:v>139992</c:v>
                </c:pt>
                <c:pt idx="1250">
                  <c:v>139992</c:v>
                </c:pt>
                <c:pt idx="1251">
                  <c:v>139992</c:v>
                </c:pt>
                <c:pt idx="1252">
                  <c:v>139992</c:v>
                </c:pt>
                <c:pt idx="1253">
                  <c:v>139992</c:v>
                </c:pt>
                <c:pt idx="1254">
                  <c:v>139992</c:v>
                </c:pt>
                <c:pt idx="1255">
                  <c:v>139992</c:v>
                </c:pt>
                <c:pt idx="1256">
                  <c:v>139992</c:v>
                </c:pt>
                <c:pt idx="1257">
                  <c:v>139992</c:v>
                </c:pt>
                <c:pt idx="1258">
                  <c:v>139992</c:v>
                </c:pt>
                <c:pt idx="1259">
                  <c:v>139992</c:v>
                </c:pt>
                <c:pt idx="1260">
                  <c:v>139992</c:v>
                </c:pt>
                <c:pt idx="1261">
                  <c:v>139992</c:v>
                </c:pt>
                <c:pt idx="1262">
                  <c:v>105213</c:v>
                </c:pt>
                <c:pt idx="1263">
                  <c:v>105213</c:v>
                </c:pt>
                <c:pt idx="1264">
                  <c:v>105213</c:v>
                </c:pt>
                <c:pt idx="1265">
                  <c:v>105213</c:v>
                </c:pt>
                <c:pt idx="1266">
                  <c:v>105213</c:v>
                </c:pt>
                <c:pt idx="1267">
                  <c:v>105213</c:v>
                </c:pt>
                <c:pt idx="1268">
                  <c:v>105213</c:v>
                </c:pt>
                <c:pt idx="1269">
                  <c:v>105213</c:v>
                </c:pt>
                <c:pt idx="1270">
                  <c:v>105213</c:v>
                </c:pt>
                <c:pt idx="1271">
                  <c:v>105213</c:v>
                </c:pt>
                <c:pt idx="1272">
                  <c:v>105213</c:v>
                </c:pt>
                <c:pt idx="1273">
                  <c:v>105213</c:v>
                </c:pt>
                <c:pt idx="1274">
                  <c:v>105213</c:v>
                </c:pt>
                <c:pt idx="1275">
                  <c:v>105213</c:v>
                </c:pt>
                <c:pt idx="1276">
                  <c:v>105213</c:v>
                </c:pt>
                <c:pt idx="1277">
                  <c:v>62382</c:v>
                </c:pt>
                <c:pt idx="1278">
                  <c:v>62382</c:v>
                </c:pt>
                <c:pt idx="1279">
                  <c:v>62382</c:v>
                </c:pt>
                <c:pt idx="1280">
                  <c:v>62382</c:v>
                </c:pt>
                <c:pt idx="1281">
                  <c:v>62382</c:v>
                </c:pt>
                <c:pt idx="1282">
                  <c:v>62382</c:v>
                </c:pt>
                <c:pt idx="1283">
                  <c:v>62382</c:v>
                </c:pt>
                <c:pt idx="1284">
                  <c:v>62382</c:v>
                </c:pt>
                <c:pt idx="1285">
                  <c:v>62382</c:v>
                </c:pt>
                <c:pt idx="1286">
                  <c:v>62382</c:v>
                </c:pt>
                <c:pt idx="1287">
                  <c:v>62382</c:v>
                </c:pt>
                <c:pt idx="1288">
                  <c:v>62382</c:v>
                </c:pt>
                <c:pt idx="1289">
                  <c:v>62382</c:v>
                </c:pt>
                <c:pt idx="1290">
                  <c:v>62382</c:v>
                </c:pt>
                <c:pt idx="1291">
                  <c:v>62382</c:v>
                </c:pt>
                <c:pt idx="1292">
                  <c:v>93063</c:v>
                </c:pt>
                <c:pt idx="1293">
                  <c:v>93063</c:v>
                </c:pt>
                <c:pt idx="1294">
                  <c:v>93063</c:v>
                </c:pt>
                <c:pt idx="1295">
                  <c:v>93063</c:v>
                </c:pt>
                <c:pt idx="1296">
                  <c:v>93063</c:v>
                </c:pt>
                <c:pt idx="1297">
                  <c:v>93063</c:v>
                </c:pt>
                <c:pt idx="1298">
                  <c:v>93063</c:v>
                </c:pt>
                <c:pt idx="1299">
                  <c:v>93063</c:v>
                </c:pt>
                <c:pt idx="1300">
                  <c:v>93063</c:v>
                </c:pt>
                <c:pt idx="1301">
                  <c:v>93063</c:v>
                </c:pt>
                <c:pt idx="1302">
                  <c:v>93063</c:v>
                </c:pt>
                <c:pt idx="1303">
                  <c:v>93063</c:v>
                </c:pt>
                <c:pt idx="1304">
                  <c:v>93063</c:v>
                </c:pt>
                <c:pt idx="1305">
                  <c:v>93063</c:v>
                </c:pt>
                <c:pt idx="1306">
                  <c:v>93063</c:v>
                </c:pt>
                <c:pt idx="1307">
                  <c:v>93063</c:v>
                </c:pt>
                <c:pt idx="1308">
                  <c:v>93063</c:v>
                </c:pt>
                <c:pt idx="1309">
                  <c:v>93063</c:v>
                </c:pt>
                <c:pt idx="1310">
                  <c:v>93063</c:v>
                </c:pt>
                <c:pt idx="1311">
                  <c:v>93063</c:v>
                </c:pt>
                <c:pt idx="1312">
                  <c:v>93063</c:v>
                </c:pt>
                <c:pt idx="1313">
                  <c:v>93063</c:v>
                </c:pt>
                <c:pt idx="1314">
                  <c:v>93063</c:v>
                </c:pt>
                <c:pt idx="1315">
                  <c:v>93063</c:v>
                </c:pt>
                <c:pt idx="1316">
                  <c:v>93063</c:v>
                </c:pt>
                <c:pt idx="1317">
                  <c:v>93063</c:v>
                </c:pt>
                <c:pt idx="1318">
                  <c:v>93063</c:v>
                </c:pt>
                <c:pt idx="1319">
                  <c:v>93063</c:v>
                </c:pt>
                <c:pt idx="1320">
                  <c:v>93063</c:v>
                </c:pt>
                <c:pt idx="1321">
                  <c:v>93063</c:v>
                </c:pt>
                <c:pt idx="1322">
                  <c:v>93063</c:v>
                </c:pt>
                <c:pt idx="1323">
                  <c:v>93063</c:v>
                </c:pt>
                <c:pt idx="1324">
                  <c:v>93063</c:v>
                </c:pt>
                <c:pt idx="1325">
                  <c:v>93063</c:v>
                </c:pt>
                <c:pt idx="1326">
                  <c:v>93063</c:v>
                </c:pt>
                <c:pt idx="1327">
                  <c:v>93063</c:v>
                </c:pt>
                <c:pt idx="1328">
                  <c:v>93063</c:v>
                </c:pt>
                <c:pt idx="1329">
                  <c:v>93063</c:v>
                </c:pt>
                <c:pt idx="1330">
                  <c:v>93063</c:v>
                </c:pt>
                <c:pt idx="1331">
                  <c:v>93063</c:v>
                </c:pt>
                <c:pt idx="1332">
                  <c:v>93063</c:v>
                </c:pt>
                <c:pt idx="1333">
                  <c:v>93063</c:v>
                </c:pt>
                <c:pt idx="1334">
                  <c:v>93063</c:v>
                </c:pt>
                <c:pt idx="1335">
                  <c:v>93063</c:v>
                </c:pt>
                <c:pt idx="1336">
                  <c:v>93063</c:v>
                </c:pt>
                <c:pt idx="1337">
                  <c:v>93063</c:v>
                </c:pt>
                <c:pt idx="1338">
                  <c:v>93063</c:v>
                </c:pt>
                <c:pt idx="1339">
                  <c:v>93063</c:v>
                </c:pt>
                <c:pt idx="1340">
                  <c:v>93063</c:v>
                </c:pt>
                <c:pt idx="1341">
                  <c:v>93063</c:v>
                </c:pt>
                <c:pt idx="1342">
                  <c:v>93063</c:v>
                </c:pt>
                <c:pt idx="1343">
                  <c:v>93063</c:v>
                </c:pt>
                <c:pt idx="1344">
                  <c:v>93063</c:v>
                </c:pt>
                <c:pt idx="1345">
                  <c:v>93063</c:v>
                </c:pt>
                <c:pt idx="1346">
                  <c:v>93063</c:v>
                </c:pt>
                <c:pt idx="1347">
                  <c:v>93063</c:v>
                </c:pt>
                <c:pt idx="1348">
                  <c:v>93063</c:v>
                </c:pt>
                <c:pt idx="1349">
                  <c:v>93063</c:v>
                </c:pt>
                <c:pt idx="1350">
                  <c:v>93063</c:v>
                </c:pt>
                <c:pt idx="1351">
                  <c:v>93063</c:v>
                </c:pt>
                <c:pt idx="1352">
                  <c:v>93063</c:v>
                </c:pt>
                <c:pt idx="1353">
                  <c:v>93063</c:v>
                </c:pt>
                <c:pt idx="1354">
                  <c:v>93063</c:v>
                </c:pt>
                <c:pt idx="1355">
                  <c:v>93063</c:v>
                </c:pt>
                <c:pt idx="1356">
                  <c:v>93063</c:v>
                </c:pt>
                <c:pt idx="1357">
                  <c:v>93063</c:v>
                </c:pt>
                <c:pt idx="1358">
                  <c:v>93063</c:v>
                </c:pt>
                <c:pt idx="1359">
                  <c:v>93063</c:v>
                </c:pt>
                <c:pt idx="1360">
                  <c:v>93063</c:v>
                </c:pt>
                <c:pt idx="1361">
                  <c:v>93063</c:v>
                </c:pt>
                <c:pt idx="1362">
                  <c:v>93063</c:v>
                </c:pt>
                <c:pt idx="1363">
                  <c:v>93063</c:v>
                </c:pt>
                <c:pt idx="1364">
                  <c:v>93063</c:v>
                </c:pt>
                <c:pt idx="1365">
                  <c:v>93063</c:v>
                </c:pt>
                <c:pt idx="1366">
                  <c:v>93063</c:v>
                </c:pt>
                <c:pt idx="1367">
                  <c:v>93063</c:v>
                </c:pt>
                <c:pt idx="1368">
                  <c:v>93063</c:v>
                </c:pt>
                <c:pt idx="1369">
                  <c:v>93063</c:v>
                </c:pt>
                <c:pt idx="1370">
                  <c:v>93063</c:v>
                </c:pt>
                <c:pt idx="1371">
                  <c:v>93063</c:v>
                </c:pt>
                <c:pt idx="1372">
                  <c:v>93063</c:v>
                </c:pt>
                <c:pt idx="1373">
                  <c:v>93063</c:v>
                </c:pt>
                <c:pt idx="1374">
                  <c:v>93063</c:v>
                </c:pt>
                <c:pt idx="1375">
                  <c:v>93063</c:v>
                </c:pt>
                <c:pt idx="1376">
                  <c:v>93063</c:v>
                </c:pt>
                <c:pt idx="1377">
                  <c:v>93063</c:v>
                </c:pt>
                <c:pt idx="1378">
                  <c:v>93063</c:v>
                </c:pt>
                <c:pt idx="1379">
                  <c:v>93063</c:v>
                </c:pt>
                <c:pt idx="1380">
                  <c:v>62382</c:v>
                </c:pt>
                <c:pt idx="1381">
                  <c:v>62382</c:v>
                </c:pt>
                <c:pt idx="1382">
                  <c:v>62382</c:v>
                </c:pt>
                <c:pt idx="1383">
                  <c:v>62382</c:v>
                </c:pt>
                <c:pt idx="1384">
                  <c:v>62382</c:v>
                </c:pt>
                <c:pt idx="1385">
                  <c:v>62382</c:v>
                </c:pt>
                <c:pt idx="1386">
                  <c:v>62382</c:v>
                </c:pt>
                <c:pt idx="1387">
                  <c:v>62382</c:v>
                </c:pt>
                <c:pt idx="1388">
                  <c:v>62382</c:v>
                </c:pt>
                <c:pt idx="1389">
                  <c:v>62382</c:v>
                </c:pt>
                <c:pt idx="1390">
                  <c:v>62382</c:v>
                </c:pt>
                <c:pt idx="1391">
                  <c:v>62382</c:v>
                </c:pt>
                <c:pt idx="1392">
                  <c:v>62382</c:v>
                </c:pt>
                <c:pt idx="1393">
                  <c:v>62382</c:v>
                </c:pt>
                <c:pt idx="1394">
                  <c:v>62382</c:v>
                </c:pt>
                <c:pt idx="1395">
                  <c:v>62382</c:v>
                </c:pt>
                <c:pt idx="1396">
                  <c:v>62382</c:v>
                </c:pt>
                <c:pt idx="1397">
                  <c:v>62382</c:v>
                </c:pt>
                <c:pt idx="1398">
                  <c:v>62382</c:v>
                </c:pt>
                <c:pt idx="1399">
                  <c:v>62382</c:v>
                </c:pt>
                <c:pt idx="1400">
                  <c:v>62382</c:v>
                </c:pt>
                <c:pt idx="1401">
                  <c:v>62382</c:v>
                </c:pt>
                <c:pt idx="1402">
                  <c:v>62382</c:v>
                </c:pt>
                <c:pt idx="1403">
                  <c:v>62382</c:v>
                </c:pt>
                <c:pt idx="1404">
                  <c:v>62382</c:v>
                </c:pt>
                <c:pt idx="1405">
                  <c:v>62382</c:v>
                </c:pt>
                <c:pt idx="1406">
                  <c:v>62382</c:v>
                </c:pt>
                <c:pt idx="1407">
                  <c:v>62382</c:v>
                </c:pt>
                <c:pt idx="1408">
                  <c:v>62382</c:v>
                </c:pt>
                <c:pt idx="1409">
                  <c:v>62382</c:v>
                </c:pt>
                <c:pt idx="1410">
                  <c:v>62382</c:v>
                </c:pt>
                <c:pt idx="1411">
                  <c:v>62382</c:v>
                </c:pt>
                <c:pt idx="1412">
                  <c:v>62382</c:v>
                </c:pt>
                <c:pt idx="1413">
                  <c:v>62382</c:v>
                </c:pt>
                <c:pt idx="1414">
                  <c:v>62382</c:v>
                </c:pt>
                <c:pt idx="1415">
                  <c:v>62382</c:v>
                </c:pt>
                <c:pt idx="1416">
                  <c:v>62382</c:v>
                </c:pt>
                <c:pt idx="1417">
                  <c:v>62382</c:v>
                </c:pt>
                <c:pt idx="1418">
                  <c:v>62382</c:v>
                </c:pt>
                <c:pt idx="1419">
                  <c:v>62382</c:v>
                </c:pt>
                <c:pt idx="1420">
                  <c:v>62382</c:v>
                </c:pt>
                <c:pt idx="1421">
                  <c:v>62382</c:v>
                </c:pt>
                <c:pt idx="1422">
                  <c:v>62382</c:v>
                </c:pt>
                <c:pt idx="1423">
                  <c:v>62382</c:v>
                </c:pt>
                <c:pt idx="1424">
                  <c:v>62382</c:v>
                </c:pt>
                <c:pt idx="1425">
                  <c:v>62382</c:v>
                </c:pt>
                <c:pt idx="1426">
                  <c:v>62382</c:v>
                </c:pt>
                <c:pt idx="1427">
                  <c:v>62382</c:v>
                </c:pt>
                <c:pt idx="1428">
                  <c:v>62382</c:v>
                </c:pt>
                <c:pt idx="1429">
                  <c:v>62382</c:v>
                </c:pt>
                <c:pt idx="1430">
                  <c:v>62382</c:v>
                </c:pt>
                <c:pt idx="1431">
                  <c:v>62382</c:v>
                </c:pt>
                <c:pt idx="1432">
                  <c:v>62382</c:v>
                </c:pt>
                <c:pt idx="1433">
                  <c:v>62382</c:v>
                </c:pt>
                <c:pt idx="1434">
                  <c:v>62382</c:v>
                </c:pt>
                <c:pt idx="1435">
                  <c:v>62931</c:v>
                </c:pt>
                <c:pt idx="1436">
                  <c:v>62931</c:v>
                </c:pt>
                <c:pt idx="1437">
                  <c:v>62931</c:v>
                </c:pt>
                <c:pt idx="1438">
                  <c:v>62931</c:v>
                </c:pt>
                <c:pt idx="1439">
                  <c:v>62931</c:v>
                </c:pt>
                <c:pt idx="1440">
                  <c:v>62931</c:v>
                </c:pt>
                <c:pt idx="1441">
                  <c:v>62931</c:v>
                </c:pt>
                <c:pt idx="1442">
                  <c:v>62931</c:v>
                </c:pt>
                <c:pt idx="1443">
                  <c:v>62931</c:v>
                </c:pt>
                <c:pt idx="1444">
                  <c:v>34593</c:v>
                </c:pt>
                <c:pt idx="1445">
                  <c:v>34593</c:v>
                </c:pt>
                <c:pt idx="1446">
                  <c:v>34593</c:v>
                </c:pt>
                <c:pt idx="1447">
                  <c:v>34593</c:v>
                </c:pt>
                <c:pt idx="1448">
                  <c:v>34593</c:v>
                </c:pt>
                <c:pt idx="1449">
                  <c:v>34593</c:v>
                </c:pt>
                <c:pt idx="1450">
                  <c:v>34593</c:v>
                </c:pt>
                <c:pt idx="1451">
                  <c:v>34593</c:v>
                </c:pt>
                <c:pt idx="1452">
                  <c:v>34593</c:v>
                </c:pt>
                <c:pt idx="1453">
                  <c:v>34593</c:v>
                </c:pt>
                <c:pt idx="1454">
                  <c:v>34593</c:v>
                </c:pt>
                <c:pt idx="1455">
                  <c:v>34593</c:v>
                </c:pt>
                <c:pt idx="1456">
                  <c:v>34593</c:v>
                </c:pt>
                <c:pt idx="1457">
                  <c:v>34593</c:v>
                </c:pt>
                <c:pt idx="1458">
                  <c:v>34593</c:v>
                </c:pt>
                <c:pt idx="1459">
                  <c:v>34593</c:v>
                </c:pt>
                <c:pt idx="1460">
                  <c:v>34593</c:v>
                </c:pt>
                <c:pt idx="1461">
                  <c:v>34593</c:v>
                </c:pt>
                <c:pt idx="1462">
                  <c:v>34593</c:v>
                </c:pt>
                <c:pt idx="1463">
                  <c:v>34593</c:v>
                </c:pt>
                <c:pt idx="1464">
                  <c:v>34593</c:v>
                </c:pt>
                <c:pt idx="1465">
                  <c:v>34593</c:v>
                </c:pt>
                <c:pt idx="1466">
                  <c:v>34593</c:v>
                </c:pt>
                <c:pt idx="1467">
                  <c:v>34593</c:v>
                </c:pt>
                <c:pt idx="1468">
                  <c:v>34593</c:v>
                </c:pt>
                <c:pt idx="1469">
                  <c:v>34593</c:v>
                </c:pt>
                <c:pt idx="1470">
                  <c:v>34593</c:v>
                </c:pt>
                <c:pt idx="1471">
                  <c:v>34593</c:v>
                </c:pt>
                <c:pt idx="1472">
                  <c:v>34593</c:v>
                </c:pt>
                <c:pt idx="1473">
                  <c:v>34593</c:v>
                </c:pt>
                <c:pt idx="1474">
                  <c:v>34593</c:v>
                </c:pt>
                <c:pt idx="1475">
                  <c:v>34593</c:v>
                </c:pt>
                <c:pt idx="1476">
                  <c:v>34593</c:v>
                </c:pt>
                <c:pt idx="1477">
                  <c:v>34593</c:v>
                </c:pt>
                <c:pt idx="1478">
                  <c:v>34593</c:v>
                </c:pt>
                <c:pt idx="1479">
                  <c:v>34593</c:v>
                </c:pt>
                <c:pt idx="1480">
                  <c:v>34593</c:v>
                </c:pt>
                <c:pt idx="1481">
                  <c:v>34593</c:v>
                </c:pt>
                <c:pt idx="1482">
                  <c:v>34593</c:v>
                </c:pt>
                <c:pt idx="1483">
                  <c:v>34593</c:v>
                </c:pt>
                <c:pt idx="1484">
                  <c:v>34593</c:v>
                </c:pt>
                <c:pt idx="1485">
                  <c:v>34593</c:v>
                </c:pt>
                <c:pt idx="1486">
                  <c:v>34593</c:v>
                </c:pt>
                <c:pt idx="1487">
                  <c:v>34593</c:v>
                </c:pt>
                <c:pt idx="1488">
                  <c:v>34593</c:v>
                </c:pt>
                <c:pt idx="1489">
                  <c:v>34593</c:v>
                </c:pt>
                <c:pt idx="1490">
                  <c:v>34593</c:v>
                </c:pt>
                <c:pt idx="1491">
                  <c:v>34593</c:v>
                </c:pt>
                <c:pt idx="1492">
                  <c:v>34593</c:v>
                </c:pt>
                <c:pt idx="1493">
                  <c:v>34593</c:v>
                </c:pt>
                <c:pt idx="1494">
                  <c:v>53877</c:v>
                </c:pt>
                <c:pt idx="1495">
                  <c:v>53877</c:v>
                </c:pt>
                <c:pt idx="1496">
                  <c:v>53877</c:v>
                </c:pt>
                <c:pt idx="1497">
                  <c:v>53877</c:v>
                </c:pt>
                <c:pt idx="1498">
                  <c:v>53877</c:v>
                </c:pt>
                <c:pt idx="1499">
                  <c:v>53877</c:v>
                </c:pt>
                <c:pt idx="1500">
                  <c:v>53877</c:v>
                </c:pt>
                <c:pt idx="1501">
                  <c:v>53877</c:v>
                </c:pt>
                <c:pt idx="1502">
                  <c:v>53877</c:v>
                </c:pt>
                <c:pt idx="1503">
                  <c:v>53877</c:v>
                </c:pt>
                <c:pt idx="1504">
                  <c:v>53877</c:v>
                </c:pt>
                <c:pt idx="1505">
                  <c:v>53877</c:v>
                </c:pt>
                <c:pt idx="1506">
                  <c:v>53877</c:v>
                </c:pt>
                <c:pt idx="1507">
                  <c:v>53877</c:v>
                </c:pt>
                <c:pt idx="1508">
                  <c:v>53877</c:v>
                </c:pt>
                <c:pt idx="1509">
                  <c:v>53877</c:v>
                </c:pt>
                <c:pt idx="1510">
                  <c:v>53877</c:v>
                </c:pt>
                <c:pt idx="1511">
                  <c:v>53877</c:v>
                </c:pt>
                <c:pt idx="1512">
                  <c:v>53877</c:v>
                </c:pt>
                <c:pt idx="1513">
                  <c:v>53877</c:v>
                </c:pt>
                <c:pt idx="1514">
                  <c:v>53877</c:v>
                </c:pt>
                <c:pt idx="1515">
                  <c:v>53877</c:v>
                </c:pt>
                <c:pt idx="1516">
                  <c:v>53877</c:v>
                </c:pt>
                <c:pt idx="1517">
                  <c:v>53877</c:v>
                </c:pt>
                <c:pt idx="1518">
                  <c:v>53877</c:v>
                </c:pt>
                <c:pt idx="1519">
                  <c:v>49470</c:v>
                </c:pt>
                <c:pt idx="1520">
                  <c:v>49470</c:v>
                </c:pt>
                <c:pt idx="1521">
                  <c:v>49470</c:v>
                </c:pt>
                <c:pt idx="1522">
                  <c:v>49470</c:v>
                </c:pt>
                <c:pt idx="1523">
                  <c:v>49470</c:v>
                </c:pt>
                <c:pt idx="1524">
                  <c:v>49470</c:v>
                </c:pt>
                <c:pt idx="1525">
                  <c:v>63795</c:v>
                </c:pt>
                <c:pt idx="1526">
                  <c:v>63795</c:v>
                </c:pt>
                <c:pt idx="1527">
                  <c:v>63795</c:v>
                </c:pt>
                <c:pt idx="1528">
                  <c:v>63795</c:v>
                </c:pt>
                <c:pt idx="1529">
                  <c:v>63795</c:v>
                </c:pt>
                <c:pt idx="1530">
                  <c:v>63795</c:v>
                </c:pt>
                <c:pt idx="1531">
                  <c:v>63795</c:v>
                </c:pt>
                <c:pt idx="1532">
                  <c:v>63795</c:v>
                </c:pt>
                <c:pt idx="1533">
                  <c:v>63795</c:v>
                </c:pt>
                <c:pt idx="1534">
                  <c:v>63795</c:v>
                </c:pt>
                <c:pt idx="1535">
                  <c:v>63795</c:v>
                </c:pt>
                <c:pt idx="1536">
                  <c:v>63795</c:v>
                </c:pt>
                <c:pt idx="1537">
                  <c:v>63795</c:v>
                </c:pt>
                <c:pt idx="1538">
                  <c:v>63795</c:v>
                </c:pt>
                <c:pt idx="1539">
                  <c:v>63795</c:v>
                </c:pt>
                <c:pt idx="1540">
                  <c:v>63795</c:v>
                </c:pt>
                <c:pt idx="1541">
                  <c:v>63795</c:v>
                </c:pt>
                <c:pt idx="1542">
                  <c:v>63795</c:v>
                </c:pt>
                <c:pt idx="1543">
                  <c:v>54630</c:v>
                </c:pt>
                <c:pt idx="1544">
                  <c:v>54630</c:v>
                </c:pt>
                <c:pt idx="1545">
                  <c:v>54630</c:v>
                </c:pt>
                <c:pt idx="1546">
                  <c:v>54630</c:v>
                </c:pt>
                <c:pt idx="1547">
                  <c:v>54630</c:v>
                </c:pt>
                <c:pt idx="1548">
                  <c:v>58296</c:v>
                </c:pt>
                <c:pt idx="1549">
                  <c:v>58296</c:v>
                </c:pt>
                <c:pt idx="1550">
                  <c:v>58296</c:v>
                </c:pt>
                <c:pt idx="1551">
                  <c:v>58296</c:v>
                </c:pt>
                <c:pt idx="1552">
                  <c:v>58296</c:v>
                </c:pt>
                <c:pt idx="1553">
                  <c:v>58296</c:v>
                </c:pt>
                <c:pt idx="1554">
                  <c:v>58296</c:v>
                </c:pt>
                <c:pt idx="1555">
                  <c:v>58296</c:v>
                </c:pt>
                <c:pt idx="1556">
                  <c:v>58296</c:v>
                </c:pt>
                <c:pt idx="1557">
                  <c:v>58296</c:v>
                </c:pt>
                <c:pt idx="1558">
                  <c:v>58296</c:v>
                </c:pt>
                <c:pt idx="1559">
                  <c:v>58296</c:v>
                </c:pt>
                <c:pt idx="1560">
                  <c:v>58296</c:v>
                </c:pt>
                <c:pt idx="1561">
                  <c:v>58296</c:v>
                </c:pt>
                <c:pt idx="1562">
                  <c:v>58296</c:v>
                </c:pt>
                <c:pt idx="1563">
                  <c:v>58296</c:v>
                </c:pt>
                <c:pt idx="1564">
                  <c:v>47511</c:v>
                </c:pt>
                <c:pt idx="1565">
                  <c:v>47511</c:v>
                </c:pt>
                <c:pt idx="1566">
                  <c:v>47511</c:v>
                </c:pt>
                <c:pt idx="1567">
                  <c:v>47511</c:v>
                </c:pt>
                <c:pt idx="1568">
                  <c:v>47511</c:v>
                </c:pt>
                <c:pt idx="1569">
                  <c:v>47511</c:v>
                </c:pt>
                <c:pt idx="1570">
                  <c:v>47511</c:v>
                </c:pt>
                <c:pt idx="1571">
                  <c:v>47511</c:v>
                </c:pt>
                <c:pt idx="1572">
                  <c:v>47511</c:v>
                </c:pt>
                <c:pt idx="1573">
                  <c:v>47511</c:v>
                </c:pt>
                <c:pt idx="1574">
                  <c:v>47511</c:v>
                </c:pt>
                <c:pt idx="1575">
                  <c:v>47511</c:v>
                </c:pt>
                <c:pt idx="1576">
                  <c:v>47511</c:v>
                </c:pt>
                <c:pt idx="1577">
                  <c:v>47511</c:v>
                </c:pt>
                <c:pt idx="1578">
                  <c:v>47511</c:v>
                </c:pt>
                <c:pt idx="1579">
                  <c:v>47511</c:v>
                </c:pt>
                <c:pt idx="1580">
                  <c:v>47511</c:v>
                </c:pt>
                <c:pt idx="1581">
                  <c:v>47511</c:v>
                </c:pt>
                <c:pt idx="1582">
                  <c:v>47511</c:v>
                </c:pt>
                <c:pt idx="1583">
                  <c:v>47511</c:v>
                </c:pt>
                <c:pt idx="1584">
                  <c:v>47511</c:v>
                </c:pt>
                <c:pt idx="1585">
                  <c:v>47511</c:v>
                </c:pt>
                <c:pt idx="1586">
                  <c:v>47511</c:v>
                </c:pt>
                <c:pt idx="1587">
                  <c:v>47511</c:v>
                </c:pt>
                <c:pt idx="1588">
                  <c:v>47511</c:v>
                </c:pt>
                <c:pt idx="1589">
                  <c:v>47511</c:v>
                </c:pt>
                <c:pt idx="1590">
                  <c:v>47511</c:v>
                </c:pt>
                <c:pt idx="1591">
                  <c:v>47511</c:v>
                </c:pt>
                <c:pt idx="1592">
                  <c:v>47511</c:v>
                </c:pt>
                <c:pt idx="1593">
                  <c:v>47511</c:v>
                </c:pt>
                <c:pt idx="1594">
                  <c:v>47511</c:v>
                </c:pt>
                <c:pt idx="1595">
                  <c:v>47511</c:v>
                </c:pt>
                <c:pt idx="1596">
                  <c:v>47511</c:v>
                </c:pt>
                <c:pt idx="1597">
                  <c:v>47511</c:v>
                </c:pt>
                <c:pt idx="1598">
                  <c:v>75351</c:v>
                </c:pt>
                <c:pt idx="1599">
                  <c:v>75351</c:v>
                </c:pt>
                <c:pt idx="1600">
                  <c:v>75351</c:v>
                </c:pt>
                <c:pt idx="1601">
                  <c:v>75351</c:v>
                </c:pt>
                <c:pt idx="1602">
                  <c:v>75351</c:v>
                </c:pt>
                <c:pt idx="1603">
                  <c:v>75351</c:v>
                </c:pt>
                <c:pt idx="1604">
                  <c:v>75351</c:v>
                </c:pt>
                <c:pt idx="1605">
                  <c:v>75351</c:v>
                </c:pt>
                <c:pt idx="1606">
                  <c:v>95403</c:v>
                </c:pt>
                <c:pt idx="1607">
                  <c:v>95403</c:v>
                </c:pt>
                <c:pt idx="1608">
                  <c:v>95403</c:v>
                </c:pt>
                <c:pt idx="1609">
                  <c:v>95403</c:v>
                </c:pt>
                <c:pt idx="1610">
                  <c:v>95403</c:v>
                </c:pt>
                <c:pt idx="1611">
                  <c:v>95403</c:v>
                </c:pt>
                <c:pt idx="1612">
                  <c:v>95403</c:v>
                </c:pt>
                <c:pt idx="1613">
                  <c:v>95403</c:v>
                </c:pt>
                <c:pt idx="1614">
                  <c:v>95403</c:v>
                </c:pt>
                <c:pt idx="1615">
                  <c:v>110982</c:v>
                </c:pt>
                <c:pt idx="1616">
                  <c:v>110982</c:v>
                </c:pt>
                <c:pt idx="1617">
                  <c:v>110982</c:v>
                </c:pt>
                <c:pt idx="1618">
                  <c:v>110982</c:v>
                </c:pt>
                <c:pt idx="1619">
                  <c:v>110982</c:v>
                </c:pt>
                <c:pt idx="1620">
                  <c:v>110982</c:v>
                </c:pt>
                <c:pt idx="1621">
                  <c:v>110982</c:v>
                </c:pt>
                <c:pt idx="1622">
                  <c:v>110982</c:v>
                </c:pt>
                <c:pt idx="1623">
                  <c:v>125148</c:v>
                </c:pt>
                <c:pt idx="1624">
                  <c:v>125148</c:v>
                </c:pt>
                <c:pt idx="1625">
                  <c:v>125148</c:v>
                </c:pt>
                <c:pt idx="1626">
                  <c:v>119319</c:v>
                </c:pt>
                <c:pt idx="1627">
                  <c:v>119319</c:v>
                </c:pt>
                <c:pt idx="1628">
                  <c:v>119319</c:v>
                </c:pt>
                <c:pt idx="1629">
                  <c:v>119319</c:v>
                </c:pt>
                <c:pt idx="1630">
                  <c:v>119319</c:v>
                </c:pt>
                <c:pt idx="1631">
                  <c:v>119319</c:v>
                </c:pt>
                <c:pt idx="1632">
                  <c:v>119319</c:v>
                </c:pt>
                <c:pt idx="1633">
                  <c:v>119319</c:v>
                </c:pt>
                <c:pt idx="1634">
                  <c:v>119319</c:v>
                </c:pt>
                <c:pt idx="1635">
                  <c:v>119319</c:v>
                </c:pt>
                <c:pt idx="1636">
                  <c:v>119319</c:v>
                </c:pt>
                <c:pt idx="1637">
                  <c:v>119319</c:v>
                </c:pt>
                <c:pt idx="1638">
                  <c:v>119319</c:v>
                </c:pt>
                <c:pt idx="1639">
                  <c:v>119319</c:v>
                </c:pt>
                <c:pt idx="1640">
                  <c:v>119319</c:v>
                </c:pt>
                <c:pt idx="1641">
                  <c:v>119319</c:v>
                </c:pt>
                <c:pt idx="1642">
                  <c:v>119319</c:v>
                </c:pt>
                <c:pt idx="1643">
                  <c:v>119319</c:v>
                </c:pt>
                <c:pt idx="1644">
                  <c:v>119319</c:v>
                </c:pt>
                <c:pt idx="1645">
                  <c:v>119319</c:v>
                </c:pt>
                <c:pt idx="1646">
                  <c:v>119319</c:v>
                </c:pt>
                <c:pt idx="1647">
                  <c:v>119319</c:v>
                </c:pt>
                <c:pt idx="1648">
                  <c:v>119319</c:v>
                </c:pt>
                <c:pt idx="1649">
                  <c:v>119319</c:v>
                </c:pt>
                <c:pt idx="1650">
                  <c:v>119319</c:v>
                </c:pt>
                <c:pt idx="1651">
                  <c:v>119319</c:v>
                </c:pt>
                <c:pt idx="1652">
                  <c:v>119319</c:v>
                </c:pt>
                <c:pt idx="1653">
                  <c:v>119319</c:v>
                </c:pt>
                <c:pt idx="1654">
                  <c:v>119319</c:v>
                </c:pt>
                <c:pt idx="1655">
                  <c:v>119319</c:v>
                </c:pt>
                <c:pt idx="1656">
                  <c:v>119319</c:v>
                </c:pt>
                <c:pt idx="1657">
                  <c:v>119319</c:v>
                </c:pt>
                <c:pt idx="1658">
                  <c:v>119319</c:v>
                </c:pt>
                <c:pt idx="1659">
                  <c:v>119319</c:v>
                </c:pt>
                <c:pt idx="1660">
                  <c:v>119319</c:v>
                </c:pt>
                <c:pt idx="1661">
                  <c:v>119319</c:v>
                </c:pt>
                <c:pt idx="1662">
                  <c:v>119319</c:v>
                </c:pt>
                <c:pt idx="1663">
                  <c:v>119319</c:v>
                </c:pt>
                <c:pt idx="1664">
                  <c:v>119319</c:v>
                </c:pt>
                <c:pt idx="1665">
                  <c:v>119319</c:v>
                </c:pt>
                <c:pt idx="1666">
                  <c:v>119319</c:v>
                </c:pt>
                <c:pt idx="1667">
                  <c:v>119319</c:v>
                </c:pt>
                <c:pt idx="1668">
                  <c:v>119319</c:v>
                </c:pt>
                <c:pt idx="1669">
                  <c:v>119319</c:v>
                </c:pt>
                <c:pt idx="1670">
                  <c:v>119319</c:v>
                </c:pt>
                <c:pt idx="1671">
                  <c:v>119319</c:v>
                </c:pt>
                <c:pt idx="1672">
                  <c:v>119319</c:v>
                </c:pt>
                <c:pt idx="1673">
                  <c:v>119319</c:v>
                </c:pt>
                <c:pt idx="1674">
                  <c:v>119319</c:v>
                </c:pt>
                <c:pt idx="1675">
                  <c:v>119319</c:v>
                </c:pt>
                <c:pt idx="1676">
                  <c:v>119319</c:v>
                </c:pt>
                <c:pt idx="1677">
                  <c:v>119319</c:v>
                </c:pt>
                <c:pt idx="1678">
                  <c:v>119319</c:v>
                </c:pt>
                <c:pt idx="1679">
                  <c:v>119319</c:v>
                </c:pt>
                <c:pt idx="1680">
                  <c:v>119319</c:v>
                </c:pt>
                <c:pt idx="1681">
                  <c:v>119319</c:v>
                </c:pt>
                <c:pt idx="1682">
                  <c:v>119319</c:v>
                </c:pt>
                <c:pt idx="1683">
                  <c:v>119319</c:v>
                </c:pt>
                <c:pt idx="1684">
                  <c:v>119319</c:v>
                </c:pt>
                <c:pt idx="1685">
                  <c:v>119319</c:v>
                </c:pt>
                <c:pt idx="1686">
                  <c:v>119319</c:v>
                </c:pt>
                <c:pt idx="1687">
                  <c:v>119319</c:v>
                </c:pt>
                <c:pt idx="1688">
                  <c:v>119319</c:v>
                </c:pt>
                <c:pt idx="1689">
                  <c:v>119319</c:v>
                </c:pt>
                <c:pt idx="1690">
                  <c:v>119319</c:v>
                </c:pt>
                <c:pt idx="1691">
                  <c:v>119319</c:v>
                </c:pt>
                <c:pt idx="1692">
                  <c:v>119319</c:v>
                </c:pt>
                <c:pt idx="1693">
                  <c:v>119319</c:v>
                </c:pt>
                <c:pt idx="1694">
                  <c:v>119319</c:v>
                </c:pt>
                <c:pt idx="1695">
                  <c:v>119319</c:v>
                </c:pt>
                <c:pt idx="1696">
                  <c:v>119319</c:v>
                </c:pt>
                <c:pt idx="1697">
                  <c:v>125148</c:v>
                </c:pt>
                <c:pt idx="1698">
                  <c:v>125148</c:v>
                </c:pt>
                <c:pt idx="1699">
                  <c:v>72093</c:v>
                </c:pt>
                <c:pt idx="1700">
                  <c:v>72093</c:v>
                </c:pt>
                <c:pt idx="1701">
                  <c:v>72093</c:v>
                </c:pt>
                <c:pt idx="1702">
                  <c:v>65835</c:v>
                </c:pt>
                <c:pt idx="1703">
                  <c:v>65835</c:v>
                </c:pt>
                <c:pt idx="1704">
                  <c:v>65835</c:v>
                </c:pt>
                <c:pt idx="1705">
                  <c:v>65835</c:v>
                </c:pt>
                <c:pt idx="1706">
                  <c:v>65835</c:v>
                </c:pt>
                <c:pt idx="1707">
                  <c:v>65835</c:v>
                </c:pt>
                <c:pt idx="1708">
                  <c:v>65835</c:v>
                </c:pt>
                <c:pt idx="1709">
                  <c:v>65835</c:v>
                </c:pt>
                <c:pt idx="1710">
                  <c:v>65835</c:v>
                </c:pt>
                <c:pt idx="1711">
                  <c:v>65835</c:v>
                </c:pt>
                <c:pt idx="1712">
                  <c:v>65835</c:v>
                </c:pt>
                <c:pt idx="1713">
                  <c:v>65835</c:v>
                </c:pt>
                <c:pt idx="1714">
                  <c:v>65835</c:v>
                </c:pt>
                <c:pt idx="1715">
                  <c:v>65835</c:v>
                </c:pt>
                <c:pt idx="1716">
                  <c:v>65835</c:v>
                </c:pt>
                <c:pt idx="1717">
                  <c:v>65835</c:v>
                </c:pt>
                <c:pt idx="1718">
                  <c:v>65835</c:v>
                </c:pt>
                <c:pt idx="1719">
                  <c:v>65835</c:v>
                </c:pt>
                <c:pt idx="1720">
                  <c:v>65835</c:v>
                </c:pt>
                <c:pt idx="1721">
                  <c:v>65835</c:v>
                </c:pt>
                <c:pt idx="1722">
                  <c:v>65835</c:v>
                </c:pt>
                <c:pt idx="1723">
                  <c:v>65835</c:v>
                </c:pt>
                <c:pt idx="1724">
                  <c:v>65835</c:v>
                </c:pt>
                <c:pt idx="1725">
                  <c:v>65835</c:v>
                </c:pt>
                <c:pt idx="1726">
                  <c:v>65835</c:v>
                </c:pt>
                <c:pt idx="1727">
                  <c:v>65835</c:v>
                </c:pt>
                <c:pt idx="1728">
                  <c:v>65835</c:v>
                </c:pt>
                <c:pt idx="1729">
                  <c:v>65835</c:v>
                </c:pt>
                <c:pt idx="1730">
                  <c:v>65835</c:v>
                </c:pt>
                <c:pt idx="1731">
                  <c:v>65835</c:v>
                </c:pt>
                <c:pt idx="1732">
                  <c:v>65835</c:v>
                </c:pt>
                <c:pt idx="1733">
                  <c:v>65835</c:v>
                </c:pt>
                <c:pt idx="1734">
                  <c:v>65835</c:v>
                </c:pt>
                <c:pt idx="1735">
                  <c:v>65835</c:v>
                </c:pt>
                <c:pt idx="1736">
                  <c:v>65835</c:v>
                </c:pt>
                <c:pt idx="1737">
                  <c:v>65835</c:v>
                </c:pt>
                <c:pt idx="1738">
                  <c:v>65835</c:v>
                </c:pt>
                <c:pt idx="1739">
                  <c:v>65835</c:v>
                </c:pt>
                <c:pt idx="1740">
                  <c:v>65835</c:v>
                </c:pt>
                <c:pt idx="1741">
                  <c:v>65835</c:v>
                </c:pt>
                <c:pt idx="1742">
                  <c:v>65835</c:v>
                </c:pt>
                <c:pt idx="1743">
                  <c:v>65835</c:v>
                </c:pt>
                <c:pt idx="1744">
                  <c:v>65835</c:v>
                </c:pt>
                <c:pt idx="1745">
                  <c:v>65835</c:v>
                </c:pt>
                <c:pt idx="1746">
                  <c:v>65835</c:v>
                </c:pt>
                <c:pt idx="1747">
                  <c:v>65835</c:v>
                </c:pt>
                <c:pt idx="1748">
                  <c:v>65835</c:v>
                </c:pt>
                <c:pt idx="1749">
                  <c:v>65835</c:v>
                </c:pt>
                <c:pt idx="1750">
                  <c:v>65835</c:v>
                </c:pt>
                <c:pt idx="1751">
                  <c:v>65835</c:v>
                </c:pt>
                <c:pt idx="1752">
                  <c:v>65835</c:v>
                </c:pt>
                <c:pt idx="1753">
                  <c:v>65835</c:v>
                </c:pt>
                <c:pt idx="1754">
                  <c:v>65835</c:v>
                </c:pt>
                <c:pt idx="1755">
                  <c:v>65835</c:v>
                </c:pt>
                <c:pt idx="1756">
                  <c:v>65835</c:v>
                </c:pt>
                <c:pt idx="1757">
                  <c:v>65835</c:v>
                </c:pt>
                <c:pt idx="1758">
                  <c:v>65835</c:v>
                </c:pt>
                <c:pt idx="1759">
                  <c:v>65835</c:v>
                </c:pt>
                <c:pt idx="1760">
                  <c:v>65835</c:v>
                </c:pt>
                <c:pt idx="1761">
                  <c:v>65835</c:v>
                </c:pt>
                <c:pt idx="1762">
                  <c:v>65835</c:v>
                </c:pt>
                <c:pt idx="1763">
                  <c:v>65835</c:v>
                </c:pt>
                <c:pt idx="1764">
                  <c:v>65835</c:v>
                </c:pt>
                <c:pt idx="1765">
                  <c:v>65835</c:v>
                </c:pt>
                <c:pt idx="1766">
                  <c:v>65835</c:v>
                </c:pt>
                <c:pt idx="1767">
                  <c:v>65835</c:v>
                </c:pt>
                <c:pt idx="1768">
                  <c:v>65835</c:v>
                </c:pt>
                <c:pt idx="1769">
                  <c:v>65835</c:v>
                </c:pt>
                <c:pt idx="1770">
                  <c:v>65835</c:v>
                </c:pt>
                <c:pt idx="1771">
                  <c:v>65835</c:v>
                </c:pt>
                <c:pt idx="1772">
                  <c:v>65835</c:v>
                </c:pt>
                <c:pt idx="1773">
                  <c:v>65835</c:v>
                </c:pt>
                <c:pt idx="1774">
                  <c:v>65835</c:v>
                </c:pt>
                <c:pt idx="1775">
                  <c:v>65835</c:v>
                </c:pt>
                <c:pt idx="1776">
                  <c:v>65835</c:v>
                </c:pt>
                <c:pt idx="1777">
                  <c:v>65835</c:v>
                </c:pt>
                <c:pt idx="1778">
                  <c:v>65835</c:v>
                </c:pt>
                <c:pt idx="1779">
                  <c:v>65835</c:v>
                </c:pt>
                <c:pt idx="1780">
                  <c:v>65835</c:v>
                </c:pt>
                <c:pt idx="1781">
                  <c:v>65835</c:v>
                </c:pt>
                <c:pt idx="1782">
                  <c:v>65835</c:v>
                </c:pt>
                <c:pt idx="1783">
                  <c:v>65835</c:v>
                </c:pt>
                <c:pt idx="1784">
                  <c:v>65835</c:v>
                </c:pt>
                <c:pt idx="1785">
                  <c:v>65835</c:v>
                </c:pt>
                <c:pt idx="1786">
                  <c:v>65835</c:v>
                </c:pt>
                <c:pt idx="1787">
                  <c:v>65835</c:v>
                </c:pt>
                <c:pt idx="1788">
                  <c:v>65835</c:v>
                </c:pt>
                <c:pt idx="1789">
                  <c:v>65835</c:v>
                </c:pt>
                <c:pt idx="1790">
                  <c:v>65835</c:v>
                </c:pt>
                <c:pt idx="1791">
                  <c:v>65835</c:v>
                </c:pt>
                <c:pt idx="1792">
                  <c:v>65835</c:v>
                </c:pt>
                <c:pt idx="1793">
                  <c:v>65835</c:v>
                </c:pt>
                <c:pt idx="1794">
                  <c:v>65835</c:v>
                </c:pt>
                <c:pt idx="1795">
                  <c:v>65835</c:v>
                </c:pt>
                <c:pt idx="1796">
                  <c:v>65835</c:v>
                </c:pt>
                <c:pt idx="1797">
                  <c:v>65835</c:v>
                </c:pt>
                <c:pt idx="1798">
                  <c:v>65835</c:v>
                </c:pt>
                <c:pt idx="1799">
                  <c:v>65835</c:v>
                </c:pt>
                <c:pt idx="1800">
                  <c:v>65835</c:v>
                </c:pt>
                <c:pt idx="1801">
                  <c:v>65835</c:v>
                </c:pt>
                <c:pt idx="1802">
                  <c:v>65835</c:v>
                </c:pt>
                <c:pt idx="1803">
                  <c:v>72093</c:v>
                </c:pt>
                <c:pt idx="1804">
                  <c:v>72093</c:v>
                </c:pt>
                <c:pt idx="1805">
                  <c:v>72093</c:v>
                </c:pt>
                <c:pt idx="1806">
                  <c:v>72093</c:v>
                </c:pt>
                <c:pt idx="1807">
                  <c:v>72093</c:v>
                </c:pt>
                <c:pt idx="1808">
                  <c:v>72093</c:v>
                </c:pt>
                <c:pt idx="1809">
                  <c:v>68904</c:v>
                </c:pt>
                <c:pt idx="1810">
                  <c:v>68904</c:v>
                </c:pt>
                <c:pt idx="1811">
                  <c:v>68904</c:v>
                </c:pt>
                <c:pt idx="1812">
                  <c:v>68904</c:v>
                </c:pt>
                <c:pt idx="1813">
                  <c:v>68904</c:v>
                </c:pt>
                <c:pt idx="1814">
                  <c:v>68904</c:v>
                </c:pt>
                <c:pt idx="1815">
                  <c:v>68904</c:v>
                </c:pt>
                <c:pt idx="1816">
                  <c:v>68904</c:v>
                </c:pt>
                <c:pt idx="1817">
                  <c:v>68904</c:v>
                </c:pt>
                <c:pt idx="1818">
                  <c:v>68904</c:v>
                </c:pt>
                <c:pt idx="1819">
                  <c:v>68904</c:v>
                </c:pt>
                <c:pt idx="1820">
                  <c:v>68904</c:v>
                </c:pt>
                <c:pt idx="1821">
                  <c:v>68904</c:v>
                </c:pt>
                <c:pt idx="1822">
                  <c:v>68904</c:v>
                </c:pt>
                <c:pt idx="1823">
                  <c:v>68904</c:v>
                </c:pt>
                <c:pt idx="1824">
                  <c:v>68904</c:v>
                </c:pt>
                <c:pt idx="1825">
                  <c:v>68904</c:v>
                </c:pt>
                <c:pt idx="1826">
                  <c:v>68904</c:v>
                </c:pt>
                <c:pt idx="1827">
                  <c:v>68904</c:v>
                </c:pt>
                <c:pt idx="1828">
                  <c:v>68904</c:v>
                </c:pt>
                <c:pt idx="1829">
                  <c:v>68904</c:v>
                </c:pt>
                <c:pt idx="1830">
                  <c:v>68904</c:v>
                </c:pt>
                <c:pt idx="1831">
                  <c:v>51792</c:v>
                </c:pt>
                <c:pt idx="1832">
                  <c:v>52116</c:v>
                </c:pt>
                <c:pt idx="1833">
                  <c:v>52116</c:v>
                </c:pt>
                <c:pt idx="1834">
                  <c:v>52116</c:v>
                </c:pt>
                <c:pt idx="1835">
                  <c:v>52116</c:v>
                </c:pt>
                <c:pt idx="1836">
                  <c:v>52116</c:v>
                </c:pt>
                <c:pt idx="1837">
                  <c:v>52116</c:v>
                </c:pt>
                <c:pt idx="1838">
                  <c:v>52116</c:v>
                </c:pt>
                <c:pt idx="1839">
                  <c:v>52116</c:v>
                </c:pt>
                <c:pt idx="1840">
                  <c:v>52116</c:v>
                </c:pt>
                <c:pt idx="1841">
                  <c:v>52116</c:v>
                </c:pt>
                <c:pt idx="1842">
                  <c:v>52116</c:v>
                </c:pt>
                <c:pt idx="1843">
                  <c:v>52116</c:v>
                </c:pt>
                <c:pt idx="1844">
                  <c:v>52116</c:v>
                </c:pt>
                <c:pt idx="1845">
                  <c:v>52116</c:v>
                </c:pt>
                <c:pt idx="1846">
                  <c:v>52116</c:v>
                </c:pt>
                <c:pt idx="1847">
                  <c:v>52116</c:v>
                </c:pt>
                <c:pt idx="1848">
                  <c:v>52116</c:v>
                </c:pt>
                <c:pt idx="1849">
                  <c:v>52116</c:v>
                </c:pt>
                <c:pt idx="1850">
                  <c:v>52116</c:v>
                </c:pt>
                <c:pt idx="1851">
                  <c:v>52116</c:v>
                </c:pt>
                <c:pt idx="1852">
                  <c:v>52116</c:v>
                </c:pt>
                <c:pt idx="1853">
                  <c:v>52116</c:v>
                </c:pt>
                <c:pt idx="1854">
                  <c:v>52116</c:v>
                </c:pt>
                <c:pt idx="1855">
                  <c:v>52116</c:v>
                </c:pt>
                <c:pt idx="1856">
                  <c:v>52116</c:v>
                </c:pt>
                <c:pt idx="1857">
                  <c:v>52116</c:v>
                </c:pt>
                <c:pt idx="1858">
                  <c:v>52116</c:v>
                </c:pt>
                <c:pt idx="1859">
                  <c:v>52116</c:v>
                </c:pt>
                <c:pt idx="1860">
                  <c:v>52116</c:v>
                </c:pt>
                <c:pt idx="1861">
                  <c:v>52116</c:v>
                </c:pt>
                <c:pt idx="1862">
                  <c:v>52116</c:v>
                </c:pt>
                <c:pt idx="1863">
                  <c:v>52116</c:v>
                </c:pt>
                <c:pt idx="1864">
                  <c:v>52116</c:v>
                </c:pt>
                <c:pt idx="1865">
                  <c:v>52116</c:v>
                </c:pt>
                <c:pt idx="1866">
                  <c:v>52116</c:v>
                </c:pt>
                <c:pt idx="1867">
                  <c:v>52116</c:v>
                </c:pt>
                <c:pt idx="1868">
                  <c:v>52116</c:v>
                </c:pt>
                <c:pt idx="1869">
                  <c:v>52116</c:v>
                </c:pt>
                <c:pt idx="1870">
                  <c:v>52116</c:v>
                </c:pt>
                <c:pt idx="1871">
                  <c:v>52116</c:v>
                </c:pt>
                <c:pt idx="1872">
                  <c:v>52116</c:v>
                </c:pt>
                <c:pt idx="1873">
                  <c:v>52116</c:v>
                </c:pt>
                <c:pt idx="1874">
                  <c:v>52116</c:v>
                </c:pt>
                <c:pt idx="1875">
                  <c:v>52116</c:v>
                </c:pt>
                <c:pt idx="1876">
                  <c:v>52116</c:v>
                </c:pt>
                <c:pt idx="1877">
                  <c:v>52116</c:v>
                </c:pt>
                <c:pt idx="1878">
                  <c:v>52116</c:v>
                </c:pt>
                <c:pt idx="1879">
                  <c:v>52116</c:v>
                </c:pt>
                <c:pt idx="1880">
                  <c:v>52116</c:v>
                </c:pt>
                <c:pt idx="1881">
                  <c:v>52116</c:v>
                </c:pt>
                <c:pt idx="1882">
                  <c:v>52116</c:v>
                </c:pt>
                <c:pt idx="1883">
                  <c:v>52116</c:v>
                </c:pt>
                <c:pt idx="1884">
                  <c:v>52116</c:v>
                </c:pt>
                <c:pt idx="1885">
                  <c:v>52116</c:v>
                </c:pt>
                <c:pt idx="1886">
                  <c:v>52116</c:v>
                </c:pt>
                <c:pt idx="1887">
                  <c:v>52116</c:v>
                </c:pt>
                <c:pt idx="1888">
                  <c:v>52116</c:v>
                </c:pt>
                <c:pt idx="1889">
                  <c:v>52116</c:v>
                </c:pt>
                <c:pt idx="1890">
                  <c:v>52116</c:v>
                </c:pt>
                <c:pt idx="1891">
                  <c:v>52116</c:v>
                </c:pt>
                <c:pt idx="1892">
                  <c:v>52116</c:v>
                </c:pt>
                <c:pt idx="1893">
                  <c:v>52116</c:v>
                </c:pt>
                <c:pt idx="1894">
                  <c:v>52116</c:v>
                </c:pt>
                <c:pt idx="1895">
                  <c:v>52116</c:v>
                </c:pt>
                <c:pt idx="1896">
                  <c:v>52116</c:v>
                </c:pt>
                <c:pt idx="1897">
                  <c:v>52116</c:v>
                </c:pt>
                <c:pt idx="1898">
                  <c:v>52116</c:v>
                </c:pt>
                <c:pt idx="1899">
                  <c:v>52116</c:v>
                </c:pt>
                <c:pt idx="1900">
                  <c:v>52116</c:v>
                </c:pt>
                <c:pt idx="1901">
                  <c:v>52116</c:v>
                </c:pt>
                <c:pt idx="1902">
                  <c:v>52116</c:v>
                </c:pt>
                <c:pt idx="1903">
                  <c:v>52116</c:v>
                </c:pt>
                <c:pt idx="1904">
                  <c:v>52116</c:v>
                </c:pt>
                <c:pt idx="1905">
                  <c:v>52116</c:v>
                </c:pt>
                <c:pt idx="1906">
                  <c:v>52116</c:v>
                </c:pt>
                <c:pt idx="1907">
                  <c:v>100197</c:v>
                </c:pt>
                <c:pt idx="1908">
                  <c:v>100197</c:v>
                </c:pt>
                <c:pt idx="1909">
                  <c:v>100197</c:v>
                </c:pt>
                <c:pt idx="1910">
                  <c:v>100197</c:v>
                </c:pt>
                <c:pt idx="1911">
                  <c:v>100197</c:v>
                </c:pt>
                <c:pt idx="1912">
                  <c:v>100197</c:v>
                </c:pt>
                <c:pt idx="1913">
                  <c:v>100197</c:v>
                </c:pt>
                <c:pt idx="1914">
                  <c:v>100197</c:v>
                </c:pt>
                <c:pt idx="1915">
                  <c:v>100197</c:v>
                </c:pt>
                <c:pt idx="1916">
                  <c:v>100197</c:v>
                </c:pt>
                <c:pt idx="1917">
                  <c:v>100197</c:v>
                </c:pt>
                <c:pt idx="1918">
                  <c:v>100197</c:v>
                </c:pt>
                <c:pt idx="1919">
                  <c:v>100197</c:v>
                </c:pt>
                <c:pt idx="1920">
                  <c:v>100197</c:v>
                </c:pt>
                <c:pt idx="1921">
                  <c:v>100197</c:v>
                </c:pt>
                <c:pt idx="1922">
                  <c:v>100197</c:v>
                </c:pt>
                <c:pt idx="1923">
                  <c:v>100197</c:v>
                </c:pt>
                <c:pt idx="1924">
                  <c:v>100197</c:v>
                </c:pt>
                <c:pt idx="1925">
                  <c:v>100197</c:v>
                </c:pt>
                <c:pt idx="1926">
                  <c:v>100197</c:v>
                </c:pt>
                <c:pt idx="1927">
                  <c:v>100197</c:v>
                </c:pt>
                <c:pt idx="1928">
                  <c:v>100197</c:v>
                </c:pt>
                <c:pt idx="1929">
                  <c:v>100197</c:v>
                </c:pt>
                <c:pt idx="1930">
                  <c:v>100197</c:v>
                </c:pt>
                <c:pt idx="1931">
                  <c:v>100197</c:v>
                </c:pt>
                <c:pt idx="1932">
                  <c:v>100197</c:v>
                </c:pt>
                <c:pt idx="1933">
                  <c:v>78687</c:v>
                </c:pt>
                <c:pt idx="1934">
                  <c:v>78687</c:v>
                </c:pt>
                <c:pt idx="1935">
                  <c:v>78687</c:v>
                </c:pt>
                <c:pt idx="1936">
                  <c:v>78687</c:v>
                </c:pt>
                <c:pt idx="1937">
                  <c:v>78687</c:v>
                </c:pt>
                <c:pt idx="1938">
                  <c:v>78687</c:v>
                </c:pt>
                <c:pt idx="1939">
                  <c:v>78687</c:v>
                </c:pt>
                <c:pt idx="1940">
                  <c:v>78687</c:v>
                </c:pt>
                <c:pt idx="1941">
                  <c:v>78687</c:v>
                </c:pt>
                <c:pt idx="1942">
                  <c:v>78687</c:v>
                </c:pt>
                <c:pt idx="1943">
                  <c:v>78687</c:v>
                </c:pt>
                <c:pt idx="1944">
                  <c:v>78687</c:v>
                </c:pt>
                <c:pt idx="1945">
                  <c:v>78687</c:v>
                </c:pt>
                <c:pt idx="1946">
                  <c:v>78687</c:v>
                </c:pt>
                <c:pt idx="1947">
                  <c:v>78687</c:v>
                </c:pt>
                <c:pt idx="1948">
                  <c:v>78687</c:v>
                </c:pt>
                <c:pt idx="1949">
                  <c:v>78687</c:v>
                </c:pt>
                <c:pt idx="1950">
                  <c:v>78687</c:v>
                </c:pt>
                <c:pt idx="1951">
                  <c:v>78687</c:v>
                </c:pt>
                <c:pt idx="1952">
                  <c:v>78687</c:v>
                </c:pt>
                <c:pt idx="1953">
                  <c:v>78687</c:v>
                </c:pt>
                <c:pt idx="1954">
                  <c:v>78687</c:v>
                </c:pt>
                <c:pt idx="1955">
                  <c:v>78687</c:v>
                </c:pt>
                <c:pt idx="1956">
                  <c:v>78687</c:v>
                </c:pt>
                <c:pt idx="1957">
                  <c:v>78687</c:v>
                </c:pt>
                <c:pt idx="1958">
                  <c:v>78687</c:v>
                </c:pt>
                <c:pt idx="1959">
                  <c:v>78687</c:v>
                </c:pt>
                <c:pt idx="1960">
                  <c:v>78687</c:v>
                </c:pt>
                <c:pt idx="1961">
                  <c:v>78687</c:v>
                </c:pt>
                <c:pt idx="1962">
                  <c:v>78687</c:v>
                </c:pt>
                <c:pt idx="1963">
                  <c:v>78687</c:v>
                </c:pt>
                <c:pt idx="1964">
                  <c:v>78687</c:v>
                </c:pt>
                <c:pt idx="1965">
                  <c:v>78687</c:v>
                </c:pt>
                <c:pt idx="1966">
                  <c:v>78687</c:v>
                </c:pt>
                <c:pt idx="1967">
                  <c:v>78687</c:v>
                </c:pt>
                <c:pt idx="1968">
                  <c:v>78687</c:v>
                </c:pt>
                <c:pt idx="1969">
                  <c:v>78687</c:v>
                </c:pt>
                <c:pt idx="1970">
                  <c:v>78687</c:v>
                </c:pt>
                <c:pt idx="1971">
                  <c:v>78687</c:v>
                </c:pt>
                <c:pt idx="1972">
                  <c:v>78687</c:v>
                </c:pt>
                <c:pt idx="1973">
                  <c:v>78687</c:v>
                </c:pt>
                <c:pt idx="1974">
                  <c:v>78687</c:v>
                </c:pt>
                <c:pt idx="1975">
                  <c:v>78687</c:v>
                </c:pt>
                <c:pt idx="1976">
                  <c:v>78687</c:v>
                </c:pt>
                <c:pt idx="1977">
                  <c:v>78687</c:v>
                </c:pt>
                <c:pt idx="1978">
                  <c:v>78687</c:v>
                </c:pt>
                <c:pt idx="1979">
                  <c:v>78687</c:v>
                </c:pt>
                <c:pt idx="1980">
                  <c:v>78687</c:v>
                </c:pt>
                <c:pt idx="1981">
                  <c:v>78687</c:v>
                </c:pt>
                <c:pt idx="1982">
                  <c:v>78687</c:v>
                </c:pt>
                <c:pt idx="1983">
                  <c:v>78687</c:v>
                </c:pt>
                <c:pt idx="1984">
                  <c:v>78687</c:v>
                </c:pt>
                <c:pt idx="1985">
                  <c:v>78687</c:v>
                </c:pt>
                <c:pt idx="1986">
                  <c:v>78687</c:v>
                </c:pt>
                <c:pt idx="1987">
                  <c:v>78687</c:v>
                </c:pt>
                <c:pt idx="1988">
                  <c:v>78687</c:v>
                </c:pt>
                <c:pt idx="1989">
                  <c:v>78687</c:v>
                </c:pt>
                <c:pt idx="1990">
                  <c:v>78687</c:v>
                </c:pt>
                <c:pt idx="1991">
                  <c:v>78687</c:v>
                </c:pt>
                <c:pt idx="1992">
                  <c:v>78687</c:v>
                </c:pt>
                <c:pt idx="1993">
                  <c:v>78687</c:v>
                </c:pt>
                <c:pt idx="1994">
                  <c:v>78687</c:v>
                </c:pt>
                <c:pt idx="1995">
                  <c:v>78687</c:v>
                </c:pt>
                <c:pt idx="1996">
                  <c:v>78687</c:v>
                </c:pt>
                <c:pt idx="1997">
                  <c:v>78687</c:v>
                </c:pt>
                <c:pt idx="1998">
                  <c:v>78687</c:v>
                </c:pt>
                <c:pt idx="1999">
                  <c:v>107361</c:v>
                </c:pt>
                <c:pt idx="2000">
                  <c:v>107361</c:v>
                </c:pt>
                <c:pt idx="2001">
                  <c:v>107361</c:v>
                </c:pt>
                <c:pt idx="2002">
                  <c:v>107361</c:v>
                </c:pt>
                <c:pt idx="2003">
                  <c:v>107361</c:v>
                </c:pt>
                <c:pt idx="2004">
                  <c:v>107361</c:v>
                </c:pt>
                <c:pt idx="2005">
                  <c:v>107361</c:v>
                </c:pt>
                <c:pt idx="2006">
                  <c:v>107361</c:v>
                </c:pt>
                <c:pt idx="2007">
                  <c:v>107361</c:v>
                </c:pt>
                <c:pt idx="2008">
                  <c:v>107361</c:v>
                </c:pt>
                <c:pt idx="2009">
                  <c:v>107361</c:v>
                </c:pt>
                <c:pt idx="2010">
                  <c:v>107361</c:v>
                </c:pt>
                <c:pt idx="2011">
                  <c:v>107361</c:v>
                </c:pt>
                <c:pt idx="2012">
                  <c:v>107361</c:v>
                </c:pt>
                <c:pt idx="2013">
                  <c:v>107361</c:v>
                </c:pt>
                <c:pt idx="2014">
                  <c:v>107361</c:v>
                </c:pt>
                <c:pt idx="2015">
                  <c:v>107361</c:v>
                </c:pt>
                <c:pt idx="2016">
                  <c:v>107361</c:v>
                </c:pt>
                <c:pt idx="2017">
                  <c:v>107361</c:v>
                </c:pt>
                <c:pt idx="2018">
                  <c:v>107361</c:v>
                </c:pt>
                <c:pt idx="2019">
                  <c:v>107361</c:v>
                </c:pt>
                <c:pt idx="2020">
                  <c:v>107361</c:v>
                </c:pt>
                <c:pt idx="2021">
                  <c:v>107361</c:v>
                </c:pt>
                <c:pt idx="2022">
                  <c:v>106572</c:v>
                </c:pt>
                <c:pt idx="2023">
                  <c:v>106572</c:v>
                </c:pt>
                <c:pt idx="2024">
                  <c:v>106572</c:v>
                </c:pt>
                <c:pt idx="2025">
                  <c:v>106572</c:v>
                </c:pt>
                <c:pt idx="2026">
                  <c:v>106572</c:v>
                </c:pt>
                <c:pt idx="2027">
                  <c:v>106572</c:v>
                </c:pt>
                <c:pt idx="2028">
                  <c:v>106572</c:v>
                </c:pt>
                <c:pt idx="2029">
                  <c:v>106572</c:v>
                </c:pt>
                <c:pt idx="2030">
                  <c:v>141555</c:v>
                </c:pt>
                <c:pt idx="2031">
                  <c:v>141555</c:v>
                </c:pt>
                <c:pt idx="2032">
                  <c:v>141555</c:v>
                </c:pt>
                <c:pt idx="2033">
                  <c:v>141555</c:v>
                </c:pt>
                <c:pt idx="2034">
                  <c:v>141555</c:v>
                </c:pt>
                <c:pt idx="2035">
                  <c:v>141555</c:v>
                </c:pt>
                <c:pt idx="2036">
                  <c:v>141555</c:v>
                </c:pt>
                <c:pt idx="2037">
                  <c:v>141555</c:v>
                </c:pt>
                <c:pt idx="2038">
                  <c:v>141555</c:v>
                </c:pt>
                <c:pt idx="2039">
                  <c:v>141555</c:v>
                </c:pt>
                <c:pt idx="2040">
                  <c:v>141555</c:v>
                </c:pt>
                <c:pt idx="2041">
                  <c:v>141555</c:v>
                </c:pt>
                <c:pt idx="2042">
                  <c:v>141555</c:v>
                </c:pt>
                <c:pt idx="2043">
                  <c:v>141555</c:v>
                </c:pt>
                <c:pt idx="2044">
                  <c:v>141555</c:v>
                </c:pt>
                <c:pt idx="2045">
                  <c:v>141555</c:v>
                </c:pt>
                <c:pt idx="2046">
                  <c:v>141555</c:v>
                </c:pt>
                <c:pt idx="2047">
                  <c:v>141555</c:v>
                </c:pt>
                <c:pt idx="2048">
                  <c:v>141555</c:v>
                </c:pt>
                <c:pt idx="2049">
                  <c:v>141555</c:v>
                </c:pt>
                <c:pt idx="2050">
                  <c:v>141555</c:v>
                </c:pt>
                <c:pt idx="2051">
                  <c:v>141555</c:v>
                </c:pt>
                <c:pt idx="2052">
                  <c:v>141555</c:v>
                </c:pt>
                <c:pt idx="2053">
                  <c:v>141555</c:v>
                </c:pt>
                <c:pt idx="2054">
                  <c:v>141555</c:v>
                </c:pt>
                <c:pt idx="2055">
                  <c:v>141555</c:v>
                </c:pt>
                <c:pt idx="2056">
                  <c:v>133908</c:v>
                </c:pt>
                <c:pt idx="2057">
                  <c:v>133908</c:v>
                </c:pt>
                <c:pt idx="2058">
                  <c:v>133908</c:v>
                </c:pt>
                <c:pt idx="2059">
                  <c:v>133908</c:v>
                </c:pt>
                <c:pt idx="2060">
                  <c:v>133908</c:v>
                </c:pt>
                <c:pt idx="2061">
                  <c:v>133908</c:v>
                </c:pt>
                <c:pt idx="2062">
                  <c:v>133908</c:v>
                </c:pt>
                <c:pt idx="2063">
                  <c:v>133908</c:v>
                </c:pt>
                <c:pt idx="2064">
                  <c:v>133908</c:v>
                </c:pt>
                <c:pt idx="2065">
                  <c:v>133908</c:v>
                </c:pt>
                <c:pt idx="2066">
                  <c:v>133908</c:v>
                </c:pt>
                <c:pt idx="2067">
                  <c:v>133908</c:v>
                </c:pt>
                <c:pt idx="2068">
                  <c:v>133908</c:v>
                </c:pt>
                <c:pt idx="2069">
                  <c:v>133908</c:v>
                </c:pt>
                <c:pt idx="2070">
                  <c:v>133908</c:v>
                </c:pt>
                <c:pt idx="2071">
                  <c:v>133908</c:v>
                </c:pt>
                <c:pt idx="2072">
                  <c:v>133908</c:v>
                </c:pt>
                <c:pt idx="2073">
                  <c:v>133908</c:v>
                </c:pt>
                <c:pt idx="2074">
                  <c:v>133908</c:v>
                </c:pt>
                <c:pt idx="2075">
                  <c:v>133908</c:v>
                </c:pt>
                <c:pt idx="2076">
                  <c:v>133908</c:v>
                </c:pt>
                <c:pt idx="2077">
                  <c:v>133908</c:v>
                </c:pt>
                <c:pt idx="2078">
                  <c:v>133908</c:v>
                </c:pt>
                <c:pt idx="2079">
                  <c:v>133908</c:v>
                </c:pt>
                <c:pt idx="2080">
                  <c:v>133908</c:v>
                </c:pt>
                <c:pt idx="2081">
                  <c:v>133908</c:v>
                </c:pt>
                <c:pt idx="2082">
                  <c:v>133908</c:v>
                </c:pt>
                <c:pt idx="2083">
                  <c:v>133908</c:v>
                </c:pt>
                <c:pt idx="2084">
                  <c:v>133908</c:v>
                </c:pt>
                <c:pt idx="2085">
                  <c:v>133908</c:v>
                </c:pt>
                <c:pt idx="2086">
                  <c:v>133908</c:v>
                </c:pt>
                <c:pt idx="2087">
                  <c:v>100362</c:v>
                </c:pt>
                <c:pt idx="2088">
                  <c:v>100362</c:v>
                </c:pt>
                <c:pt idx="2089">
                  <c:v>100362</c:v>
                </c:pt>
                <c:pt idx="2090">
                  <c:v>100362</c:v>
                </c:pt>
                <c:pt idx="2091">
                  <c:v>100362</c:v>
                </c:pt>
                <c:pt idx="2092">
                  <c:v>100362</c:v>
                </c:pt>
                <c:pt idx="2093">
                  <c:v>100362</c:v>
                </c:pt>
                <c:pt idx="2094">
                  <c:v>100362</c:v>
                </c:pt>
                <c:pt idx="2095">
                  <c:v>100362</c:v>
                </c:pt>
                <c:pt idx="2096">
                  <c:v>102447</c:v>
                </c:pt>
                <c:pt idx="2097">
                  <c:v>102447</c:v>
                </c:pt>
                <c:pt idx="2098">
                  <c:v>102447</c:v>
                </c:pt>
                <c:pt idx="2099">
                  <c:v>102447</c:v>
                </c:pt>
                <c:pt idx="2100">
                  <c:v>102447</c:v>
                </c:pt>
                <c:pt idx="2101">
                  <c:v>102447</c:v>
                </c:pt>
                <c:pt idx="2102">
                  <c:v>102447</c:v>
                </c:pt>
                <c:pt idx="2103">
                  <c:v>102447</c:v>
                </c:pt>
                <c:pt idx="2104">
                  <c:v>102447</c:v>
                </c:pt>
                <c:pt idx="2105">
                  <c:v>102447</c:v>
                </c:pt>
                <c:pt idx="2106">
                  <c:v>102447</c:v>
                </c:pt>
                <c:pt idx="2107">
                  <c:v>102447</c:v>
                </c:pt>
                <c:pt idx="2108">
                  <c:v>102447</c:v>
                </c:pt>
                <c:pt idx="2109">
                  <c:v>102447</c:v>
                </c:pt>
                <c:pt idx="2110">
                  <c:v>102447</c:v>
                </c:pt>
                <c:pt idx="2111">
                  <c:v>102447</c:v>
                </c:pt>
                <c:pt idx="2112">
                  <c:v>102447</c:v>
                </c:pt>
                <c:pt idx="2113">
                  <c:v>70497</c:v>
                </c:pt>
                <c:pt idx="2114">
                  <c:v>70497</c:v>
                </c:pt>
                <c:pt idx="2115">
                  <c:v>70497</c:v>
                </c:pt>
                <c:pt idx="2116">
                  <c:v>70497</c:v>
                </c:pt>
                <c:pt idx="2117">
                  <c:v>70497</c:v>
                </c:pt>
                <c:pt idx="2118">
                  <c:v>70497</c:v>
                </c:pt>
                <c:pt idx="2119">
                  <c:v>70497</c:v>
                </c:pt>
                <c:pt idx="2120">
                  <c:v>70497</c:v>
                </c:pt>
                <c:pt idx="2121">
                  <c:v>70497</c:v>
                </c:pt>
                <c:pt idx="2122">
                  <c:v>70497</c:v>
                </c:pt>
                <c:pt idx="2123">
                  <c:v>70497</c:v>
                </c:pt>
                <c:pt idx="2124">
                  <c:v>70497</c:v>
                </c:pt>
                <c:pt idx="2125">
                  <c:v>70497</c:v>
                </c:pt>
                <c:pt idx="2126">
                  <c:v>70497</c:v>
                </c:pt>
                <c:pt idx="2127">
                  <c:v>70497</c:v>
                </c:pt>
                <c:pt idx="2128">
                  <c:v>70497</c:v>
                </c:pt>
                <c:pt idx="2129">
                  <c:v>70497</c:v>
                </c:pt>
                <c:pt idx="2130">
                  <c:v>70497</c:v>
                </c:pt>
                <c:pt idx="2131">
                  <c:v>70497</c:v>
                </c:pt>
                <c:pt idx="2132">
                  <c:v>70497</c:v>
                </c:pt>
                <c:pt idx="2133">
                  <c:v>70497</c:v>
                </c:pt>
                <c:pt idx="2134">
                  <c:v>70497</c:v>
                </c:pt>
                <c:pt idx="2135">
                  <c:v>70497</c:v>
                </c:pt>
                <c:pt idx="2136">
                  <c:v>70497</c:v>
                </c:pt>
                <c:pt idx="2137">
                  <c:v>70497</c:v>
                </c:pt>
                <c:pt idx="2138">
                  <c:v>70497</c:v>
                </c:pt>
                <c:pt idx="2139">
                  <c:v>70497</c:v>
                </c:pt>
                <c:pt idx="2140">
                  <c:v>70497</c:v>
                </c:pt>
                <c:pt idx="2141">
                  <c:v>70497</c:v>
                </c:pt>
                <c:pt idx="2142">
                  <c:v>70497</c:v>
                </c:pt>
                <c:pt idx="2143">
                  <c:v>50847</c:v>
                </c:pt>
                <c:pt idx="2144">
                  <c:v>50847</c:v>
                </c:pt>
                <c:pt idx="2145">
                  <c:v>50847</c:v>
                </c:pt>
                <c:pt idx="2146">
                  <c:v>50847</c:v>
                </c:pt>
                <c:pt idx="2147">
                  <c:v>50847</c:v>
                </c:pt>
                <c:pt idx="2148">
                  <c:v>50847</c:v>
                </c:pt>
                <c:pt idx="2149">
                  <c:v>50847</c:v>
                </c:pt>
                <c:pt idx="2150">
                  <c:v>50847</c:v>
                </c:pt>
                <c:pt idx="2151">
                  <c:v>50847</c:v>
                </c:pt>
                <c:pt idx="2152">
                  <c:v>50847</c:v>
                </c:pt>
                <c:pt idx="2153">
                  <c:v>50847</c:v>
                </c:pt>
                <c:pt idx="2154">
                  <c:v>50847</c:v>
                </c:pt>
                <c:pt idx="2155">
                  <c:v>50847</c:v>
                </c:pt>
                <c:pt idx="2156">
                  <c:v>50847</c:v>
                </c:pt>
                <c:pt idx="2157">
                  <c:v>50847</c:v>
                </c:pt>
                <c:pt idx="2158">
                  <c:v>50847</c:v>
                </c:pt>
                <c:pt idx="2159">
                  <c:v>50847</c:v>
                </c:pt>
                <c:pt idx="2160">
                  <c:v>50847</c:v>
                </c:pt>
                <c:pt idx="2161">
                  <c:v>50847</c:v>
                </c:pt>
                <c:pt idx="2162">
                  <c:v>50847</c:v>
                </c:pt>
                <c:pt idx="2163">
                  <c:v>50847</c:v>
                </c:pt>
                <c:pt idx="2164">
                  <c:v>50847</c:v>
                </c:pt>
                <c:pt idx="2165">
                  <c:v>50847</c:v>
                </c:pt>
                <c:pt idx="2166">
                  <c:v>50847</c:v>
                </c:pt>
                <c:pt idx="2167">
                  <c:v>50847</c:v>
                </c:pt>
                <c:pt idx="2168">
                  <c:v>50847</c:v>
                </c:pt>
                <c:pt idx="2169">
                  <c:v>50847</c:v>
                </c:pt>
                <c:pt idx="2170">
                  <c:v>50847</c:v>
                </c:pt>
                <c:pt idx="2171">
                  <c:v>50847</c:v>
                </c:pt>
                <c:pt idx="2172">
                  <c:v>50847</c:v>
                </c:pt>
                <c:pt idx="2173">
                  <c:v>50847</c:v>
                </c:pt>
                <c:pt idx="2174">
                  <c:v>50847</c:v>
                </c:pt>
                <c:pt idx="2175">
                  <c:v>50847</c:v>
                </c:pt>
                <c:pt idx="2176">
                  <c:v>50847</c:v>
                </c:pt>
                <c:pt idx="2177">
                  <c:v>50847</c:v>
                </c:pt>
                <c:pt idx="2178">
                  <c:v>50847</c:v>
                </c:pt>
                <c:pt idx="2179">
                  <c:v>50847</c:v>
                </c:pt>
                <c:pt idx="2180">
                  <c:v>50847</c:v>
                </c:pt>
                <c:pt idx="2181">
                  <c:v>50847</c:v>
                </c:pt>
                <c:pt idx="2182">
                  <c:v>50847</c:v>
                </c:pt>
                <c:pt idx="2183">
                  <c:v>50847</c:v>
                </c:pt>
                <c:pt idx="2184">
                  <c:v>50847</c:v>
                </c:pt>
                <c:pt idx="2185">
                  <c:v>50847</c:v>
                </c:pt>
                <c:pt idx="2186">
                  <c:v>50847</c:v>
                </c:pt>
                <c:pt idx="2187">
                  <c:v>50847</c:v>
                </c:pt>
                <c:pt idx="2188">
                  <c:v>50847</c:v>
                </c:pt>
                <c:pt idx="2189">
                  <c:v>50847</c:v>
                </c:pt>
                <c:pt idx="2190">
                  <c:v>50847</c:v>
                </c:pt>
                <c:pt idx="2191">
                  <c:v>50847</c:v>
                </c:pt>
                <c:pt idx="2192">
                  <c:v>50847</c:v>
                </c:pt>
                <c:pt idx="2193">
                  <c:v>50847</c:v>
                </c:pt>
                <c:pt idx="2194">
                  <c:v>50847</c:v>
                </c:pt>
                <c:pt idx="2195">
                  <c:v>50847</c:v>
                </c:pt>
                <c:pt idx="2196">
                  <c:v>50847</c:v>
                </c:pt>
                <c:pt idx="2197">
                  <c:v>50847</c:v>
                </c:pt>
                <c:pt idx="2198">
                  <c:v>50847</c:v>
                </c:pt>
                <c:pt idx="2199">
                  <c:v>50847</c:v>
                </c:pt>
                <c:pt idx="2200">
                  <c:v>50847</c:v>
                </c:pt>
                <c:pt idx="2201">
                  <c:v>50847</c:v>
                </c:pt>
                <c:pt idx="2202">
                  <c:v>50847</c:v>
                </c:pt>
                <c:pt idx="2203">
                  <c:v>50847</c:v>
                </c:pt>
                <c:pt idx="2204">
                  <c:v>50847</c:v>
                </c:pt>
                <c:pt idx="2205">
                  <c:v>50847</c:v>
                </c:pt>
                <c:pt idx="2206">
                  <c:v>50847</c:v>
                </c:pt>
                <c:pt idx="2207">
                  <c:v>50847</c:v>
                </c:pt>
                <c:pt idx="2208">
                  <c:v>50847</c:v>
                </c:pt>
                <c:pt idx="2209">
                  <c:v>50847</c:v>
                </c:pt>
                <c:pt idx="2210">
                  <c:v>50847</c:v>
                </c:pt>
                <c:pt idx="2211">
                  <c:v>50847</c:v>
                </c:pt>
                <c:pt idx="2212">
                  <c:v>50847</c:v>
                </c:pt>
                <c:pt idx="2213">
                  <c:v>50847</c:v>
                </c:pt>
                <c:pt idx="2214">
                  <c:v>50847</c:v>
                </c:pt>
                <c:pt idx="2215">
                  <c:v>50847</c:v>
                </c:pt>
                <c:pt idx="2216">
                  <c:v>50847</c:v>
                </c:pt>
                <c:pt idx="2217">
                  <c:v>50847</c:v>
                </c:pt>
                <c:pt idx="2218">
                  <c:v>50847</c:v>
                </c:pt>
                <c:pt idx="2219">
                  <c:v>50847</c:v>
                </c:pt>
                <c:pt idx="2220">
                  <c:v>50847</c:v>
                </c:pt>
                <c:pt idx="2221">
                  <c:v>50847</c:v>
                </c:pt>
                <c:pt idx="2222">
                  <c:v>50847</c:v>
                </c:pt>
                <c:pt idx="2223">
                  <c:v>50847</c:v>
                </c:pt>
                <c:pt idx="2224">
                  <c:v>50847</c:v>
                </c:pt>
                <c:pt idx="2225">
                  <c:v>50847</c:v>
                </c:pt>
                <c:pt idx="2226">
                  <c:v>50847</c:v>
                </c:pt>
                <c:pt idx="2227">
                  <c:v>50847</c:v>
                </c:pt>
                <c:pt idx="2228">
                  <c:v>50847</c:v>
                </c:pt>
                <c:pt idx="2229">
                  <c:v>50847</c:v>
                </c:pt>
                <c:pt idx="2230">
                  <c:v>50847</c:v>
                </c:pt>
                <c:pt idx="2231">
                  <c:v>50847</c:v>
                </c:pt>
                <c:pt idx="2232">
                  <c:v>50847</c:v>
                </c:pt>
                <c:pt idx="2233">
                  <c:v>50847</c:v>
                </c:pt>
                <c:pt idx="2234">
                  <c:v>50847</c:v>
                </c:pt>
                <c:pt idx="2235">
                  <c:v>50847</c:v>
                </c:pt>
                <c:pt idx="2236">
                  <c:v>50847</c:v>
                </c:pt>
                <c:pt idx="2237">
                  <c:v>50847</c:v>
                </c:pt>
                <c:pt idx="2238">
                  <c:v>50847</c:v>
                </c:pt>
                <c:pt idx="2239">
                  <c:v>50847</c:v>
                </c:pt>
                <c:pt idx="2240">
                  <c:v>50847</c:v>
                </c:pt>
                <c:pt idx="2241">
                  <c:v>50847</c:v>
                </c:pt>
                <c:pt idx="2242">
                  <c:v>50847</c:v>
                </c:pt>
                <c:pt idx="2243">
                  <c:v>50847</c:v>
                </c:pt>
                <c:pt idx="2244">
                  <c:v>50847</c:v>
                </c:pt>
                <c:pt idx="2245">
                  <c:v>50847</c:v>
                </c:pt>
                <c:pt idx="2246">
                  <c:v>50847</c:v>
                </c:pt>
                <c:pt idx="2247">
                  <c:v>50847</c:v>
                </c:pt>
                <c:pt idx="2248">
                  <c:v>50847</c:v>
                </c:pt>
                <c:pt idx="2249">
                  <c:v>50847</c:v>
                </c:pt>
                <c:pt idx="2250">
                  <c:v>50847</c:v>
                </c:pt>
                <c:pt idx="2251">
                  <c:v>50847</c:v>
                </c:pt>
                <c:pt idx="2252">
                  <c:v>50847</c:v>
                </c:pt>
                <c:pt idx="2253">
                  <c:v>50847</c:v>
                </c:pt>
                <c:pt idx="2254">
                  <c:v>50847</c:v>
                </c:pt>
                <c:pt idx="2255">
                  <c:v>50847</c:v>
                </c:pt>
                <c:pt idx="2256">
                  <c:v>50847</c:v>
                </c:pt>
                <c:pt idx="2257">
                  <c:v>50847</c:v>
                </c:pt>
                <c:pt idx="2258">
                  <c:v>50847</c:v>
                </c:pt>
                <c:pt idx="2259">
                  <c:v>50847</c:v>
                </c:pt>
                <c:pt idx="2260">
                  <c:v>50847</c:v>
                </c:pt>
                <c:pt idx="2261">
                  <c:v>50847</c:v>
                </c:pt>
                <c:pt idx="2262">
                  <c:v>50847</c:v>
                </c:pt>
                <c:pt idx="2263">
                  <c:v>50847</c:v>
                </c:pt>
                <c:pt idx="2264">
                  <c:v>50847</c:v>
                </c:pt>
                <c:pt idx="2265">
                  <c:v>50847</c:v>
                </c:pt>
                <c:pt idx="2266">
                  <c:v>50847</c:v>
                </c:pt>
                <c:pt idx="2267">
                  <c:v>50847</c:v>
                </c:pt>
                <c:pt idx="2268">
                  <c:v>50847</c:v>
                </c:pt>
                <c:pt idx="2269">
                  <c:v>50847</c:v>
                </c:pt>
                <c:pt idx="2270">
                  <c:v>50847</c:v>
                </c:pt>
                <c:pt idx="2271">
                  <c:v>50847</c:v>
                </c:pt>
                <c:pt idx="2272">
                  <c:v>70497</c:v>
                </c:pt>
                <c:pt idx="2273">
                  <c:v>70497</c:v>
                </c:pt>
                <c:pt idx="2274">
                  <c:v>70497</c:v>
                </c:pt>
                <c:pt idx="2275">
                  <c:v>70497</c:v>
                </c:pt>
                <c:pt idx="2276">
                  <c:v>70497</c:v>
                </c:pt>
                <c:pt idx="2277">
                  <c:v>70497</c:v>
                </c:pt>
                <c:pt idx="2278">
                  <c:v>70497</c:v>
                </c:pt>
                <c:pt idx="2279">
                  <c:v>70497</c:v>
                </c:pt>
                <c:pt idx="2280">
                  <c:v>70497</c:v>
                </c:pt>
                <c:pt idx="2281">
                  <c:v>70497</c:v>
                </c:pt>
                <c:pt idx="2282">
                  <c:v>70497</c:v>
                </c:pt>
                <c:pt idx="2283">
                  <c:v>70497</c:v>
                </c:pt>
                <c:pt idx="2284">
                  <c:v>70497</c:v>
                </c:pt>
                <c:pt idx="2285">
                  <c:v>70497</c:v>
                </c:pt>
                <c:pt idx="2286">
                  <c:v>70497</c:v>
                </c:pt>
                <c:pt idx="2287">
                  <c:v>70497</c:v>
                </c:pt>
                <c:pt idx="2288">
                  <c:v>70497</c:v>
                </c:pt>
                <c:pt idx="2289">
                  <c:v>70497</c:v>
                </c:pt>
                <c:pt idx="2290">
                  <c:v>70497</c:v>
                </c:pt>
                <c:pt idx="2291">
                  <c:v>70497</c:v>
                </c:pt>
                <c:pt idx="2292">
                  <c:v>70497</c:v>
                </c:pt>
                <c:pt idx="2293">
                  <c:v>70497</c:v>
                </c:pt>
                <c:pt idx="2294">
                  <c:v>70497</c:v>
                </c:pt>
                <c:pt idx="2295">
                  <c:v>70497</c:v>
                </c:pt>
                <c:pt idx="2296">
                  <c:v>70497</c:v>
                </c:pt>
                <c:pt idx="2297">
                  <c:v>70497</c:v>
                </c:pt>
                <c:pt idx="2298">
                  <c:v>70497</c:v>
                </c:pt>
                <c:pt idx="2299">
                  <c:v>70497</c:v>
                </c:pt>
                <c:pt idx="2300">
                  <c:v>70497</c:v>
                </c:pt>
                <c:pt idx="2301">
                  <c:v>70497</c:v>
                </c:pt>
                <c:pt idx="2302">
                  <c:v>70497</c:v>
                </c:pt>
                <c:pt idx="2303">
                  <c:v>70497</c:v>
                </c:pt>
                <c:pt idx="2304">
                  <c:v>70497</c:v>
                </c:pt>
                <c:pt idx="2305">
                  <c:v>70497</c:v>
                </c:pt>
                <c:pt idx="2306">
                  <c:v>70497</c:v>
                </c:pt>
                <c:pt idx="2307">
                  <c:v>70497</c:v>
                </c:pt>
                <c:pt idx="2308">
                  <c:v>70497</c:v>
                </c:pt>
                <c:pt idx="2309">
                  <c:v>70497</c:v>
                </c:pt>
                <c:pt idx="2310">
                  <c:v>70497</c:v>
                </c:pt>
                <c:pt idx="2311">
                  <c:v>70497</c:v>
                </c:pt>
                <c:pt idx="2312">
                  <c:v>70497</c:v>
                </c:pt>
                <c:pt idx="2313">
                  <c:v>70497</c:v>
                </c:pt>
                <c:pt idx="2314">
                  <c:v>70497</c:v>
                </c:pt>
                <c:pt idx="2315">
                  <c:v>70497</c:v>
                </c:pt>
                <c:pt idx="2316">
                  <c:v>70497</c:v>
                </c:pt>
                <c:pt idx="2317">
                  <c:v>70497</c:v>
                </c:pt>
                <c:pt idx="2318">
                  <c:v>70497</c:v>
                </c:pt>
                <c:pt idx="2319">
                  <c:v>70497</c:v>
                </c:pt>
                <c:pt idx="2320">
                  <c:v>70497</c:v>
                </c:pt>
                <c:pt idx="2321">
                  <c:v>70497</c:v>
                </c:pt>
                <c:pt idx="2322">
                  <c:v>70497</c:v>
                </c:pt>
                <c:pt idx="2323">
                  <c:v>70497</c:v>
                </c:pt>
                <c:pt idx="2324">
                  <c:v>70497</c:v>
                </c:pt>
                <c:pt idx="2325">
                  <c:v>70497</c:v>
                </c:pt>
                <c:pt idx="2326">
                  <c:v>70497</c:v>
                </c:pt>
                <c:pt idx="2327">
                  <c:v>70497</c:v>
                </c:pt>
                <c:pt idx="2328">
                  <c:v>70497</c:v>
                </c:pt>
                <c:pt idx="2329">
                  <c:v>70497</c:v>
                </c:pt>
                <c:pt idx="2330">
                  <c:v>70497</c:v>
                </c:pt>
                <c:pt idx="2331">
                  <c:v>70497</c:v>
                </c:pt>
                <c:pt idx="2332">
                  <c:v>70497</c:v>
                </c:pt>
                <c:pt idx="2333">
                  <c:v>70497</c:v>
                </c:pt>
                <c:pt idx="2334">
                  <c:v>70497</c:v>
                </c:pt>
                <c:pt idx="2335">
                  <c:v>70497</c:v>
                </c:pt>
                <c:pt idx="2336">
                  <c:v>70497</c:v>
                </c:pt>
                <c:pt idx="2337">
                  <c:v>70497</c:v>
                </c:pt>
                <c:pt idx="2338">
                  <c:v>70497</c:v>
                </c:pt>
                <c:pt idx="2339">
                  <c:v>70497</c:v>
                </c:pt>
                <c:pt idx="2340">
                  <c:v>70497</c:v>
                </c:pt>
                <c:pt idx="2341">
                  <c:v>70497</c:v>
                </c:pt>
                <c:pt idx="2342">
                  <c:v>70497</c:v>
                </c:pt>
                <c:pt idx="2343">
                  <c:v>70497</c:v>
                </c:pt>
                <c:pt idx="2344">
                  <c:v>70497</c:v>
                </c:pt>
                <c:pt idx="2345">
                  <c:v>70497</c:v>
                </c:pt>
                <c:pt idx="2346">
                  <c:v>70497</c:v>
                </c:pt>
                <c:pt idx="2347">
                  <c:v>70497</c:v>
                </c:pt>
                <c:pt idx="2348">
                  <c:v>70497</c:v>
                </c:pt>
                <c:pt idx="2349">
                  <c:v>70497</c:v>
                </c:pt>
                <c:pt idx="2350">
                  <c:v>70497</c:v>
                </c:pt>
                <c:pt idx="2351">
                  <c:v>70497</c:v>
                </c:pt>
                <c:pt idx="2352">
                  <c:v>70497</c:v>
                </c:pt>
                <c:pt idx="2353">
                  <c:v>70497</c:v>
                </c:pt>
                <c:pt idx="2354">
                  <c:v>70497</c:v>
                </c:pt>
                <c:pt idx="2355">
                  <c:v>70497</c:v>
                </c:pt>
                <c:pt idx="2356">
                  <c:v>70497</c:v>
                </c:pt>
                <c:pt idx="2357">
                  <c:v>70497</c:v>
                </c:pt>
                <c:pt idx="2358">
                  <c:v>70497</c:v>
                </c:pt>
                <c:pt idx="2359">
                  <c:v>70497</c:v>
                </c:pt>
                <c:pt idx="2360">
                  <c:v>70497</c:v>
                </c:pt>
                <c:pt idx="2361">
                  <c:v>70497</c:v>
                </c:pt>
                <c:pt idx="2362">
                  <c:v>70497</c:v>
                </c:pt>
                <c:pt idx="2363">
                  <c:v>70497</c:v>
                </c:pt>
                <c:pt idx="2364">
                  <c:v>70497</c:v>
                </c:pt>
                <c:pt idx="2365">
                  <c:v>70497</c:v>
                </c:pt>
                <c:pt idx="2366">
                  <c:v>70497</c:v>
                </c:pt>
                <c:pt idx="2367">
                  <c:v>70497</c:v>
                </c:pt>
                <c:pt idx="2368">
                  <c:v>70497</c:v>
                </c:pt>
                <c:pt idx="2369">
                  <c:v>70497</c:v>
                </c:pt>
                <c:pt idx="2370">
                  <c:v>70497</c:v>
                </c:pt>
                <c:pt idx="2371">
                  <c:v>70497</c:v>
                </c:pt>
                <c:pt idx="2372">
                  <c:v>70497</c:v>
                </c:pt>
                <c:pt idx="2373">
                  <c:v>70497</c:v>
                </c:pt>
                <c:pt idx="2374">
                  <c:v>70497</c:v>
                </c:pt>
                <c:pt idx="2375">
                  <c:v>70497</c:v>
                </c:pt>
                <c:pt idx="2376">
                  <c:v>70497</c:v>
                </c:pt>
                <c:pt idx="2377">
                  <c:v>70497</c:v>
                </c:pt>
                <c:pt idx="2378">
                  <c:v>70497</c:v>
                </c:pt>
                <c:pt idx="2379">
                  <c:v>70497</c:v>
                </c:pt>
                <c:pt idx="2380">
                  <c:v>70497</c:v>
                </c:pt>
                <c:pt idx="2381">
                  <c:v>70497</c:v>
                </c:pt>
                <c:pt idx="2382">
                  <c:v>70497</c:v>
                </c:pt>
                <c:pt idx="2383">
                  <c:v>70497</c:v>
                </c:pt>
                <c:pt idx="2384">
                  <c:v>70497</c:v>
                </c:pt>
                <c:pt idx="2385">
                  <c:v>70497</c:v>
                </c:pt>
                <c:pt idx="2386">
                  <c:v>70497</c:v>
                </c:pt>
                <c:pt idx="2387">
                  <c:v>70497</c:v>
                </c:pt>
                <c:pt idx="2388">
                  <c:v>70497</c:v>
                </c:pt>
                <c:pt idx="2389">
                  <c:v>70497</c:v>
                </c:pt>
                <c:pt idx="2390">
                  <c:v>70497</c:v>
                </c:pt>
                <c:pt idx="2391">
                  <c:v>70497</c:v>
                </c:pt>
                <c:pt idx="2392">
                  <c:v>70497</c:v>
                </c:pt>
                <c:pt idx="2393">
                  <c:v>70497</c:v>
                </c:pt>
                <c:pt idx="2394">
                  <c:v>70497</c:v>
                </c:pt>
                <c:pt idx="2395">
                  <c:v>70497</c:v>
                </c:pt>
                <c:pt idx="2396">
                  <c:v>70497</c:v>
                </c:pt>
                <c:pt idx="2397">
                  <c:v>70497</c:v>
                </c:pt>
                <c:pt idx="2398">
                  <c:v>70497</c:v>
                </c:pt>
                <c:pt idx="2399">
                  <c:v>70497</c:v>
                </c:pt>
                <c:pt idx="2400">
                  <c:v>70497</c:v>
                </c:pt>
                <c:pt idx="2401">
                  <c:v>70497</c:v>
                </c:pt>
                <c:pt idx="2402">
                  <c:v>70497</c:v>
                </c:pt>
                <c:pt idx="2403">
                  <c:v>70497</c:v>
                </c:pt>
                <c:pt idx="2404">
                  <c:v>70497</c:v>
                </c:pt>
                <c:pt idx="2405">
                  <c:v>70497</c:v>
                </c:pt>
                <c:pt idx="2406">
                  <c:v>70497</c:v>
                </c:pt>
                <c:pt idx="2407">
                  <c:v>70497</c:v>
                </c:pt>
                <c:pt idx="2408">
                  <c:v>70497</c:v>
                </c:pt>
                <c:pt idx="2409">
                  <c:v>70497</c:v>
                </c:pt>
                <c:pt idx="2410">
                  <c:v>70497</c:v>
                </c:pt>
                <c:pt idx="2411">
                  <c:v>70497</c:v>
                </c:pt>
                <c:pt idx="2412">
                  <c:v>70497</c:v>
                </c:pt>
                <c:pt idx="2413">
                  <c:v>70497</c:v>
                </c:pt>
                <c:pt idx="2414">
                  <c:v>70497</c:v>
                </c:pt>
                <c:pt idx="2415">
                  <c:v>102447</c:v>
                </c:pt>
                <c:pt idx="2416">
                  <c:v>102447</c:v>
                </c:pt>
                <c:pt idx="2417">
                  <c:v>102447</c:v>
                </c:pt>
                <c:pt idx="2418">
                  <c:v>102447</c:v>
                </c:pt>
                <c:pt idx="2419">
                  <c:v>102447</c:v>
                </c:pt>
                <c:pt idx="2420">
                  <c:v>102447</c:v>
                </c:pt>
                <c:pt idx="2421">
                  <c:v>102447</c:v>
                </c:pt>
                <c:pt idx="2422">
                  <c:v>102447</c:v>
                </c:pt>
                <c:pt idx="2423">
                  <c:v>102447</c:v>
                </c:pt>
                <c:pt idx="2424">
                  <c:v>102447</c:v>
                </c:pt>
                <c:pt idx="2425">
                  <c:v>102447</c:v>
                </c:pt>
                <c:pt idx="2426">
                  <c:v>102447</c:v>
                </c:pt>
                <c:pt idx="2427">
                  <c:v>102447</c:v>
                </c:pt>
                <c:pt idx="2428">
                  <c:v>102447</c:v>
                </c:pt>
                <c:pt idx="2429">
                  <c:v>100362</c:v>
                </c:pt>
                <c:pt idx="2430">
                  <c:v>100362</c:v>
                </c:pt>
                <c:pt idx="2431">
                  <c:v>100362</c:v>
                </c:pt>
                <c:pt idx="2432">
                  <c:v>100362</c:v>
                </c:pt>
                <c:pt idx="2433">
                  <c:v>100362</c:v>
                </c:pt>
                <c:pt idx="2434">
                  <c:v>100362</c:v>
                </c:pt>
                <c:pt idx="2435">
                  <c:v>100362</c:v>
                </c:pt>
                <c:pt idx="2436">
                  <c:v>100362</c:v>
                </c:pt>
                <c:pt idx="2437">
                  <c:v>100362</c:v>
                </c:pt>
                <c:pt idx="2438">
                  <c:v>100362</c:v>
                </c:pt>
                <c:pt idx="2439">
                  <c:v>100362</c:v>
                </c:pt>
                <c:pt idx="2440">
                  <c:v>100362</c:v>
                </c:pt>
                <c:pt idx="2441">
                  <c:v>100362</c:v>
                </c:pt>
                <c:pt idx="2442">
                  <c:v>100362</c:v>
                </c:pt>
                <c:pt idx="2443">
                  <c:v>100362</c:v>
                </c:pt>
                <c:pt idx="2444">
                  <c:v>100362</c:v>
                </c:pt>
                <c:pt idx="2445">
                  <c:v>100362</c:v>
                </c:pt>
                <c:pt idx="2446">
                  <c:v>100362</c:v>
                </c:pt>
                <c:pt idx="2447">
                  <c:v>100362</c:v>
                </c:pt>
                <c:pt idx="2448">
                  <c:v>100362</c:v>
                </c:pt>
                <c:pt idx="2449">
                  <c:v>100362</c:v>
                </c:pt>
                <c:pt idx="2450">
                  <c:v>100362</c:v>
                </c:pt>
                <c:pt idx="2451">
                  <c:v>100362</c:v>
                </c:pt>
                <c:pt idx="2452">
                  <c:v>100362</c:v>
                </c:pt>
                <c:pt idx="2453">
                  <c:v>100362</c:v>
                </c:pt>
                <c:pt idx="2454">
                  <c:v>100362</c:v>
                </c:pt>
                <c:pt idx="2455">
                  <c:v>119916</c:v>
                </c:pt>
                <c:pt idx="2456">
                  <c:v>119916</c:v>
                </c:pt>
                <c:pt idx="2457">
                  <c:v>119916</c:v>
                </c:pt>
                <c:pt idx="2458">
                  <c:v>119916</c:v>
                </c:pt>
                <c:pt idx="2459">
                  <c:v>119916</c:v>
                </c:pt>
                <c:pt idx="2460">
                  <c:v>119916</c:v>
                </c:pt>
                <c:pt idx="2461">
                  <c:v>119916</c:v>
                </c:pt>
                <c:pt idx="2462">
                  <c:v>119916</c:v>
                </c:pt>
                <c:pt idx="2463">
                  <c:v>119916</c:v>
                </c:pt>
                <c:pt idx="2464">
                  <c:v>119916</c:v>
                </c:pt>
                <c:pt idx="2465">
                  <c:v>119916</c:v>
                </c:pt>
                <c:pt idx="2466">
                  <c:v>119916</c:v>
                </c:pt>
                <c:pt idx="2467">
                  <c:v>119916</c:v>
                </c:pt>
                <c:pt idx="2468">
                  <c:v>119916</c:v>
                </c:pt>
                <c:pt idx="2469">
                  <c:v>119916</c:v>
                </c:pt>
                <c:pt idx="2470">
                  <c:v>119916</c:v>
                </c:pt>
                <c:pt idx="2471">
                  <c:v>119916</c:v>
                </c:pt>
                <c:pt idx="2472">
                  <c:v>119916</c:v>
                </c:pt>
                <c:pt idx="2473">
                  <c:v>119916</c:v>
                </c:pt>
                <c:pt idx="2474">
                  <c:v>119916</c:v>
                </c:pt>
                <c:pt idx="2475">
                  <c:v>119916</c:v>
                </c:pt>
                <c:pt idx="2476">
                  <c:v>119916</c:v>
                </c:pt>
                <c:pt idx="2477">
                  <c:v>119916</c:v>
                </c:pt>
                <c:pt idx="2478">
                  <c:v>119916</c:v>
                </c:pt>
                <c:pt idx="2479">
                  <c:v>119916</c:v>
                </c:pt>
                <c:pt idx="2480">
                  <c:v>119916</c:v>
                </c:pt>
                <c:pt idx="2481">
                  <c:v>119916</c:v>
                </c:pt>
                <c:pt idx="2482">
                  <c:v>119916</c:v>
                </c:pt>
                <c:pt idx="2483">
                  <c:v>119916</c:v>
                </c:pt>
                <c:pt idx="2484">
                  <c:v>119916</c:v>
                </c:pt>
                <c:pt idx="2485">
                  <c:v>119916</c:v>
                </c:pt>
                <c:pt idx="2486">
                  <c:v>119916</c:v>
                </c:pt>
                <c:pt idx="2487">
                  <c:v>119916</c:v>
                </c:pt>
                <c:pt idx="2488">
                  <c:v>119916</c:v>
                </c:pt>
                <c:pt idx="2489">
                  <c:v>119916</c:v>
                </c:pt>
                <c:pt idx="2490">
                  <c:v>119916</c:v>
                </c:pt>
                <c:pt idx="2491">
                  <c:v>119916</c:v>
                </c:pt>
                <c:pt idx="2492">
                  <c:v>119916</c:v>
                </c:pt>
                <c:pt idx="2493">
                  <c:v>119916</c:v>
                </c:pt>
                <c:pt idx="2494">
                  <c:v>119916</c:v>
                </c:pt>
                <c:pt idx="2495">
                  <c:v>119916</c:v>
                </c:pt>
                <c:pt idx="2496">
                  <c:v>119916</c:v>
                </c:pt>
                <c:pt idx="2497">
                  <c:v>119916</c:v>
                </c:pt>
                <c:pt idx="2498">
                  <c:v>119916</c:v>
                </c:pt>
                <c:pt idx="2499">
                  <c:v>119916</c:v>
                </c:pt>
                <c:pt idx="2500">
                  <c:v>119916</c:v>
                </c:pt>
                <c:pt idx="2501">
                  <c:v>119916</c:v>
                </c:pt>
                <c:pt idx="2502">
                  <c:v>119916</c:v>
                </c:pt>
                <c:pt idx="2503">
                  <c:v>119916</c:v>
                </c:pt>
                <c:pt idx="2504">
                  <c:v>119916</c:v>
                </c:pt>
                <c:pt idx="2505">
                  <c:v>119916</c:v>
                </c:pt>
                <c:pt idx="2506">
                  <c:v>119916</c:v>
                </c:pt>
                <c:pt idx="2507">
                  <c:v>119916</c:v>
                </c:pt>
                <c:pt idx="2508">
                  <c:v>119916</c:v>
                </c:pt>
                <c:pt idx="2509">
                  <c:v>119916</c:v>
                </c:pt>
                <c:pt idx="2510">
                  <c:v>119916</c:v>
                </c:pt>
                <c:pt idx="2511">
                  <c:v>119916</c:v>
                </c:pt>
                <c:pt idx="2512">
                  <c:v>119916</c:v>
                </c:pt>
                <c:pt idx="2513">
                  <c:v>119916</c:v>
                </c:pt>
                <c:pt idx="2514">
                  <c:v>119916</c:v>
                </c:pt>
                <c:pt idx="2515">
                  <c:v>119916</c:v>
                </c:pt>
                <c:pt idx="2516">
                  <c:v>119916</c:v>
                </c:pt>
                <c:pt idx="2517">
                  <c:v>119916</c:v>
                </c:pt>
                <c:pt idx="2518">
                  <c:v>119916</c:v>
                </c:pt>
                <c:pt idx="2519">
                  <c:v>119916</c:v>
                </c:pt>
                <c:pt idx="2520">
                  <c:v>119916</c:v>
                </c:pt>
                <c:pt idx="2521">
                  <c:v>119916</c:v>
                </c:pt>
                <c:pt idx="2522">
                  <c:v>119916</c:v>
                </c:pt>
                <c:pt idx="2523">
                  <c:v>119916</c:v>
                </c:pt>
                <c:pt idx="2524">
                  <c:v>119916</c:v>
                </c:pt>
                <c:pt idx="2525">
                  <c:v>119916</c:v>
                </c:pt>
                <c:pt idx="2526">
                  <c:v>119916</c:v>
                </c:pt>
                <c:pt idx="2527">
                  <c:v>119916</c:v>
                </c:pt>
                <c:pt idx="2528">
                  <c:v>119916</c:v>
                </c:pt>
                <c:pt idx="2529">
                  <c:v>119916</c:v>
                </c:pt>
                <c:pt idx="2530">
                  <c:v>119916</c:v>
                </c:pt>
                <c:pt idx="2531">
                  <c:v>119916</c:v>
                </c:pt>
                <c:pt idx="2532">
                  <c:v>119916</c:v>
                </c:pt>
                <c:pt idx="2533">
                  <c:v>119916</c:v>
                </c:pt>
                <c:pt idx="2534">
                  <c:v>119916</c:v>
                </c:pt>
                <c:pt idx="2535">
                  <c:v>119916</c:v>
                </c:pt>
                <c:pt idx="2536">
                  <c:v>119916</c:v>
                </c:pt>
                <c:pt idx="2537">
                  <c:v>119916</c:v>
                </c:pt>
                <c:pt idx="2538">
                  <c:v>119916</c:v>
                </c:pt>
                <c:pt idx="2539">
                  <c:v>119916</c:v>
                </c:pt>
                <c:pt idx="2540">
                  <c:v>119916</c:v>
                </c:pt>
                <c:pt idx="2541">
                  <c:v>119916</c:v>
                </c:pt>
                <c:pt idx="2542">
                  <c:v>119916</c:v>
                </c:pt>
                <c:pt idx="2543">
                  <c:v>119916</c:v>
                </c:pt>
                <c:pt idx="2544">
                  <c:v>119916</c:v>
                </c:pt>
                <c:pt idx="2545">
                  <c:v>119916</c:v>
                </c:pt>
                <c:pt idx="2546">
                  <c:v>119916</c:v>
                </c:pt>
                <c:pt idx="2547">
                  <c:v>119916</c:v>
                </c:pt>
                <c:pt idx="2548">
                  <c:v>119916</c:v>
                </c:pt>
                <c:pt idx="2549">
                  <c:v>119916</c:v>
                </c:pt>
                <c:pt idx="2550">
                  <c:v>119916</c:v>
                </c:pt>
                <c:pt idx="2551">
                  <c:v>119916</c:v>
                </c:pt>
                <c:pt idx="2552">
                  <c:v>119916</c:v>
                </c:pt>
                <c:pt idx="2553">
                  <c:v>119916</c:v>
                </c:pt>
                <c:pt idx="2554">
                  <c:v>119916</c:v>
                </c:pt>
                <c:pt idx="2555">
                  <c:v>119916</c:v>
                </c:pt>
                <c:pt idx="2556">
                  <c:v>119916</c:v>
                </c:pt>
                <c:pt idx="2557">
                  <c:v>119916</c:v>
                </c:pt>
                <c:pt idx="2558">
                  <c:v>119916</c:v>
                </c:pt>
                <c:pt idx="2559">
                  <c:v>119916</c:v>
                </c:pt>
                <c:pt idx="2560">
                  <c:v>119916</c:v>
                </c:pt>
                <c:pt idx="2561">
                  <c:v>119916</c:v>
                </c:pt>
                <c:pt idx="2562">
                  <c:v>119916</c:v>
                </c:pt>
                <c:pt idx="2563">
                  <c:v>119916</c:v>
                </c:pt>
                <c:pt idx="2564">
                  <c:v>119916</c:v>
                </c:pt>
                <c:pt idx="2565">
                  <c:v>119916</c:v>
                </c:pt>
                <c:pt idx="2566">
                  <c:v>119916</c:v>
                </c:pt>
                <c:pt idx="2567">
                  <c:v>119916</c:v>
                </c:pt>
                <c:pt idx="2568">
                  <c:v>119916</c:v>
                </c:pt>
                <c:pt idx="2569">
                  <c:v>119916</c:v>
                </c:pt>
                <c:pt idx="2570">
                  <c:v>119916</c:v>
                </c:pt>
                <c:pt idx="2571">
                  <c:v>119916</c:v>
                </c:pt>
                <c:pt idx="2572">
                  <c:v>119916</c:v>
                </c:pt>
                <c:pt idx="2573">
                  <c:v>119916</c:v>
                </c:pt>
                <c:pt idx="2574">
                  <c:v>119916</c:v>
                </c:pt>
                <c:pt idx="2575">
                  <c:v>119916</c:v>
                </c:pt>
                <c:pt idx="2576">
                  <c:v>119916</c:v>
                </c:pt>
                <c:pt idx="2577">
                  <c:v>119916</c:v>
                </c:pt>
                <c:pt idx="2578">
                  <c:v>119916</c:v>
                </c:pt>
                <c:pt idx="2579">
                  <c:v>119916</c:v>
                </c:pt>
                <c:pt idx="2580">
                  <c:v>119916</c:v>
                </c:pt>
                <c:pt idx="2581">
                  <c:v>119916</c:v>
                </c:pt>
                <c:pt idx="2582">
                  <c:v>119916</c:v>
                </c:pt>
                <c:pt idx="2583">
                  <c:v>119916</c:v>
                </c:pt>
                <c:pt idx="2584">
                  <c:v>119916</c:v>
                </c:pt>
                <c:pt idx="2585">
                  <c:v>119916</c:v>
                </c:pt>
                <c:pt idx="2586">
                  <c:v>119916</c:v>
                </c:pt>
                <c:pt idx="2587">
                  <c:v>119916</c:v>
                </c:pt>
                <c:pt idx="2588">
                  <c:v>119916</c:v>
                </c:pt>
                <c:pt idx="2589">
                  <c:v>159102</c:v>
                </c:pt>
                <c:pt idx="2590">
                  <c:v>159102</c:v>
                </c:pt>
                <c:pt idx="2591">
                  <c:v>159102</c:v>
                </c:pt>
                <c:pt idx="2592">
                  <c:v>159102</c:v>
                </c:pt>
                <c:pt idx="2593">
                  <c:v>159102</c:v>
                </c:pt>
                <c:pt idx="2594">
                  <c:v>159102</c:v>
                </c:pt>
                <c:pt idx="2595">
                  <c:v>159102</c:v>
                </c:pt>
                <c:pt idx="2596">
                  <c:v>159102</c:v>
                </c:pt>
                <c:pt idx="2597">
                  <c:v>132396</c:v>
                </c:pt>
                <c:pt idx="2598">
                  <c:v>132396</c:v>
                </c:pt>
                <c:pt idx="2599">
                  <c:v>132396</c:v>
                </c:pt>
                <c:pt idx="2600">
                  <c:v>132396</c:v>
                </c:pt>
                <c:pt idx="2601">
                  <c:v>132396</c:v>
                </c:pt>
                <c:pt idx="2602">
                  <c:v>132396</c:v>
                </c:pt>
                <c:pt idx="2603">
                  <c:v>132396</c:v>
                </c:pt>
                <c:pt idx="2604">
                  <c:v>132396</c:v>
                </c:pt>
                <c:pt idx="2605">
                  <c:v>132396</c:v>
                </c:pt>
                <c:pt idx="2606">
                  <c:v>132396</c:v>
                </c:pt>
                <c:pt idx="2607">
                  <c:v>132396</c:v>
                </c:pt>
                <c:pt idx="2608">
                  <c:v>132396</c:v>
                </c:pt>
                <c:pt idx="2609">
                  <c:v>132396</c:v>
                </c:pt>
                <c:pt idx="2610">
                  <c:v>132396</c:v>
                </c:pt>
                <c:pt idx="2611">
                  <c:v>132396</c:v>
                </c:pt>
                <c:pt idx="2612">
                  <c:v>132396</c:v>
                </c:pt>
                <c:pt idx="2613">
                  <c:v>132396</c:v>
                </c:pt>
                <c:pt idx="2614">
                  <c:v>132396</c:v>
                </c:pt>
                <c:pt idx="2615">
                  <c:v>132396</c:v>
                </c:pt>
                <c:pt idx="2616">
                  <c:v>132396</c:v>
                </c:pt>
                <c:pt idx="2617">
                  <c:v>132396</c:v>
                </c:pt>
                <c:pt idx="2618">
                  <c:v>132396</c:v>
                </c:pt>
                <c:pt idx="2619">
                  <c:v>132396</c:v>
                </c:pt>
                <c:pt idx="2620">
                  <c:v>132396</c:v>
                </c:pt>
                <c:pt idx="2621">
                  <c:v>132396</c:v>
                </c:pt>
                <c:pt idx="2622">
                  <c:v>132396</c:v>
                </c:pt>
                <c:pt idx="2623">
                  <c:v>152130</c:v>
                </c:pt>
                <c:pt idx="2624">
                  <c:v>152130</c:v>
                </c:pt>
                <c:pt idx="2625">
                  <c:v>152130</c:v>
                </c:pt>
                <c:pt idx="2626">
                  <c:v>152130</c:v>
                </c:pt>
                <c:pt idx="2627">
                  <c:v>152130</c:v>
                </c:pt>
                <c:pt idx="2628">
                  <c:v>152130</c:v>
                </c:pt>
                <c:pt idx="2629">
                  <c:v>152130</c:v>
                </c:pt>
                <c:pt idx="2630">
                  <c:v>157422</c:v>
                </c:pt>
                <c:pt idx="2631">
                  <c:v>157422</c:v>
                </c:pt>
                <c:pt idx="2632">
                  <c:v>157422</c:v>
                </c:pt>
                <c:pt idx="2633">
                  <c:v>157422</c:v>
                </c:pt>
                <c:pt idx="2634">
                  <c:v>157422</c:v>
                </c:pt>
                <c:pt idx="2635">
                  <c:v>157422</c:v>
                </c:pt>
                <c:pt idx="2636">
                  <c:v>157422</c:v>
                </c:pt>
                <c:pt idx="2637">
                  <c:v>157422</c:v>
                </c:pt>
                <c:pt idx="2638">
                  <c:v>157422</c:v>
                </c:pt>
                <c:pt idx="2639">
                  <c:v>157422</c:v>
                </c:pt>
                <c:pt idx="2640">
                  <c:v>157422</c:v>
                </c:pt>
                <c:pt idx="2641">
                  <c:v>157422</c:v>
                </c:pt>
                <c:pt idx="2642">
                  <c:v>157422</c:v>
                </c:pt>
                <c:pt idx="2643">
                  <c:v>157422</c:v>
                </c:pt>
                <c:pt idx="2644">
                  <c:v>151257</c:v>
                </c:pt>
                <c:pt idx="2645">
                  <c:v>161811</c:v>
                </c:pt>
                <c:pt idx="2646">
                  <c:v>161811</c:v>
                </c:pt>
                <c:pt idx="2647">
                  <c:v>161811</c:v>
                </c:pt>
                <c:pt idx="2648">
                  <c:v>161811</c:v>
                </c:pt>
                <c:pt idx="2649">
                  <c:v>161811</c:v>
                </c:pt>
                <c:pt idx="2650">
                  <c:v>161811</c:v>
                </c:pt>
                <c:pt idx="2651">
                  <c:v>161811</c:v>
                </c:pt>
                <c:pt idx="2652">
                  <c:v>161811</c:v>
                </c:pt>
                <c:pt idx="2653">
                  <c:v>161811</c:v>
                </c:pt>
                <c:pt idx="2654">
                  <c:v>161811</c:v>
                </c:pt>
                <c:pt idx="2655">
                  <c:v>161811</c:v>
                </c:pt>
                <c:pt idx="2656">
                  <c:v>161811</c:v>
                </c:pt>
                <c:pt idx="2657">
                  <c:v>161811</c:v>
                </c:pt>
                <c:pt idx="2658">
                  <c:v>161811</c:v>
                </c:pt>
                <c:pt idx="2659">
                  <c:v>161811</c:v>
                </c:pt>
                <c:pt idx="2660">
                  <c:v>161811</c:v>
                </c:pt>
                <c:pt idx="2661">
                  <c:v>161811</c:v>
                </c:pt>
                <c:pt idx="2662">
                  <c:v>161811</c:v>
                </c:pt>
                <c:pt idx="2663">
                  <c:v>161811</c:v>
                </c:pt>
                <c:pt idx="2664">
                  <c:v>161811</c:v>
                </c:pt>
                <c:pt idx="2665">
                  <c:v>161811</c:v>
                </c:pt>
                <c:pt idx="2666">
                  <c:v>161811</c:v>
                </c:pt>
                <c:pt idx="2667">
                  <c:v>161811</c:v>
                </c:pt>
                <c:pt idx="2668">
                  <c:v>161811</c:v>
                </c:pt>
                <c:pt idx="2669">
                  <c:v>161811</c:v>
                </c:pt>
                <c:pt idx="2670">
                  <c:v>161811</c:v>
                </c:pt>
                <c:pt idx="2671">
                  <c:v>161811</c:v>
                </c:pt>
                <c:pt idx="2672">
                  <c:v>161811</c:v>
                </c:pt>
                <c:pt idx="2673">
                  <c:v>161811</c:v>
                </c:pt>
                <c:pt idx="2674">
                  <c:v>161811</c:v>
                </c:pt>
                <c:pt idx="2675">
                  <c:v>161811</c:v>
                </c:pt>
                <c:pt idx="2676">
                  <c:v>161811</c:v>
                </c:pt>
                <c:pt idx="2677">
                  <c:v>156519</c:v>
                </c:pt>
                <c:pt idx="2678">
                  <c:v>156519</c:v>
                </c:pt>
                <c:pt idx="2679">
                  <c:v>156519</c:v>
                </c:pt>
                <c:pt idx="2680">
                  <c:v>156519</c:v>
                </c:pt>
                <c:pt idx="2681">
                  <c:v>156519</c:v>
                </c:pt>
                <c:pt idx="2682">
                  <c:v>156519</c:v>
                </c:pt>
                <c:pt idx="2683">
                  <c:v>160824</c:v>
                </c:pt>
                <c:pt idx="2684">
                  <c:v>160824</c:v>
                </c:pt>
                <c:pt idx="2685">
                  <c:v>160824</c:v>
                </c:pt>
                <c:pt idx="2686">
                  <c:v>160824</c:v>
                </c:pt>
                <c:pt idx="2687">
                  <c:v>160824</c:v>
                </c:pt>
                <c:pt idx="2688">
                  <c:v>160824</c:v>
                </c:pt>
                <c:pt idx="2689">
                  <c:v>160824</c:v>
                </c:pt>
                <c:pt idx="2690">
                  <c:v>160824</c:v>
                </c:pt>
                <c:pt idx="2691">
                  <c:v>160824</c:v>
                </c:pt>
                <c:pt idx="2692">
                  <c:v>160824</c:v>
                </c:pt>
                <c:pt idx="2693">
                  <c:v>160824</c:v>
                </c:pt>
                <c:pt idx="2694">
                  <c:v>160824</c:v>
                </c:pt>
                <c:pt idx="2695">
                  <c:v>160824</c:v>
                </c:pt>
                <c:pt idx="2696">
                  <c:v>160824</c:v>
                </c:pt>
                <c:pt idx="2697">
                  <c:v>160824</c:v>
                </c:pt>
                <c:pt idx="2698">
                  <c:v>160824</c:v>
                </c:pt>
                <c:pt idx="2699">
                  <c:v>160824</c:v>
                </c:pt>
                <c:pt idx="2700">
                  <c:v>160824</c:v>
                </c:pt>
                <c:pt idx="2701">
                  <c:v>160824</c:v>
                </c:pt>
                <c:pt idx="2702">
                  <c:v>160824</c:v>
                </c:pt>
                <c:pt idx="2703">
                  <c:v>166116</c:v>
                </c:pt>
                <c:pt idx="2704">
                  <c:v>166116</c:v>
                </c:pt>
                <c:pt idx="2705">
                  <c:v>166116</c:v>
                </c:pt>
                <c:pt idx="2706">
                  <c:v>166116</c:v>
                </c:pt>
                <c:pt idx="2707">
                  <c:v>166116</c:v>
                </c:pt>
                <c:pt idx="2708">
                  <c:v>166116</c:v>
                </c:pt>
                <c:pt idx="2709">
                  <c:v>166116</c:v>
                </c:pt>
                <c:pt idx="2710">
                  <c:v>166116</c:v>
                </c:pt>
                <c:pt idx="2711">
                  <c:v>166116</c:v>
                </c:pt>
                <c:pt idx="2712">
                  <c:v>166116</c:v>
                </c:pt>
                <c:pt idx="2713">
                  <c:v>166116</c:v>
                </c:pt>
                <c:pt idx="2714">
                  <c:v>166116</c:v>
                </c:pt>
                <c:pt idx="2715">
                  <c:v>166116</c:v>
                </c:pt>
                <c:pt idx="2716">
                  <c:v>166116</c:v>
                </c:pt>
                <c:pt idx="2717">
                  <c:v>166116</c:v>
                </c:pt>
                <c:pt idx="2718">
                  <c:v>166116</c:v>
                </c:pt>
                <c:pt idx="2719">
                  <c:v>166116</c:v>
                </c:pt>
                <c:pt idx="2720">
                  <c:v>166116</c:v>
                </c:pt>
                <c:pt idx="2721">
                  <c:v>166116</c:v>
                </c:pt>
                <c:pt idx="2722">
                  <c:v>166116</c:v>
                </c:pt>
                <c:pt idx="2723">
                  <c:v>166116</c:v>
                </c:pt>
                <c:pt idx="2724">
                  <c:v>166116</c:v>
                </c:pt>
                <c:pt idx="2725">
                  <c:v>166116</c:v>
                </c:pt>
                <c:pt idx="2726">
                  <c:v>166116</c:v>
                </c:pt>
                <c:pt idx="2727">
                  <c:v>166116</c:v>
                </c:pt>
                <c:pt idx="2728">
                  <c:v>166116</c:v>
                </c:pt>
                <c:pt idx="2729">
                  <c:v>166116</c:v>
                </c:pt>
                <c:pt idx="2730">
                  <c:v>166116</c:v>
                </c:pt>
                <c:pt idx="2731">
                  <c:v>166116</c:v>
                </c:pt>
                <c:pt idx="2732">
                  <c:v>166116</c:v>
                </c:pt>
                <c:pt idx="2733">
                  <c:v>166116</c:v>
                </c:pt>
                <c:pt idx="2734">
                  <c:v>166116</c:v>
                </c:pt>
                <c:pt idx="2735">
                  <c:v>166116</c:v>
                </c:pt>
                <c:pt idx="2736">
                  <c:v>166116</c:v>
                </c:pt>
                <c:pt idx="2737">
                  <c:v>166116</c:v>
                </c:pt>
                <c:pt idx="2738">
                  <c:v>166116</c:v>
                </c:pt>
                <c:pt idx="2739">
                  <c:v>166116</c:v>
                </c:pt>
                <c:pt idx="2740">
                  <c:v>166116</c:v>
                </c:pt>
                <c:pt idx="2741">
                  <c:v>166116</c:v>
                </c:pt>
                <c:pt idx="2742">
                  <c:v>166116</c:v>
                </c:pt>
                <c:pt idx="2743">
                  <c:v>166116</c:v>
                </c:pt>
                <c:pt idx="2744">
                  <c:v>166116</c:v>
                </c:pt>
                <c:pt idx="2745">
                  <c:v>166116</c:v>
                </c:pt>
                <c:pt idx="2746">
                  <c:v>166116</c:v>
                </c:pt>
                <c:pt idx="2747">
                  <c:v>166116</c:v>
                </c:pt>
                <c:pt idx="2748">
                  <c:v>166116</c:v>
                </c:pt>
                <c:pt idx="2749">
                  <c:v>166116</c:v>
                </c:pt>
                <c:pt idx="2750">
                  <c:v>166116</c:v>
                </c:pt>
                <c:pt idx="2751">
                  <c:v>166116</c:v>
                </c:pt>
                <c:pt idx="2752">
                  <c:v>166116</c:v>
                </c:pt>
                <c:pt idx="2753">
                  <c:v>166116</c:v>
                </c:pt>
                <c:pt idx="2754">
                  <c:v>166116</c:v>
                </c:pt>
                <c:pt idx="2755">
                  <c:v>166116</c:v>
                </c:pt>
                <c:pt idx="2756">
                  <c:v>166116</c:v>
                </c:pt>
                <c:pt idx="2757">
                  <c:v>166116</c:v>
                </c:pt>
                <c:pt idx="2758">
                  <c:v>166116</c:v>
                </c:pt>
                <c:pt idx="2759">
                  <c:v>166116</c:v>
                </c:pt>
                <c:pt idx="2760">
                  <c:v>166116</c:v>
                </c:pt>
                <c:pt idx="2761">
                  <c:v>166116</c:v>
                </c:pt>
                <c:pt idx="2762">
                  <c:v>137754</c:v>
                </c:pt>
                <c:pt idx="2763">
                  <c:v>137754</c:v>
                </c:pt>
                <c:pt idx="2764">
                  <c:v>137754</c:v>
                </c:pt>
                <c:pt idx="2765">
                  <c:v>137754</c:v>
                </c:pt>
                <c:pt idx="2766">
                  <c:v>137754</c:v>
                </c:pt>
                <c:pt idx="2767">
                  <c:v>137754</c:v>
                </c:pt>
                <c:pt idx="2768">
                  <c:v>137754</c:v>
                </c:pt>
                <c:pt idx="2769">
                  <c:v>137754</c:v>
                </c:pt>
                <c:pt idx="2770">
                  <c:v>137754</c:v>
                </c:pt>
                <c:pt idx="2771">
                  <c:v>137754</c:v>
                </c:pt>
                <c:pt idx="2772">
                  <c:v>137754</c:v>
                </c:pt>
                <c:pt idx="2773">
                  <c:v>137754</c:v>
                </c:pt>
                <c:pt idx="2774">
                  <c:v>137754</c:v>
                </c:pt>
                <c:pt idx="2775">
                  <c:v>137754</c:v>
                </c:pt>
                <c:pt idx="2776">
                  <c:v>137754</c:v>
                </c:pt>
                <c:pt idx="2777">
                  <c:v>137754</c:v>
                </c:pt>
                <c:pt idx="2778">
                  <c:v>137754</c:v>
                </c:pt>
                <c:pt idx="2779">
                  <c:v>137754</c:v>
                </c:pt>
                <c:pt idx="2780">
                  <c:v>137754</c:v>
                </c:pt>
                <c:pt idx="2781">
                  <c:v>137754</c:v>
                </c:pt>
                <c:pt idx="2782">
                  <c:v>137754</c:v>
                </c:pt>
                <c:pt idx="2783">
                  <c:v>137754</c:v>
                </c:pt>
                <c:pt idx="2784">
                  <c:v>137754</c:v>
                </c:pt>
                <c:pt idx="2785">
                  <c:v>137754</c:v>
                </c:pt>
                <c:pt idx="2786">
                  <c:v>137754</c:v>
                </c:pt>
                <c:pt idx="2787">
                  <c:v>137754</c:v>
                </c:pt>
                <c:pt idx="2788">
                  <c:v>137754</c:v>
                </c:pt>
                <c:pt idx="2789">
                  <c:v>137754</c:v>
                </c:pt>
                <c:pt idx="2790">
                  <c:v>137754</c:v>
                </c:pt>
                <c:pt idx="2791">
                  <c:v>137754</c:v>
                </c:pt>
                <c:pt idx="2792">
                  <c:v>137754</c:v>
                </c:pt>
                <c:pt idx="2793">
                  <c:v>137754</c:v>
                </c:pt>
                <c:pt idx="2794">
                  <c:v>137754</c:v>
                </c:pt>
                <c:pt idx="2795">
                  <c:v>137754</c:v>
                </c:pt>
                <c:pt idx="2796">
                  <c:v>137754</c:v>
                </c:pt>
                <c:pt idx="2797">
                  <c:v>137754</c:v>
                </c:pt>
                <c:pt idx="2798">
                  <c:v>137754</c:v>
                </c:pt>
                <c:pt idx="2799">
                  <c:v>137754</c:v>
                </c:pt>
                <c:pt idx="2800">
                  <c:v>137754</c:v>
                </c:pt>
                <c:pt idx="2801">
                  <c:v>137754</c:v>
                </c:pt>
                <c:pt idx="2802">
                  <c:v>137754</c:v>
                </c:pt>
                <c:pt idx="2803">
                  <c:v>137754</c:v>
                </c:pt>
                <c:pt idx="2804">
                  <c:v>137754</c:v>
                </c:pt>
                <c:pt idx="2805">
                  <c:v>137754</c:v>
                </c:pt>
                <c:pt idx="2806">
                  <c:v>137754</c:v>
                </c:pt>
                <c:pt idx="2807">
                  <c:v>137754</c:v>
                </c:pt>
                <c:pt idx="2808">
                  <c:v>137754</c:v>
                </c:pt>
                <c:pt idx="2809">
                  <c:v>137754</c:v>
                </c:pt>
                <c:pt idx="2810">
                  <c:v>137754</c:v>
                </c:pt>
                <c:pt idx="2811">
                  <c:v>137754</c:v>
                </c:pt>
                <c:pt idx="2812">
                  <c:v>137754</c:v>
                </c:pt>
                <c:pt idx="2813">
                  <c:v>137754</c:v>
                </c:pt>
                <c:pt idx="2814">
                  <c:v>137754</c:v>
                </c:pt>
                <c:pt idx="2815">
                  <c:v>137754</c:v>
                </c:pt>
                <c:pt idx="2816">
                  <c:v>137754</c:v>
                </c:pt>
                <c:pt idx="2817">
                  <c:v>137754</c:v>
                </c:pt>
                <c:pt idx="2818">
                  <c:v>137754</c:v>
                </c:pt>
                <c:pt idx="2819">
                  <c:v>137754</c:v>
                </c:pt>
                <c:pt idx="2820">
                  <c:v>137754</c:v>
                </c:pt>
                <c:pt idx="2821">
                  <c:v>137754</c:v>
                </c:pt>
                <c:pt idx="2822">
                  <c:v>137754</c:v>
                </c:pt>
                <c:pt idx="2823">
                  <c:v>137754</c:v>
                </c:pt>
                <c:pt idx="2824">
                  <c:v>137754</c:v>
                </c:pt>
                <c:pt idx="2825">
                  <c:v>137754</c:v>
                </c:pt>
                <c:pt idx="2826">
                  <c:v>137754</c:v>
                </c:pt>
                <c:pt idx="2827">
                  <c:v>137754</c:v>
                </c:pt>
                <c:pt idx="2828">
                  <c:v>137754</c:v>
                </c:pt>
                <c:pt idx="2829">
                  <c:v>137754</c:v>
                </c:pt>
                <c:pt idx="2830">
                  <c:v>137754</c:v>
                </c:pt>
                <c:pt idx="2831">
                  <c:v>137754</c:v>
                </c:pt>
                <c:pt idx="2832">
                  <c:v>137754</c:v>
                </c:pt>
                <c:pt idx="2833">
                  <c:v>137754</c:v>
                </c:pt>
                <c:pt idx="2834">
                  <c:v>137754</c:v>
                </c:pt>
                <c:pt idx="2835">
                  <c:v>137754</c:v>
                </c:pt>
                <c:pt idx="2836">
                  <c:v>137754</c:v>
                </c:pt>
                <c:pt idx="2837">
                  <c:v>137754</c:v>
                </c:pt>
                <c:pt idx="2838">
                  <c:v>137754</c:v>
                </c:pt>
                <c:pt idx="2839">
                  <c:v>137754</c:v>
                </c:pt>
                <c:pt idx="2840">
                  <c:v>137754</c:v>
                </c:pt>
                <c:pt idx="2841">
                  <c:v>137754</c:v>
                </c:pt>
                <c:pt idx="2842">
                  <c:v>137754</c:v>
                </c:pt>
                <c:pt idx="2843">
                  <c:v>137754</c:v>
                </c:pt>
                <c:pt idx="2844">
                  <c:v>137754</c:v>
                </c:pt>
                <c:pt idx="2845">
                  <c:v>137754</c:v>
                </c:pt>
                <c:pt idx="2846">
                  <c:v>137754</c:v>
                </c:pt>
                <c:pt idx="2847">
                  <c:v>137754</c:v>
                </c:pt>
                <c:pt idx="2848">
                  <c:v>137754</c:v>
                </c:pt>
                <c:pt idx="2849">
                  <c:v>137754</c:v>
                </c:pt>
                <c:pt idx="2850">
                  <c:v>137754</c:v>
                </c:pt>
                <c:pt idx="2851">
                  <c:v>137754</c:v>
                </c:pt>
                <c:pt idx="2852">
                  <c:v>137754</c:v>
                </c:pt>
                <c:pt idx="2853">
                  <c:v>137754</c:v>
                </c:pt>
                <c:pt idx="2854">
                  <c:v>137754</c:v>
                </c:pt>
                <c:pt idx="2855">
                  <c:v>137754</c:v>
                </c:pt>
                <c:pt idx="2856">
                  <c:v>137754</c:v>
                </c:pt>
                <c:pt idx="2857">
                  <c:v>137754</c:v>
                </c:pt>
                <c:pt idx="2858">
                  <c:v>137754</c:v>
                </c:pt>
                <c:pt idx="2859">
                  <c:v>137754</c:v>
                </c:pt>
                <c:pt idx="2860">
                  <c:v>137754</c:v>
                </c:pt>
                <c:pt idx="2861">
                  <c:v>137754</c:v>
                </c:pt>
                <c:pt idx="2862">
                  <c:v>137754</c:v>
                </c:pt>
                <c:pt idx="2863">
                  <c:v>137754</c:v>
                </c:pt>
                <c:pt idx="2864">
                  <c:v>137754</c:v>
                </c:pt>
                <c:pt idx="2865">
                  <c:v>137754</c:v>
                </c:pt>
                <c:pt idx="2866">
                  <c:v>137754</c:v>
                </c:pt>
                <c:pt idx="2867">
                  <c:v>137754</c:v>
                </c:pt>
                <c:pt idx="2868">
                  <c:v>137754</c:v>
                </c:pt>
                <c:pt idx="2869">
                  <c:v>137754</c:v>
                </c:pt>
                <c:pt idx="2870">
                  <c:v>137754</c:v>
                </c:pt>
                <c:pt idx="2871">
                  <c:v>137754</c:v>
                </c:pt>
                <c:pt idx="2872">
                  <c:v>137754</c:v>
                </c:pt>
                <c:pt idx="2873">
                  <c:v>137754</c:v>
                </c:pt>
                <c:pt idx="2874">
                  <c:v>137754</c:v>
                </c:pt>
                <c:pt idx="2875">
                  <c:v>133449</c:v>
                </c:pt>
                <c:pt idx="2876">
                  <c:v>133449</c:v>
                </c:pt>
                <c:pt idx="2877">
                  <c:v>133449</c:v>
                </c:pt>
                <c:pt idx="2878">
                  <c:v>161811</c:v>
                </c:pt>
                <c:pt idx="2879">
                  <c:v>161811</c:v>
                </c:pt>
                <c:pt idx="2880">
                  <c:v>161811</c:v>
                </c:pt>
                <c:pt idx="2881">
                  <c:v>161811</c:v>
                </c:pt>
                <c:pt idx="2882">
                  <c:v>161811</c:v>
                </c:pt>
                <c:pt idx="2883">
                  <c:v>161811</c:v>
                </c:pt>
                <c:pt idx="2884">
                  <c:v>161811</c:v>
                </c:pt>
                <c:pt idx="2885">
                  <c:v>161811</c:v>
                </c:pt>
                <c:pt idx="2886">
                  <c:v>161811</c:v>
                </c:pt>
                <c:pt idx="2887">
                  <c:v>161811</c:v>
                </c:pt>
                <c:pt idx="2888">
                  <c:v>161811</c:v>
                </c:pt>
                <c:pt idx="2889">
                  <c:v>161811</c:v>
                </c:pt>
                <c:pt idx="2890">
                  <c:v>161811</c:v>
                </c:pt>
                <c:pt idx="2891">
                  <c:v>167976</c:v>
                </c:pt>
                <c:pt idx="2892">
                  <c:v>167976</c:v>
                </c:pt>
                <c:pt idx="2893">
                  <c:v>167976</c:v>
                </c:pt>
                <c:pt idx="2894">
                  <c:v>167976</c:v>
                </c:pt>
                <c:pt idx="2895">
                  <c:v>157422</c:v>
                </c:pt>
                <c:pt idx="2896">
                  <c:v>157422</c:v>
                </c:pt>
                <c:pt idx="2897">
                  <c:v>157422</c:v>
                </c:pt>
                <c:pt idx="2898">
                  <c:v>157422</c:v>
                </c:pt>
                <c:pt idx="2899">
                  <c:v>157422</c:v>
                </c:pt>
                <c:pt idx="2900">
                  <c:v>157422</c:v>
                </c:pt>
                <c:pt idx="2901">
                  <c:v>157422</c:v>
                </c:pt>
                <c:pt idx="2902">
                  <c:v>157422</c:v>
                </c:pt>
                <c:pt idx="2903">
                  <c:v>157422</c:v>
                </c:pt>
                <c:pt idx="2904">
                  <c:v>157422</c:v>
                </c:pt>
                <c:pt idx="2905">
                  <c:v>157422</c:v>
                </c:pt>
                <c:pt idx="2906">
                  <c:v>157422</c:v>
                </c:pt>
                <c:pt idx="2907">
                  <c:v>157422</c:v>
                </c:pt>
                <c:pt idx="2908">
                  <c:v>157422</c:v>
                </c:pt>
                <c:pt idx="2909">
                  <c:v>157422</c:v>
                </c:pt>
                <c:pt idx="2910">
                  <c:v>137688</c:v>
                </c:pt>
                <c:pt idx="2911">
                  <c:v>137688</c:v>
                </c:pt>
                <c:pt idx="2912">
                  <c:v>137688</c:v>
                </c:pt>
                <c:pt idx="2913">
                  <c:v>137688</c:v>
                </c:pt>
                <c:pt idx="2914">
                  <c:v>137688</c:v>
                </c:pt>
                <c:pt idx="2915">
                  <c:v>137688</c:v>
                </c:pt>
                <c:pt idx="2916">
                  <c:v>137688</c:v>
                </c:pt>
                <c:pt idx="2917">
                  <c:v>137688</c:v>
                </c:pt>
                <c:pt idx="2918">
                  <c:v>137688</c:v>
                </c:pt>
                <c:pt idx="2919">
                  <c:v>137688</c:v>
                </c:pt>
                <c:pt idx="2920">
                  <c:v>137688</c:v>
                </c:pt>
                <c:pt idx="2921">
                  <c:v>137688</c:v>
                </c:pt>
                <c:pt idx="2922">
                  <c:v>137688</c:v>
                </c:pt>
                <c:pt idx="2923">
                  <c:v>137688</c:v>
                </c:pt>
                <c:pt idx="2924">
                  <c:v>109350</c:v>
                </c:pt>
                <c:pt idx="2925">
                  <c:v>109350</c:v>
                </c:pt>
                <c:pt idx="2926">
                  <c:v>109350</c:v>
                </c:pt>
                <c:pt idx="2927">
                  <c:v>109350</c:v>
                </c:pt>
                <c:pt idx="2928">
                  <c:v>109350</c:v>
                </c:pt>
                <c:pt idx="2929">
                  <c:v>109350</c:v>
                </c:pt>
                <c:pt idx="2930">
                  <c:v>109350</c:v>
                </c:pt>
                <c:pt idx="2931">
                  <c:v>109350</c:v>
                </c:pt>
                <c:pt idx="2932">
                  <c:v>109350</c:v>
                </c:pt>
                <c:pt idx="2933">
                  <c:v>109350</c:v>
                </c:pt>
                <c:pt idx="2934">
                  <c:v>109350</c:v>
                </c:pt>
                <c:pt idx="2935">
                  <c:v>109350</c:v>
                </c:pt>
                <c:pt idx="2936">
                  <c:v>109350</c:v>
                </c:pt>
                <c:pt idx="2937">
                  <c:v>109350</c:v>
                </c:pt>
                <c:pt idx="2938">
                  <c:v>109350</c:v>
                </c:pt>
                <c:pt idx="2939">
                  <c:v>109350</c:v>
                </c:pt>
                <c:pt idx="2940">
                  <c:v>109350</c:v>
                </c:pt>
                <c:pt idx="2941">
                  <c:v>109350</c:v>
                </c:pt>
                <c:pt idx="2942">
                  <c:v>109350</c:v>
                </c:pt>
                <c:pt idx="2943">
                  <c:v>109350</c:v>
                </c:pt>
                <c:pt idx="2944">
                  <c:v>109350</c:v>
                </c:pt>
                <c:pt idx="2945">
                  <c:v>109350</c:v>
                </c:pt>
                <c:pt idx="2946">
                  <c:v>109350</c:v>
                </c:pt>
                <c:pt idx="2947">
                  <c:v>109350</c:v>
                </c:pt>
                <c:pt idx="2948">
                  <c:v>109350</c:v>
                </c:pt>
                <c:pt idx="2949">
                  <c:v>109350</c:v>
                </c:pt>
                <c:pt idx="2950">
                  <c:v>109350</c:v>
                </c:pt>
                <c:pt idx="2951">
                  <c:v>109350</c:v>
                </c:pt>
                <c:pt idx="2952">
                  <c:v>109350</c:v>
                </c:pt>
                <c:pt idx="2953">
                  <c:v>109350</c:v>
                </c:pt>
                <c:pt idx="2954">
                  <c:v>109350</c:v>
                </c:pt>
                <c:pt idx="2955">
                  <c:v>109350</c:v>
                </c:pt>
                <c:pt idx="2956">
                  <c:v>109350</c:v>
                </c:pt>
                <c:pt idx="2957">
                  <c:v>109350</c:v>
                </c:pt>
                <c:pt idx="2958">
                  <c:v>109350</c:v>
                </c:pt>
                <c:pt idx="2959">
                  <c:v>109350</c:v>
                </c:pt>
                <c:pt idx="2960">
                  <c:v>109350</c:v>
                </c:pt>
                <c:pt idx="2961">
                  <c:v>109350</c:v>
                </c:pt>
                <c:pt idx="2962">
                  <c:v>109350</c:v>
                </c:pt>
                <c:pt idx="2963">
                  <c:v>109350</c:v>
                </c:pt>
                <c:pt idx="2964">
                  <c:v>109350</c:v>
                </c:pt>
                <c:pt idx="2965">
                  <c:v>109350</c:v>
                </c:pt>
                <c:pt idx="2966">
                  <c:v>109350</c:v>
                </c:pt>
                <c:pt idx="2967">
                  <c:v>109350</c:v>
                </c:pt>
                <c:pt idx="2968">
                  <c:v>109350</c:v>
                </c:pt>
                <c:pt idx="2969">
                  <c:v>109350</c:v>
                </c:pt>
                <c:pt idx="2970">
                  <c:v>109350</c:v>
                </c:pt>
                <c:pt idx="2971">
                  <c:v>109350</c:v>
                </c:pt>
                <c:pt idx="2972">
                  <c:v>109350</c:v>
                </c:pt>
                <c:pt idx="2973">
                  <c:v>109350</c:v>
                </c:pt>
                <c:pt idx="2974">
                  <c:v>109350</c:v>
                </c:pt>
                <c:pt idx="2975">
                  <c:v>109350</c:v>
                </c:pt>
                <c:pt idx="2976">
                  <c:v>109350</c:v>
                </c:pt>
                <c:pt idx="2977">
                  <c:v>109350</c:v>
                </c:pt>
                <c:pt idx="2978">
                  <c:v>109350</c:v>
                </c:pt>
                <c:pt idx="2979">
                  <c:v>109350</c:v>
                </c:pt>
                <c:pt idx="2980">
                  <c:v>109350</c:v>
                </c:pt>
                <c:pt idx="2981">
                  <c:v>109350</c:v>
                </c:pt>
                <c:pt idx="2982">
                  <c:v>109350</c:v>
                </c:pt>
                <c:pt idx="2983">
                  <c:v>109350</c:v>
                </c:pt>
                <c:pt idx="2984">
                  <c:v>109350</c:v>
                </c:pt>
                <c:pt idx="2985">
                  <c:v>109350</c:v>
                </c:pt>
                <c:pt idx="2986">
                  <c:v>109350</c:v>
                </c:pt>
                <c:pt idx="2987">
                  <c:v>109350</c:v>
                </c:pt>
                <c:pt idx="2988">
                  <c:v>109350</c:v>
                </c:pt>
                <c:pt idx="2989">
                  <c:v>109350</c:v>
                </c:pt>
                <c:pt idx="2990">
                  <c:v>109350</c:v>
                </c:pt>
                <c:pt idx="2991">
                  <c:v>109350</c:v>
                </c:pt>
                <c:pt idx="2992">
                  <c:v>109350</c:v>
                </c:pt>
                <c:pt idx="2993">
                  <c:v>109350</c:v>
                </c:pt>
                <c:pt idx="2994">
                  <c:v>109350</c:v>
                </c:pt>
                <c:pt idx="2995">
                  <c:v>109350</c:v>
                </c:pt>
                <c:pt idx="2996">
                  <c:v>109350</c:v>
                </c:pt>
                <c:pt idx="2997">
                  <c:v>109350</c:v>
                </c:pt>
                <c:pt idx="2998">
                  <c:v>109350</c:v>
                </c:pt>
                <c:pt idx="2999">
                  <c:v>109350</c:v>
                </c:pt>
                <c:pt idx="3000">
                  <c:v>109350</c:v>
                </c:pt>
                <c:pt idx="3001">
                  <c:v>109350</c:v>
                </c:pt>
                <c:pt idx="3002">
                  <c:v>109350</c:v>
                </c:pt>
                <c:pt idx="3003">
                  <c:v>109350</c:v>
                </c:pt>
                <c:pt idx="3004">
                  <c:v>109350</c:v>
                </c:pt>
                <c:pt idx="3005">
                  <c:v>109350</c:v>
                </c:pt>
                <c:pt idx="3006">
                  <c:v>109350</c:v>
                </c:pt>
                <c:pt idx="3007">
                  <c:v>109350</c:v>
                </c:pt>
                <c:pt idx="3008">
                  <c:v>109350</c:v>
                </c:pt>
                <c:pt idx="3009">
                  <c:v>109350</c:v>
                </c:pt>
                <c:pt idx="3010">
                  <c:v>109350</c:v>
                </c:pt>
                <c:pt idx="3011">
                  <c:v>109350</c:v>
                </c:pt>
                <c:pt idx="3012">
                  <c:v>109350</c:v>
                </c:pt>
                <c:pt idx="3013">
                  <c:v>109350</c:v>
                </c:pt>
                <c:pt idx="3014">
                  <c:v>109350</c:v>
                </c:pt>
                <c:pt idx="3015">
                  <c:v>109350</c:v>
                </c:pt>
                <c:pt idx="3016">
                  <c:v>109350</c:v>
                </c:pt>
                <c:pt idx="3017">
                  <c:v>109350</c:v>
                </c:pt>
                <c:pt idx="3018">
                  <c:v>109350</c:v>
                </c:pt>
                <c:pt idx="3019">
                  <c:v>109350</c:v>
                </c:pt>
                <c:pt idx="3020">
                  <c:v>109350</c:v>
                </c:pt>
                <c:pt idx="3021">
                  <c:v>109350</c:v>
                </c:pt>
                <c:pt idx="3022">
                  <c:v>109350</c:v>
                </c:pt>
                <c:pt idx="3023">
                  <c:v>109350</c:v>
                </c:pt>
                <c:pt idx="3024">
                  <c:v>109350</c:v>
                </c:pt>
                <c:pt idx="3025">
                  <c:v>109350</c:v>
                </c:pt>
                <c:pt idx="3026">
                  <c:v>109350</c:v>
                </c:pt>
                <c:pt idx="3027">
                  <c:v>109350</c:v>
                </c:pt>
                <c:pt idx="3028">
                  <c:v>109350</c:v>
                </c:pt>
                <c:pt idx="3029">
                  <c:v>109350</c:v>
                </c:pt>
                <c:pt idx="3030">
                  <c:v>109350</c:v>
                </c:pt>
                <c:pt idx="3031">
                  <c:v>109350</c:v>
                </c:pt>
                <c:pt idx="3032">
                  <c:v>109350</c:v>
                </c:pt>
                <c:pt idx="3033">
                  <c:v>109350</c:v>
                </c:pt>
                <c:pt idx="3034">
                  <c:v>109350</c:v>
                </c:pt>
                <c:pt idx="3035">
                  <c:v>109350</c:v>
                </c:pt>
                <c:pt idx="3036">
                  <c:v>109350</c:v>
                </c:pt>
                <c:pt idx="3037">
                  <c:v>109350</c:v>
                </c:pt>
                <c:pt idx="3038">
                  <c:v>109350</c:v>
                </c:pt>
                <c:pt idx="3039">
                  <c:v>109350</c:v>
                </c:pt>
                <c:pt idx="3040">
                  <c:v>109350</c:v>
                </c:pt>
                <c:pt idx="3041">
                  <c:v>109350</c:v>
                </c:pt>
                <c:pt idx="3042">
                  <c:v>109350</c:v>
                </c:pt>
                <c:pt idx="3043">
                  <c:v>109350</c:v>
                </c:pt>
                <c:pt idx="3044">
                  <c:v>109350</c:v>
                </c:pt>
                <c:pt idx="3045">
                  <c:v>109350</c:v>
                </c:pt>
                <c:pt idx="3046">
                  <c:v>109350</c:v>
                </c:pt>
                <c:pt idx="3047">
                  <c:v>137688</c:v>
                </c:pt>
                <c:pt idx="3048">
                  <c:v>137688</c:v>
                </c:pt>
                <c:pt idx="3049">
                  <c:v>137688</c:v>
                </c:pt>
                <c:pt idx="3050">
                  <c:v>137688</c:v>
                </c:pt>
                <c:pt idx="3051">
                  <c:v>137688</c:v>
                </c:pt>
                <c:pt idx="3052">
                  <c:v>137688</c:v>
                </c:pt>
                <c:pt idx="3053">
                  <c:v>137688</c:v>
                </c:pt>
                <c:pt idx="3054">
                  <c:v>137688</c:v>
                </c:pt>
                <c:pt idx="3055">
                  <c:v>137688</c:v>
                </c:pt>
                <c:pt idx="3056">
                  <c:v>137688</c:v>
                </c:pt>
                <c:pt idx="3057">
                  <c:v>137688</c:v>
                </c:pt>
                <c:pt idx="3058">
                  <c:v>137688</c:v>
                </c:pt>
                <c:pt idx="3059">
                  <c:v>137688</c:v>
                </c:pt>
                <c:pt idx="3060">
                  <c:v>157422</c:v>
                </c:pt>
                <c:pt idx="3061">
                  <c:v>157422</c:v>
                </c:pt>
                <c:pt idx="3062">
                  <c:v>157422</c:v>
                </c:pt>
                <c:pt idx="3063">
                  <c:v>157422</c:v>
                </c:pt>
                <c:pt idx="3064">
                  <c:v>157422</c:v>
                </c:pt>
                <c:pt idx="3065">
                  <c:v>157422</c:v>
                </c:pt>
                <c:pt idx="3066">
                  <c:v>157422</c:v>
                </c:pt>
                <c:pt idx="3067">
                  <c:v>157422</c:v>
                </c:pt>
                <c:pt idx="3068">
                  <c:v>157422</c:v>
                </c:pt>
                <c:pt idx="3069">
                  <c:v>157422</c:v>
                </c:pt>
                <c:pt idx="3070">
                  <c:v>157422</c:v>
                </c:pt>
                <c:pt idx="3071">
                  <c:v>157422</c:v>
                </c:pt>
                <c:pt idx="3072">
                  <c:v>157422</c:v>
                </c:pt>
                <c:pt idx="3073">
                  <c:v>157422</c:v>
                </c:pt>
                <c:pt idx="3074">
                  <c:v>157422</c:v>
                </c:pt>
                <c:pt idx="3075">
                  <c:v>161811</c:v>
                </c:pt>
                <c:pt idx="3076">
                  <c:v>161811</c:v>
                </c:pt>
                <c:pt idx="3077">
                  <c:v>161811</c:v>
                </c:pt>
                <c:pt idx="3078">
                  <c:v>161811</c:v>
                </c:pt>
                <c:pt idx="3079">
                  <c:v>161811</c:v>
                </c:pt>
                <c:pt idx="3080">
                  <c:v>161811</c:v>
                </c:pt>
                <c:pt idx="3081">
                  <c:v>161811</c:v>
                </c:pt>
                <c:pt idx="3082">
                  <c:v>161811</c:v>
                </c:pt>
                <c:pt idx="3083">
                  <c:v>161811</c:v>
                </c:pt>
                <c:pt idx="3084">
                  <c:v>161811</c:v>
                </c:pt>
                <c:pt idx="3085">
                  <c:v>161811</c:v>
                </c:pt>
                <c:pt idx="3086">
                  <c:v>161811</c:v>
                </c:pt>
                <c:pt idx="3087">
                  <c:v>161811</c:v>
                </c:pt>
                <c:pt idx="3088">
                  <c:v>161811</c:v>
                </c:pt>
                <c:pt idx="3089">
                  <c:v>161811</c:v>
                </c:pt>
                <c:pt idx="3090">
                  <c:v>161811</c:v>
                </c:pt>
                <c:pt idx="3091">
                  <c:v>161811</c:v>
                </c:pt>
                <c:pt idx="3092">
                  <c:v>161811</c:v>
                </c:pt>
                <c:pt idx="3093">
                  <c:v>161811</c:v>
                </c:pt>
                <c:pt idx="3094">
                  <c:v>161811</c:v>
                </c:pt>
                <c:pt idx="3095">
                  <c:v>161811</c:v>
                </c:pt>
                <c:pt idx="3096">
                  <c:v>161811</c:v>
                </c:pt>
                <c:pt idx="3097">
                  <c:v>161811</c:v>
                </c:pt>
                <c:pt idx="3098">
                  <c:v>161811</c:v>
                </c:pt>
                <c:pt idx="3099">
                  <c:v>161811</c:v>
                </c:pt>
                <c:pt idx="3100">
                  <c:v>161811</c:v>
                </c:pt>
                <c:pt idx="3101">
                  <c:v>161811</c:v>
                </c:pt>
                <c:pt idx="3102">
                  <c:v>161811</c:v>
                </c:pt>
                <c:pt idx="3103">
                  <c:v>161811</c:v>
                </c:pt>
                <c:pt idx="3104">
                  <c:v>161811</c:v>
                </c:pt>
                <c:pt idx="3105">
                  <c:v>161811</c:v>
                </c:pt>
                <c:pt idx="3106">
                  <c:v>161811</c:v>
                </c:pt>
                <c:pt idx="3107">
                  <c:v>161811</c:v>
                </c:pt>
                <c:pt idx="3108">
                  <c:v>161811</c:v>
                </c:pt>
                <c:pt idx="3109">
                  <c:v>161811</c:v>
                </c:pt>
                <c:pt idx="3110">
                  <c:v>161811</c:v>
                </c:pt>
                <c:pt idx="3111">
                  <c:v>161811</c:v>
                </c:pt>
                <c:pt idx="3112">
                  <c:v>161811</c:v>
                </c:pt>
                <c:pt idx="3113">
                  <c:v>161811</c:v>
                </c:pt>
                <c:pt idx="3114">
                  <c:v>161811</c:v>
                </c:pt>
                <c:pt idx="3115">
                  <c:v>161811</c:v>
                </c:pt>
                <c:pt idx="3116">
                  <c:v>161811</c:v>
                </c:pt>
                <c:pt idx="3117">
                  <c:v>161811</c:v>
                </c:pt>
                <c:pt idx="3118">
                  <c:v>161811</c:v>
                </c:pt>
                <c:pt idx="3119">
                  <c:v>161811</c:v>
                </c:pt>
                <c:pt idx="3120">
                  <c:v>161811</c:v>
                </c:pt>
                <c:pt idx="3121">
                  <c:v>161811</c:v>
                </c:pt>
                <c:pt idx="3122">
                  <c:v>161811</c:v>
                </c:pt>
                <c:pt idx="3123">
                  <c:v>161811</c:v>
                </c:pt>
                <c:pt idx="3124">
                  <c:v>161811</c:v>
                </c:pt>
                <c:pt idx="3125">
                  <c:v>161811</c:v>
                </c:pt>
                <c:pt idx="3126">
                  <c:v>161811</c:v>
                </c:pt>
                <c:pt idx="3127">
                  <c:v>161811</c:v>
                </c:pt>
                <c:pt idx="3128">
                  <c:v>161811</c:v>
                </c:pt>
                <c:pt idx="3129">
                  <c:v>161811</c:v>
                </c:pt>
                <c:pt idx="3130">
                  <c:v>161811</c:v>
                </c:pt>
                <c:pt idx="3131">
                  <c:v>161811</c:v>
                </c:pt>
                <c:pt idx="3132">
                  <c:v>161811</c:v>
                </c:pt>
                <c:pt idx="3133">
                  <c:v>161811</c:v>
                </c:pt>
                <c:pt idx="3134">
                  <c:v>161811</c:v>
                </c:pt>
                <c:pt idx="3135">
                  <c:v>161811</c:v>
                </c:pt>
                <c:pt idx="3136">
                  <c:v>161811</c:v>
                </c:pt>
                <c:pt idx="3137">
                  <c:v>161811</c:v>
                </c:pt>
                <c:pt idx="3138">
                  <c:v>161811</c:v>
                </c:pt>
                <c:pt idx="3139">
                  <c:v>161811</c:v>
                </c:pt>
                <c:pt idx="3140">
                  <c:v>161811</c:v>
                </c:pt>
                <c:pt idx="3141">
                  <c:v>133449</c:v>
                </c:pt>
                <c:pt idx="3142">
                  <c:v>133449</c:v>
                </c:pt>
                <c:pt idx="3143">
                  <c:v>133449</c:v>
                </c:pt>
                <c:pt idx="3144">
                  <c:v>133449</c:v>
                </c:pt>
                <c:pt idx="3145">
                  <c:v>133449</c:v>
                </c:pt>
                <c:pt idx="3146">
                  <c:v>133449</c:v>
                </c:pt>
                <c:pt idx="3147">
                  <c:v>133449</c:v>
                </c:pt>
                <c:pt idx="3148">
                  <c:v>133449</c:v>
                </c:pt>
                <c:pt idx="3149">
                  <c:v>133449</c:v>
                </c:pt>
                <c:pt idx="3150">
                  <c:v>137754</c:v>
                </c:pt>
                <c:pt idx="3151">
                  <c:v>137754</c:v>
                </c:pt>
                <c:pt idx="3152">
                  <c:v>137754</c:v>
                </c:pt>
                <c:pt idx="3153">
                  <c:v>137754</c:v>
                </c:pt>
                <c:pt idx="3154">
                  <c:v>137754</c:v>
                </c:pt>
                <c:pt idx="3155">
                  <c:v>137754</c:v>
                </c:pt>
                <c:pt idx="3156">
                  <c:v>137754</c:v>
                </c:pt>
                <c:pt idx="3157">
                  <c:v>137754</c:v>
                </c:pt>
                <c:pt idx="3158">
                  <c:v>137754</c:v>
                </c:pt>
                <c:pt idx="3159">
                  <c:v>137754</c:v>
                </c:pt>
                <c:pt idx="3160">
                  <c:v>137754</c:v>
                </c:pt>
                <c:pt idx="3161">
                  <c:v>137754</c:v>
                </c:pt>
                <c:pt idx="3162">
                  <c:v>137754</c:v>
                </c:pt>
                <c:pt idx="3163">
                  <c:v>137754</c:v>
                </c:pt>
                <c:pt idx="3164">
                  <c:v>137754</c:v>
                </c:pt>
                <c:pt idx="3165">
                  <c:v>137754</c:v>
                </c:pt>
                <c:pt idx="3166">
                  <c:v>137754</c:v>
                </c:pt>
                <c:pt idx="3167">
                  <c:v>137754</c:v>
                </c:pt>
                <c:pt idx="3168">
                  <c:v>137754</c:v>
                </c:pt>
                <c:pt idx="3169">
                  <c:v>137754</c:v>
                </c:pt>
                <c:pt idx="3170">
                  <c:v>137754</c:v>
                </c:pt>
                <c:pt idx="3171">
                  <c:v>137754</c:v>
                </c:pt>
                <c:pt idx="3172">
                  <c:v>137754</c:v>
                </c:pt>
                <c:pt idx="3173">
                  <c:v>137754</c:v>
                </c:pt>
                <c:pt idx="3174">
                  <c:v>137754</c:v>
                </c:pt>
                <c:pt idx="3175">
                  <c:v>137754</c:v>
                </c:pt>
                <c:pt idx="3176">
                  <c:v>137754</c:v>
                </c:pt>
                <c:pt idx="3177">
                  <c:v>137754</c:v>
                </c:pt>
                <c:pt idx="3178">
                  <c:v>137754</c:v>
                </c:pt>
                <c:pt idx="3179">
                  <c:v>137754</c:v>
                </c:pt>
                <c:pt idx="3180">
                  <c:v>137754</c:v>
                </c:pt>
                <c:pt idx="3181">
                  <c:v>137754</c:v>
                </c:pt>
                <c:pt idx="3182">
                  <c:v>137754</c:v>
                </c:pt>
                <c:pt idx="3183">
                  <c:v>137754</c:v>
                </c:pt>
                <c:pt idx="3184">
                  <c:v>137754</c:v>
                </c:pt>
                <c:pt idx="3185">
                  <c:v>137754</c:v>
                </c:pt>
                <c:pt idx="3186">
                  <c:v>137754</c:v>
                </c:pt>
                <c:pt idx="3187">
                  <c:v>137754</c:v>
                </c:pt>
                <c:pt idx="3188">
                  <c:v>137754</c:v>
                </c:pt>
                <c:pt idx="3189">
                  <c:v>137754</c:v>
                </c:pt>
                <c:pt idx="3190">
                  <c:v>137754</c:v>
                </c:pt>
                <c:pt idx="3191">
                  <c:v>137754</c:v>
                </c:pt>
                <c:pt idx="3192">
                  <c:v>137754</c:v>
                </c:pt>
                <c:pt idx="3193">
                  <c:v>137754</c:v>
                </c:pt>
                <c:pt idx="3194">
                  <c:v>137754</c:v>
                </c:pt>
                <c:pt idx="3195">
                  <c:v>137754</c:v>
                </c:pt>
                <c:pt idx="3196">
                  <c:v>137754</c:v>
                </c:pt>
                <c:pt idx="3197">
                  <c:v>137754</c:v>
                </c:pt>
                <c:pt idx="3198">
                  <c:v>137754</c:v>
                </c:pt>
                <c:pt idx="3199">
                  <c:v>137754</c:v>
                </c:pt>
                <c:pt idx="3200">
                  <c:v>137754</c:v>
                </c:pt>
                <c:pt idx="3201">
                  <c:v>137754</c:v>
                </c:pt>
                <c:pt idx="3202">
                  <c:v>137754</c:v>
                </c:pt>
                <c:pt idx="3203">
                  <c:v>137754</c:v>
                </c:pt>
                <c:pt idx="3204">
                  <c:v>137754</c:v>
                </c:pt>
                <c:pt idx="3205">
                  <c:v>137754</c:v>
                </c:pt>
                <c:pt idx="3206">
                  <c:v>137754</c:v>
                </c:pt>
                <c:pt idx="3207">
                  <c:v>137754</c:v>
                </c:pt>
                <c:pt idx="3208">
                  <c:v>137754</c:v>
                </c:pt>
                <c:pt idx="3209">
                  <c:v>137754</c:v>
                </c:pt>
                <c:pt idx="3210">
                  <c:v>137754</c:v>
                </c:pt>
                <c:pt idx="3211">
                  <c:v>137754</c:v>
                </c:pt>
                <c:pt idx="3212">
                  <c:v>137754</c:v>
                </c:pt>
                <c:pt idx="3213">
                  <c:v>137754</c:v>
                </c:pt>
                <c:pt idx="3214">
                  <c:v>137754</c:v>
                </c:pt>
                <c:pt idx="3215">
                  <c:v>137754</c:v>
                </c:pt>
                <c:pt idx="3216">
                  <c:v>137754</c:v>
                </c:pt>
                <c:pt idx="3217">
                  <c:v>137754</c:v>
                </c:pt>
                <c:pt idx="3218">
                  <c:v>137754</c:v>
                </c:pt>
                <c:pt idx="3219">
                  <c:v>137754</c:v>
                </c:pt>
                <c:pt idx="3220">
                  <c:v>137754</c:v>
                </c:pt>
                <c:pt idx="3221">
                  <c:v>137754</c:v>
                </c:pt>
                <c:pt idx="3222">
                  <c:v>137754</c:v>
                </c:pt>
                <c:pt idx="3223">
                  <c:v>137754</c:v>
                </c:pt>
                <c:pt idx="3224">
                  <c:v>137754</c:v>
                </c:pt>
                <c:pt idx="3225">
                  <c:v>137754</c:v>
                </c:pt>
                <c:pt idx="3226">
                  <c:v>137754</c:v>
                </c:pt>
                <c:pt idx="3227">
                  <c:v>137754</c:v>
                </c:pt>
                <c:pt idx="3228">
                  <c:v>137754</c:v>
                </c:pt>
                <c:pt idx="3229">
                  <c:v>137754</c:v>
                </c:pt>
                <c:pt idx="3230">
                  <c:v>137754</c:v>
                </c:pt>
                <c:pt idx="3231">
                  <c:v>137754</c:v>
                </c:pt>
                <c:pt idx="3232">
                  <c:v>137754</c:v>
                </c:pt>
                <c:pt idx="3233">
                  <c:v>137754</c:v>
                </c:pt>
                <c:pt idx="3234">
                  <c:v>137754</c:v>
                </c:pt>
                <c:pt idx="3235">
                  <c:v>137754</c:v>
                </c:pt>
                <c:pt idx="3236">
                  <c:v>137754</c:v>
                </c:pt>
                <c:pt idx="3237">
                  <c:v>137754</c:v>
                </c:pt>
                <c:pt idx="3238">
                  <c:v>137754</c:v>
                </c:pt>
                <c:pt idx="3239">
                  <c:v>137754</c:v>
                </c:pt>
                <c:pt idx="3240">
                  <c:v>137754</c:v>
                </c:pt>
                <c:pt idx="3241">
                  <c:v>137754</c:v>
                </c:pt>
                <c:pt idx="3242">
                  <c:v>137754</c:v>
                </c:pt>
                <c:pt idx="3243">
                  <c:v>137754</c:v>
                </c:pt>
                <c:pt idx="3244">
                  <c:v>137754</c:v>
                </c:pt>
                <c:pt idx="3245">
                  <c:v>137754</c:v>
                </c:pt>
                <c:pt idx="3246">
                  <c:v>137754</c:v>
                </c:pt>
                <c:pt idx="3247">
                  <c:v>137754</c:v>
                </c:pt>
                <c:pt idx="3248">
                  <c:v>137754</c:v>
                </c:pt>
                <c:pt idx="3249">
                  <c:v>137754</c:v>
                </c:pt>
                <c:pt idx="3250">
                  <c:v>137754</c:v>
                </c:pt>
                <c:pt idx="3251">
                  <c:v>137754</c:v>
                </c:pt>
                <c:pt idx="3252">
                  <c:v>137754</c:v>
                </c:pt>
                <c:pt idx="3253">
                  <c:v>137754</c:v>
                </c:pt>
                <c:pt idx="3254">
                  <c:v>137754</c:v>
                </c:pt>
                <c:pt idx="3255">
                  <c:v>137754</c:v>
                </c:pt>
                <c:pt idx="3256">
                  <c:v>137754</c:v>
                </c:pt>
                <c:pt idx="3257">
                  <c:v>137754</c:v>
                </c:pt>
                <c:pt idx="3258">
                  <c:v>137754</c:v>
                </c:pt>
                <c:pt idx="3259">
                  <c:v>137754</c:v>
                </c:pt>
                <c:pt idx="3260">
                  <c:v>137754</c:v>
                </c:pt>
                <c:pt idx="3261">
                  <c:v>137754</c:v>
                </c:pt>
                <c:pt idx="3262">
                  <c:v>137754</c:v>
                </c:pt>
                <c:pt idx="3263">
                  <c:v>137754</c:v>
                </c:pt>
                <c:pt idx="3264">
                  <c:v>137754</c:v>
                </c:pt>
                <c:pt idx="3265">
                  <c:v>137754</c:v>
                </c:pt>
                <c:pt idx="3266">
                  <c:v>137754</c:v>
                </c:pt>
                <c:pt idx="3267">
                  <c:v>137754</c:v>
                </c:pt>
                <c:pt idx="3268">
                  <c:v>137754</c:v>
                </c:pt>
                <c:pt idx="3269">
                  <c:v>137754</c:v>
                </c:pt>
                <c:pt idx="3270">
                  <c:v>137754</c:v>
                </c:pt>
                <c:pt idx="3271">
                  <c:v>137754</c:v>
                </c:pt>
                <c:pt idx="3272">
                  <c:v>137754</c:v>
                </c:pt>
                <c:pt idx="3273">
                  <c:v>137754</c:v>
                </c:pt>
                <c:pt idx="3274">
                  <c:v>137754</c:v>
                </c:pt>
                <c:pt idx="3275">
                  <c:v>137754</c:v>
                </c:pt>
                <c:pt idx="3276">
                  <c:v>137754</c:v>
                </c:pt>
                <c:pt idx="3277">
                  <c:v>137754</c:v>
                </c:pt>
                <c:pt idx="3278">
                  <c:v>166116</c:v>
                </c:pt>
                <c:pt idx="3279">
                  <c:v>166116</c:v>
                </c:pt>
                <c:pt idx="3280">
                  <c:v>166116</c:v>
                </c:pt>
                <c:pt idx="3281">
                  <c:v>161811</c:v>
                </c:pt>
                <c:pt idx="3282">
                  <c:v>161811</c:v>
                </c:pt>
                <c:pt idx="3283">
                  <c:v>161811</c:v>
                </c:pt>
                <c:pt idx="3284">
                  <c:v>161811</c:v>
                </c:pt>
                <c:pt idx="3285">
                  <c:v>161811</c:v>
                </c:pt>
                <c:pt idx="3286">
                  <c:v>161811</c:v>
                </c:pt>
                <c:pt idx="3287">
                  <c:v>161811</c:v>
                </c:pt>
                <c:pt idx="3288">
                  <c:v>161811</c:v>
                </c:pt>
                <c:pt idx="3289">
                  <c:v>161811</c:v>
                </c:pt>
                <c:pt idx="3290">
                  <c:v>161811</c:v>
                </c:pt>
                <c:pt idx="3291">
                  <c:v>161811</c:v>
                </c:pt>
                <c:pt idx="3292">
                  <c:v>161811</c:v>
                </c:pt>
                <c:pt idx="3293">
                  <c:v>161811</c:v>
                </c:pt>
                <c:pt idx="3294">
                  <c:v>167976</c:v>
                </c:pt>
                <c:pt idx="3295">
                  <c:v>167976</c:v>
                </c:pt>
                <c:pt idx="3296">
                  <c:v>167976</c:v>
                </c:pt>
                <c:pt idx="3297">
                  <c:v>167976</c:v>
                </c:pt>
                <c:pt idx="3298">
                  <c:v>167976</c:v>
                </c:pt>
                <c:pt idx="3299">
                  <c:v>167976</c:v>
                </c:pt>
                <c:pt idx="3300">
                  <c:v>167976</c:v>
                </c:pt>
                <c:pt idx="3301">
                  <c:v>157422</c:v>
                </c:pt>
                <c:pt idx="3302">
                  <c:v>157422</c:v>
                </c:pt>
                <c:pt idx="3303">
                  <c:v>157422</c:v>
                </c:pt>
                <c:pt idx="3304">
                  <c:v>157422</c:v>
                </c:pt>
                <c:pt idx="3305">
                  <c:v>157422</c:v>
                </c:pt>
                <c:pt idx="3306">
                  <c:v>157422</c:v>
                </c:pt>
                <c:pt idx="3307">
                  <c:v>157422</c:v>
                </c:pt>
                <c:pt idx="3308">
                  <c:v>157422</c:v>
                </c:pt>
                <c:pt idx="3309">
                  <c:v>157422</c:v>
                </c:pt>
                <c:pt idx="3310">
                  <c:v>157422</c:v>
                </c:pt>
                <c:pt idx="3311">
                  <c:v>157422</c:v>
                </c:pt>
                <c:pt idx="3312">
                  <c:v>137688</c:v>
                </c:pt>
                <c:pt idx="3313">
                  <c:v>137688</c:v>
                </c:pt>
                <c:pt idx="3314">
                  <c:v>137688</c:v>
                </c:pt>
                <c:pt idx="3315">
                  <c:v>137688</c:v>
                </c:pt>
                <c:pt idx="3316">
                  <c:v>137688</c:v>
                </c:pt>
                <c:pt idx="3317">
                  <c:v>137688</c:v>
                </c:pt>
                <c:pt idx="3318">
                  <c:v>137688</c:v>
                </c:pt>
                <c:pt idx="3319">
                  <c:v>137688</c:v>
                </c:pt>
                <c:pt idx="3320">
                  <c:v>137688</c:v>
                </c:pt>
                <c:pt idx="3321">
                  <c:v>137688</c:v>
                </c:pt>
                <c:pt idx="3322">
                  <c:v>137688</c:v>
                </c:pt>
                <c:pt idx="3323">
                  <c:v>109350</c:v>
                </c:pt>
                <c:pt idx="3324">
                  <c:v>109350</c:v>
                </c:pt>
                <c:pt idx="3325">
                  <c:v>109350</c:v>
                </c:pt>
                <c:pt idx="3326">
                  <c:v>109350</c:v>
                </c:pt>
                <c:pt idx="3327">
                  <c:v>109350</c:v>
                </c:pt>
                <c:pt idx="3328">
                  <c:v>109350</c:v>
                </c:pt>
                <c:pt idx="3329">
                  <c:v>109350</c:v>
                </c:pt>
                <c:pt idx="3330">
                  <c:v>109350</c:v>
                </c:pt>
                <c:pt idx="3331">
                  <c:v>109350</c:v>
                </c:pt>
                <c:pt idx="3332">
                  <c:v>109350</c:v>
                </c:pt>
                <c:pt idx="3333">
                  <c:v>109350</c:v>
                </c:pt>
                <c:pt idx="3334">
                  <c:v>109350</c:v>
                </c:pt>
                <c:pt idx="3335">
                  <c:v>109350</c:v>
                </c:pt>
                <c:pt idx="3336">
                  <c:v>109350</c:v>
                </c:pt>
                <c:pt idx="3337">
                  <c:v>109350</c:v>
                </c:pt>
                <c:pt idx="3338">
                  <c:v>109350</c:v>
                </c:pt>
                <c:pt idx="3339">
                  <c:v>109350</c:v>
                </c:pt>
                <c:pt idx="3340">
                  <c:v>109350</c:v>
                </c:pt>
                <c:pt idx="3341">
                  <c:v>109350</c:v>
                </c:pt>
                <c:pt idx="3342">
                  <c:v>109350</c:v>
                </c:pt>
                <c:pt idx="3343">
                  <c:v>109350</c:v>
                </c:pt>
                <c:pt idx="3344">
                  <c:v>109350</c:v>
                </c:pt>
                <c:pt idx="3345">
                  <c:v>109350</c:v>
                </c:pt>
                <c:pt idx="3346">
                  <c:v>109350</c:v>
                </c:pt>
                <c:pt idx="3347">
                  <c:v>109350</c:v>
                </c:pt>
                <c:pt idx="3348">
                  <c:v>109350</c:v>
                </c:pt>
                <c:pt idx="3349">
                  <c:v>109350</c:v>
                </c:pt>
                <c:pt idx="3350">
                  <c:v>109350</c:v>
                </c:pt>
                <c:pt idx="3351">
                  <c:v>109350</c:v>
                </c:pt>
                <c:pt idx="3352">
                  <c:v>109350</c:v>
                </c:pt>
                <c:pt idx="3353">
                  <c:v>109350</c:v>
                </c:pt>
                <c:pt idx="3354">
                  <c:v>109350</c:v>
                </c:pt>
                <c:pt idx="3355">
                  <c:v>109350</c:v>
                </c:pt>
                <c:pt idx="3356">
                  <c:v>109350</c:v>
                </c:pt>
                <c:pt idx="3357">
                  <c:v>109350</c:v>
                </c:pt>
                <c:pt idx="3358">
                  <c:v>109350</c:v>
                </c:pt>
                <c:pt idx="3359">
                  <c:v>109350</c:v>
                </c:pt>
                <c:pt idx="3360">
                  <c:v>109350</c:v>
                </c:pt>
                <c:pt idx="3361">
                  <c:v>109350</c:v>
                </c:pt>
                <c:pt idx="3362">
                  <c:v>109350</c:v>
                </c:pt>
                <c:pt idx="3363">
                  <c:v>109350</c:v>
                </c:pt>
                <c:pt idx="3364">
                  <c:v>109350</c:v>
                </c:pt>
                <c:pt idx="3365">
                  <c:v>109350</c:v>
                </c:pt>
                <c:pt idx="3366">
                  <c:v>109350</c:v>
                </c:pt>
                <c:pt idx="3367">
                  <c:v>109350</c:v>
                </c:pt>
                <c:pt idx="3368">
                  <c:v>109350</c:v>
                </c:pt>
                <c:pt idx="3369">
                  <c:v>109350</c:v>
                </c:pt>
                <c:pt idx="3370">
                  <c:v>137688</c:v>
                </c:pt>
                <c:pt idx="3371">
                  <c:v>137688</c:v>
                </c:pt>
                <c:pt idx="3372">
                  <c:v>137688</c:v>
                </c:pt>
                <c:pt idx="3373">
                  <c:v>137688</c:v>
                </c:pt>
                <c:pt idx="3374">
                  <c:v>137688</c:v>
                </c:pt>
                <c:pt idx="3375">
                  <c:v>137688</c:v>
                </c:pt>
                <c:pt idx="3376">
                  <c:v>137688</c:v>
                </c:pt>
                <c:pt idx="3377">
                  <c:v>137688</c:v>
                </c:pt>
                <c:pt idx="3378">
                  <c:v>137688</c:v>
                </c:pt>
                <c:pt idx="3379">
                  <c:v>137688</c:v>
                </c:pt>
                <c:pt idx="3380">
                  <c:v>137688</c:v>
                </c:pt>
                <c:pt idx="3381">
                  <c:v>137688</c:v>
                </c:pt>
                <c:pt idx="3382">
                  <c:v>137688</c:v>
                </c:pt>
                <c:pt idx="3383">
                  <c:v>137688</c:v>
                </c:pt>
                <c:pt idx="3384">
                  <c:v>137688</c:v>
                </c:pt>
                <c:pt idx="3385">
                  <c:v>137688</c:v>
                </c:pt>
                <c:pt idx="3386">
                  <c:v>137688</c:v>
                </c:pt>
                <c:pt idx="3387">
                  <c:v>137688</c:v>
                </c:pt>
                <c:pt idx="3388">
                  <c:v>137688</c:v>
                </c:pt>
                <c:pt idx="3389">
                  <c:v>137688</c:v>
                </c:pt>
                <c:pt idx="3390">
                  <c:v>157422</c:v>
                </c:pt>
                <c:pt idx="3391">
                  <c:v>157422</c:v>
                </c:pt>
                <c:pt idx="3392">
                  <c:v>157422</c:v>
                </c:pt>
                <c:pt idx="3393">
                  <c:v>157422</c:v>
                </c:pt>
                <c:pt idx="3394">
                  <c:v>157422</c:v>
                </c:pt>
                <c:pt idx="3395">
                  <c:v>157422</c:v>
                </c:pt>
                <c:pt idx="3396">
                  <c:v>157422</c:v>
                </c:pt>
                <c:pt idx="3397">
                  <c:v>157422</c:v>
                </c:pt>
                <c:pt idx="3398">
                  <c:v>157422</c:v>
                </c:pt>
                <c:pt idx="3399">
                  <c:v>157422</c:v>
                </c:pt>
                <c:pt idx="3400">
                  <c:v>157422</c:v>
                </c:pt>
                <c:pt idx="3401">
                  <c:v>157422</c:v>
                </c:pt>
                <c:pt idx="3402">
                  <c:v>157422</c:v>
                </c:pt>
                <c:pt idx="3403">
                  <c:v>157422</c:v>
                </c:pt>
                <c:pt idx="3404">
                  <c:v>157422</c:v>
                </c:pt>
                <c:pt idx="3405">
                  <c:v>157422</c:v>
                </c:pt>
                <c:pt idx="3406">
                  <c:v>157422</c:v>
                </c:pt>
                <c:pt idx="3407">
                  <c:v>157422</c:v>
                </c:pt>
                <c:pt idx="3408">
                  <c:v>157422</c:v>
                </c:pt>
                <c:pt idx="3409">
                  <c:v>157422</c:v>
                </c:pt>
                <c:pt idx="3410">
                  <c:v>157422</c:v>
                </c:pt>
                <c:pt idx="3411">
                  <c:v>167976</c:v>
                </c:pt>
                <c:pt idx="3412">
                  <c:v>167976</c:v>
                </c:pt>
                <c:pt idx="3413">
                  <c:v>167976</c:v>
                </c:pt>
                <c:pt idx="3414">
                  <c:v>167976</c:v>
                </c:pt>
                <c:pt idx="3415">
                  <c:v>167976</c:v>
                </c:pt>
                <c:pt idx="3416">
                  <c:v>167976</c:v>
                </c:pt>
                <c:pt idx="3417">
                  <c:v>167976</c:v>
                </c:pt>
                <c:pt idx="3418">
                  <c:v>167976</c:v>
                </c:pt>
                <c:pt idx="3419">
                  <c:v>167976</c:v>
                </c:pt>
                <c:pt idx="3420">
                  <c:v>165342</c:v>
                </c:pt>
                <c:pt idx="3421">
                  <c:v>165342</c:v>
                </c:pt>
                <c:pt idx="3422">
                  <c:v>165342</c:v>
                </c:pt>
                <c:pt idx="3423">
                  <c:v>165342</c:v>
                </c:pt>
                <c:pt idx="3424">
                  <c:v>165342</c:v>
                </c:pt>
                <c:pt idx="3425">
                  <c:v>165342</c:v>
                </c:pt>
                <c:pt idx="3426">
                  <c:v>165342</c:v>
                </c:pt>
                <c:pt idx="3427">
                  <c:v>159177</c:v>
                </c:pt>
                <c:pt idx="3428">
                  <c:v>159177</c:v>
                </c:pt>
                <c:pt idx="3429">
                  <c:v>144891</c:v>
                </c:pt>
                <c:pt idx="3430">
                  <c:v>144891</c:v>
                </c:pt>
                <c:pt idx="3431">
                  <c:v>144891</c:v>
                </c:pt>
                <c:pt idx="3432">
                  <c:v>144891</c:v>
                </c:pt>
                <c:pt idx="3433">
                  <c:v>144891</c:v>
                </c:pt>
                <c:pt idx="3434">
                  <c:v>144891</c:v>
                </c:pt>
                <c:pt idx="3435">
                  <c:v>149196</c:v>
                </c:pt>
                <c:pt idx="3436">
                  <c:v>149196</c:v>
                </c:pt>
                <c:pt idx="3437">
                  <c:v>149196</c:v>
                </c:pt>
                <c:pt idx="3438">
                  <c:v>149196</c:v>
                </c:pt>
                <c:pt idx="3439">
                  <c:v>149196</c:v>
                </c:pt>
                <c:pt idx="3440">
                  <c:v>149196</c:v>
                </c:pt>
                <c:pt idx="3441">
                  <c:v>149196</c:v>
                </c:pt>
                <c:pt idx="3442">
                  <c:v>149196</c:v>
                </c:pt>
                <c:pt idx="3443">
                  <c:v>163482</c:v>
                </c:pt>
                <c:pt idx="3444">
                  <c:v>163482</c:v>
                </c:pt>
                <c:pt idx="3445">
                  <c:v>163482</c:v>
                </c:pt>
                <c:pt idx="3446">
                  <c:v>163482</c:v>
                </c:pt>
                <c:pt idx="3447">
                  <c:v>163482</c:v>
                </c:pt>
                <c:pt idx="3448">
                  <c:v>163482</c:v>
                </c:pt>
                <c:pt idx="3449">
                  <c:v>163482</c:v>
                </c:pt>
                <c:pt idx="3450">
                  <c:v>163482</c:v>
                </c:pt>
                <c:pt idx="3451">
                  <c:v>163482</c:v>
                </c:pt>
                <c:pt idx="3452">
                  <c:v>135120</c:v>
                </c:pt>
                <c:pt idx="3453">
                  <c:v>135120</c:v>
                </c:pt>
                <c:pt idx="3454">
                  <c:v>135120</c:v>
                </c:pt>
                <c:pt idx="3455">
                  <c:v>137754</c:v>
                </c:pt>
                <c:pt idx="3456">
                  <c:v>137754</c:v>
                </c:pt>
                <c:pt idx="3457">
                  <c:v>137754</c:v>
                </c:pt>
                <c:pt idx="3458">
                  <c:v>137754</c:v>
                </c:pt>
                <c:pt idx="3459">
                  <c:v>137754</c:v>
                </c:pt>
                <c:pt idx="3460">
                  <c:v>137754</c:v>
                </c:pt>
                <c:pt idx="3461">
                  <c:v>137754</c:v>
                </c:pt>
                <c:pt idx="3462">
                  <c:v>137754</c:v>
                </c:pt>
                <c:pt idx="3463">
                  <c:v>137754</c:v>
                </c:pt>
                <c:pt idx="3464">
                  <c:v>137754</c:v>
                </c:pt>
                <c:pt idx="3465">
                  <c:v>137754</c:v>
                </c:pt>
                <c:pt idx="3466">
                  <c:v>137754</c:v>
                </c:pt>
                <c:pt idx="3467">
                  <c:v>137754</c:v>
                </c:pt>
                <c:pt idx="3468">
                  <c:v>137754</c:v>
                </c:pt>
                <c:pt idx="3469">
                  <c:v>137754</c:v>
                </c:pt>
                <c:pt idx="3470">
                  <c:v>137754</c:v>
                </c:pt>
                <c:pt idx="3471">
                  <c:v>137754</c:v>
                </c:pt>
                <c:pt idx="3472">
                  <c:v>137754</c:v>
                </c:pt>
                <c:pt idx="3473">
                  <c:v>137754</c:v>
                </c:pt>
                <c:pt idx="3474">
                  <c:v>137754</c:v>
                </c:pt>
                <c:pt idx="3475">
                  <c:v>137754</c:v>
                </c:pt>
                <c:pt idx="3476">
                  <c:v>137754</c:v>
                </c:pt>
                <c:pt idx="3477">
                  <c:v>137754</c:v>
                </c:pt>
                <c:pt idx="3478">
                  <c:v>137754</c:v>
                </c:pt>
                <c:pt idx="3479">
                  <c:v>137754</c:v>
                </c:pt>
                <c:pt idx="3480">
                  <c:v>137754</c:v>
                </c:pt>
                <c:pt idx="3481">
                  <c:v>137754</c:v>
                </c:pt>
                <c:pt idx="3482">
                  <c:v>137754</c:v>
                </c:pt>
                <c:pt idx="3483">
                  <c:v>137754</c:v>
                </c:pt>
                <c:pt idx="3484">
                  <c:v>137754</c:v>
                </c:pt>
                <c:pt idx="3485">
                  <c:v>137754</c:v>
                </c:pt>
                <c:pt idx="3486">
                  <c:v>137754</c:v>
                </c:pt>
                <c:pt idx="3487">
                  <c:v>137754</c:v>
                </c:pt>
                <c:pt idx="3488">
                  <c:v>137754</c:v>
                </c:pt>
                <c:pt idx="3489">
                  <c:v>137754</c:v>
                </c:pt>
                <c:pt idx="3490">
                  <c:v>137754</c:v>
                </c:pt>
                <c:pt idx="3491">
                  <c:v>137754</c:v>
                </c:pt>
                <c:pt idx="3492">
                  <c:v>137754</c:v>
                </c:pt>
                <c:pt idx="3493">
                  <c:v>137754</c:v>
                </c:pt>
                <c:pt idx="3494">
                  <c:v>137754</c:v>
                </c:pt>
                <c:pt idx="3495">
                  <c:v>137754</c:v>
                </c:pt>
                <c:pt idx="3496">
                  <c:v>137754</c:v>
                </c:pt>
                <c:pt idx="3497">
                  <c:v>137754</c:v>
                </c:pt>
                <c:pt idx="3498">
                  <c:v>137754</c:v>
                </c:pt>
                <c:pt idx="3499">
                  <c:v>137754</c:v>
                </c:pt>
                <c:pt idx="3500">
                  <c:v>137754</c:v>
                </c:pt>
                <c:pt idx="3501">
                  <c:v>137754</c:v>
                </c:pt>
                <c:pt idx="3502">
                  <c:v>137754</c:v>
                </c:pt>
                <c:pt idx="3503">
                  <c:v>137754</c:v>
                </c:pt>
                <c:pt idx="3504">
                  <c:v>137754</c:v>
                </c:pt>
                <c:pt idx="3505">
                  <c:v>137754</c:v>
                </c:pt>
                <c:pt idx="3506">
                  <c:v>137754</c:v>
                </c:pt>
                <c:pt idx="3507">
                  <c:v>137754</c:v>
                </c:pt>
                <c:pt idx="3508">
                  <c:v>137754</c:v>
                </c:pt>
                <c:pt idx="3509">
                  <c:v>107535</c:v>
                </c:pt>
                <c:pt idx="3510">
                  <c:v>107535</c:v>
                </c:pt>
                <c:pt idx="3511">
                  <c:v>107535</c:v>
                </c:pt>
                <c:pt idx="3512">
                  <c:v>107535</c:v>
                </c:pt>
                <c:pt idx="3513">
                  <c:v>107535</c:v>
                </c:pt>
                <c:pt idx="3514">
                  <c:v>107535</c:v>
                </c:pt>
                <c:pt idx="3515">
                  <c:v>107535</c:v>
                </c:pt>
                <c:pt idx="3516">
                  <c:v>107535</c:v>
                </c:pt>
                <c:pt idx="3517">
                  <c:v>107535</c:v>
                </c:pt>
                <c:pt idx="3518">
                  <c:v>107535</c:v>
                </c:pt>
                <c:pt idx="3519">
                  <c:v>107535</c:v>
                </c:pt>
                <c:pt idx="3520">
                  <c:v>107535</c:v>
                </c:pt>
                <c:pt idx="3521">
                  <c:v>107535</c:v>
                </c:pt>
                <c:pt idx="3522">
                  <c:v>107535</c:v>
                </c:pt>
                <c:pt idx="3523">
                  <c:v>107535</c:v>
                </c:pt>
                <c:pt idx="3524">
                  <c:v>107535</c:v>
                </c:pt>
                <c:pt idx="3525">
                  <c:v>107535</c:v>
                </c:pt>
                <c:pt idx="3526">
                  <c:v>107535</c:v>
                </c:pt>
                <c:pt idx="3527">
                  <c:v>107535</c:v>
                </c:pt>
                <c:pt idx="3528">
                  <c:v>107535</c:v>
                </c:pt>
                <c:pt idx="3529">
                  <c:v>107535</c:v>
                </c:pt>
                <c:pt idx="3530">
                  <c:v>107535</c:v>
                </c:pt>
                <c:pt idx="3531">
                  <c:v>107535</c:v>
                </c:pt>
                <c:pt idx="3532">
                  <c:v>107535</c:v>
                </c:pt>
                <c:pt idx="3533">
                  <c:v>107535</c:v>
                </c:pt>
                <c:pt idx="3534">
                  <c:v>107535</c:v>
                </c:pt>
                <c:pt idx="3535">
                  <c:v>107535</c:v>
                </c:pt>
                <c:pt idx="3536">
                  <c:v>107535</c:v>
                </c:pt>
                <c:pt idx="3537">
                  <c:v>107535</c:v>
                </c:pt>
                <c:pt idx="3538">
                  <c:v>107535</c:v>
                </c:pt>
                <c:pt idx="3539">
                  <c:v>107535</c:v>
                </c:pt>
                <c:pt idx="3540">
                  <c:v>107535</c:v>
                </c:pt>
                <c:pt idx="3541">
                  <c:v>107535</c:v>
                </c:pt>
                <c:pt idx="3542">
                  <c:v>107535</c:v>
                </c:pt>
                <c:pt idx="3543">
                  <c:v>107535</c:v>
                </c:pt>
                <c:pt idx="3544">
                  <c:v>107535</c:v>
                </c:pt>
                <c:pt idx="3545">
                  <c:v>107535</c:v>
                </c:pt>
                <c:pt idx="3546">
                  <c:v>107535</c:v>
                </c:pt>
                <c:pt idx="3547">
                  <c:v>107535</c:v>
                </c:pt>
                <c:pt idx="3548">
                  <c:v>107535</c:v>
                </c:pt>
                <c:pt idx="3549">
                  <c:v>107535</c:v>
                </c:pt>
                <c:pt idx="3550">
                  <c:v>107535</c:v>
                </c:pt>
                <c:pt idx="3551">
                  <c:v>107535</c:v>
                </c:pt>
                <c:pt idx="3552">
                  <c:v>107535</c:v>
                </c:pt>
                <c:pt idx="3553">
                  <c:v>107535</c:v>
                </c:pt>
                <c:pt idx="3554">
                  <c:v>107535</c:v>
                </c:pt>
                <c:pt idx="3555">
                  <c:v>107535</c:v>
                </c:pt>
                <c:pt idx="3556">
                  <c:v>107535</c:v>
                </c:pt>
                <c:pt idx="3557">
                  <c:v>107535</c:v>
                </c:pt>
                <c:pt idx="3558">
                  <c:v>107535</c:v>
                </c:pt>
                <c:pt idx="3559">
                  <c:v>107535</c:v>
                </c:pt>
                <c:pt idx="3560">
                  <c:v>107535</c:v>
                </c:pt>
                <c:pt idx="3561">
                  <c:v>107535</c:v>
                </c:pt>
                <c:pt idx="3562">
                  <c:v>107535</c:v>
                </c:pt>
                <c:pt idx="3563">
                  <c:v>107535</c:v>
                </c:pt>
                <c:pt idx="3564">
                  <c:v>107535</c:v>
                </c:pt>
                <c:pt idx="3565">
                  <c:v>107535</c:v>
                </c:pt>
                <c:pt idx="3566">
                  <c:v>107535</c:v>
                </c:pt>
                <c:pt idx="3567">
                  <c:v>107535</c:v>
                </c:pt>
                <c:pt idx="3568">
                  <c:v>105213</c:v>
                </c:pt>
                <c:pt idx="3569">
                  <c:v>105213</c:v>
                </c:pt>
                <c:pt idx="3570">
                  <c:v>105213</c:v>
                </c:pt>
                <c:pt idx="3571">
                  <c:v>105213</c:v>
                </c:pt>
                <c:pt idx="3572">
                  <c:v>105213</c:v>
                </c:pt>
                <c:pt idx="3573">
                  <c:v>105213</c:v>
                </c:pt>
                <c:pt idx="3574">
                  <c:v>105213</c:v>
                </c:pt>
                <c:pt idx="3575">
                  <c:v>105213</c:v>
                </c:pt>
                <c:pt idx="3576">
                  <c:v>105213</c:v>
                </c:pt>
                <c:pt idx="3577">
                  <c:v>105213</c:v>
                </c:pt>
                <c:pt idx="3578">
                  <c:v>105213</c:v>
                </c:pt>
                <c:pt idx="3579">
                  <c:v>105213</c:v>
                </c:pt>
                <c:pt idx="3580">
                  <c:v>105213</c:v>
                </c:pt>
                <c:pt idx="3581">
                  <c:v>105213</c:v>
                </c:pt>
                <c:pt idx="3582">
                  <c:v>139992</c:v>
                </c:pt>
                <c:pt idx="3583">
                  <c:v>139992</c:v>
                </c:pt>
                <c:pt idx="3584">
                  <c:v>139992</c:v>
                </c:pt>
                <c:pt idx="3585">
                  <c:v>139992</c:v>
                </c:pt>
                <c:pt idx="3586">
                  <c:v>139992</c:v>
                </c:pt>
                <c:pt idx="3587">
                  <c:v>139992</c:v>
                </c:pt>
                <c:pt idx="3588">
                  <c:v>139992</c:v>
                </c:pt>
                <c:pt idx="3589">
                  <c:v>139992</c:v>
                </c:pt>
                <c:pt idx="3590">
                  <c:v>139992</c:v>
                </c:pt>
                <c:pt idx="3591">
                  <c:v>139992</c:v>
                </c:pt>
                <c:pt idx="3592">
                  <c:v>139992</c:v>
                </c:pt>
                <c:pt idx="3593">
                  <c:v>139992</c:v>
                </c:pt>
                <c:pt idx="3594">
                  <c:v>139992</c:v>
                </c:pt>
                <c:pt idx="3595">
                  <c:v>139992</c:v>
                </c:pt>
                <c:pt idx="3596">
                  <c:v>139992</c:v>
                </c:pt>
                <c:pt idx="3597">
                  <c:v>139992</c:v>
                </c:pt>
                <c:pt idx="3598">
                  <c:v>139992</c:v>
                </c:pt>
                <c:pt idx="3599">
                  <c:v>139992</c:v>
                </c:pt>
                <c:pt idx="3600">
                  <c:v>139992</c:v>
                </c:pt>
                <c:pt idx="3601">
                  <c:v>139992</c:v>
                </c:pt>
                <c:pt idx="3602">
                  <c:v>139992</c:v>
                </c:pt>
                <c:pt idx="3603">
                  <c:v>139992</c:v>
                </c:pt>
                <c:pt idx="3604">
                  <c:v>139992</c:v>
                </c:pt>
                <c:pt idx="3605">
                  <c:v>139992</c:v>
                </c:pt>
                <c:pt idx="3606">
                  <c:v>139992</c:v>
                </c:pt>
                <c:pt idx="3607">
                  <c:v>139992</c:v>
                </c:pt>
                <c:pt idx="3608">
                  <c:v>139992</c:v>
                </c:pt>
                <c:pt idx="3609">
                  <c:v>139992</c:v>
                </c:pt>
                <c:pt idx="3610">
                  <c:v>139992</c:v>
                </c:pt>
                <c:pt idx="3611">
                  <c:v>139992</c:v>
                </c:pt>
                <c:pt idx="3612">
                  <c:v>139992</c:v>
                </c:pt>
                <c:pt idx="3613">
                  <c:v>139992</c:v>
                </c:pt>
                <c:pt idx="3614">
                  <c:v>139992</c:v>
                </c:pt>
                <c:pt idx="3615">
                  <c:v>105213</c:v>
                </c:pt>
                <c:pt idx="3616">
                  <c:v>105213</c:v>
                </c:pt>
                <c:pt idx="3617">
                  <c:v>105213</c:v>
                </c:pt>
                <c:pt idx="3618">
                  <c:v>105213</c:v>
                </c:pt>
                <c:pt idx="3619">
                  <c:v>105213</c:v>
                </c:pt>
                <c:pt idx="3620">
                  <c:v>105213</c:v>
                </c:pt>
                <c:pt idx="3621">
                  <c:v>105213</c:v>
                </c:pt>
                <c:pt idx="3622">
                  <c:v>105213</c:v>
                </c:pt>
                <c:pt idx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dx="3626">
                  <c:v>105213</c:v>
                </c:pt>
                <c:pt idx="3627">
                  <c:v>105213</c:v>
                </c:pt>
                <c:pt idx="3628">
                  <c:v>105213</c:v>
                </c:pt>
                <c:pt idx="3629">
                  <c:v>107535</c:v>
                </c:pt>
                <c:pt idx="3630">
                  <c:v>107535</c:v>
                </c:pt>
                <c:pt idx="3631">
                  <c:v>107535</c:v>
                </c:pt>
                <c:pt idx="3632">
                  <c:v>107535</c:v>
                </c:pt>
                <c:pt idx="3633">
                  <c:v>107535</c:v>
                </c:pt>
                <c:pt idx="3634">
                  <c:v>107535</c:v>
                </c:pt>
                <c:pt idx="3635">
                  <c:v>107535</c:v>
                </c:pt>
                <c:pt idx="3636">
                  <c:v>107535</c:v>
                </c:pt>
                <c:pt idx="3637">
                  <c:v>107535</c:v>
                </c:pt>
                <c:pt idx="3638">
                  <c:v>107535</c:v>
                </c:pt>
                <c:pt idx="3639">
                  <c:v>107535</c:v>
                </c:pt>
                <c:pt idx="3640">
                  <c:v>107535</c:v>
                </c:pt>
                <c:pt idx="3641">
                  <c:v>107535</c:v>
                </c:pt>
                <c:pt idx="3642">
                  <c:v>107535</c:v>
                </c:pt>
                <c:pt idx="3643">
                  <c:v>107535</c:v>
                </c:pt>
                <c:pt idx="3644">
                  <c:v>107535</c:v>
                </c:pt>
                <c:pt idx="3645">
                  <c:v>107535</c:v>
                </c:pt>
                <c:pt idx="3646">
                  <c:v>107535</c:v>
                </c:pt>
                <c:pt idx="3647">
                  <c:v>107535</c:v>
                </c:pt>
                <c:pt idx="3648">
                  <c:v>107535</c:v>
                </c:pt>
                <c:pt idx="3649">
                  <c:v>107535</c:v>
                </c:pt>
                <c:pt idx="3650">
                  <c:v>107535</c:v>
                </c:pt>
                <c:pt idx="3651">
                  <c:v>107535</c:v>
                </c:pt>
                <c:pt idx="3652">
                  <c:v>107535</c:v>
                </c:pt>
                <c:pt idx="3653">
                  <c:v>107535</c:v>
                </c:pt>
                <c:pt idx="3654">
                  <c:v>107535</c:v>
                </c:pt>
                <c:pt idx="3655">
                  <c:v>107535</c:v>
                </c:pt>
                <c:pt idx="3656">
                  <c:v>107535</c:v>
                </c:pt>
                <c:pt idx="3657">
                  <c:v>107535</c:v>
                </c:pt>
                <c:pt idx="3658">
                  <c:v>107535</c:v>
                </c:pt>
                <c:pt idx="3659">
                  <c:v>107535</c:v>
                </c:pt>
                <c:pt idx="3660">
                  <c:v>107535</c:v>
                </c:pt>
                <c:pt idx="3661">
                  <c:v>107535</c:v>
                </c:pt>
                <c:pt idx="3662">
                  <c:v>107535</c:v>
                </c:pt>
                <c:pt idx="3663">
                  <c:v>107535</c:v>
                </c:pt>
                <c:pt idx="3664">
                  <c:v>107535</c:v>
                </c:pt>
                <c:pt idx="3665">
                  <c:v>107535</c:v>
                </c:pt>
                <c:pt idx="3666">
                  <c:v>107535</c:v>
                </c:pt>
                <c:pt idx="3667">
                  <c:v>107535</c:v>
                </c:pt>
                <c:pt idx="3668">
                  <c:v>107535</c:v>
                </c:pt>
                <c:pt idx="3669">
                  <c:v>107535</c:v>
                </c:pt>
                <c:pt idx="3670">
                  <c:v>107535</c:v>
                </c:pt>
                <c:pt idx="3671">
                  <c:v>107535</c:v>
                </c:pt>
                <c:pt idx="3672">
                  <c:v>62931</c:v>
                </c:pt>
                <c:pt idx="3673">
                  <c:v>62931</c:v>
                </c:pt>
                <c:pt idx="3674">
                  <c:v>62931</c:v>
                </c:pt>
                <c:pt idx="3675">
                  <c:v>62931</c:v>
                </c:pt>
                <c:pt idx="3676">
                  <c:v>62931</c:v>
                </c:pt>
                <c:pt idx="3677">
                  <c:v>62931</c:v>
                </c:pt>
                <c:pt idx="3678">
                  <c:v>62931</c:v>
                </c:pt>
                <c:pt idx="3679">
                  <c:v>62931</c:v>
                </c:pt>
                <c:pt idx="3680">
                  <c:v>62931</c:v>
                </c:pt>
                <c:pt idx="3681">
                  <c:v>62931</c:v>
                </c:pt>
                <c:pt idx="3682">
                  <c:v>62931</c:v>
                </c:pt>
                <c:pt idx="3683">
                  <c:v>62931</c:v>
                </c:pt>
                <c:pt idx="3684">
                  <c:v>62931</c:v>
                </c:pt>
                <c:pt idx="3685">
                  <c:v>62931</c:v>
                </c:pt>
                <c:pt idx="3686">
                  <c:v>62931</c:v>
                </c:pt>
                <c:pt idx="3687">
                  <c:v>62931</c:v>
                </c:pt>
                <c:pt idx="3688">
                  <c:v>62931</c:v>
                </c:pt>
                <c:pt idx="3689">
                  <c:v>62931</c:v>
                </c:pt>
                <c:pt idx="3690">
                  <c:v>62931</c:v>
                </c:pt>
                <c:pt idx="3691">
                  <c:v>62931</c:v>
                </c:pt>
                <c:pt idx="3692">
                  <c:v>62931</c:v>
                </c:pt>
                <c:pt idx="3693">
                  <c:v>62931</c:v>
                </c:pt>
                <c:pt idx="3694">
                  <c:v>62931</c:v>
                </c:pt>
                <c:pt idx="3695">
                  <c:v>62931</c:v>
                </c:pt>
                <c:pt idx="3696">
                  <c:v>62931</c:v>
                </c:pt>
                <c:pt idx="3697">
                  <c:v>62931</c:v>
                </c:pt>
                <c:pt idx="3698">
                  <c:v>62931</c:v>
                </c:pt>
                <c:pt idx="3699">
                  <c:v>62931</c:v>
                </c:pt>
                <c:pt idx="3700">
                  <c:v>62931</c:v>
                </c:pt>
                <c:pt idx="3701">
                  <c:v>62931</c:v>
                </c:pt>
                <c:pt idx="3702">
                  <c:v>62931</c:v>
                </c:pt>
                <c:pt idx="3703">
                  <c:v>62931</c:v>
                </c:pt>
                <c:pt idx="3704">
                  <c:v>62931</c:v>
                </c:pt>
                <c:pt idx="3705">
                  <c:v>62931</c:v>
                </c:pt>
                <c:pt idx="3706">
                  <c:v>62931</c:v>
                </c:pt>
                <c:pt idx="3707">
                  <c:v>62931</c:v>
                </c:pt>
                <c:pt idx="3708">
                  <c:v>62931</c:v>
                </c:pt>
                <c:pt idx="3709">
                  <c:v>62931</c:v>
                </c:pt>
                <c:pt idx="3710">
                  <c:v>62931</c:v>
                </c:pt>
                <c:pt idx="3711">
                  <c:v>62931</c:v>
                </c:pt>
                <c:pt idx="3712">
                  <c:v>62931</c:v>
                </c:pt>
                <c:pt idx="3713">
                  <c:v>62931</c:v>
                </c:pt>
                <c:pt idx="3714">
                  <c:v>62931</c:v>
                </c:pt>
                <c:pt idx="3715">
                  <c:v>62931</c:v>
                </c:pt>
                <c:pt idx="3716">
                  <c:v>62931</c:v>
                </c:pt>
                <c:pt idx="3717">
                  <c:v>62931</c:v>
                </c:pt>
                <c:pt idx="3718">
                  <c:v>62931</c:v>
                </c:pt>
                <c:pt idx="3719">
                  <c:v>62931</c:v>
                </c:pt>
                <c:pt idx="3720">
                  <c:v>62931</c:v>
                </c:pt>
                <c:pt idx="3721">
                  <c:v>62931</c:v>
                </c:pt>
                <c:pt idx="3722">
                  <c:v>62931</c:v>
                </c:pt>
                <c:pt idx="3723">
                  <c:v>62931</c:v>
                </c:pt>
                <c:pt idx="3724">
                  <c:v>62931</c:v>
                </c:pt>
                <c:pt idx="3725">
                  <c:v>62931</c:v>
                </c:pt>
                <c:pt idx="3726">
                  <c:v>62931</c:v>
                </c:pt>
                <c:pt idx="3727">
                  <c:v>62931</c:v>
                </c:pt>
                <c:pt idx="3728">
                  <c:v>62931</c:v>
                </c:pt>
                <c:pt idx="3729">
                  <c:v>62931</c:v>
                </c:pt>
                <c:pt idx="3730">
                  <c:v>62931</c:v>
                </c:pt>
                <c:pt idx="3731">
                  <c:v>62931</c:v>
                </c:pt>
                <c:pt idx="3732">
                  <c:v>62931</c:v>
                </c:pt>
                <c:pt idx="3733">
                  <c:v>62382</c:v>
                </c:pt>
                <c:pt idx="3734">
                  <c:v>62382</c:v>
                </c:pt>
                <c:pt idx="3735">
                  <c:v>62382</c:v>
                </c:pt>
                <c:pt idx="3736">
                  <c:v>62382</c:v>
                </c:pt>
                <c:pt idx="3737">
                  <c:v>62382</c:v>
                </c:pt>
                <c:pt idx="3738">
                  <c:v>62382</c:v>
                </c:pt>
                <c:pt idx="3739">
                  <c:v>93063</c:v>
                </c:pt>
                <c:pt idx="3740">
                  <c:v>93063</c:v>
                </c:pt>
                <c:pt idx="3741">
                  <c:v>93063</c:v>
                </c:pt>
                <c:pt idx="3742">
                  <c:v>93063</c:v>
                </c:pt>
                <c:pt idx="3743">
                  <c:v>93063</c:v>
                </c:pt>
                <c:pt idx="3744">
                  <c:v>93063</c:v>
                </c:pt>
                <c:pt idx="3745">
                  <c:v>93063</c:v>
                </c:pt>
                <c:pt idx="3746">
                  <c:v>93063</c:v>
                </c:pt>
                <c:pt idx="3747">
                  <c:v>93063</c:v>
                </c:pt>
                <c:pt idx="3748">
                  <c:v>93063</c:v>
                </c:pt>
                <c:pt idx="3749">
                  <c:v>93063</c:v>
                </c:pt>
                <c:pt idx="3750">
                  <c:v>93063</c:v>
                </c:pt>
                <c:pt idx="3751">
                  <c:v>93063</c:v>
                </c:pt>
                <c:pt idx="3752">
                  <c:v>93063</c:v>
                </c:pt>
                <c:pt idx="3753">
                  <c:v>93063</c:v>
                </c:pt>
                <c:pt idx="3754">
                  <c:v>93063</c:v>
                </c:pt>
                <c:pt idx="3755">
                  <c:v>93063</c:v>
                </c:pt>
                <c:pt idx="3756">
                  <c:v>93063</c:v>
                </c:pt>
                <c:pt idx="3757">
                  <c:v>93063</c:v>
                </c:pt>
                <c:pt idx="3758">
                  <c:v>93063</c:v>
                </c:pt>
                <c:pt idx="3759">
                  <c:v>139992</c:v>
                </c:pt>
                <c:pt idx="3760">
                  <c:v>139992</c:v>
                </c:pt>
                <c:pt idx="3761">
                  <c:v>139992</c:v>
                </c:pt>
                <c:pt idx="3762">
                  <c:v>139992</c:v>
                </c:pt>
                <c:pt idx="3763">
                  <c:v>139992</c:v>
                </c:pt>
                <c:pt idx="3764">
                  <c:v>139992</c:v>
                </c:pt>
                <c:pt idx="3765">
                  <c:v>173250</c:v>
                </c:pt>
                <c:pt idx="3766">
                  <c:v>173250</c:v>
                </c:pt>
                <c:pt idx="3767">
                  <c:v>173250</c:v>
                </c:pt>
                <c:pt idx="3768">
                  <c:v>173250</c:v>
                </c:pt>
                <c:pt idx="3769">
                  <c:v>173250</c:v>
                </c:pt>
                <c:pt idx="3770">
                  <c:v>173250</c:v>
                </c:pt>
                <c:pt idx="3771">
                  <c:v>173250</c:v>
                </c:pt>
                <c:pt idx="3772">
                  <c:v>206490</c:v>
                </c:pt>
                <c:pt idx="3773">
                  <c:v>206490</c:v>
                </c:pt>
                <c:pt idx="3774">
                  <c:v>200715</c:v>
                </c:pt>
                <c:pt idx="3775">
                  <c:v>200715</c:v>
                </c:pt>
                <c:pt idx="3776">
                  <c:v>200715</c:v>
                </c:pt>
                <c:pt idx="3777">
                  <c:v>200715</c:v>
                </c:pt>
                <c:pt idx="3778">
                  <c:v>200715</c:v>
                </c:pt>
                <c:pt idx="3779">
                  <c:v>207204</c:v>
                </c:pt>
                <c:pt idx="3780">
                  <c:v>207204</c:v>
                </c:pt>
                <c:pt idx="3781">
                  <c:v>186438</c:v>
                </c:pt>
                <c:pt idx="3782">
                  <c:v>186438</c:v>
                </c:pt>
                <c:pt idx="3783">
                  <c:v>186438</c:v>
                </c:pt>
                <c:pt idx="3784">
                  <c:v>186438</c:v>
                </c:pt>
                <c:pt idx="3785">
                  <c:v>186438</c:v>
                </c:pt>
                <c:pt idx="3786">
                  <c:v>186438</c:v>
                </c:pt>
                <c:pt idx="3787">
                  <c:v>186438</c:v>
                </c:pt>
                <c:pt idx="3788">
                  <c:v>159102</c:v>
                </c:pt>
                <c:pt idx="3789">
                  <c:v>159102</c:v>
                </c:pt>
                <c:pt idx="3790">
                  <c:v>159102</c:v>
                </c:pt>
                <c:pt idx="3791">
                  <c:v>159102</c:v>
                </c:pt>
                <c:pt idx="3792">
                  <c:v>159102</c:v>
                </c:pt>
                <c:pt idx="3793">
                  <c:v>159102</c:v>
                </c:pt>
                <c:pt idx="3794">
                  <c:v>159102</c:v>
                </c:pt>
                <c:pt idx="3795">
                  <c:v>159102</c:v>
                </c:pt>
                <c:pt idx="3796">
                  <c:v>159102</c:v>
                </c:pt>
                <c:pt idx="3797">
                  <c:v>159102</c:v>
                </c:pt>
                <c:pt idx="3798">
                  <c:v>159102</c:v>
                </c:pt>
                <c:pt idx="3799">
                  <c:v>159102</c:v>
                </c:pt>
                <c:pt idx="3800">
                  <c:v>159102</c:v>
                </c:pt>
                <c:pt idx="3801">
                  <c:v>159102</c:v>
                </c:pt>
                <c:pt idx="3802">
                  <c:v>159102</c:v>
                </c:pt>
                <c:pt idx="3803">
                  <c:v>159102</c:v>
                </c:pt>
                <c:pt idx="3804">
                  <c:v>159102</c:v>
                </c:pt>
                <c:pt idx="3805">
                  <c:v>159102</c:v>
                </c:pt>
                <c:pt idx="3806">
                  <c:v>159102</c:v>
                </c:pt>
                <c:pt idx="3807">
                  <c:v>159102</c:v>
                </c:pt>
                <c:pt idx="3808">
                  <c:v>159102</c:v>
                </c:pt>
                <c:pt idx="3809">
                  <c:v>159102</c:v>
                </c:pt>
                <c:pt idx="3810">
                  <c:v>159102</c:v>
                </c:pt>
                <c:pt idx="3811">
                  <c:v>159102</c:v>
                </c:pt>
                <c:pt idx="3812">
                  <c:v>159102</c:v>
                </c:pt>
                <c:pt idx="3813">
                  <c:v>159102</c:v>
                </c:pt>
                <c:pt idx="3814">
                  <c:v>159102</c:v>
                </c:pt>
                <c:pt idx="3815">
                  <c:v>159102</c:v>
                </c:pt>
                <c:pt idx="3816">
                  <c:v>159102</c:v>
                </c:pt>
                <c:pt idx="3817">
                  <c:v>186438</c:v>
                </c:pt>
                <c:pt idx="3818">
                  <c:v>186438</c:v>
                </c:pt>
                <c:pt idx="3819">
                  <c:v>186438</c:v>
                </c:pt>
                <c:pt idx="3820">
                  <c:v>186438</c:v>
                </c:pt>
                <c:pt idx="3821">
                  <c:v>186438</c:v>
                </c:pt>
                <c:pt idx="3822">
                  <c:v>186438</c:v>
                </c:pt>
                <c:pt idx="3823">
                  <c:v>186438</c:v>
                </c:pt>
                <c:pt idx="3824">
                  <c:v>186438</c:v>
                </c:pt>
                <c:pt idx="3825">
                  <c:v>186438</c:v>
                </c:pt>
                <c:pt idx="3826">
                  <c:v>186438</c:v>
                </c:pt>
                <c:pt idx="3827">
                  <c:v>186438</c:v>
                </c:pt>
                <c:pt idx="3828">
                  <c:v>186438</c:v>
                </c:pt>
                <c:pt idx="3829">
                  <c:v>186438</c:v>
                </c:pt>
                <c:pt idx="3830">
                  <c:v>186438</c:v>
                </c:pt>
                <c:pt idx="3831">
                  <c:v>186438</c:v>
                </c:pt>
                <c:pt idx="3832">
                  <c:v>186438</c:v>
                </c:pt>
                <c:pt idx="3833">
                  <c:v>186438</c:v>
                </c:pt>
                <c:pt idx="3834">
                  <c:v>186438</c:v>
                </c:pt>
                <c:pt idx="3835">
                  <c:v>186438</c:v>
                </c:pt>
                <c:pt idx="3836">
                  <c:v>186438</c:v>
                </c:pt>
                <c:pt idx="3837">
                  <c:v>186438</c:v>
                </c:pt>
                <c:pt idx="3838">
                  <c:v>186438</c:v>
                </c:pt>
                <c:pt idx="3839">
                  <c:v>186438</c:v>
                </c:pt>
                <c:pt idx="3840">
                  <c:v>186438</c:v>
                </c:pt>
                <c:pt idx="3841">
                  <c:v>186438</c:v>
                </c:pt>
                <c:pt idx="3842">
                  <c:v>186438</c:v>
                </c:pt>
                <c:pt idx="3843">
                  <c:v>186438</c:v>
                </c:pt>
                <c:pt idx="3844">
                  <c:v>186438</c:v>
                </c:pt>
                <c:pt idx="3845">
                  <c:v>186438</c:v>
                </c:pt>
                <c:pt idx="3846">
                  <c:v>186438</c:v>
                </c:pt>
                <c:pt idx="3847">
                  <c:v>157914</c:v>
                </c:pt>
                <c:pt idx="3848">
                  <c:v>157914</c:v>
                </c:pt>
                <c:pt idx="3849">
                  <c:v>157914</c:v>
                </c:pt>
                <c:pt idx="3850">
                  <c:v>157914</c:v>
                </c:pt>
                <c:pt idx="3851">
                  <c:v>157914</c:v>
                </c:pt>
                <c:pt idx="3852">
                  <c:v>157914</c:v>
                </c:pt>
                <c:pt idx="3853">
                  <c:v>157914</c:v>
                </c:pt>
                <c:pt idx="3854">
                  <c:v>177891</c:v>
                </c:pt>
                <c:pt idx="3855">
                  <c:v>177891</c:v>
                </c:pt>
                <c:pt idx="3856">
                  <c:v>177891</c:v>
                </c:pt>
                <c:pt idx="3857">
                  <c:v>177891</c:v>
                </c:pt>
                <c:pt idx="3858">
                  <c:v>177891</c:v>
                </c:pt>
                <c:pt idx="3859">
                  <c:v>172134</c:v>
                </c:pt>
                <c:pt idx="3860">
                  <c:v>172134</c:v>
                </c:pt>
                <c:pt idx="3861">
                  <c:v>172134</c:v>
                </c:pt>
                <c:pt idx="3862">
                  <c:v>172134</c:v>
                </c:pt>
                <c:pt idx="3863">
                  <c:v>172134</c:v>
                </c:pt>
                <c:pt idx="3864">
                  <c:v>172134</c:v>
                </c:pt>
                <c:pt idx="3865">
                  <c:v>172134</c:v>
                </c:pt>
                <c:pt idx="3866">
                  <c:v>172134</c:v>
                </c:pt>
                <c:pt idx="3867">
                  <c:v>172134</c:v>
                </c:pt>
                <c:pt idx="3868">
                  <c:v>172134</c:v>
                </c:pt>
                <c:pt idx="3869">
                  <c:v>172134</c:v>
                </c:pt>
                <c:pt idx="3870">
                  <c:v>172134</c:v>
                </c:pt>
                <c:pt idx="3871">
                  <c:v>172134</c:v>
                </c:pt>
                <c:pt idx="3872">
                  <c:v>172134</c:v>
                </c:pt>
                <c:pt idx="3873">
                  <c:v>172134</c:v>
                </c:pt>
                <c:pt idx="3874">
                  <c:v>172134</c:v>
                </c:pt>
                <c:pt idx="3875">
                  <c:v>172134</c:v>
                </c:pt>
                <c:pt idx="3876">
                  <c:v>172134</c:v>
                </c:pt>
                <c:pt idx="3877">
                  <c:v>172134</c:v>
                </c:pt>
                <c:pt idx="3878">
                  <c:v>177621</c:v>
                </c:pt>
                <c:pt idx="3879">
                  <c:v>177621</c:v>
                </c:pt>
                <c:pt idx="3880">
                  <c:v>177621</c:v>
                </c:pt>
                <c:pt idx="3881">
                  <c:v>177621</c:v>
                </c:pt>
                <c:pt idx="3882">
                  <c:v>177621</c:v>
                </c:pt>
                <c:pt idx="3883">
                  <c:v>177621</c:v>
                </c:pt>
                <c:pt idx="3884">
                  <c:v>177621</c:v>
                </c:pt>
                <c:pt idx="3885">
                  <c:v>177621</c:v>
                </c:pt>
                <c:pt idx="3886">
                  <c:v>177621</c:v>
                </c:pt>
                <c:pt idx="3887">
                  <c:v>149778</c:v>
                </c:pt>
                <c:pt idx="3888">
                  <c:v>171561</c:v>
                </c:pt>
                <c:pt idx="3889">
                  <c:v>171561</c:v>
                </c:pt>
                <c:pt idx="3890">
                  <c:v>171561</c:v>
                </c:pt>
                <c:pt idx="3891">
                  <c:v>171561</c:v>
                </c:pt>
                <c:pt idx="3892">
                  <c:v>171561</c:v>
                </c:pt>
                <c:pt idx="3893">
                  <c:v>171561</c:v>
                </c:pt>
                <c:pt idx="3894">
                  <c:v>171561</c:v>
                </c:pt>
                <c:pt idx="3895">
                  <c:v>171561</c:v>
                </c:pt>
                <c:pt idx="3896">
                  <c:v>171561</c:v>
                </c:pt>
                <c:pt idx="3897">
                  <c:v>171561</c:v>
                </c:pt>
                <c:pt idx="3898">
                  <c:v>171561</c:v>
                </c:pt>
                <c:pt idx="3899">
                  <c:v>171561</c:v>
                </c:pt>
                <c:pt idx="3900">
                  <c:v>168927</c:v>
                </c:pt>
                <c:pt idx="3901">
                  <c:v>168927</c:v>
                </c:pt>
                <c:pt idx="3902">
                  <c:v>168927</c:v>
                </c:pt>
                <c:pt idx="3903">
                  <c:v>168927</c:v>
                </c:pt>
                <c:pt idx="3904">
                  <c:v>168927</c:v>
                </c:pt>
                <c:pt idx="3905">
                  <c:v>168927</c:v>
                </c:pt>
                <c:pt idx="3906">
                  <c:v>153897</c:v>
                </c:pt>
                <c:pt idx="3907">
                  <c:v>153897</c:v>
                </c:pt>
                <c:pt idx="3908">
                  <c:v>153897</c:v>
                </c:pt>
                <c:pt idx="3909">
                  <c:v>153897</c:v>
                </c:pt>
                <c:pt idx="3910">
                  <c:v>153897</c:v>
                </c:pt>
                <c:pt idx="3911">
                  <c:v>153897</c:v>
                </c:pt>
                <c:pt idx="3912">
                  <c:v>153897</c:v>
                </c:pt>
                <c:pt idx="3913">
                  <c:v>153897</c:v>
                </c:pt>
                <c:pt idx="3914">
                  <c:v>153897</c:v>
                </c:pt>
                <c:pt idx="3915">
                  <c:v>153897</c:v>
                </c:pt>
                <c:pt idx="3916">
                  <c:v>153897</c:v>
                </c:pt>
                <c:pt idx="3917">
                  <c:v>153897</c:v>
                </c:pt>
                <c:pt idx="3918">
                  <c:v>153897</c:v>
                </c:pt>
                <c:pt idx="3919">
                  <c:v>127629</c:v>
                </c:pt>
                <c:pt idx="3920">
                  <c:v>127629</c:v>
                </c:pt>
                <c:pt idx="3921">
                  <c:v>127629</c:v>
                </c:pt>
                <c:pt idx="3922">
                  <c:v>127629</c:v>
                </c:pt>
                <c:pt idx="3923">
                  <c:v>127629</c:v>
                </c:pt>
                <c:pt idx="3924">
                  <c:v>127629</c:v>
                </c:pt>
                <c:pt idx="3925">
                  <c:v>127629</c:v>
                </c:pt>
                <c:pt idx="3926">
                  <c:v>127629</c:v>
                </c:pt>
                <c:pt idx="3927">
                  <c:v>127629</c:v>
                </c:pt>
                <c:pt idx="3928">
                  <c:v>127629</c:v>
                </c:pt>
                <c:pt idx="3929">
                  <c:v>127629</c:v>
                </c:pt>
                <c:pt idx="3930">
                  <c:v>127629</c:v>
                </c:pt>
                <c:pt idx="3931">
                  <c:v>127629</c:v>
                </c:pt>
                <c:pt idx="3932">
                  <c:v>127629</c:v>
                </c:pt>
                <c:pt idx="3933">
                  <c:v>127629</c:v>
                </c:pt>
                <c:pt idx="3934">
                  <c:v>127629</c:v>
                </c:pt>
                <c:pt idx="3935">
                  <c:v>127629</c:v>
                </c:pt>
                <c:pt idx="3936">
                  <c:v>127629</c:v>
                </c:pt>
                <c:pt idx="3937">
                  <c:v>127629</c:v>
                </c:pt>
                <c:pt idx="3938">
                  <c:v>127629</c:v>
                </c:pt>
                <c:pt idx="3939">
                  <c:v>127629</c:v>
                </c:pt>
                <c:pt idx="3940">
                  <c:v>127629</c:v>
                </c:pt>
                <c:pt idx="3941">
                  <c:v>127629</c:v>
                </c:pt>
                <c:pt idx="3942">
                  <c:v>93366</c:v>
                </c:pt>
                <c:pt idx="3943">
                  <c:v>101475</c:v>
                </c:pt>
                <c:pt idx="3944">
                  <c:v>101475</c:v>
                </c:pt>
                <c:pt idx="3945">
                  <c:v>101475</c:v>
                </c:pt>
                <c:pt idx="3946">
                  <c:v>101475</c:v>
                </c:pt>
                <c:pt idx="3947">
                  <c:v>101475</c:v>
                </c:pt>
                <c:pt idx="3948">
                  <c:v>101475</c:v>
                </c:pt>
                <c:pt idx="3949">
                  <c:v>101475</c:v>
                </c:pt>
                <c:pt idx="3950">
                  <c:v>101475</c:v>
                </c:pt>
                <c:pt idx="3951">
                  <c:v>101475</c:v>
                </c:pt>
                <c:pt idx="3952">
                  <c:v>101475</c:v>
                </c:pt>
                <c:pt idx="3953">
                  <c:v>101475</c:v>
                </c:pt>
                <c:pt idx="3954">
                  <c:v>101475</c:v>
                </c:pt>
                <c:pt idx="3955">
                  <c:v>102903</c:v>
                </c:pt>
                <c:pt idx="3956">
                  <c:v>102903</c:v>
                </c:pt>
                <c:pt idx="3957">
                  <c:v>102903</c:v>
                </c:pt>
                <c:pt idx="3958">
                  <c:v>102903</c:v>
                </c:pt>
                <c:pt idx="3959">
                  <c:v>102903</c:v>
                </c:pt>
                <c:pt idx="3960">
                  <c:v>102903</c:v>
                </c:pt>
                <c:pt idx="3961">
                  <c:v>102903</c:v>
                </c:pt>
                <c:pt idx="3962">
                  <c:v>102903</c:v>
                </c:pt>
                <c:pt idx="3963">
                  <c:v>102903</c:v>
                </c:pt>
                <c:pt idx="3964">
                  <c:v>102903</c:v>
                </c:pt>
                <c:pt idx="3965">
                  <c:v>102903</c:v>
                </c:pt>
                <c:pt idx="3966">
                  <c:v>102903</c:v>
                </c:pt>
                <c:pt idx="3967">
                  <c:v>102903</c:v>
                </c:pt>
                <c:pt idx="3968">
                  <c:v>102903</c:v>
                </c:pt>
                <c:pt idx="3969">
                  <c:v>102903</c:v>
                </c:pt>
                <c:pt idx="3970">
                  <c:v>102903</c:v>
                </c:pt>
                <c:pt idx="3971">
                  <c:v>102903</c:v>
                </c:pt>
                <c:pt idx="3972">
                  <c:v>102903</c:v>
                </c:pt>
                <c:pt idx="3973">
                  <c:v>102903</c:v>
                </c:pt>
                <c:pt idx="3974">
                  <c:v>102903</c:v>
                </c:pt>
                <c:pt idx="3975">
                  <c:v>102903</c:v>
                </c:pt>
                <c:pt idx="3976">
                  <c:v>102903</c:v>
                </c:pt>
                <c:pt idx="3977">
                  <c:v>102903</c:v>
                </c:pt>
                <c:pt idx="3978">
                  <c:v>102903</c:v>
                </c:pt>
                <c:pt idx="3979">
                  <c:v>102903</c:v>
                </c:pt>
                <c:pt idx="3980">
                  <c:v>102903</c:v>
                </c:pt>
                <c:pt idx="3981">
                  <c:v>102903</c:v>
                </c:pt>
                <c:pt idx="3982">
                  <c:v>102903</c:v>
                </c:pt>
                <c:pt idx="3983">
                  <c:v>102903</c:v>
                </c:pt>
                <c:pt idx="3984">
                  <c:v>102903</c:v>
                </c:pt>
                <c:pt idx="3985">
                  <c:v>102903</c:v>
                </c:pt>
                <c:pt idx="3986">
                  <c:v>102903</c:v>
                </c:pt>
                <c:pt idx="3987">
                  <c:v>102903</c:v>
                </c:pt>
                <c:pt idx="3988">
                  <c:v>102903</c:v>
                </c:pt>
                <c:pt idx="3989">
                  <c:v>102903</c:v>
                </c:pt>
                <c:pt idx="3990">
                  <c:v>102903</c:v>
                </c:pt>
                <c:pt idx="3991">
                  <c:v>102903</c:v>
                </c:pt>
                <c:pt idx="3992">
                  <c:v>102903</c:v>
                </c:pt>
                <c:pt idx="3993">
                  <c:v>102903</c:v>
                </c:pt>
                <c:pt idx="3994">
                  <c:v>102903</c:v>
                </c:pt>
                <c:pt idx="3995">
                  <c:v>102903</c:v>
                </c:pt>
                <c:pt idx="3996">
                  <c:v>102903</c:v>
                </c:pt>
                <c:pt idx="3997">
                  <c:v>102903</c:v>
                </c:pt>
                <c:pt idx="3998">
                  <c:v>102903</c:v>
                </c:pt>
                <c:pt idx="3999">
                  <c:v>102903</c:v>
                </c:pt>
                <c:pt idx="4000">
                  <c:v>102903</c:v>
                </c:pt>
                <c:pt idx="4001">
                  <c:v>102903</c:v>
                </c:pt>
                <c:pt idx="4002">
                  <c:v>102903</c:v>
                </c:pt>
                <c:pt idx="4003">
                  <c:v>102903</c:v>
                </c:pt>
                <c:pt idx="4004">
                  <c:v>102903</c:v>
                </c:pt>
                <c:pt idx="4005">
                  <c:v>102903</c:v>
                </c:pt>
                <c:pt idx="4006">
                  <c:v>102903</c:v>
                </c:pt>
                <c:pt idx="4007">
                  <c:v>102903</c:v>
                </c:pt>
                <c:pt idx="4008">
                  <c:v>102903</c:v>
                </c:pt>
                <c:pt idx="4009">
                  <c:v>102903</c:v>
                </c:pt>
                <c:pt idx="4010">
                  <c:v>102903</c:v>
                </c:pt>
                <c:pt idx="4011">
                  <c:v>102903</c:v>
                </c:pt>
                <c:pt idx="4012">
                  <c:v>102903</c:v>
                </c:pt>
                <c:pt idx="4013">
                  <c:v>102903</c:v>
                </c:pt>
                <c:pt idx="4014">
                  <c:v>102903</c:v>
                </c:pt>
                <c:pt idx="4015">
                  <c:v>102903</c:v>
                </c:pt>
                <c:pt idx="4016">
                  <c:v>102903</c:v>
                </c:pt>
                <c:pt idx="4017">
                  <c:v>102903</c:v>
                </c:pt>
                <c:pt idx="4018">
                  <c:v>102903</c:v>
                </c:pt>
                <c:pt idx="4019">
                  <c:v>102903</c:v>
                </c:pt>
                <c:pt idx="4020">
                  <c:v>102903</c:v>
                </c:pt>
                <c:pt idx="4021">
                  <c:v>102903</c:v>
                </c:pt>
                <c:pt idx="4022">
                  <c:v>102903</c:v>
                </c:pt>
                <c:pt idx="4023">
                  <c:v>102903</c:v>
                </c:pt>
                <c:pt idx="4024">
                  <c:v>102903</c:v>
                </c:pt>
                <c:pt idx="4025">
                  <c:v>102903</c:v>
                </c:pt>
                <c:pt idx="4026">
                  <c:v>102903</c:v>
                </c:pt>
                <c:pt idx="4027">
                  <c:v>102903</c:v>
                </c:pt>
                <c:pt idx="4028">
                  <c:v>102903</c:v>
                </c:pt>
                <c:pt idx="4029">
                  <c:v>102903</c:v>
                </c:pt>
                <c:pt idx="4030">
                  <c:v>102903</c:v>
                </c:pt>
                <c:pt idx="4031">
                  <c:v>102903</c:v>
                </c:pt>
                <c:pt idx="4032">
                  <c:v>102903</c:v>
                </c:pt>
                <c:pt idx="4033">
                  <c:v>102903</c:v>
                </c:pt>
                <c:pt idx="4034">
                  <c:v>102903</c:v>
                </c:pt>
                <c:pt idx="4035">
                  <c:v>102903</c:v>
                </c:pt>
                <c:pt idx="4036">
                  <c:v>102903</c:v>
                </c:pt>
                <c:pt idx="4037">
                  <c:v>102903</c:v>
                </c:pt>
                <c:pt idx="4038">
                  <c:v>102903</c:v>
                </c:pt>
                <c:pt idx="4039">
                  <c:v>102903</c:v>
                </c:pt>
                <c:pt idx="4040">
                  <c:v>102903</c:v>
                </c:pt>
                <c:pt idx="4041">
                  <c:v>102903</c:v>
                </c:pt>
                <c:pt idx="4042">
                  <c:v>102903</c:v>
                </c:pt>
                <c:pt idx="4043">
                  <c:v>102903</c:v>
                </c:pt>
                <c:pt idx="4044">
                  <c:v>102903</c:v>
                </c:pt>
                <c:pt idx="4045">
                  <c:v>102903</c:v>
                </c:pt>
                <c:pt idx="4046">
                  <c:v>102903</c:v>
                </c:pt>
                <c:pt idx="4047">
                  <c:v>102903</c:v>
                </c:pt>
                <c:pt idx="4048">
                  <c:v>102903</c:v>
                </c:pt>
                <c:pt idx="4049">
                  <c:v>102903</c:v>
                </c:pt>
                <c:pt idx="4050">
                  <c:v>102903</c:v>
                </c:pt>
                <c:pt idx="4051">
                  <c:v>102903</c:v>
                </c:pt>
                <c:pt idx="4052">
                  <c:v>102903</c:v>
                </c:pt>
                <c:pt idx="4053">
                  <c:v>102903</c:v>
                </c:pt>
                <c:pt idx="4054">
                  <c:v>102903</c:v>
                </c:pt>
                <c:pt idx="4055">
                  <c:v>102903</c:v>
                </c:pt>
                <c:pt idx="4056">
                  <c:v>102903</c:v>
                </c:pt>
                <c:pt idx="4057">
                  <c:v>102903</c:v>
                </c:pt>
                <c:pt idx="4058">
                  <c:v>102903</c:v>
                </c:pt>
                <c:pt idx="4059">
                  <c:v>63795</c:v>
                </c:pt>
                <c:pt idx="4060">
                  <c:v>63795</c:v>
                </c:pt>
                <c:pt idx="4061">
                  <c:v>63795</c:v>
                </c:pt>
                <c:pt idx="4062">
                  <c:v>63795</c:v>
                </c:pt>
                <c:pt idx="4063">
                  <c:v>63795</c:v>
                </c:pt>
                <c:pt idx="4064">
                  <c:v>63795</c:v>
                </c:pt>
                <c:pt idx="4065">
                  <c:v>63795</c:v>
                </c:pt>
                <c:pt idx="4066">
                  <c:v>63795</c:v>
                </c:pt>
                <c:pt idx="4067">
                  <c:v>63795</c:v>
                </c:pt>
                <c:pt idx="4068">
                  <c:v>63795</c:v>
                </c:pt>
                <c:pt idx="4069">
                  <c:v>63795</c:v>
                </c:pt>
                <c:pt idx="4070">
                  <c:v>63795</c:v>
                </c:pt>
                <c:pt idx="4071">
                  <c:v>63795</c:v>
                </c:pt>
                <c:pt idx="4072">
                  <c:v>63795</c:v>
                </c:pt>
                <c:pt idx="4073">
                  <c:v>63795</c:v>
                </c:pt>
                <c:pt idx="4074">
                  <c:v>63795</c:v>
                </c:pt>
                <c:pt idx="4075">
                  <c:v>63795</c:v>
                </c:pt>
                <c:pt idx="4076">
                  <c:v>63795</c:v>
                </c:pt>
                <c:pt idx="4077">
                  <c:v>63795</c:v>
                </c:pt>
                <c:pt idx="4078">
                  <c:v>63795</c:v>
                </c:pt>
                <c:pt idx="4079">
                  <c:v>63795</c:v>
                </c:pt>
                <c:pt idx="4080">
                  <c:v>63795</c:v>
                </c:pt>
                <c:pt idx="4081">
                  <c:v>63795</c:v>
                </c:pt>
                <c:pt idx="4082">
                  <c:v>63795</c:v>
                </c:pt>
                <c:pt idx="4083">
                  <c:v>63795</c:v>
                </c:pt>
                <c:pt idx="4084">
                  <c:v>63795</c:v>
                </c:pt>
                <c:pt idx="4085">
                  <c:v>63795</c:v>
                </c:pt>
                <c:pt idx="4086">
                  <c:v>63795</c:v>
                </c:pt>
                <c:pt idx="4087">
                  <c:v>63795</c:v>
                </c:pt>
                <c:pt idx="4088">
                  <c:v>63795</c:v>
                </c:pt>
                <c:pt idx="4089">
                  <c:v>63795</c:v>
                </c:pt>
                <c:pt idx="4090">
                  <c:v>63795</c:v>
                </c:pt>
                <c:pt idx="4091">
                  <c:v>63795</c:v>
                </c:pt>
                <c:pt idx="4092">
                  <c:v>63795</c:v>
                </c:pt>
                <c:pt idx="4093">
                  <c:v>63795</c:v>
                </c:pt>
                <c:pt idx="4094">
                  <c:v>63795</c:v>
                </c:pt>
                <c:pt idx="4095">
                  <c:v>63795</c:v>
                </c:pt>
                <c:pt idx="4096">
                  <c:v>63795</c:v>
                </c:pt>
                <c:pt idx="4097">
                  <c:v>63795</c:v>
                </c:pt>
                <c:pt idx="4098">
                  <c:v>63795</c:v>
                </c:pt>
                <c:pt idx="4099">
                  <c:v>63795</c:v>
                </c:pt>
                <c:pt idx="4100">
                  <c:v>63795</c:v>
                </c:pt>
                <c:pt idx="4101">
                  <c:v>63795</c:v>
                </c:pt>
                <c:pt idx="4102">
                  <c:v>63795</c:v>
                </c:pt>
                <c:pt idx="4103">
                  <c:v>63795</c:v>
                </c:pt>
                <c:pt idx="4104">
                  <c:v>63795</c:v>
                </c:pt>
                <c:pt idx="4105">
                  <c:v>63795</c:v>
                </c:pt>
                <c:pt idx="4106">
                  <c:v>63795</c:v>
                </c:pt>
                <c:pt idx="4107">
                  <c:v>63795</c:v>
                </c:pt>
                <c:pt idx="4108">
                  <c:v>63795</c:v>
                </c:pt>
                <c:pt idx="4109">
                  <c:v>63795</c:v>
                </c:pt>
                <c:pt idx="4110">
                  <c:v>63795</c:v>
                </c:pt>
                <c:pt idx="4111">
                  <c:v>63795</c:v>
                </c:pt>
                <c:pt idx="4112">
                  <c:v>63795</c:v>
                </c:pt>
                <c:pt idx="4113">
                  <c:v>63795</c:v>
                </c:pt>
                <c:pt idx="4114">
                  <c:v>63795</c:v>
                </c:pt>
                <c:pt idx="4115">
                  <c:v>63795</c:v>
                </c:pt>
                <c:pt idx="4116">
                  <c:v>63795</c:v>
                </c:pt>
                <c:pt idx="4117">
                  <c:v>54630</c:v>
                </c:pt>
                <c:pt idx="4118">
                  <c:v>54630</c:v>
                </c:pt>
                <c:pt idx="4119">
                  <c:v>54630</c:v>
                </c:pt>
                <c:pt idx="4120">
                  <c:v>54630</c:v>
                </c:pt>
                <c:pt idx="4121">
                  <c:v>54630</c:v>
                </c:pt>
                <c:pt idx="4122">
                  <c:v>54630</c:v>
                </c:pt>
                <c:pt idx="4123">
                  <c:v>54630</c:v>
                </c:pt>
                <c:pt idx="4124">
                  <c:v>54630</c:v>
                </c:pt>
                <c:pt idx="4125">
                  <c:v>54630</c:v>
                </c:pt>
                <c:pt idx="4126">
                  <c:v>54630</c:v>
                </c:pt>
                <c:pt idx="4127">
                  <c:v>54630</c:v>
                </c:pt>
                <c:pt idx="4128">
                  <c:v>54630</c:v>
                </c:pt>
                <c:pt idx="4129">
                  <c:v>54630</c:v>
                </c:pt>
                <c:pt idx="4130">
                  <c:v>54630</c:v>
                </c:pt>
                <c:pt idx="4131">
                  <c:v>54630</c:v>
                </c:pt>
                <c:pt idx="4132">
                  <c:v>54630</c:v>
                </c:pt>
                <c:pt idx="4133">
                  <c:v>54630</c:v>
                </c:pt>
                <c:pt idx="4134">
                  <c:v>54630</c:v>
                </c:pt>
                <c:pt idx="4135">
                  <c:v>54630</c:v>
                </c:pt>
                <c:pt idx="4136">
                  <c:v>54630</c:v>
                </c:pt>
                <c:pt idx="4137">
                  <c:v>90705</c:v>
                </c:pt>
                <c:pt idx="4138">
                  <c:v>90705</c:v>
                </c:pt>
                <c:pt idx="4139">
                  <c:v>90705</c:v>
                </c:pt>
                <c:pt idx="4140">
                  <c:v>90705</c:v>
                </c:pt>
                <c:pt idx="4141">
                  <c:v>90705</c:v>
                </c:pt>
                <c:pt idx="4142">
                  <c:v>90705</c:v>
                </c:pt>
                <c:pt idx="4143">
                  <c:v>90705</c:v>
                </c:pt>
                <c:pt idx="4144">
                  <c:v>90705</c:v>
                </c:pt>
                <c:pt idx="4145">
                  <c:v>90705</c:v>
                </c:pt>
                <c:pt idx="4146">
                  <c:v>90705</c:v>
                </c:pt>
                <c:pt idx="4147">
                  <c:v>90705</c:v>
                </c:pt>
                <c:pt idx="4148">
                  <c:v>90705</c:v>
                </c:pt>
                <c:pt idx="4149">
                  <c:v>90705</c:v>
                </c:pt>
                <c:pt idx="4150">
                  <c:v>90705</c:v>
                </c:pt>
                <c:pt idx="4151">
                  <c:v>90705</c:v>
                </c:pt>
                <c:pt idx="4152">
                  <c:v>90705</c:v>
                </c:pt>
                <c:pt idx="4153">
                  <c:v>90705</c:v>
                </c:pt>
                <c:pt idx="4154">
                  <c:v>90705</c:v>
                </c:pt>
                <c:pt idx="4155">
                  <c:v>90705</c:v>
                </c:pt>
                <c:pt idx="4156">
                  <c:v>90705</c:v>
                </c:pt>
                <c:pt idx="4157">
                  <c:v>90705</c:v>
                </c:pt>
                <c:pt idx="4158">
                  <c:v>90705</c:v>
                </c:pt>
                <c:pt idx="4159">
                  <c:v>90705</c:v>
                </c:pt>
                <c:pt idx="4160">
                  <c:v>90705</c:v>
                </c:pt>
                <c:pt idx="4161">
                  <c:v>90705</c:v>
                </c:pt>
                <c:pt idx="4162">
                  <c:v>90705</c:v>
                </c:pt>
                <c:pt idx="4163">
                  <c:v>90705</c:v>
                </c:pt>
                <c:pt idx="4164">
                  <c:v>90705</c:v>
                </c:pt>
                <c:pt idx="4165">
                  <c:v>90705</c:v>
                </c:pt>
                <c:pt idx="4166">
                  <c:v>90705</c:v>
                </c:pt>
                <c:pt idx="4167">
                  <c:v>90705</c:v>
                </c:pt>
                <c:pt idx="4168">
                  <c:v>90705</c:v>
                </c:pt>
                <c:pt idx="4169">
                  <c:v>90705</c:v>
                </c:pt>
                <c:pt idx="4170">
                  <c:v>90705</c:v>
                </c:pt>
                <c:pt idx="4171">
                  <c:v>121476</c:v>
                </c:pt>
                <c:pt idx="4172">
                  <c:v>121476</c:v>
                </c:pt>
                <c:pt idx="4173">
                  <c:v>121476</c:v>
                </c:pt>
                <c:pt idx="4174">
                  <c:v>121476</c:v>
                </c:pt>
                <c:pt idx="4175">
                  <c:v>121476</c:v>
                </c:pt>
                <c:pt idx="4176">
                  <c:v>121476</c:v>
                </c:pt>
                <c:pt idx="4177">
                  <c:v>121476</c:v>
                </c:pt>
                <c:pt idx="4178">
                  <c:v>121476</c:v>
                </c:pt>
                <c:pt idx="4179">
                  <c:v>121476</c:v>
                </c:pt>
                <c:pt idx="4180">
                  <c:v>121476</c:v>
                </c:pt>
                <c:pt idx="4181">
                  <c:v>121476</c:v>
                </c:pt>
                <c:pt idx="4182">
                  <c:v>121476</c:v>
                </c:pt>
                <c:pt idx="4183">
                  <c:v>121476</c:v>
                </c:pt>
                <c:pt idx="4184">
                  <c:v>121476</c:v>
                </c:pt>
                <c:pt idx="4185">
                  <c:v>121476</c:v>
                </c:pt>
                <c:pt idx="4186">
                  <c:v>121476</c:v>
                </c:pt>
                <c:pt idx="4187">
                  <c:v>121476</c:v>
                </c:pt>
                <c:pt idx="4188">
                  <c:v>121476</c:v>
                </c:pt>
                <c:pt idx="4189">
                  <c:v>121476</c:v>
                </c:pt>
                <c:pt idx="4190">
                  <c:v>121476</c:v>
                </c:pt>
                <c:pt idx="4191">
                  <c:v>121476</c:v>
                </c:pt>
                <c:pt idx="4192">
                  <c:v>121476</c:v>
                </c:pt>
                <c:pt idx="4193">
                  <c:v>121476</c:v>
                </c:pt>
                <c:pt idx="4194">
                  <c:v>121476</c:v>
                </c:pt>
                <c:pt idx="4195">
                  <c:v>121476</c:v>
                </c:pt>
                <c:pt idx="4196">
                  <c:v>121476</c:v>
                </c:pt>
                <c:pt idx="4197">
                  <c:v>121476</c:v>
                </c:pt>
                <c:pt idx="4198">
                  <c:v>121476</c:v>
                </c:pt>
                <c:pt idx="4199">
                  <c:v>121476</c:v>
                </c:pt>
                <c:pt idx="4200">
                  <c:v>121476</c:v>
                </c:pt>
                <c:pt idx="4201">
                  <c:v>121476</c:v>
                </c:pt>
                <c:pt idx="4202">
                  <c:v>121476</c:v>
                </c:pt>
                <c:pt idx="4203">
                  <c:v>121476</c:v>
                </c:pt>
                <c:pt idx="4204">
                  <c:v>121476</c:v>
                </c:pt>
                <c:pt idx="4205">
                  <c:v>121476</c:v>
                </c:pt>
                <c:pt idx="4206">
                  <c:v>121476</c:v>
                </c:pt>
                <c:pt idx="4207">
                  <c:v>121476</c:v>
                </c:pt>
                <c:pt idx="4208">
                  <c:v>121476</c:v>
                </c:pt>
                <c:pt idx="4209">
                  <c:v>121476</c:v>
                </c:pt>
                <c:pt idx="4210">
                  <c:v>121476</c:v>
                </c:pt>
                <c:pt idx="4211">
                  <c:v>121476</c:v>
                </c:pt>
                <c:pt idx="4212">
                  <c:v>121476</c:v>
                </c:pt>
                <c:pt idx="4213">
                  <c:v>121476</c:v>
                </c:pt>
                <c:pt idx="4214">
                  <c:v>121476</c:v>
                </c:pt>
                <c:pt idx="4215">
                  <c:v>121476</c:v>
                </c:pt>
                <c:pt idx="4216">
                  <c:v>121476</c:v>
                </c:pt>
                <c:pt idx="4217">
                  <c:v>140490</c:v>
                </c:pt>
                <c:pt idx="4218">
                  <c:v>140490</c:v>
                </c:pt>
                <c:pt idx="4219">
                  <c:v>140490</c:v>
                </c:pt>
                <c:pt idx="4220">
                  <c:v>140490</c:v>
                </c:pt>
                <c:pt idx="4221">
                  <c:v>140490</c:v>
                </c:pt>
                <c:pt idx="4222">
                  <c:v>140490</c:v>
                </c:pt>
                <c:pt idx="4223">
                  <c:v>140490</c:v>
                </c:pt>
                <c:pt idx="4224">
                  <c:v>140490</c:v>
                </c:pt>
                <c:pt idx="4225">
                  <c:v>140490</c:v>
                </c:pt>
                <c:pt idx="4226">
                  <c:v>140490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860520"/>
        <c:axId val="292861696"/>
      </c:lineChart>
      <c:catAx>
        <c:axId val="2928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2860912"/>
        <c:crosses val="autoZero"/>
        <c:auto val="1"/>
        <c:lblAlgn val="ctr"/>
        <c:lblOffset val="100"/>
        <c:noMultiLvlLbl val="0"/>
      </c:catAx>
      <c:valAx>
        <c:axId val="2928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2864048"/>
        <c:crosses val="autoZero"/>
        <c:crossBetween val="between"/>
      </c:valAx>
      <c:valAx>
        <c:axId val="29286169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2860520"/>
        <c:crosses val="max"/>
        <c:crossBetween val="between"/>
      </c:valAx>
      <c:catAx>
        <c:axId val="292860520"/>
        <c:scaling>
          <c:orientation val="minMax"/>
        </c:scaling>
        <c:delete val="1"/>
        <c:axPos val="b"/>
        <c:majorTickMark val="out"/>
        <c:minorTickMark val="none"/>
        <c:tickLblPos val="nextTo"/>
        <c:crossAx val="292861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26</xdr:col>
      <xdr:colOff>304800</xdr:colOff>
      <xdr:row>15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16</xdr:row>
      <xdr:rowOff>0</xdr:rowOff>
    </xdr:from>
    <xdr:to>
      <xdr:col>26</xdr:col>
      <xdr:colOff>304800</xdr:colOff>
      <xdr:row>30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26</xdr:col>
      <xdr:colOff>304800</xdr:colOff>
      <xdr:row>45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46</xdr:col>
      <xdr:colOff>0</xdr:colOff>
      <xdr:row>37</xdr:row>
      <xdr:rowOff>91440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46</xdr:col>
      <xdr:colOff>0</xdr:colOff>
      <xdr:row>74</xdr:row>
      <xdr:rowOff>91440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aw.obj[1]-test[Octree=6]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aw.obj[1]-test[Octree=5]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aw.obj[1]-test[Octree=4]_1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aw.obj[1]-test[Octree=3]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aw.obj[1]-test[Octree=2]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saw.obj[1]-test[Octree=1]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29"/>
  <sheetViews>
    <sheetView tabSelected="1" topLeftCell="U40" workbookViewId="0">
      <selection activeCell="AV55" sqref="AV55"/>
    </sheetView>
  </sheetViews>
  <sheetFormatPr defaultRowHeight="15" x14ac:dyDescent="0.25"/>
  <cols>
    <col min="1" max="1" width="9" customWidth="1"/>
    <col min="2" max="2" width="8.140625" bestFit="1" customWidth="1"/>
    <col min="3" max="3" width="8.7109375" bestFit="1" customWidth="1"/>
    <col min="4" max="4" width="9" customWidth="1"/>
    <col min="5" max="5" width="8.140625" bestFit="1" customWidth="1"/>
    <col min="6" max="6" width="8.7109375" bestFit="1" customWidth="1"/>
    <col min="7" max="7" width="9" customWidth="1"/>
    <col min="8" max="8" width="8.140625" bestFit="1" customWidth="1"/>
    <col min="9" max="9" width="8.7109375" bestFit="1" customWidth="1"/>
    <col min="10" max="10" width="9" customWidth="1"/>
    <col min="11" max="11" width="8.140625" bestFit="1" customWidth="1"/>
    <col min="12" max="12" width="8.7109375" bestFit="1" customWidth="1"/>
    <col min="13" max="13" width="9" customWidth="1"/>
    <col min="14" max="14" width="8.140625" bestFit="1" customWidth="1"/>
    <col min="15" max="15" width="8.7109375" bestFit="1" customWidth="1"/>
    <col min="16" max="16" width="9" customWidth="1"/>
    <col min="17" max="17" width="8.140625" bestFit="1" customWidth="1"/>
    <col min="18" max="18" width="8.7109375" bestFit="1" customWidth="1"/>
  </cols>
  <sheetData>
    <row r="1" spans="1:18" x14ac:dyDescent="0.25">
      <c r="A1" t="s">
        <v>0</v>
      </c>
      <c r="B1" t="s">
        <v>0</v>
      </c>
      <c r="C1" t="s">
        <v>0</v>
      </c>
      <c r="D1" t="s">
        <v>4</v>
      </c>
      <c r="E1" t="s">
        <v>4</v>
      </c>
      <c r="F1" t="s">
        <v>4</v>
      </c>
      <c r="G1" t="s">
        <v>5</v>
      </c>
      <c r="H1" t="s">
        <v>5</v>
      </c>
      <c r="I1" t="s">
        <v>5</v>
      </c>
      <c r="J1" t="s">
        <v>6</v>
      </c>
      <c r="K1" t="s">
        <v>6</v>
      </c>
      <c r="L1" t="s">
        <v>6</v>
      </c>
      <c r="M1" t="s">
        <v>7</v>
      </c>
      <c r="N1" t="s">
        <v>7</v>
      </c>
      <c r="O1" t="s">
        <v>7</v>
      </c>
      <c r="P1" t="s">
        <v>8</v>
      </c>
      <c r="Q1" t="s">
        <v>8</v>
      </c>
      <c r="R1" t="s">
        <v>8</v>
      </c>
    </row>
    <row r="2" spans="1:18" x14ac:dyDescent="0.25">
      <c r="A2" t="s">
        <v>1</v>
      </c>
      <c r="B2" t="s">
        <v>2</v>
      </c>
      <c r="C2" t="s">
        <v>3</v>
      </c>
      <c r="D2" t="s">
        <v>1</v>
      </c>
      <c r="E2" t="s">
        <v>2</v>
      </c>
      <c r="F2" t="s">
        <v>3</v>
      </c>
      <c r="G2" t="s">
        <v>1</v>
      </c>
      <c r="H2" t="s">
        <v>2</v>
      </c>
      <c r="I2" t="s">
        <v>3</v>
      </c>
      <c r="J2" t="s">
        <v>1</v>
      </c>
      <c r="K2" t="s">
        <v>2</v>
      </c>
      <c r="L2" t="s">
        <v>3</v>
      </c>
      <c r="M2" t="s">
        <v>1</v>
      </c>
      <c r="N2" t="s">
        <v>2</v>
      </c>
      <c r="O2" t="s">
        <v>3</v>
      </c>
      <c r="P2" t="s">
        <v>1</v>
      </c>
      <c r="Q2" t="s">
        <v>2</v>
      </c>
      <c r="R2" t="s">
        <v>3</v>
      </c>
    </row>
    <row r="3" spans="1:18" x14ac:dyDescent="0.25">
      <c r="A3">
        <v>2.8278999999999999E-2</v>
      </c>
      <c r="B3" s="1">
        <v>1</v>
      </c>
      <c r="C3" s="1">
        <v>181584</v>
      </c>
      <c r="D3">
        <v>2.3517E-2</v>
      </c>
      <c r="E3" s="1">
        <v>9</v>
      </c>
      <c r="F3" s="1">
        <v>200682</v>
      </c>
      <c r="G3">
        <v>1.6688999999999999E-2</v>
      </c>
      <c r="H3" s="1">
        <v>73</v>
      </c>
      <c r="I3" s="1">
        <v>140664</v>
      </c>
      <c r="J3">
        <v>2.9928E-2</v>
      </c>
      <c r="K3" s="1">
        <v>505</v>
      </c>
      <c r="L3" s="1">
        <v>157914</v>
      </c>
      <c r="M3">
        <v>2.945E-2</v>
      </c>
      <c r="N3" s="1">
        <v>2329</v>
      </c>
      <c r="O3" s="1">
        <v>204369</v>
      </c>
      <c r="P3">
        <v>8.0388000000000001E-2</v>
      </c>
      <c r="Q3" s="1">
        <v>11097</v>
      </c>
      <c r="R3" s="1">
        <v>287739</v>
      </c>
    </row>
    <row r="4" spans="1:18" x14ac:dyDescent="0.25">
      <c r="A4">
        <v>2.3446999999999999E-2</v>
      </c>
      <c r="B4" s="1">
        <v>1</v>
      </c>
      <c r="C4" s="1">
        <v>181584</v>
      </c>
      <c r="D4">
        <v>9.3779999999999992E-3</v>
      </c>
      <c r="E4" s="1">
        <v>9</v>
      </c>
      <c r="F4" s="1">
        <v>200682</v>
      </c>
      <c r="G4">
        <v>6.6369999999999997E-3</v>
      </c>
      <c r="H4" s="1">
        <v>73</v>
      </c>
      <c r="I4" s="1">
        <v>140664</v>
      </c>
      <c r="J4">
        <v>7.2249999999999997E-3</v>
      </c>
      <c r="K4" s="1">
        <v>505</v>
      </c>
      <c r="L4" s="1">
        <v>157914</v>
      </c>
      <c r="M4">
        <v>2.1486999999999999E-2</v>
      </c>
      <c r="N4" s="1">
        <v>2329</v>
      </c>
      <c r="O4" s="1">
        <v>204369</v>
      </c>
      <c r="P4">
        <v>6.6073999999999994E-2</v>
      </c>
      <c r="Q4" s="1">
        <v>11097</v>
      </c>
      <c r="R4" s="1">
        <v>287739</v>
      </c>
    </row>
    <row r="5" spans="1:18" x14ac:dyDescent="0.25">
      <c r="A5">
        <v>2.4810000000000001E-3</v>
      </c>
      <c r="B5" s="1">
        <v>1</v>
      </c>
      <c r="C5" s="1">
        <v>181584</v>
      </c>
      <c r="D5">
        <v>4.7809999999999997E-3</v>
      </c>
      <c r="E5" s="1">
        <v>9</v>
      </c>
      <c r="F5" s="1">
        <v>200682</v>
      </c>
      <c r="G5">
        <v>5.3239999999999997E-3</v>
      </c>
      <c r="H5" s="1">
        <v>73</v>
      </c>
      <c r="I5" s="1">
        <v>140664</v>
      </c>
      <c r="J5">
        <v>6.4140000000000004E-3</v>
      </c>
      <c r="K5" s="1">
        <v>505</v>
      </c>
      <c r="L5" s="1">
        <v>157914</v>
      </c>
      <c r="M5">
        <v>1.8665000000000001E-2</v>
      </c>
      <c r="N5" s="1">
        <v>2329</v>
      </c>
      <c r="O5" s="1">
        <v>204369</v>
      </c>
      <c r="P5">
        <v>6.6196000000000005E-2</v>
      </c>
      <c r="Q5" s="1">
        <v>11097</v>
      </c>
      <c r="R5" s="1">
        <v>287739</v>
      </c>
    </row>
    <row r="6" spans="1:18" x14ac:dyDescent="0.25">
      <c r="A6">
        <v>2.3366000000000001E-2</v>
      </c>
      <c r="B6" s="1">
        <v>1</v>
      </c>
      <c r="C6" s="1">
        <v>181584</v>
      </c>
      <c r="D6">
        <v>7.2049999999999996E-3</v>
      </c>
      <c r="E6" s="1">
        <v>9</v>
      </c>
      <c r="F6" s="1">
        <v>200682</v>
      </c>
      <c r="G6">
        <v>6.587E-3</v>
      </c>
      <c r="H6" s="1">
        <v>73</v>
      </c>
      <c r="I6" s="1">
        <v>140664</v>
      </c>
      <c r="J6">
        <v>9.9799999999999993E-3</v>
      </c>
      <c r="K6" s="1">
        <v>505</v>
      </c>
      <c r="L6" s="1">
        <v>157914</v>
      </c>
      <c r="M6">
        <v>1.8756999999999999E-2</v>
      </c>
      <c r="N6" s="1">
        <v>2329</v>
      </c>
      <c r="O6" s="1">
        <v>204369</v>
      </c>
      <c r="P6">
        <v>7.1327000000000002E-2</v>
      </c>
      <c r="Q6" s="1">
        <v>11097</v>
      </c>
      <c r="R6" s="1">
        <v>287739</v>
      </c>
    </row>
    <row r="7" spans="1:18" x14ac:dyDescent="0.25">
      <c r="A7">
        <v>1.769E-3</v>
      </c>
      <c r="B7" s="1">
        <v>1</v>
      </c>
      <c r="C7" s="1">
        <v>181584</v>
      </c>
      <c r="D7">
        <v>1.1113E-2</v>
      </c>
      <c r="E7" s="1">
        <v>9</v>
      </c>
      <c r="F7" s="1">
        <v>200682</v>
      </c>
      <c r="G7">
        <v>1.0134000000000001E-2</v>
      </c>
      <c r="H7" s="1">
        <v>73</v>
      </c>
      <c r="I7" s="1">
        <v>170454</v>
      </c>
      <c r="J7">
        <v>7.7400000000000004E-3</v>
      </c>
      <c r="K7" s="1">
        <v>505</v>
      </c>
      <c r="L7" s="1">
        <v>186438</v>
      </c>
      <c r="M7">
        <v>2.0532999999999999E-2</v>
      </c>
      <c r="N7" s="1">
        <v>2329</v>
      </c>
      <c r="O7" s="1">
        <v>235464</v>
      </c>
      <c r="P7">
        <v>8.2306000000000004E-2</v>
      </c>
      <c r="Q7" s="1">
        <v>11097</v>
      </c>
      <c r="R7" s="1">
        <v>327405</v>
      </c>
    </row>
    <row r="8" spans="1:18" x14ac:dyDescent="0.25">
      <c r="A8">
        <v>2.3595999999999999E-2</v>
      </c>
      <c r="B8" s="1">
        <v>1</v>
      </c>
      <c r="C8" s="1">
        <v>181584</v>
      </c>
      <c r="D8">
        <v>8.3119999999999999E-3</v>
      </c>
      <c r="E8" s="1">
        <v>9</v>
      </c>
      <c r="F8" s="1">
        <v>200682</v>
      </c>
      <c r="G8">
        <v>9.3989999999999994E-3</v>
      </c>
      <c r="H8" s="1">
        <v>73</v>
      </c>
      <c r="I8" s="1">
        <v>170454</v>
      </c>
      <c r="J8">
        <v>1.0767000000000001E-2</v>
      </c>
      <c r="K8" s="1">
        <v>505</v>
      </c>
      <c r="L8" s="1">
        <v>186438</v>
      </c>
      <c r="M8">
        <v>2.0903999999999999E-2</v>
      </c>
      <c r="N8" s="1">
        <v>2329</v>
      </c>
      <c r="O8" s="1">
        <v>235464</v>
      </c>
      <c r="P8">
        <v>8.2711999999999994E-2</v>
      </c>
      <c r="Q8" s="1">
        <v>11097</v>
      </c>
      <c r="R8" s="1">
        <v>327405</v>
      </c>
    </row>
    <row r="9" spans="1:18" x14ac:dyDescent="0.25">
      <c r="A9">
        <v>1.1460000000000001E-3</v>
      </c>
      <c r="B9" s="1">
        <v>1</v>
      </c>
      <c r="C9" s="1">
        <v>181584</v>
      </c>
      <c r="D9">
        <v>3.457E-3</v>
      </c>
      <c r="E9" s="1">
        <v>9</v>
      </c>
      <c r="F9" s="1">
        <v>200682</v>
      </c>
      <c r="G9">
        <v>5.6540000000000002E-3</v>
      </c>
      <c r="H9" s="1">
        <v>73</v>
      </c>
      <c r="I9" s="1">
        <v>170454</v>
      </c>
      <c r="J9">
        <v>1.3734E-2</v>
      </c>
      <c r="K9" s="1">
        <v>505</v>
      </c>
      <c r="L9" s="1">
        <v>186438</v>
      </c>
      <c r="M9">
        <v>2.0778999999999999E-2</v>
      </c>
      <c r="N9" s="1">
        <v>2329</v>
      </c>
      <c r="O9" s="1">
        <v>235464</v>
      </c>
      <c r="P9">
        <v>7.0123000000000005E-2</v>
      </c>
      <c r="Q9" s="1">
        <v>11097</v>
      </c>
      <c r="R9" s="1">
        <v>327405</v>
      </c>
    </row>
    <row r="10" spans="1:18" x14ac:dyDescent="0.25">
      <c r="A10">
        <v>1.0059999999999999E-3</v>
      </c>
      <c r="B10" s="1">
        <v>1</v>
      </c>
      <c r="C10" s="1">
        <v>181584</v>
      </c>
      <c r="D10">
        <v>9.2809999999999993E-3</v>
      </c>
      <c r="E10" s="1">
        <v>9</v>
      </c>
      <c r="F10" s="1">
        <v>200682</v>
      </c>
      <c r="G10">
        <v>4.4470000000000004E-3</v>
      </c>
      <c r="H10" s="1">
        <v>73</v>
      </c>
      <c r="I10" s="1">
        <v>170454</v>
      </c>
      <c r="J10">
        <v>1.1878E-2</v>
      </c>
      <c r="K10" s="1">
        <v>505</v>
      </c>
      <c r="L10" s="1">
        <v>186438</v>
      </c>
      <c r="M10">
        <v>2.0702000000000002E-2</v>
      </c>
      <c r="N10" s="1">
        <v>2329</v>
      </c>
      <c r="O10" s="1">
        <v>235464</v>
      </c>
      <c r="P10">
        <v>6.9921999999999998E-2</v>
      </c>
      <c r="Q10" s="1">
        <v>11097</v>
      </c>
      <c r="R10" s="1">
        <v>327405</v>
      </c>
    </row>
    <row r="11" spans="1:18" x14ac:dyDescent="0.25">
      <c r="A11">
        <v>1.0560000000000001E-3</v>
      </c>
      <c r="B11" s="1">
        <v>1</v>
      </c>
      <c r="C11" s="1">
        <v>181584</v>
      </c>
      <c r="D11">
        <v>5.5659999999999998E-3</v>
      </c>
      <c r="E11" s="1">
        <v>9</v>
      </c>
      <c r="F11" s="1">
        <v>200682</v>
      </c>
      <c r="G11">
        <v>9.2980000000000007E-3</v>
      </c>
      <c r="H11" s="1">
        <v>73</v>
      </c>
      <c r="I11" s="1">
        <v>170454</v>
      </c>
      <c r="J11">
        <v>7.4980000000000003E-3</v>
      </c>
      <c r="K11" s="1">
        <v>505</v>
      </c>
      <c r="L11" s="1">
        <v>186438</v>
      </c>
      <c r="M11">
        <v>2.0681000000000001E-2</v>
      </c>
      <c r="N11" s="1">
        <v>2329</v>
      </c>
      <c r="O11" s="1">
        <v>235464</v>
      </c>
      <c r="P11">
        <v>7.2003999999999999E-2</v>
      </c>
      <c r="Q11" s="1">
        <v>11097</v>
      </c>
      <c r="R11" s="1">
        <v>327405</v>
      </c>
    </row>
    <row r="12" spans="1:18" x14ac:dyDescent="0.25">
      <c r="A12">
        <v>1.041E-3</v>
      </c>
      <c r="B12" s="1">
        <v>1</v>
      </c>
      <c r="C12" s="1">
        <v>181584</v>
      </c>
      <c r="D12">
        <v>7.0489999999999997E-3</v>
      </c>
      <c r="E12" s="1">
        <v>9</v>
      </c>
      <c r="F12" s="1">
        <v>200682</v>
      </c>
      <c r="G12">
        <v>8.8780000000000005E-3</v>
      </c>
      <c r="H12" s="1">
        <v>73</v>
      </c>
      <c r="I12" s="1">
        <v>170454</v>
      </c>
      <c r="J12">
        <v>1.2881999999999999E-2</v>
      </c>
      <c r="K12" s="1">
        <v>505</v>
      </c>
      <c r="L12" s="1">
        <v>186438</v>
      </c>
      <c r="M12">
        <v>2.0729000000000001E-2</v>
      </c>
      <c r="N12" s="1">
        <v>2329</v>
      </c>
      <c r="O12" s="1">
        <v>235464</v>
      </c>
      <c r="P12">
        <v>6.9839999999999999E-2</v>
      </c>
      <c r="Q12" s="1">
        <v>11097</v>
      </c>
      <c r="R12" s="1">
        <v>327405</v>
      </c>
    </row>
    <row r="13" spans="1:18" x14ac:dyDescent="0.25">
      <c r="A13">
        <v>1.333E-3</v>
      </c>
      <c r="B13" s="1">
        <v>1</v>
      </c>
      <c r="C13" s="1">
        <v>181584</v>
      </c>
      <c r="D13">
        <v>6.9179999999999997E-3</v>
      </c>
      <c r="E13" s="1">
        <v>9</v>
      </c>
      <c r="F13" s="1">
        <v>200682</v>
      </c>
      <c r="G13">
        <v>7.0190000000000001E-3</v>
      </c>
      <c r="H13" s="1">
        <v>73</v>
      </c>
      <c r="I13" s="1">
        <v>170454</v>
      </c>
      <c r="J13">
        <v>8.9680000000000003E-3</v>
      </c>
      <c r="K13" s="1">
        <v>505</v>
      </c>
      <c r="L13" s="1">
        <v>186438</v>
      </c>
      <c r="M13">
        <v>2.0473000000000002E-2</v>
      </c>
      <c r="N13" s="1">
        <v>2329</v>
      </c>
      <c r="O13" s="1">
        <v>235464</v>
      </c>
      <c r="P13">
        <v>6.8058999999999995E-2</v>
      </c>
      <c r="Q13" s="1">
        <v>11097</v>
      </c>
      <c r="R13" s="1">
        <v>310521</v>
      </c>
    </row>
    <row r="14" spans="1:18" x14ac:dyDescent="0.25">
      <c r="A14">
        <v>1.302E-3</v>
      </c>
      <c r="B14" s="1">
        <v>1</v>
      </c>
      <c r="C14" s="1">
        <v>181584</v>
      </c>
      <c r="D14">
        <v>3.4039999999999999E-3</v>
      </c>
      <c r="E14" s="1">
        <v>9</v>
      </c>
      <c r="F14" s="1">
        <v>200682</v>
      </c>
      <c r="G14">
        <v>5.5760000000000002E-3</v>
      </c>
      <c r="H14" s="1">
        <v>73</v>
      </c>
      <c r="I14" s="1">
        <v>170454</v>
      </c>
      <c r="J14">
        <v>7.8189999999999996E-3</v>
      </c>
      <c r="K14" s="1">
        <v>505</v>
      </c>
      <c r="L14" s="1">
        <v>186438</v>
      </c>
      <c r="M14">
        <v>2.1248E-2</v>
      </c>
      <c r="N14" s="1">
        <v>2329</v>
      </c>
      <c r="O14" s="1">
        <v>235464</v>
      </c>
      <c r="P14">
        <v>7.6501E-2</v>
      </c>
      <c r="Q14" s="1">
        <v>11097</v>
      </c>
      <c r="R14" s="1">
        <v>310521</v>
      </c>
    </row>
    <row r="15" spans="1:18" x14ac:dyDescent="0.25">
      <c r="A15">
        <v>1.0679999999999999E-3</v>
      </c>
      <c r="B15" s="1">
        <v>1</v>
      </c>
      <c r="C15" s="1">
        <v>181584</v>
      </c>
      <c r="D15">
        <v>3.7330000000000002E-3</v>
      </c>
      <c r="E15" s="1">
        <v>9</v>
      </c>
      <c r="F15" s="1">
        <v>200682</v>
      </c>
      <c r="G15">
        <v>3.9839999999999997E-3</v>
      </c>
      <c r="H15" s="1">
        <v>73</v>
      </c>
      <c r="I15" s="1">
        <v>170454</v>
      </c>
      <c r="J15">
        <v>1.2193000000000001E-2</v>
      </c>
      <c r="K15" s="1">
        <v>505</v>
      </c>
      <c r="L15" s="1">
        <v>186438</v>
      </c>
      <c r="M15">
        <v>2.1621999999999999E-2</v>
      </c>
      <c r="N15" s="1">
        <v>2329</v>
      </c>
      <c r="O15" s="1">
        <v>235464</v>
      </c>
      <c r="P15">
        <v>6.6151000000000001E-2</v>
      </c>
      <c r="Q15" s="1">
        <v>11097</v>
      </c>
      <c r="R15" s="1">
        <v>310521</v>
      </c>
    </row>
    <row r="16" spans="1:18" x14ac:dyDescent="0.25">
      <c r="A16">
        <v>1.075E-3</v>
      </c>
      <c r="B16" s="1">
        <v>1</v>
      </c>
      <c r="C16" s="1">
        <v>181584</v>
      </c>
      <c r="D16">
        <v>3.2550000000000001E-3</v>
      </c>
      <c r="E16" s="1">
        <v>9</v>
      </c>
      <c r="F16" s="1">
        <v>200682</v>
      </c>
      <c r="G16">
        <v>4.0920000000000002E-3</v>
      </c>
      <c r="H16" s="1">
        <v>73</v>
      </c>
      <c r="I16" s="1">
        <v>170454</v>
      </c>
      <c r="J16">
        <v>7.6290000000000004E-3</v>
      </c>
      <c r="K16" s="1">
        <v>505</v>
      </c>
      <c r="L16" s="1">
        <v>186438</v>
      </c>
      <c r="M16">
        <v>2.1583999999999999E-2</v>
      </c>
      <c r="N16" s="1">
        <v>2329</v>
      </c>
      <c r="O16" s="1">
        <v>235464</v>
      </c>
      <c r="P16">
        <v>6.6072000000000006E-2</v>
      </c>
      <c r="Q16" s="1">
        <v>11097</v>
      </c>
      <c r="R16" s="1">
        <v>310521</v>
      </c>
    </row>
    <row r="17" spans="1:18" x14ac:dyDescent="0.25">
      <c r="A17">
        <v>1.0920000000000001E-3</v>
      </c>
      <c r="B17" s="1">
        <v>1</v>
      </c>
      <c r="C17" s="1">
        <v>181584</v>
      </c>
      <c r="D17">
        <v>3.3270000000000001E-3</v>
      </c>
      <c r="E17" s="1">
        <v>9</v>
      </c>
      <c r="F17" s="1">
        <v>200682</v>
      </c>
      <c r="G17">
        <v>3.9589999999999998E-3</v>
      </c>
      <c r="H17" s="1">
        <v>73</v>
      </c>
      <c r="I17" s="1">
        <v>170454</v>
      </c>
      <c r="J17">
        <v>9.2890000000000004E-3</v>
      </c>
      <c r="K17" s="1">
        <v>505</v>
      </c>
      <c r="L17" s="1">
        <v>186438</v>
      </c>
      <c r="M17">
        <v>2.2196E-2</v>
      </c>
      <c r="N17" s="1">
        <v>2329</v>
      </c>
      <c r="O17" s="1">
        <v>235464</v>
      </c>
      <c r="P17">
        <v>6.6692000000000001E-2</v>
      </c>
      <c r="Q17" s="1">
        <v>11097</v>
      </c>
      <c r="R17" s="1">
        <v>310521</v>
      </c>
    </row>
    <row r="18" spans="1:18" x14ac:dyDescent="0.25">
      <c r="A18">
        <v>1.1460000000000001E-3</v>
      </c>
      <c r="B18" s="1">
        <v>1</v>
      </c>
      <c r="C18" s="1">
        <v>181584</v>
      </c>
      <c r="D18">
        <v>3.5479999999999999E-3</v>
      </c>
      <c r="E18" s="1">
        <v>9</v>
      </c>
      <c r="F18" s="1">
        <v>200682</v>
      </c>
      <c r="G18">
        <v>3.9560000000000003E-3</v>
      </c>
      <c r="H18" s="1">
        <v>73</v>
      </c>
      <c r="I18" s="1">
        <v>170454</v>
      </c>
      <c r="J18">
        <v>9.8650000000000005E-3</v>
      </c>
      <c r="K18" s="1">
        <v>505</v>
      </c>
      <c r="L18" s="1">
        <v>186438</v>
      </c>
      <c r="M18">
        <v>2.1144E-2</v>
      </c>
      <c r="N18" s="1">
        <v>2329</v>
      </c>
      <c r="O18" s="1">
        <v>235464</v>
      </c>
      <c r="P18">
        <v>6.5720000000000001E-2</v>
      </c>
      <c r="Q18" s="1">
        <v>11097</v>
      </c>
      <c r="R18" s="1">
        <v>310521</v>
      </c>
    </row>
    <row r="19" spans="1:18" x14ac:dyDescent="0.25">
      <c r="A19">
        <v>1.1479999999999999E-3</v>
      </c>
      <c r="B19" s="1">
        <v>1</v>
      </c>
      <c r="C19" s="1">
        <v>181584</v>
      </c>
      <c r="D19">
        <v>3.3700000000000002E-3</v>
      </c>
      <c r="E19" s="1">
        <v>9</v>
      </c>
      <c r="F19" s="1">
        <v>200682</v>
      </c>
      <c r="G19">
        <v>4.0470000000000002E-3</v>
      </c>
      <c r="H19" s="1">
        <v>73</v>
      </c>
      <c r="I19" s="1">
        <v>170454</v>
      </c>
      <c r="J19">
        <v>1.0515E-2</v>
      </c>
      <c r="K19" s="1">
        <v>505</v>
      </c>
      <c r="L19" s="1">
        <v>186438</v>
      </c>
      <c r="M19">
        <v>2.1226999999999999E-2</v>
      </c>
      <c r="N19" s="1">
        <v>2329</v>
      </c>
      <c r="O19" s="1">
        <v>235464</v>
      </c>
      <c r="P19">
        <v>8.3864999999999995E-2</v>
      </c>
      <c r="Q19" s="1">
        <v>11097</v>
      </c>
      <c r="R19" s="1">
        <v>310521</v>
      </c>
    </row>
    <row r="20" spans="1:18" x14ac:dyDescent="0.25">
      <c r="A20">
        <v>1.1150000000000001E-3</v>
      </c>
      <c r="B20" s="1">
        <v>1</v>
      </c>
      <c r="C20" s="1">
        <v>181584</v>
      </c>
      <c r="D20">
        <v>3.3419999999999999E-3</v>
      </c>
      <c r="E20" s="1">
        <v>9</v>
      </c>
      <c r="F20" s="1">
        <v>200682</v>
      </c>
      <c r="G20">
        <v>3.9119999999999997E-3</v>
      </c>
      <c r="H20" s="1">
        <v>73</v>
      </c>
      <c r="I20" s="1">
        <v>170454</v>
      </c>
      <c r="J20">
        <v>9.0559999999999998E-3</v>
      </c>
      <c r="K20" s="1">
        <v>505</v>
      </c>
      <c r="L20" s="1">
        <v>186438</v>
      </c>
      <c r="M20">
        <v>2.0678999999999999E-2</v>
      </c>
      <c r="N20" s="1">
        <v>2329</v>
      </c>
      <c r="O20" s="1">
        <v>235464</v>
      </c>
      <c r="P20">
        <v>8.1683000000000006E-2</v>
      </c>
      <c r="Q20" s="1">
        <v>11097</v>
      </c>
      <c r="R20" s="1">
        <v>310521</v>
      </c>
    </row>
    <row r="21" spans="1:18" x14ac:dyDescent="0.25">
      <c r="A21">
        <v>1.2899999999999999E-3</v>
      </c>
      <c r="B21" s="1">
        <v>1</v>
      </c>
      <c r="C21" s="1">
        <v>181584</v>
      </c>
      <c r="D21">
        <v>3.4199999999999999E-3</v>
      </c>
      <c r="E21" s="1">
        <v>9</v>
      </c>
      <c r="F21" s="1">
        <v>200682</v>
      </c>
      <c r="G21">
        <v>3.7929999999999999E-3</v>
      </c>
      <c r="H21" s="1">
        <v>73</v>
      </c>
      <c r="I21" s="1">
        <v>170454</v>
      </c>
      <c r="J21">
        <v>8.4550000000000007E-3</v>
      </c>
      <c r="K21" s="1">
        <v>505</v>
      </c>
      <c r="L21" s="1">
        <v>186438</v>
      </c>
      <c r="M21">
        <v>2.0473999999999999E-2</v>
      </c>
      <c r="N21" s="1">
        <v>2329</v>
      </c>
      <c r="O21" s="1">
        <v>235464</v>
      </c>
      <c r="P21">
        <v>6.7849999999999994E-2</v>
      </c>
      <c r="Q21" s="1">
        <v>11097</v>
      </c>
      <c r="R21" s="1">
        <v>310521</v>
      </c>
    </row>
    <row r="22" spans="1:18" x14ac:dyDescent="0.25">
      <c r="A22">
        <v>1.2229999999999999E-3</v>
      </c>
      <c r="B22" s="1">
        <v>1</v>
      </c>
      <c r="C22" s="1">
        <v>181584</v>
      </c>
      <c r="D22">
        <v>3.3210000000000002E-3</v>
      </c>
      <c r="E22" s="1">
        <v>9</v>
      </c>
      <c r="F22" s="1">
        <v>200682</v>
      </c>
      <c r="G22">
        <v>3.8119999999999999E-3</v>
      </c>
      <c r="H22" s="1">
        <v>73</v>
      </c>
      <c r="I22" s="1">
        <v>170454</v>
      </c>
      <c r="J22">
        <v>1.0815E-2</v>
      </c>
      <c r="K22" s="1">
        <v>505</v>
      </c>
      <c r="L22" s="1">
        <v>186438</v>
      </c>
      <c r="M22">
        <v>1.9594E-2</v>
      </c>
      <c r="N22" s="1">
        <v>2329</v>
      </c>
      <c r="O22" s="1">
        <v>221478</v>
      </c>
      <c r="P22">
        <v>6.5379000000000007E-2</v>
      </c>
      <c r="Q22" s="1">
        <v>11097</v>
      </c>
      <c r="R22" s="1">
        <v>302337</v>
      </c>
    </row>
    <row r="23" spans="1:18" x14ac:dyDescent="0.25">
      <c r="A23">
        <v>1.1199999999999999E-3</v>
      </c>
      <c r="B23" s="1">
        <v>1</v>
      </c>
      <c r="C23" s="1">
        <v>181584</v>
      </c>
      <c r="D23">
        <v>3.2950000000000002E-3</v>
      </c>
      <c r="E23" s="1">
        <v>9</v>
      </c>
      <c r="F23" s="1">
        <v>200682</v>
      </c>
      <c r="G23">
        <v>3.7599999999999999E-3</v>
      </c>
      <c r="H23" s="1">
        <v>73</v>
      </c>
      <c r="I23" s="1">
        <v>170454</v>
      </c>
      <c r="J23">
        <v>7.5680000000000001E-3</v>
      </c>
      <c r="K23" s="1">
        <v>505</v>
      </c>
      <c r="L23" s="1">
        <v>186438</v>
      </c>
      <c r="M23">
        <v>1.9736E-2</v>
      </c>
      <c r="N23" s="1">
        <v>2329</v>
      </c>
      <c r="O23" s="1">
        <v>221478</v>
      </c>
      <c r="P23">
        <v>6.5744999999999998E-2</v>
      </c>
      <c r="Q23" s="1">
        <v>11097</v>
      </c>
      <c r="R23" s="1">
        <v>302337</v>
      </c>
    </row>
    <row r="24" spans="1:18" x14ac:dyDescent="0.25">
      <c r="A24">
        <v>1.225E-3</v>
      </c>
      <c r="B24" s="1">
        <v>1</v>
      </c>
      <c r="C24" s="1">
        <v>181584</v>
      </c>
      <c r="D24">
        <v>3.2850000000000002E-3</v>
      </c>
      <c r="E24" s="1">
        <v>9</v>
      </c>
      <c r="F24" s="1">
        <v>200682</v>
      </c>
      <c r="G24">
        <v>3.7729999999999999E-3</v>
      </c>
      <c r="H24" s="1">
        <v>73</v>
      </c>
      <c r="I24" s="1">
        <v>170454</v>
      </c>
      <c r="J24">
        <v>7.7530000000000003E-3</v>
      </c>
      <c r="K24" s="1">
        <v>505</v>
      </c>
      <c r="L24" s="1">
        <v>186438</v>
      </c>
      <c r="M24">
        <v>1.9911000000000002E-2</v>
      </c>
      <c r="N24" s="1">
        <v>2329</v>
      </c>
      <c r="O24" s="1">
        <v>221478</v>
      </c>
      <c r="P24">
        <v>6.5781000000000006E-2</v>
      </c>
      <c r="Q24" s="1">
        <v>11097</v>
      </c>
      <c r="R24" s="1">
        <v>302337</v>
      </c>
    </row>
    <row r="25" spans="1:18" x14ac:dyDescent="0.25">
      <c r="A25">
        <v>1.1800000000000001E-3</v>
      </c>
      <c r="B25" s="1">
        <v>1</v>
      </c>
      <c r="C25" s="1">
        <v>181584</v>
      </c>
      <c r="D25">
        <v>3.1189999999999998E-3</v>
      </c>
      <c r="E25" s="1">
        <v>9</v>
      </c>
      <c r="F25" s="1">
        <v>200682</v>
      </c>
      <c r="G25">
        <v>3.9189999999999997E-3</v>
      </c>
      <c r="H25" s="1">
        <v>73</v>
      </c>
      <c r="I25" s="1">
        <v>170454</v>
      </c>
      <c r="J25">
        <v>7.6059999999999999E-3</v>
      </c>
      <c r="K25" s="1">
        <v>505</v>
      </c>
      <c r="L25" s="1">
        <v>186438</v>
      </c>
      <c r="M25">
        <v>1.9952000000000001E-2</v>
      </c>
      <c r="N25" s="1">
        <v>2329</v>
      </c>
      <c r="O25" s="1">
        <v>221478</v>
      </c>
      <c r="P25">
        <v>6.8011000000000002E-2</v>
      </c>
      <c r="Q25" s="1">
        <v>11097</v>
      </c>
      <c r="R25" s="1">
        <v>302337</v>
      </c>
    </row>
    <row r="26" spans="1:18" x14ac:dyDescent="0.25">
      <c r="A26">
        <v>1.142E-3</v>
      </c>
      <c r="B26" s="1">
        <v>1</v>
      </c>
      <c r="C26" s="1">
        <v>181584</v>
      </c>
      <c r="D26">
        <v>3.2919999999999998E-3</v>
      </c>
      <c r="E26" s="1">
        <v>9</v>
      </c>
      <c r="F26" s="1">
        <v>200682</v>
      </c>
      <c r="G26">
        <v>3.9110000000000004E-3</v>
      </c>
      <c r="H26" s="1">
        <v>73</v>
      </c>
      <c r="I26" s="1">
        <v>170454</v>
      </c>
      <c r="J26">
        <v>7.5550000000000001E-3</v>
      </c>
      <c r="K26" s="1">
        <v>505</v>
      </c>
      <c r="L26" s="1">
        <v>186438</v>
      </c>
      <c r="M26">
        <v>1.9685000000000001E-2</v>
      </c>
      <c r="N26" s="1">
        <v>2329</v>
      </c>
      <c r="O26" s="1">
        <v>221478</v>
      </c>
      <c r="P26">
        <v>6.5242999999999995E-2</v>
      </c>
      <c r="Q26" s="1">
        <v>11097</v>
      </c>
      <c r="R26" s="1">
        <v>302337</v>
      </c>
    </row>
    <row r="27" spans="1:18" x14ac:dyDescent="0.25">
      <c r="A27">
        <v>1.0200000000000001E-3</v>
      </c>
      <c r="B27" s="1">
        <v>1</v>
      </c>
      <c r="C27" s="1">
        <v>181584</v>
      </c>
      <c r="D27">
        <v>3.251E-3</v>
      </c>
      <c r="E27" s="1">
        <v>9</v>
      </c>
      <c r="F27" s="1">
        <v>200682</v>
      </c>
      <c r="G27">
        <v>3.761E-3</v>
      </c>
      <c r="H27" s="1">
        <v>73</v>
      </c>
      <c r="I27" s="1">
        <v>170454</v>
      </c>
      <c r="J27">
        <v>7.6299999999999996E-3</v>
      </c>
      <c r="K27" s="1">
        <v>505</v>
      </c>
      <c r="L27" s="1">
        <v>186438</v>
      </c>
      <c r="M27">
        <v>1.9647000000000001E-2</v>
      </c>
      <c r="N27" s="1">
        <v>2329</v>
      </c>
      <c r="O27" s="1">
        <v>221478</v>
      </c>
      <c r="P27">
        <v>6.5573999999999993E-2</v>
      </c>
      <c r="Q27" s="1">
        <v>11097</v>
      </c>
      <c r="R27" s="1">
        <v>302337</v>
      </c>
    </row>
    <row r="28" spans="1:18" x14ac:dyDescent="0.25">
      <c r="A28">
        <v>1.2099999999999999E-3</v>
      </c>
      <c r="B28" s="1">
        <v>1</v>
      </c>
      <c r="C28" s="1">
        <v>181584</v>
      </c>
      <c r="D28">
        <v>3.124E-3</v>
      </c>
      <c r="E28" s="1">
        <v>9</v>
      </c>
      <c r="F28" s="1">
        <v>200682</v>
      </c>
      <c r="G28">
        <v>4.0489999999999996E-3</v>
      </c>
      <c r="H28" s="1">
        <v>73</v>
      </c>
      <c r="I28" s="1">
        <v>170454</v>
      </c>
      <c r="J28">
        <v>7.5950000000000002E-3</v>
      </c>
      <c r="K28" s="1">
        <v>505</v>
      </c>
      <c r="L28" s="1">
        <v>186438</v>
      </c>
      <c r="M28">
        <v>1.9630999999999999E-2</v>
      </c>
      <c r="N28" s="1">
        <v>2329</v>
      </c>
      <c r="O28" s="1">
        <v>221478</v>
      </c>
      <c r="P28">
        <v>6.5806000000000003E-2</v>
      </c>
      <c r="Q28" s="1">
        <v>11097</v>
      </c>
      <c r="R28" s="1">
        <v>302337</v>
      </c>
    </row>
    <row r="29" spans="1:18" x14ac:dyDescent="0.25">
      <c r="A29">
        <v>1.322E-3</v>
      </c>
      <c r="B29" s="1">
        <v>1</v>
      </c>
      <c r="C29" s="1">
        <v>181584</v>
      </c>
      <c r="D29">
        <v>3.271E-3</v>
      </c>
      <c r="E29" s="1">
        <v>9</v>
      </c>
      <c r="F29" s="1">
        <v>200682</v>
      </c>
      <c r="G29">
        <v>3.7520000000000001E-3</v>
      </c>
      <c r="H29" s="1">
        <v>73</v>
      </c>
      <c r="I29" s="1">
        <v>170454</v>
      </c>
      <c r="J29">
        <v>7.6119999999999998E-3</v>
      </c>
      <c r="K29" s="1">
        <v>505</v>
      </c>
      <c r="L29" s="1">
        <v>186438</v>
      </c>
      <c r="M29">
        <v>1.9782000000000001E-2</v>
      </c>
      <c r="N29" s="1">
        <v>2329</v>
      </c>
      <c r="O29" s="1">
        <v>221478</v>
      </c>
      <c r="P29">
        <v>6.6489999999999994E-2</v>
      </c>
      <c r="Q29" s="1">
        <v>11097</v>
      </c>
      <c r="R29" s="1">
        <v>302337</v>
      </c>
    </row>
    <row r="30" spans="1:18" x14ac:dyDescent="0.25">
      <c r="A30">
        <v>1.0349999999999999E-3</v>
      </c>
      <c r="B30" s="1">
        <v>1</v>
      </c>
      <c r="C30" s="1">
        <v>181584</v>
      </c>
      <c r="D30">
        <v>3.3409999999999998E-3</v>
      </c>
      <c r="E30" s="1">
        <v>9</v>
      </c>
      <c r="F30" s="1">
        <v>200682</v>
      </c>
      <c r="G30">
        <v>3.8010000000000001E-3</v>
      </c>
      <c r="H30" s="1">
        <v>73</v>
      </c>
      <c r="I30" s="1">
        <v>170454</v>
      </c>
      <c r="J30">
        <v>9.4299999999999991E-3</v>
      </c>
      <c r="K30" s="1">
        <v>505</v>
      </c>
      <c r="L30" s="1">
        <v>186438</v>
      </c>
      <c r="M30">
        <v>1.9622000000000001E-2</v>
      </c>
      <c r="N30" s="1">
        <v>2329</v>
      </c>
      <c r="O30" s="1">
        <v>221478</v>
      </c>
      <c r="P30">
        <v>6.5155000000000005E-2</v>
      </c>
      <c r="Q30" s="1">
        <v>11097</v>
      </c>
      <c r="R30" s="1">
        <v>302337</v>
      </c>
    </row>
    <row r="31" spans="1:18" x14ac:dyDescent="0.25">
      <c r="A31">
        <v>1.0950000000000001E-3</v>
      </c>
      <c r="B31" s="1">
        <v>1</v>
      </c>
      <c r="C31" s="1">
        <v>181584</v>
      </c>
      <c r="D31">
        <v>3.3210000000000002E-3</v>
      </c>
      <c r="E31" s="1">
        <v>9</v>
      </c>
      <c r="F31" s="1">
        <v>200682</v>
      </c>
      <c r="G31">
        <v>4.3489999999999996E-3</v>
      </c>
      <c r="H31" s="1">
        <v>73</v>
      </c>
      <c r="I31" s="1">
        <v>170454</v>
      </c>
      <c r="J31">
        <v>7.5979999999999997E-3</v>
      </c>
      <c r="K31" s="1">
        <v>505</v>
      </c>
      <c r="L31" s="1">
        <v>186438</v>
      </c>
      <c r="M31">
        <v>1.9436999999999999E-2</v>
      </c>
      <c r="N31" s="1">
        <v>2329</v>
      </c>
      <c r="O31" s="1">
        <v>221478</v>
      </c>
      <c r="P31">
        <v>6.7345000000000002E-2</v>
      </c>
      <c r="Q31" s="1">
        <v>11097</v>
      </c>
      <c r="R31" s="1">
        <v>302337</v>
      </c>
    </row>
    <row r="32" spans="1:18" x14ac:dyDescent="0.25">
      <c r="A32">
        <v>1.0349999999999999E-3</v>
      </c>
      <c r="B32" s="1">
        <v>1</v>
      </c>
      <c r="C32" s="1">
        <v>181584</v>
      </c>
      <c r="D32">
        <v>5.4949999999999999E-3</v>
      </c>
      <c r="E32" s="1">
        <v>9</v>
      </c>
      <c r="F32" s="1">
        <v>200682</v>
      </c>
      <c r="G32">
        <v>3.7850000000000002E-3</v>
      </c>
      <c r="H32" s="1">
        <v>73</v>
      </c>
      <c r="I32" s="1">
        <v>170454</v>
      </c>
      <c r="J32">
        <v>7.2690000000000003E-3</v>
      </c>
      <c r="K32" s="1">
        <v>505</v>
      </c>
      <c r="L32" s="1">
        <v>186438</v>
      </c>
      <c r="M32">
        <v>2.0081999999999999E-2</v>
      </c>
      <c r="N32" s="1">
        <v>2329</v>
      </c>
      <c r="O32" s="1">
        <v>221478</v>
      </c>
      <c r="P32">
        <v>6.5195000000000003E-2</v>
      </c>
      <c r="Q32" s="1">
        <v>11097</v>
      </c>
      <c r="R32" s="1">
        <v>302337</v>
      </c>
    </row>
    <row r="33" spans="1:18" x14ac:dyDescent="0.25">
      <c r="A33">
        <v>1.108E-3</v>
      </c>
      <c r="B33" s="1">
        <v>1</v>
      </c>
      <c r="C33" s="1">
        <v>181584</v>
      </c>
      <c r="D33">
        <v>5.6559999999999996E-3</v>
      </c>
      <c r="E33" s="1">
        <v>9</v>
      </c>
      <c r="F33" s="1">
        <v>200682</v>
      </c>
      <c r="G33">
        <v>4.1660000000000004E-3</v>
      </c>
      <c r="H33" s="1">
        <v>73</v>
      </c>
      <c r="I33" s="1">
        <v>170454</v>
      </c>
      <c r="J33">
        <v>7.4229999999999999E-3</v>
      </c>
      <c r="K33" s="1">
        <v>505</v>
      </c>
      <c r="L33" s="1">
        <v>186438</v>
      </c>
      <c r="M33">
        <v>1.9345999999999999E-2</v>
      </c>
      <c r="N33" s="1">
        <v>2329</v>
      </c>
      <c r="O33" s="1">
        <v>221478</v>
      </c>
      <c r="P33">
        <v>6.6629999999999995E-2</v>
      </c>
      <c r="Q33" s="1">
        <v>11097</v>
      </c>
      <c r="R33" s="1">
        <v>302337</v>
      </c>
    </row>
    <row r="34" spans="1:18" x14ac:dyDescent="0.25">
      <c r="A34">
        <v>1.199E-3</v>
      </c>
      <c r="B34" s="1">
        <v>1</v>
      </c>
      <c r="C34" s="1">
        <v>181584</v>
      </c>
      <c r="D34">
        <v>5.7260000000000002E-3</v>
      </c>
      <c r="E34" s="1">
        <v>9</v>
      </c>
      <c r="F34" s="1">
        <v>200682</v>
      </c>
      <c r="G34">
        <v>4.1660000000000004E-3</v>
      </c>
      <c r="H34" s="1">
        <v>73</v>
      </c>
      <c r="I34" s="1">
        <v>170454</v>
      </c>
      <c r="J34">
        <v>7.7010000000000004E-3</v>
      </c>
      <c r="K34" s="1">
        <v>505</v>
      </c>
      <c r="L34" s="1">
        <v>186438</v>
      </c>
      <c r="M34">
        <v>1.9237000000000001E-2</v>
      </c>
      <c r="N34" s="1">
        <v>2329</v>
      </c>
      <c r="O34" s="1">
        <v>221478</v>
      </c>
      <c r="P34">
        <v>6.5616999999999995E-2</v>
      </c>
      <c r="Q34" s="1">
        <v>11097</v>
      </c>
      <c r="R34" s="1">
        <v>302337</v>
      </c>
    </row>
    <row r="35" spans="1:18" x14ac:dyDescent="0.25">
      <c r="A35">
        <v>1.057E-3</v>
      </c>
      <c r="B35" s="1">
        <v>1</v>
      </c>
      <c r="C35" s="1">
        <v>181584</v>
      </c>
      <c r="D35">
        <v>4.4099999999999999E-3</v>
      </c>
      <c r="E35" s="1">
        <v>9</v>
      </c>
      <c r="F35" s="1">
        <v>200682</v>
      </c>
      <c r="G35">
        <v>3.7529999999999998E-3</v>
      </c>
      <c r="H35" s="1">
        <v>73</v>
      </c>
      <c r="I35" s="1">
        <v>170454</v>
      </c>
      <c r="J35">
        <v>7.3969999999999999E-3</v>
      </c>
      <c r="K35" s="1">
        <v>505</v>
      </c>
      <c r="L35" s="1">
        <v>186438</v>
      </c>
      <c r="M35">
        <v>1.9258999999999998E-2</v>
      </c>
      <c r="N35" s="1">
        <v>2329</v>
      </c>
      <c r="O35" s="1">
        <v>221478</v>
      </c>
      <c r="P35">
        <v>6.6725000000000007E-2</v>
      </c>
      <c r="Q35" s="1">
        <v>11097</v>
      </c>
      <c r="R35" s="1">
        <v>302337</v>
      </c>
    </row>
    <row r="36" spans="1:18" x14ac:dyDescent="0.25">
      <c r="A36">
        <v>1.114E-3</v>
      </c>
      <c r="B36" s="1">
        <v>1</v>
      </c>
      <c r="C36" s="1">
        <v>181584</v>
      </c>
      <c r="D36">
        <v>3.473E-3</v>
      </c>
      <c r="E36" s="1">
        <v>9</v>
      </c>
      <c r="F36" s="1">
        <v>200682</v>
      </c>
      <c r="G36">
        <v>4.2329999999999998E-3</v>
      </c>
      <c r="H36" s="1">
        <v>73</v>
      </c>
      <c r="I36" s="1">
        <v>170454</v>
      </c>
      <c r="J36">
        <v>7.3980000000000001E-3</v>
      </c>
      <c r="K36" s="1">
        <v>505</v>
      </c>
      <c r="L36" s="1">
        <v>186438</v>
      </c>
      <c r="M36">
        <v>1.9092000000000001E-2</v>
      </c>
      <c r="N36" s="1">
        <v>2329</v>
      </c>
      <c r="O36" s="1">
        <v>221478</v>
      </c>
      <c r="P36">
        <v>6.5504999999999994E-2</v>
      </c>
      <c r="Q36" s="1">
        <v>11097</v>
      </c>
      <c r="R36" s="1">
        <v>302337</v>
      </c>
    </row>
    <row r="37" spans="1:18" x14ac:dyDescent="0.25">
      <c r="A37">
        <v>1.0039999999999999E-3</v>
      </c>
      <c r="B37" s="1">
        <v>1</v>
      </c>
      <c r="C37" s="1">
        <v>181584</v>
      </c>
      <c r="D37">
        <v>3.395E-3</v>
      </c>
      <c r="E37" s="1">
        <v>9</v>
      </c>
      <c r="F37" s="1">
        <v>200682</v>
      </c>
      <c r="G37">
        <v>4.731E-3</v>
      </c>
      <c r="H37" s="1">
        <v>73</v>
      </c>
      <c r="I37" s="1">
        <v>170454</v>
      </c>
      <c r="J37">
        <v>1.0152E-2</v>
      </c>
      <c r="K37" s="1">
        <v>505</v>
      </c>
      <c r="L37" s="1">
        <v>186438</v>
      </c>
      <c r="M37">
        <v>1.9691E-2</v>
      </c>
      <c r="N37" s="1">
        <v>2329</v>
      </c>
      <c r="O37" s="1">
        <v>221478</v>
      </c>
      <c r="P37">
        <v>6.6259999999999999E-2</v>
      </c>
      <c r="Q37" s="1">
        <v>11097</v>
      </c>
      <c r="R37" s="1">
        <v>302337</v>
      </c>
    </row>
    <row r="38" spans="1:18" x14ac:dyDescent="0.25">
      <c r="A38">
        <v>1.1739999999999999E-3</v>
      </c>
      <c r="B38" s="1">
        <v>1</v>
      </c>
      <c r="C38" s="1">
        <v>181584</v>
      </c>
      <c r="D38">
        <v>3.3140000000000001E-3</v>
      </c>
      <c r="E38" s="1">
        <v>9</v>
      </c>
      <c r="F38" s="1">
        <v>200682</v>
      </c>
      <c r="G38">
        <v>4.4349999999999997E-3</v>
      </c>
      <c r="H38" s="1">
        <v>73</v>
      </c>
      <c r="I38" s="1">
        <v>170454</v>
      </c>
      <c r="J38">
        <v>8.0660000000000003E-3</v>
      </c>
      <c r="K38" s="1">
        <v>505</v>
      </c>
      <c r="L38" s="1">
        <v>186438</v>
      </c>
      <c r="M38">
        <v>2.2563E-2</v>
      </c>
      <c r="N38" s="1">
        <v>2329</v>
      </c>
      <c r="O38" s="1">
        <v>221478</v>
      </c>
      <c r="P38">
        <v>6.6138000000000002E-2</v>
      </c>
      <c r="Q38" s="1">
        <v>11097</v>
      </c>
      <c r="R38" s="1">
        <v>302337</v>
      </c>
    </row>
    <row r="39" spans="1:18" x14ac:dyDescent="0.25">
      <c r="A39">
        <v>1.175E-3</v>
      </c>
      <c r="B39" s="1">
        <v>1</v>
      </c>
      <c r="C39" s="1">
        <v>181584</v>
      </c>
      <c r="D39">
        <v>3.1900000000000001E-3</v>
      </c>
      <c r="E39" s="1">
        <v>9</v>
      </c>
      <c r="F39" s="1">
        <v>200682</v>
      </c>
      <c r="G39">
        <v>4.3600000000000002E-3</v>
      </c>
      <c r="H39" s="1">
        <v>73</v>
      </c>
      <c r="I39" s="1">
        <v>170454</v>
      </c>
      <c r="J39">
        <v>1.4031999999999999E-2</v>
      </c>
      <c r="K39" s="1">
        <v>505</v>
      </c>
      <c r="L39" s="1">
        <v>186438</v>
      </c>
      <c r="M39">
        <v>1.9684E-2</v>
      </c>
      <c r="N39" s="1">
        <v>2329</v>
      </c>
      <c r="O39" s="1">
        <v>221478</v>
      </c>
      <c r="P39">
        <v>6.6297999999999996E-2</v>
      </c>
      <c r="Q39" s="1">
        <v>11097</v>
      </c>
      <c r="R39" s="1">
        <v>302337</v>
      </c>
    </row>
    <row r="40" spans="1:18" x14ac:dyDescent="0.25">
      <c r="A40">
        <v>1.0059999999999999E-3</v>
      </c>
      <c r="B40" s="1">
        <v>1</v>
      </c>
      <c r="C40" s="1">
        <v>181584</v>
      </c>
      <c r="D40">
        <v>3.6120000000000002E-3</v>
      </c>
      <c r="E40" s="1">
        <v>9</v>
      </c>
      <c r="F40" s="1">
        <v>200682</v>
      </c>
      <c r="G40">
        <v>4.4000000000000003E-3</v>
      </c>
      <c r="H40" s="1">
        <v>73</v>
      </c>
      <c r="I40" s="1">
        <v>170454</v>
      </c>
      <c r="J40">
        <v>1.4243E-2</v>
      </c>
      <c r="K40" s="1">
        <v>505</v>
      </c>
      <c r="L40" s="1">
        <v>186438</v>
      </c>
      <c r="M40">
        <v>1.9198E-2</v>
      </c>
      <c r="N40" s="1">
        <v>2329</v>
      </c>
      <c r="O40" s="1">
        <v>221478</v>
      </c>
      <c r="P40">
        <v>6.6052E-2</v>
      </c>
      <c r="Q40" s="1">
        <v>11097</v>
      </c>
      <c r="R40" s="1">
        <v>302337</v>
      </c>
    </row>
    <row r="41" spans="1:18" x14ac:dyDescent="0.25">
      <c r="A41">
        <v>1.0330000000000001E-3</v>
      </c>
      <c r="B41" s="1">
        <v>1</v>
      </c>
      <c r="C41" s="1">
        <v>181584</v>
      </c>
      <c r="D41">
        <v>3.166E-3</v>
      </c>
      <c r="E41" s="1">
        <v>9</v>
      </c>
      <c r="F41" s="1">
        <v>200682</v>
      </c>
      <c r="G41">
        <v>4.5789999999999997E-3</v>
      </c>
      <c r="H41" s="1">
        <v>73</v>
      </c>
      <c r="I41" s="1">
        <v>170454</v>
      </c>
      <c r="J41">
        <v>8.8920000000000006E-3</v>
      </c>
      <c r="K41" s="1">
        <v>505</v>
      </c>
      <c r="L41" s="1">
        <v>186438</v>
      </c>
      <c r="M41">
        <v>1.9462E-2</v>
      </c>
      <c r="N41" s="1">
        <v>2329</v>
      </c>
      <c r="O41" s="1">
        <v>221478</v>
      </c>
      <c r="P41">
        <v>6.7255999999999996E-2</v>
      </c>
      <c r="Q41" s="1">
        <v>11097</v>
      </c>
      <c r="R41" s="1">
        <v>302337</v>
      </c>
    </row>
    <row r="42" spans="1:18" x14ac:dyDescent="0.25">
      <c r="A42">
        <v>1.1559999999999999E-3</v>
      </c>
      <c r="B42" s="1">
        <v>1</v>
      </c>
      <c r="C42" s="1">
        <v>181584</v>
      </c>
      <c r="D42">
        <v>3.1610000000000002E-3</v>
      </c>
      <c r="E42" s="1">
        <v>9</v>
      </c>
      <c r="F42" s="1">
        <v>200682</v>
      </c>
      <c r="G42">
        <v>4.13E-3</v>
      </c>
      <c r="H42" s="1">
        <v>73</v>
      </c>
      <c r="I42" s="1">
        <v>170454</v>
      </c>
      <c r="J42">
        <v>7.9489999999999995E-3</v>
      </c>
      <c r="K42" s="1">
        <v>505</v>
      </c>
      <c r="L42" s="1">
        <v>186438</v>
      </c>
      <c r="M42">
        <v>1.9761999999999998E-2</v>
      </c>
      <c r="N42" s="1">
        <v>2329</v>
      </c>
      <c r="O42" s="1">
        <v>221478</v>
      </c>
      <c r="P42">
        <v>6.5206E-2</v>
      </c>
      <c r="Q42" s="1">
        <v>11097</v>
      </c>
      <c r="R42" s="1">
        <v>302337</v>
      </c>
    </row>
    <row r="43" spans="1:18" x14ac:dyDescent="0.25">
      <c r="A43">
        <v>1.1199999999999999E-3</v>
      </c>
      <c r="B43" s="1">
        <v>1</v>
      </c>
      <c r="C43" s="1">
        <v>181584</v>
      </c>
      <c r="D43">
        <v>3.509E-3</v>
      </c>
      <c r="E43" s="1">
        <v>9</v>
      </c>
      <c r="F43" s="1">
        <v>200682</v>
      </c>
      <c r="G43">
        <v>3.9680000000000002E-3</v>
      </c>
      <c r="H43" s="1">
        <v>73</v>
      </c>
      <c r="I43" s="1">
        <v>170454</v>
      </c>
      <c r="J43">
        <v>7.6959999999999997E-3</v>
      </c>
      <c r="K43" s="1">
        <v>505</v>
      </c>
      <c r="L43" s="1">
        <v>186438</v>
      </c>
      <c r="M43">
        <v>1.9043000000000001E-2</v>
      </c>
      <c r="N43" s="1">
        <v>2329</v>
      </c>
      <c r="O43" s="1">
        <v>221478</v>
      </c>
      <c r="P43">
        <v>6.4864000000000005E-2</v>
      </c>
      <c r="Q43" s="1">
        <v>11097</v>
      </c>
      <c r="R43" s="1">
        <v>302337</v>
      </c>
    </row>
    <row r="44" spans="1:18" x14ac:dyDescent="0.25">
      <c r="A44">
        <v>1.586E-3</v>
      </c>
      <c r="B44" s="1">
        <v>1</v>
      </c>
      <c r="C44" s="1">
        <v>181584</v>
      </c>
      <c r="D44">
        <v>3.124E-3</v>
      </c>
      <c r="E44" s="1">
        <v>9</v>
      </c>
      <c r="F44" s="1">
        <v>200682</v>
      </c>
      <c r="G44">
        <v>3.9220000000000001E-3</v>
      </c>
      <c r="H44" s="1">
        <v>73</v>
      </c>
      <c r="I44" s="1">
        <v>170454</v>
      </c>
      <c r="J44">
        <v>7.6099999999999996E-3</v>
      </c>
      <c r="K44" s="1">
        <v>505</v>
      </c>
      <c r="L44" s="1">
        <v>186438</v>
      </c>
      <c r="M44">
        <v>1.9018E-2</v>
      </c>
      <c r="N44" s="1">
        <v>2329</v>
      </c>
      <c r="O44" s="1">
        <v>221478</v>
      </c>
      <c r="P44">
        <v>6.5043000000000004E-2</v>
      </c>
      <c r="Q44" s="1">
        <v>11097</v>
      </c>
      <c r="R44" s="1">
        <v>302337</v>
      </c>
    </row>
    <row r="45" spans="1:18" x14ac:dyDescent="0.25">
      <c r="A45">
        <v>1.588E-3</v>
      </c>
      <c r="B45" s="1">
        <v>1</v>
      </c>
      <c r="C45" s="1">
        <v>181584</v>
      </c>
      <c r="D45">
        <v>3.519E-3</v>
      </c>
      <c r="E45" s="1">
        <v>9</v>
      </c>
      <c r="F45" s="1">
        <v>200682</v>
      </c>
      <c r="G45">
        <v>3.9909999999999998E-3</v>
      </c>
      <c r="H45" s="1">
        <v>73</v>
      </c>
      <c r="I45" s="1">
        <v>170454</v>
      </c>
      <c r="J45">
        <v>7.4269999999999996E-3</v>
      </c>
      <c r="K45" s="1">
        <v>505</v>
      </c>
      <c r="L45" s="1">
        <v>186438</v>
      </c>
      <c r="M45">
        <v>2.1774000000000002E-2</v>
      </c>
      <c r="N45" s="1">
        <v>2329</v>
      </c>
      <c r="O45" s="1">
        <v>221478</v>
      </c>
      <c r="P45">
        <v>7.2287000000000004E-2</v>
      </c>
      <c r="Q45" s="1">
        <v>11097</v>
      </c>
      <c r="R45" s="1">
        <v>302337</v>
      </c>
    </row>
    <row r="46" spans="1:18" x14ac:dyDescent="0.25">
      <c r="A46">
        <v>2.3930000000000002E-3</v>
      </c>
      <c r="B46" s="1">
        <v>1</v>
      </c>
      <c r="C46" s="1">
        <v>181584</v>
      </c>
      <c r="D46">
        <v>3.7109999999999999E-3</v>
      </c>
      <c r="E46" s="1">
        <v>9</v>
      </c>
      <c r="F46" s="1">
        <v>200682</v>
      </c>
      <c r="G46">
        <v>4.0119999999999999E-3</v>
      </c>
      <c r="H46" s="1">
        <v>73</v>
      </c>
      <c r="I46" s="1">
        <v>170454</v>
      </c>
      <c r="J46">
        <v>7.5890000000000003E-3</v>
      </c>
      <c r="K46" s="1">
        <v>505</v>
      </c>
      <c r="L46" s="1">
        <v>186438</v>
      </c>
      <c r="M46">
        <v>1.9313E-2</v>
      </c>
      <c r="N46" s="1">
        <v>2329</v>
      </c>
      <c r="O46" s="1">
        <v>221478</v>
      </c>
      <c r="P46">
        <v>7.1165999999999993E-2</v>
      </c>
      <c r="Q46" s="1">
        <v>11097</v>
      </c>
      <c r="R46" s="1">
        <v>302337</v>
      </c>
    </row>
    <row r="47" spans="1:18" x14ac:dyDescent="0.25">
      <c r="A47">
        <v>1.7470000000000001E-3</v>
      </c>
      <c r="B47" s="1">
        <v>1</v>
      </c>
      <c r="C47" s="1">
        <v>181584</v>
      </c>
      <c r="D47">
        <v>3.4299999999999999E-3</v>
      </c>
      <c r="E47" s="1">
        <v>9</v>
      </c>
      <c r="F47" s="1">
        <v>200682</v>
      </c>
      <c r="G47">
        <v>3.967E-3</v>
      </c>
      <c r="H47" s="1">
        <v>73</v>
      </c>
      <c r="I47" s="1">
        <v>170454</v>
      </c>
      <c r="J47">
        <v>7.7229999999999998E-3</v>
      </c>
      <c r="K47" s="1">
        <v>505</v>
      </c>
      <c r="L47" s="1">
        <v>186438</v>
      </c>
      <c r="M47">
        <v>1.9168999999999999E-2</v>
      </c>
      <c r="N47" s="1">
        <v>2329</v>
      </c>
      <c r="O47" s="1">
        <v>221478</v>
      </c>
      <c r="P47">
        <v>6.9956000000000004E-2</v>
      </c>
      <c r="Q47" s="1">
        <v>11097</v>
      </c>
      <c r="R47" s="1">
        <v>302337</v>
      </c>
    </row>
    <row r="48" spans="1:18" x14ac:dyDescent="0.25">
      <c r="A48">
        <v>1.5449999999999999E-3</v>
      </c>
      <c r="B48" s="1">
        <v>1</v>
      </c>
      <c r="C48" s="1">
        <v>181584</v>
      </c>
      <c r="D48">
        <v>3.3219999999999999E-3</v>
      </c>
      <c r="E48" s="1">
        <v>9</v>
      </c>
      <c r="F48" s="1">
        <v>200682</v>
      </c>
      <c r="G48">
        <v>3.8700000000000002E-3</v>
      </c>
      <c r="H48" s="1">
        <v>73</v>
      </c>
      <c r="I48" s="1">
        <v>170454</v>
      </c>
      <c r="J48">
        <v>7.4660000000000004E-3</v>
      </c>
      <c r="K48" s="1">
        <v>505</v>
      </c>
      <c r="L48" s="1">
        <v>186438</v>
      </c>
      <c r="M48">
        <v>1.9629000000000001E-2</v>
      </c>
      <c r="N48" s="1">
        <v>2329</v>
      </c>
      <c r="O48" s="1">
        <v>221478</v>
      </c>
      <c r="P48">
        <v>7.0576E-2</v>
      </c>
      <c r="Q48" s="1">
        <v>11097</v>
      </c>
      <c r="R48" s="1">
        <v>302337</v>
      </c>
    </row>
    <row r="49" spans="1:18" x14ac:dyDescent="0.25">
      <c r="A49">
        <v>1.317E-3</v>
      </c>
      <c r="B49" s="1">
        <v>1</v>
      </c>
      <c r="C49" s="1">
        <v>181584</v>
      </c>
      <c r="D49">
        <v>3.179E-3</v>
      </c>
      <c r="E49" s="1">
        <v>9</v>
      </c>
      <c r="F49" s="1">
        <v>200682</v>
      </c>
      <c r="G49">
        <v>3.9420000000000002E-3</v>
      </c>
      <c r="H49" s="1">
        <v>73</v>
      </c>
      <c r="I49" s="1">
        <v>170454</v>
      </c>
      <c r="J49">
        <v>7.2839999999999997E-3</v>
      </c>
      <c r="K49" s="1">
        <v>505</v>
      </c>
      <c r="L49" s="1">
        <v>186438</v>
      </c>
      <c r="M49">
        <v>1.9102999999999998E-2</v>
      </c>
      <c r="N49" s="1">
        <v>2329</v>
      </c>
      <c r="O49" s="1">
        <v>221478</v>
      </c>
      <c r="P49">
        <v>6.7268999999999995E-2</v>
      </c>
      <c r="Q49" s="1">
        <v>11097</v>
      </c>
      <c r="R49" s="1">
        <v>302337</v>
      </c>
    </row>
    <row r="50" spans="1:18" x14ac:dyDescent="0.25">
      <c r="A50">
        <v>1.1789999999999999E-3</v>
      </c>
      <c r="B50" s="1">
        <v>1</v>
      </c>
      <c r="C50" s="1">
        <v>181584</v>
      </c>
      <c r="D50">
        <v>3.3409999999999998E-3</v>
      </c>
      <c r="E50" s="1">
        <v>9</v>
      </c>
      <c r="F50" s="1">
        <v>200682</v>
      </c>
      <c r="G50">
        <v>3.728E-3</v>
      </c>
      <c r="H50" s="1">
        <v>73</v>
      </c>
      <c r="I50" s="1">
        <v>170454</v>
      </c>
      <c r="J50">
        <v>7.698E-3</v>
      </c>
      <c r="K50" s="1">
        <v>505</v>
      </c>
      <c r="L50" s="1">
        <v>186438</v>
      </c>
      <c r="M50">
        <v>1.898E-2</v>
      </c>
      <c r="N50" s="1">
        <v>2329</v>
      </c>
      <c r="O50" s="1">
        <v>221478</v>
      </c>
      <c r="P50">
        <v>6.5526000000000001E-2</v>
      </c>
      <c r="Q50" s="1">
        <v>11097</v>
      </c>
      <c r="R50" s="1">
        <v>302337</v>
      </c>
    </row>
    <row r="51" spans="1:18" x14ac:dyDescent="0.25">
      <c r="A51">
        <v>1.3960000000000001E-3</v>
      </c>
      <c r="B51" s="1">
        <v>1</v>
      </c>
      <c r="C51" s="1">
        <v>181584</v>
      </c>
      <c r="D51">
        <v>3.49E-3</v>
      </c>
      <c r="E51" s="1">
        <v>9</v>
      </c>
      <c r="F51" s="1">
        <v>200682</v>
      </c>
      <c r="G51">
        <v>3.7650000000000001E-3</v>
      </c>
      <c r="H51" s="1">
        <v>73</v>
      </c>
      <c r="I51" s="1">
        <v>170454</v>
      </c>
      <c r="J51">
        <v>7.4539999999999997E-3</v>
      </c>
      <c r="K51" s="1">
        <v>505</v>
      </c>
      <c r="L51" s="1">
        <v>186438</v>
      </c>
      <c r="M51">
        <v>1.9380000000000001E-2</v>
      </c>
      <c r="N51" s="1">
        <v>2329</v>
      </c>
      <c r="O51" s="1">
        <v>221478</v>
      </c>
      <c r="P51">
        <v>6.5202999999999997E-2</v>
      </c>
      <c r="Q51" s="1">
        <v>11097</v>
      </c>
      <c r="R51" s="1">
        <v>302337</v>
      </c>
    </row>
    <row r="52" spans="1:18" x14ac:dyDescent="0.25">
      <c r="A52">
        <v>1.2589999999999999E-3</v>
      </c>
      <c r="B52" s="1">
        <v>1</v>
      </c>
      <c r="C52" s="1">
        <v>181584</v>
      </c>
      <c r="D52">
        <v>3.1029999999999999E-3</v>
      </c>
      <c r="E52" s="1">
        <v>9</v>
      </c>
      <c r="F52" s="1">
        <v>200682</v>
      </c>
      <c r="G52">
        <v>3.79E-3</v>
      </c>
      <c r="H52" s="1">
        <v>73</v>
      </c>
      <c r="I52" s="1">
        <v>170454</v>
      </c>
      <c r="J52">
        <v>7.3629999999999998E-3</v>
      </c>
      <c r="K52" s="1">
        <v>505</v>
      </c>
      <c r="L52" s="1">
        <v>186438</v>
      </c>
      <c r="M52">
        <v>1.9449000000000001E-2</v>
      </c>
      <c r="N52" s="1">
        <v>2329</v>
      </c>
      <c r="O52" s="1">
        <v>221478</v>
      </c>
      <c r="P52">
        <v>6.5332000000000001E-2</v>
      </c>
      <c r="Q52" s="1">
        <v>11097</v>
      </c>
      <c r="R52" s="1">
        <v>302337</v>
      </c>
    </row>
    <row r="53" spans="1:18" x14ac:dyDescent="0.25">
      <c r="A53">
        <v>1.0889999999999999E-3</v>
      </c>
      <c r="B53" s="1">
        <v>1</v>
      </c>
      <c r="C53" s="1">
        <v>181584</v>
      </c>
      <c r="D53">
        <v>3.2940000000000001E-3</v>
      </c>
      <c r="E53" s="1">
        <v>9</v>
      </c>
      <c r="F53" s="1">
        <v>200682</v>
      </c>
      <c r="G53">
        <v>3.7750000000000001E-3</v>
      </c>
      <c r="H53" s="1">
        <v>73</v>
      </c>
      <c r="I53" s="1">
        <v>170454</v>
      </c>
      <c r="J53">
        <v>7.7450000000000001E-3</v>
      </c>
      <c r="K53" s="1">
        <v>505</v>
      </c>
      <c r="L53" s="1">
        <v>186438</v>
      </c>
      <c r="M53">
        <v>1.9054000000000001E-2</v>
      </c>
      <c r="N53" s="1">
        <v>2329</v>
      </c>
      <c r="O53" s="1">
        <v>221478</v>
      </c>
      <c r="P53">
        <v>6.5799999999999997E-2</v>
      </c>
      <c r="Q53" s="1">
        <v>11097</v>
      </c>
      <c r="R53" s="1">
        <v>302337</v>
      </c>
    </row>
    <row r="54" spans="1:18" x14ac:dyDescent="0.25">
      <c r="A54">
        <v>1.3749999999999999E-3</v>
      </c>
      <c r="B54" s="1">
        <v>1</v>
      </c>
      <c r="C54" s="1">
        <v>181584</v>
      </c>
      <c r="D54">
        <v>3.2429999999999998E-3</v>
      </c>
      <c r="E54" s="1">
        <v>9</v>
      </c>
      <c r="F54" s="1">
        <v>200682</v>
      </c>
      <c r="G54">
        <v>3.9490000000000003E-3</v>
      </c>
      <c r="H54" s="1">
        <v>73</v>
      </c>
      <c r="I54" s="1">
        <v>170454</v>
      </c>
      <c r="J54">
        <v>7.391E-3</v>
      </c>
      <c r="K54" s="1">
        <v>505</v>
      </c>
      <c r="L54" s="1">
        <v>186438</v>
      </c>
      <c r="M54">
        <v>1.8960999999999999E-2</v>
      </c>
      <c r="N54" s="1">
        <v>2329</v>
      </c>
      <c r="O54" s="1">
        <v>221478</v>
      </c>
      <c r="P54">
        <v>6.5976999999999994E-2</v>
      </c>
      <c r="Q54" s="1">
        <v>11097</v>
      </c>
      <c r="R54" s="1">
        <v>302337</v>
      </c>
    </row>
    <row r="55" spans="1:18" x14ac:dyDescent="0.25">
      <c r="A55">
        <v>1.0759999999999999E-3</v>
      </c>
      <c r="B55" s="1">
        <v>1</v>
      </c>
      <c r="C55" s="1">
        <v>181584</v>
      </c>
      <c r="D55">
        <v>3.2100000000000002E-3</v>
      </c>
      <c r="E55" s="1">
        <v>9</v>
      </c>
      <c r="F55" s="1">
        <v>200682</v>
      </c>
      <c r="G55">
        <v>3.7620000000000002E-3</v>
      </c>
      <c r="H55" s="1">
        <v>73</v>
      </c>
      <c r="I55" s="1">
        <v>170454</v>
      </c>
      <c r="J55">
        <v>7.724E-3</v>
      </c>
      <c r="K55" s="1">
        <v>505</v>
      </c>
      <c r="L55" s="1">
        <v>186438</v>
      </c>
      <c r="M55">
        <v>1.9220999999999999E-2</v>
      </c>
      <c r="N55" s="1">
        <v>2329</v>
      </c>
      <c r="O55" s="1">
        <v>221478</v>
      </c>
      <c r="P55">
        <v>6.8649000000000002E-2</v>
      </c>
      <c r="Q55" s="1">
        <v>11097</v>
      </c>
      <c r="R55" s="1">
        <v>302337</v>
      </c>
    </row>
    <row r="56" spans="1:18" x14ac:dyDescent="0.25">
      <c r="A56">
        <v>1.423E-3</v>
      </c>
      <c r="B56" s="1">
        <v>1</v>
      </c>
      <c r="C56" s="1">
        <v>181584</v>
      </c>
      <c r="D56">
        <v>3.3969999999999998E-3</v>
      </c>
      <c r="E56" s="1">
        <v>9</v>
      </c>
      <c r="F56" s="1">
        <v>200682</v>
      </c>
      <c r="G56">
        <v>4.019E-3</v>
      </c>
      <c r="H56" s="1">
        <v>73</v>
      </c>
      <c r="I56" s="1">
        <v>170454</v>
      </c>
      <c r="J56">
        <v>7.5300000000000002E-3</v>
      </c>
      <c r="K56" s="1">
        <v>505</v>
      </c>
      <c r="L56" s="1">
        <v>186438</v>
      </c>
      <c r="M56">
        <v>1.9299E-2</v>
      </c>
      <c r="N56" s="1">
        <v>2329</v>
      </c>
      <c r="O56" s="1">
        <v>221478</v>
      </c>
      <c r="P56">
        <v>8.0175999999999997E-2</v>
      </c>
      <c r="Q56" s="1">
        <v>11097</v>
      </c>
      <c r="R56" s="1">
        <v>302337</v>
      </c>
    </row>
    <row r="57" spans="1:18" x14ac:dyDescent="0.25">
      <c r="A57">
        <v>1.469E-3</v>
      </c>
      <c r="B57" s="1">
        <v>1</v>
      </c>
      <c r="C57" s="1">
        <v>181584</v>
      </c>
      <c r="D57">
        <v>3.045E-3</v>
      </c>
      <c r="E57" s="1">
        <v>9</v>
      </c>
      <c r="F57" s="1">
        <v>200682</v>
      </c>
      <c r="G57">
        <v>3.7269999999999998E-3</v>
      </c>
      <c r="H57" s="1">
        <v>73</v>
      </c>
      <c r="I57" s="1">
        <v>170454</v>
      </c>
      <c r="J57">
        <v>7.4479999999999998E-3</v>
      </c>
      <c r="K57" s="1">
        <v>505</v>
      </c>
      <c r="L57" s="1">
        <v>186438</v>
      </c>
      <c r="M57">
        <v>1.9456999999999999E-2</v>
      </c>
      <c r="N57" s="1">
        <v>2329</v>
      </c>
      <c r="O57" s="1">
        <v>221478</v>
      </c>
      <c r="P57">
        <v>8.5310999999999998E-2</v>
      </c>
      <c r="Q57" s="1">
        <v>11097</v>
      </c>
      <c r="R57" s="1">
        <v>302337</v>
      </c>
    </row>
    <row r="58" spans="1:18" x14ac:dyDescent="0.25">
      <c r="A58">
        <v>1.1529999999999999E-3</v>
      </c>
      <c r="B58" s="1">
        <v>1</v>
      </c>
      <c r="C58" s="1">
        <v>181584</v>
      </c>
      <c r="D58">
        <v>3.3800000000000002E-3</v>
      </c>
      <c r="E58" s="1">
        <v>9</v>
      </c>
      <c r="F58" s="1">
        <v>200682</v>
      </c>
      <c r="G58">
        <v>3.9309999999999996E-3</v>
      </c>
      <c r="H58" s="1">
        <v>73</v>
      </c>
      <c r="I58" s="1">
        <v>170454</v>
      </c>
      <c r="J58">
        <v>7.9050000000000006E-3</v>
      </c>
      <c r="K58" s="1">
        <v>505</v>
      </c>
      <c r="L58" s="1">
        <v>186438</v>
      </c>
      <c r="M58">
        <v>1.9382E-2</v>
      </c>
      <c r="N58" s="1">
        <v>2329</v>
      </c>
      <c r="O58" s="1">
        <v>221478</v>
      </c>
      <c r="P58">
        <v>7.9795000000000005E-2</v>
      </c>
      <c r="Q58" s="1">
        <v>11097</v>
      </c>
      <c r="R58" s="1">
        <v>302337</v>
      </c>
    </row>
    <row r="59" spans="1:18" x14ac:dyDescent="0.25">
      <c r="A59">
        <v>1.1410000000000001E-3</v>
      </c>
      <c r="B59" s="1">
        <v>1</v>
      </c>
      <c r="C59" s="1">
        <v>181584</v>
      </c>
      <c r="D59">
        <v>3.388E-3</v>
      </c>
      <c r="E59" s="1">
        <v>9</v>
      </c>
      <c r="F59" s="1">
        <v>200682</v>
      </c>
      <c r="G59">
        <v>3.8189999999999999E-3</v>
      </c>
      <c r="H59" s="1">
        <v>73</v>
      </c>
      <c r="I59" s="1">
        <v>170454</v>
      </c>
      <c r="J59">
        <v>7.6099999999999996E-3</v>
      </c>
      <c r="K59" s="1">
        <v>505</v>
      </c>
      <c r="L59" s="1">
        <v>186438</v>
      </c>
      <c r="M59">
        <v>1.9495999999999999E-2</v>
      </c>
      <c r="N59" s="1">
        <v>2329</v>
      </c>
      <c r="O59" s="1">
        <v>221478</v>
      </c>
      <c r="P59">
        <v>6.4532000000000006E-2</v>
      </c>
      <c r="Q59" s="1">
        <v>11097</v>
      </c>
      <c r="R59" s="1">
        <v>290637</v>
      </c>
    </row>
    <row r="60" spans="1:18" x14ac:dyDescent="0.25">
      <c r="A60">
        <v>1.1000000000000001E-3</v>
      </c>
      <c r="B60" s="1">
        <v>1</v>
      </c>
      <c r="C60" s="1">
        <v>181584</v>
      </c>
      <c r="D60">
        <v>3.333E-3</v>
      </c>
      <c r="E60" s="1">
        <v>9</v>
      </c>
      <c r="F60" s="1">
        <v>200682</v>
      </c>
      <c r="G60">
        <v>3.8800000000000002E-3</v>
      </c>
      <c r="H60" s="1">
        <v>73</v>
      </c>
      <c r="I60" s="1">
        <v>170454</v>
      </c>
      <c r="J60">
        <v>7.5469999999999999E-3</v>
      </c>
      <c r="K60" s="1">
        <v>505</v>
      </c>
      <c r="L60" s="1">
        <v>186438</v>
      </c>
      <c r="M60">
        <v>1.9276999999999999E-2</v>
      </c>
      <c r="N60" s="1">
        <v>2329</v>
      </c>
      <c r="O60" s="1">
        <v>221478</v>
      </c>
      <c r="P60">
        <v>6.4211000000000004E-2</v>
      </c>
      <c r="Q60" s="1">
        <v>11097</v>
      </c>
      <c r="R60" s="1">
        <v>290637</v>
      </c>
    </row>
    <row r="61" spans="1:18" x14ac:dyDescent="0.25">
      <c r="A61">
        <v>1.132E-3</v>
      </c>
      <c r="B61" s="1">
        <v>1</v>
      </c>
      <c r="C61" s="1">
        <v>181584</v>
      </c>
      <c r="D61">
        <v>3.1900000000000001E-3</v>
      </c>
      <c r="E61" s="1">
        <v>9</v>
      </c>
      <c r="F61" s="1">
        <v>200682</v>
      </c>
      <c r="G61">
        <v>4.0249999999999999E-3</v>
      </c>
      <c r="H61" s="1">
        <v>73</v>
      </c>
      <c r="I61" s="1">
        <v>170454</v>
      </c>
      <c r="J61">
        <v>7.7489999999999998E-3</v>
      </c>
      <c r="K61" s="1">
        <v>505</v>
      </c>
      <c r="L61" s="1">
        <v>186438</v>
      </c>
      <c r="M61">
        <v>1.9184E-2</v>
      </c>
      <c r="N61" s="1">
        <v>2329</v>
      </c>
      <c r="O61" s="1">
        <v>221478</v>
      </c>
      <c r="P61">
        <v>6.4814999999999998E-2</v>
      </c>
      <c r="Q61" s="1">
        <v>11097</v>
      </c>
      <c r="R61" s="1">
        <v>290637</v>
      </c>
    </row>
    <row r="62" spans="1:18" x14ac:dyDescent="0.25">
      <c r="A62">
        <v>1.0300000000000001E-3</v>
      </c>
      <c r="B62" s="1">
        <v>1</v>
      </c>
      <c r="C62" s="1">
        <v>181584</v>
      </c>
      <c r="D62">
        <v>3.0899999999999999E-3</v>
      </c>
      <c r="E62" s="1">
        <v>9</v>
      </c>
      <c r="F62" s="1">
        <v>200682</v>
      </c>
      <c r="G62">
        <v>3.7659999999999998E-3</v>
      </c>
      <c r="H62" s="1">
        <v>73</v>
      </c>
      <c r="I62" s="1">
        <v>170454</v>
      </c>
      <c r="J62">
        <v>7.4710000000000002E-3</v>
      </c>
      <c r="K62" s="1">
        <v>505</v>
      </c>
      <c r="L62" s="1">
        <v>186438</v>
      </c>
      <c r="M62">
        <v>1.9306E-2</v>
      </c>
      <c r="N62" s="1">
        <v>2329</v>
      </c>
      <c r="O62" s="1">
        <v>221478</v>
      </c>
      <c r="P62">
        <v>6.3944000000000001E-2</v>
      </c>
      <c r="Q62" s="1">
        <v>11097</v>
      </c>
      <c r="R62" s="1">
        <v>290637</v>
      </c>
    </row>
    <row r="63" spans="1:18" x14ac:dyDescent="0.25">
      <c r="A63">
        <v>1.155E-3</v>
      </c>
      <c r="B63" s="1">
        <v>1</v>
      </c>
      <c r="C63" s="1">
        <v>181584</v>
      </c>
      <c r="D63">
        <v>3.1979999999999999E-3</v>
      </c>
      <c r="E63" s="1">
        <v>9</v>
      </c>
      <c r="F63" s="1">
        <v>200682</v>
      </c>
      <c r="G63">
        <v>3.8609999999999998E-3</v>
      </c>
      <c r="H63" s="1">
        <v>73</v>
      </c>
      <c r="I63" s="1">
        <v>170454</v>
      </c>
      <c r="J63">
        <v>7.5440000000000004E-3</v>
      </c>
      <c r="K63" s="1">
        <v>505</v>
      </c>
      <c r="L63" s="1">
        <v>186438</v>
      </c>
      <c r="M63">
        <v>1.9730000000000001E-2</v>
      </c>
      <c r="N63" s="1">
        <v>2329</v>
      </c>
      <c r="O63" s="1">
        <v>221478</v>
      </c>
      <c r="P63">
        <v>6.5975000000000006E-2</v>
      </c>
      <c r="Q63" s="1">
        <v>11097</v>
      </c>
      <c r="R63" s="1">
        <v>306069</v>
      </c>
    </row>
    <row r="64" spans="1:18" x14ac:dyDescent="0.25">
      <c r="A64">
        <v>1.011E-3</v>
      </c>
      <c r="B64" s="1">
        <v>1</v>
      </c>
      <c r="C64" s="1">
        <v>181584</v>
      </c>
      <c r="D64">
        <v>3.5000000000000001E-3</v>
      </c>
      <c r="E64" s="1">
        <v>9</v>
      </c>
      <c r="F64" s="1">
        <v>200682</v>
      </c>
      <c r="G64">
        <v>3.7550000000000001E-3</v>
      </c>
      <c r="H64" s="1">
        <v>73</v>
      </c>
      <c r="I64" s="1">
        <v>170454</v>
      </c>
      <c r="J64">
        <v>7.7970000000000001E-3</v>
      </c>
      <c r="K64" s="1">
        <v>505</v>
      </c>
      <c r="L64" s="1">
        <v>186438</v>
      </c>
      <c r="M64">
        <v>1.9451E-2</v>
      </c>
      <c r="N64" s="1">
        <v>2329</v>
      </c>
      <c r="O64" s="1">
        <v>221478</v>
      </c>
      <c r="P64">
        <v>6.6059000000000007E-2</v>
      </c>
      <c r="Q64" s="1">
        <v>11097</v>
      </c>
      <c r="R64" s="1">
        <v>306069</v>
      </c>
    </row>
    <row r="65" spans="1:18" x14ac:dyDescent="0.25">
      <c r="A65">
        <v>1.152E-3</v>
      </c>
      <c r="B65" s="1">
        <v>1</v>
      </c>
      <c r="C65" s="1">
        <v>181584</v>
      </c>
      <c r="D65">
        <v>3.2659999999999998E-3</v>
      </c>
      <c r="E65" s="1">
        <v>9</v>
      </c>
      <c r="F65" s="1">
        <v>200682</v>
      </c>
      <c r="G65">
        <v>3.8059999999999999E-3</v>
      </c>
      <c r="H65" s="1">
        <v>73</v>
      </c>
      <c r="I65" s="1">
        <v>170454</v>
      </c>
      <c r="J65">
        <v>7.8239999999999994E-3</v>
      </c>
      <c r="K65" s="1">
        <v>505</v>
      </c>
      <c r="L65" s="1">
        <v>186438</v>
      </c>
      <c r="M65">
        <v>1.9153E-2</v>
      </c>
      <c r="N65" s="1">
        <v>2329</v>
      </c>
      <c r="O65" s="1">
        <v>221478</v>
      </c>
      <c r="P65">
        <v>6.6778000000000004E-2</v>
      </c>
      <c r="Q65" s="1">
        <v>11097</v>
      </c>
      <c r="R65" s="1">
        <v>306069</v>
      </c>
    </row>
    <row r="66" spans="1:18" x14ac:dyDescent="0.25">
      <c r="A66">
        <v>1.067E-3</v>
      </c>
      <c r="B66" s="1">
        <v>1</v>
      </c>
      <c r="C66" s="1">
        <v>181584</v>
      </c>
      <c r="D66">
        <v>3.4480000000000001E-3</v>
      </c>
      <c r="E66" s="1">
        <v>9</v>
      </c>
      <c r="F66" s="1">
        <v>200682</v>
      </c>
      <c r="G66">
        <v>3.8809999999999999E-3</v>
      </c>
      <c r="H66" s="1">
        <v>73</v>
      </c>
      <c r="I66" s="1">
        <v>170454</v>
      </c>
      <c r="J66">
        <v>7.8949999999999992E-3</v>
      </c>
      <c r="K66" s="1">
        <v>505</v>
      </c>
      <c r="L66" s="1">
        <v>186438</v>
      </c>
      <c r="M66">
        <v>1.9317999999999998E-2</v>
      </c>
      <c r="N66" s="1">
        <v>2329</v>
      </c>
      <c r="O66" s="1">
        <v>221478</v>
      </c>
      <c r="P66">
        <v>6.6328999999999999E-2</v>
      </c>
      <c r="Q66" s="1">
        <v>11097</v>
      </c>
      <c r="R66" s="1">
        <v>306069</v>
      </c>
    </row>
    <row r="67" spans="1:18" x14ac:dyDescent="0.25">
      <c r="A67">
        <v>1.0529999999999999E-3</v>
      </c>
      <c r="B67" s="1">
        <v>1</v>
      </c>
      <c r="C67" s="1">
        <v>181584</v>
      </c>
      <c r="D67">
        <v>3.2829999999999999E-3</v>
      </c>
      <c r="E67" s="1">
        <v>9</v>
      </c>
      <c r="F67" s="1">
        <v>200682</v>
      </c>
      <c r="G67">
        <v>3.3029999999999999E-3</v>
      </c>
      <c r="H67" s="1">
        <v>73</v>
      </c>
      <c r="I67" s="1">
        <v>140664</v>
      </c>
      <c r="J67">
        <v>6.4869999999999997E-3</v>
      </c>
      <c r="K67" s="1">
        <v>505</v>
      </c>
      <c r="L67" s="1">
        <v>157914</v>
      </c>
      <c r="M67">
        <v>1.7541000000000001E-2</v>
      </c>
      <c r="N67" s="1">
        <v>2329</v>
      </c>
      <c r="O67" s="1">
        <v>190587</v>
      </c>
      <c r="P67">
        <v>6.3160999999999995E-2</v>
      </c>
      <c r="Q67" s="1">
        <v>11097</v>
      </c>
      <c r="R67" s="1">
        <v>268404</v>
      </c>
    </row>
    <row r="68" spans="1:18" x14ac:dyDescent="0.25">
      <c r="A68">
        <v>1.114E-3</v>
      </c>
      <c r="B68" s="1">
        <v>1</v>
      </c>
      <c r="C68" s="1">
        <v>181584</v>
      </c>
      <c r="D68">
        <v>3.124E-3</v>
      </c>
      <c r="E68" s="1">
        <v>9</v>
      </c>
      <c r="F68" s="1">
        <v>200682</v>
      </c>
      <c r="G68">
        <v>3.3540000000000002E-3</v>
      </c>
      <c r="H68" s="1">
        <v>73</v>
      </c>
      <c r="I68" s="1">
        <v>140664</v>
      </c>
      <c r="J68">
        <v>6.4200000000000004E-3</v>
      </c>
      <c r="K68" s="1">
        <v>505</v>
      </c>
      <c r="L68" s="1">
        <v>157914</v>
      </c>
      <c r="M68">
        <v>1.7541000000000001E-2</v>
      </c>
      <c r="N68" s="1">
        <v>2329</v>
      </c>
      <c r="O68" s="1">
        <v>190587</v>
      </c>
      <c r="P68">
        <v>6.3537999999999997E-2</v>
      </c>
      <c r="Q68" s="1">
        <v>11097</v>
      </c>
      <c r="R68" s="1">
        <v>268404</v>
      </c>
    </row>
    <row r="69" spans="1:18" x14ac:dyDescent="0.25">
      <c r="A69">
        <v>1.091E-3</v>
      </c>
      <c r="B69" s="1">
        <v>1</v>
      </c>
      <c r="C69" s="1">
        <v>181584</v>
      </c>
      <c r="D69">
        <v>3.1120000000000002E-3</v>
      </c>
      <c r="E69" s="1">
        <v>9</v>
      </c>
      <c r="F69" s="1">
        <v>200682</v>
      </c>
      <c r="G69">
        <v>3.31E-3</v>
      </c>
      <c r="H69" s="1">
        <v>73</v>
      </c>
      <c r="I69" s="1">
        <v>140664</v>
      </c>
      <c r="J69">
        <v>6.4270000000000004E-3</v>
      </c>
      <c r="K69" s="1">
        <v>505</v>
      </c>
      <c r="L69" s="1">
        <v>157914</v>
      </c>
      <c r="M69">
        <v>1.7357999999999998E-2</v>
      </c>
      <c r="N69" s="1">
        <v>2329</v>
      </c>
      <c r="O69" s="1">
        <v>190587</v>
      </c>
      <c r="P69">
        <v>6.2856999999999996E-2</v>
      </c>
      <c r="Q69" s="1">
        <v>11097</v>
      </c>
      <c r="R69" s="1">
        <v>268404</v>
      </c>
    </row>
    <row r="70" spans="1:18" x14ac:dyDescent="0.25">
      <c r="A70">
        <v>1.163E-3</v>
      </c>
      <c r="B70" s="1">
        <v>1</v>
      </c>
      <c r="C70" s="1">
        <v>181584</v>
      </c>
      <c r="D70">
        <v>3.1610000000000002E-3</v>
      </c>
      <c r="E70" s="1">
        <v>9</v>
      </c>
      <c r="F70" s="1">
        <v>200682</v>
      </c>
      <c r="G70">
        <v>3.3379999999999998E-3</v>
      </c>
      <c r="H70" s="1">
        <v>73</v>
      </c>
      <c r="I70" s="1">
        <v>140664</v>
      </c>
      <c r="J70">
        <v>6.4159999999999998E-3</v>
      </c>
      <c r="K70" s="1">
        <v>505</v>
      </c>
      <c r="L70" s="1">
        <v>157914</v>
      </c>
      <c r="M70">
        <v>1.7569999999999999E-2</v>
      </c>
      <c r="N70" s="1">
        <v>2329</v>
      </c>
      <c r="O70" s="1">
        <v>190587</v>
      </c>
      <c r="P70">
        <v>6.2382E-2</v>
      </c>
      <c r="Q70" s="1">
        <v>11097</v>
      </c>
      <c r="R70" s="1">
        <v>268404</v>
      </c>
    </row>
    <row r="71" spans="1:18" x14ac:dyDescent="0.25">
      <c r="A71">
        <v>1.029E-3</v>
      </c>
      <c r="B71" s="1">
        <v>1</v>
      </c>
      <c r="C71" s="1">
        <v>181584</v>
      </c>
      <c r="D71">
        <v>3.6120000000000002E-3</v>
      </c>
      <c r="E71" s="1">
        <v>9</v>
      </c>
      <c r="F71" s="1">
        <v>200682</v>
      </c>
      <c r="G71">
        <v>3.2729999999999999E-3</v>
      </c>
      <c r="H71" s="1">
        <v>73</v>
      </c>
      <c r="I71" s="1">
        <v>140664</v>
      </c>
      <c r="J71">
        <v>6.6889999999999996E-3</v>
      </c>
      <c r="K71" s="1">
        <v>505</v>
      </c>
      <c r="L71" s="1">
        <v>157914</v>
      </c>
      <c r="M71">
        <v>1.7575E-2</v>
      </c>
      <c r="N71" s="1">
        <v>2329</v>
      </c>
      <c r="O71" s="1">
        <v>190587</v>
      </c>
      <c r="P71">
        <v>6.8691000000000002E-2</v>
      </c>
      <c r="Q71" s="1">
        <v>11097</v>
      </c>
      <c r="R71" s="1">
        <v>268404</v>
      </c>
    </row>
    <row r="72" spans="1:18" x14ac:dyDescent="0.25">
      <c r="A72">
        <v>1.0889999999999999E-3</v>
      </c>
      <c r="B72" s="1">
        <v>1</v>
      </c>
      <c r="C72" s="1">
        <v>181584</v>
      </c>
      <c r="D72">
        <v>3.0760000000000002E-3</v>
      </c>
      <c r="E72" s="1">
        <v>9</v>
      </c>
      <c r="F72" s="1">
        <v>200682</v>
      </c>
      <c r="G72">
        <v>3.3440000000000002E-3</v>
      </c>
      <c r="H72" s="1">
        <v>73</v>
      </c>
      <c r="I72" s="1">
        <v>140664</v>
      </c>
      <c r="J72">
        <v>6.5310000000000003E-3</v>
      </c>
      <c r="K72" s="1">
        <v>505</v>
      </c>
      <c r="L72" s="1">
        <v>157914</v>
      </c>
      <c r="M72">
        <v>1.7500000000000002E-2</v>
      </c>
      <c r="N72" s="1">
        <v>2329</v>
      </c>
      <c r="O72" s="1">
        <v>190587</v>
      </c>
      <c r="P72">
        <v>6.4471000000000001E-2</v>
      </c>
      <c r="Q72" s="1">
        <v>11097</v>
      </c>
      <c r="R72" s="1">
        <v>268404</v>
      </c>
    </row>
    <row r="73" spans="1:18" x14ac:dyDescent="0.25">
      <c r="A73">
        <v>1.0399999999999999E-3</v>
      </c>
      <c r="B73" s="1">
        <v>1</v>
      </c>
      <c r="C73" s="1">
        <v>181584</v>
      </c>
      <c r="D73">
        <v>3.2039999999999998E-3</v>
      </c>
      <c r="E73" s="1">
        <v>9</v>
      </c>
      <c r="F73" s="1">
        <v>200682</v>
      </c>
      <c r="G73">
        <v>3.0839999999999999E-3</v>
      </c>
      <c r="H73" s="1">
        <v>73</v>
      </c>
      <c r="I73" s="1">
        <v>140664</v>
      </c>
      <c r="J73">
        <v>6.2110000000000004E-3</v>
      </c>
      <c r="K73" s="1">
        <v>505</v>
      </c>
      <c r="L73" s="1">
        <v>157914</v>
      </c>
      <c r="M73">
        <v>1.7527000000000001E-2</v>
      </c>
      <c r="N73" s="1">
        <v>2329</v>
      </c>
      <c r="O73" s="1">
        <v>190587</v>
      </c>
      <c r="P73">
        <v>6.3297999999999993E-2</v>
      </c>
      <c r="Q73" s="1">
        <v>11097</v>
      </c>
      <c r="R73" s="1">
        <v>268404</v>
      </c>
    </row>
    <row r="74" spans="1:18" x14ac:dyDescent="0.25">
      <c r="A74">
        <v>1.3619999999999999E-3</v>
      </c>
      <c r="B74" s="1">
        <v>1</v>
      </c>
      <c r="C74" s="1">
        <v>181584</v>
      </c>
      <c r="D74">
        <v>3.124E-3</v>
      </c>
      <c r="E74" s="1">
        <v>9</v>
      </c>
      <c r="F74" s="1">
        <v>200682</v>
      </c>
      <c r="G74">
        <v>3.4090000000000001E-3</v>
      </c>
      <c r="H74" s="1">
        <v>73</v>
      </c>
      <c r="I74" s="1">
        <v>140664</v>
      </c>
      <c r="J74">
        <v>6.2329999999999998E-3</v>
      </c>
      <c r="K74" s="1">
        <v>505</v>
      </c>
      <c r="L74" s="1">
        <v>157914</v>
      </c>
      <c r="M74">
        <v>1.736E-2</v>
      </c>
      <c r="N74" s="1">
        <v>2329</v>
      </c>
      <c r="O74" s="1">
        <v>190587</v>
      </c>
      <c r="P74">
        <v>6.3062000000000007E-2</v>
      </c>
      <c r="Q74" s="1">
        <v>11097</v>
      </c>
      <c r="R74" s="1">
        <v>268404</v>
      </c>
    </row>
    <row r="75" spans="1:18" x14ac:dyDescent="0.25">
      <c r="A75">
        <v>1.1659999999999999E-3</v>
      </c>
      <c r="B75" s="1">
        <v>1</v>
      </c>
      <c r="C75" s="1">
        <v>181584</v>
      </c>
      <c r="D75">
        <v>3.2260000000000001E-3</v>
      </c>
      <c r="E75" s="1">
        <v>9</v>
      </c>
      <c r="F75" s="1">
        <v>200682</v>
      </c>
      <c r="G75">
        <v>3.0739999999999999E-3</v>
      </c>
      <c r="H75" s="1">
        <v>73</v>
      </c>
      <c r="I75" s="1">
        <v>140664</v>
      </c>
      <c r="J75">
        <v>6.4009999999999996E-3</v>
      </c>
      <c r="K75" s="1">
        <v>505</v>
      </c>
      <c r="L75" s="1">
        <v>157914</v>
      </c>
      <c r="M75">
        <v>1.7741E-2</v>
      </c>
      <c r="N75" s="1">
        <v>2329</v>
      </c>
      <c r="O75" s="1">
        <v>190587</v>
      </c>
      <c r="P75">
        <v>7.3748999999999995E-2</v>
      </c>
      <c r="Q75" s="1">
        <v>11097</v>
      </c>
      <c r="R75" s="1">
        <v>268404</v>
      </c>
    </row>
    <row r="76" spans="1:18" x14ac:dyDescent="0.25">
      <c r="A76">
        <v>1.1019999999999999E-3</v>
      </c>
      <c r="B76" s="1">
        <v>1</v>
      </c>
      <c r="C76" s="1">
        <v>181584</v>
      </c>
      <c r="D76">
        <v>3.1939999999999998E-3</v>
      </c>
      <c r="E76" s="1">
        <v>9</v>
      </c>
      <c r="F76" s="1">
        <v>200682</v>
      </c>
      <c r="G76">
        <v>3.3609999999999998E-3</v>
      </c>
      <c r="H76" s="1">
        <v>73</v>
      </c>
      <c r="I76" s="1">
        <v>140664</v>
      </c>
      <c r="J76">
        <v>6.5300000000000002E-3</v>
      </c>
      <c r="K76" s="1">
        <v>505</v>
      </c>
      <c r="L76" s="1">
        <v>157914</v>
      </c>
      <c r="M76">
        <v>1.7618999999999999E-2</v>
      </c>
      <c r="N76" s="1">
        <v>2329</v>
      </c>
      <c r="O76" s="1">
        <v>190587</v>
      </c>
      <c r="P76">
        <v>6.4504000000000006E-2</v>
      </c>
      <c r="Q76" s="1">
        <v>11097</v>
      </c>
      <c r="R76" s="1">
        <v>268404</v>
      </c>
    </row>
    <row r="77" spans="1:18" x14ac:dyDescent="0.25">
      <c r="A77">
        <v>1.036E-3</v>
      </c>
      <c r="B77" s="1">
        <v>1</v>
      </c>
      <c r="C77" s="1">
        <v>181584</v>
      </c>
      <c r="D77">
        <v>3.1689999999999999E-3</v>
      </c>
      <c r="E77" s="1">
        <v>9</v>
      </c>
      <c r="F77" s="1">
        <v>200682</v>
      </c>
      <c r="G77">
        <v>3.0720000000000001E-3</v>
      </c>
      <c r="H77" s="1">
        <v>73</v>
      </c>
      <c r="I77" s="1">
        <v>140664</v>
      </c>
      <c r="J77">
        <v>6.3480000000000003E-3</v>
      </c>
      <c r="K77" s="1">
        <v>505</v>
      </c>
      <c r="L77" s="1">
        <v>157914</v>
      </c>
      <c r="M77">
        <v>1.7382999999999999E-2</v>
      </c>
      <c r="N77" s="1">
        <v>2329</v>
      </c>
      <c r="O77" s="1">
        <v>190587</v>
      </c>
      <c r="P77">
        <v>6.4380999999999994E-2</v>
      </c>
      <c r="Q77" s="1">
        <v>11097</v>
      </c>
      <c r="R77" s="1">
        <v>268404</v>
      </c>
    </row>
    <row r="78" spans="1:18" x14ac:dyDescent="0.25">
      <c r="A78">
        <v>1.0269999999999999E-3</v>
      </c>
      <c r="B78" s="1">
        <v>1</v>
      </c>
      <c r="C78" s="1">
        <v>181584</v>
      </c>
      <c r="D78">
        <v>3.5899999999999999E-3</v>
      </c>
      <c r="E78" s="1">
        <v>9</v>
      </c>
      <c r="F78" s="1">
        <v>200682</v>
      </c>
      <c r="G78">
        <v>3.4640000000000001E-3</v>
      </c>
      <c r="H78" s="1">
        <v>73</v>
      </c>
      <c r="I78" s="1">
        <v>140664</v>
      </c>
      <c r="J78">
        <v>6.6709999999999998E-3</v>
      </c>
      <c r="K78" s="1">
        <v>505</v>
      </c>
      <c r="L78" s="1">
        <v>157914</v>
      </c>
      <c r="M78">
        <v>1.7413000000000001E-2</v>
      </c>
      <c r="N78" s="1">
        <v>2329</v>
      </c>
      <c r="O78" s="1">
        <v>190587</v>
      </c>
      <c r="P78">
        <v>6.4796999999999993E-2</v>
      </c>
      <c r="Q78" s="1">
        <v>11097</v>
      </c>
      <c r="R78" s="1">
        <v>268404</v>
      </c>
    </row>
    <row r="79" spans="1:18" x14ac:dyDescent="0.25">
      <c r="A79">
        <v>1.0629999999999999E-3</v>
      </c>
      <c r="B79" s="1">
        <v>1</v>
      </c>
      <c r="C79" s="1">
        <v>181584</v>
      </c>
      <c r="D79">
        <v>3.1700000000000001E-3</v>
      </c>
      <c r="E79" s="1">
        <v>9</v>
      </c>
      <c r="F79" s="1">
        <v>200682</v>
      </c>
      <c r="G79">
        <v>3.1099999999999999E-3</v>
      </c>
      <c r="H79" s="1">
        <v>73</v>
      </c>
      <c r="I79" s="1">
        <v>140664</v>
      </c>
      <c r="J79">
        <v>6.4029999999999998E-3</v>
      </c>
      <c r="K79" s="1">
        <v>505</v>
      </c>
      <c r="L79" s="1">
        <v>157914</v>
      </c>
      <c r="M79">
        <v>1.7659000000000001E-2</v>
      </c>
      <c r="N79" s="1">
        <v>2329</v>
      </c>
      <c r="O79" s="1">
        <v>190587</v>
      </c>
      <c r="P79">
        <v>6.4770999999999995E-2</v>
      </c>
      <c r="Q79" s="1">
        <v>11097</v>
      </c>
      <c r="R79" s="1">
        <v>268404</v>
      </c>
    </row>
    <row r="80" spans="1:18" x14ac:dyDescent="0.25">
      <c r="A80">
        <v>1.013E-3</v>
      </c>
      <c r="B80" s="1">
        <v>1</v>
      </c>
      <c r="C80" s="1">
        <v>181584</v>
      </c>
      <c r="D80">
        <v>3.4129999999999998E-3</v>
      </c>
      <c r="E80" s="1">
        <v>9</v>
      </c>
      <c r="F80" s="1">
        <v>200682</v>
      </c>
      <c r="G80">
        <v>3.3310000000000002E-3</v>
      </c>
      <c r="H80" s="1">
        <v>73</v>
      </c>
      <c r="I80" s="1">
        <v>140664</v>
      </c>
      <c r="J80">
        <v>8.2559999999999995E-3</v>
      </c>
      <c r="K80" s="1">
        <v>505</v>
      </c>
      <c r="L80" s="1">
        <v>157914</v>
      </c>
      <c r="M80">
        <v>1.7523E-2</v>
      </c>
      <c r="N80" s="1">
        <v>2329</v>
      </c>
      <c r="O80" s="1">
        <v>190587</v>
      </c>
      <c r="P80">
        <v>6.2580999999999998E-2</v>
      </c>
      <c r="Q80" s="1">
        <v>11097</v>
      </c>
      <c r="R80" s="1">
        <v>268404</v>
      </c>
    </row>
    <row r="81" spans="1:18" x14ac:dyDescent="0.25">
      <c r="A81">
        <v>1.0709999999999999E-3</v>
      </c>
      <c r="B81" s="1">
        <v>1</v>
      </c>
      <c r="C81" s="1">
        <v>181584</v>
      </c>
      <c r="D81">
        <v>3.075E-3</v>
      </c>
      <c r="E81" s="1">
        <v>9</v>
      </c>
      <c r="F81" s="1">
        <v>200682</v>
      </c>
      <c r="G81">
        <v>3.1250000000000002E-3</v>
      </c>
      <c r="H81" s="1">
        <v>73</v>
      </c>
      <c r="I81" s="1">
        <v>140664</v>
      </c>
      <c r="J81">
        <v>6.7140000000000003E-3</v>
      </c>
      <c r="K81" s="1">
        <v>505</v>
      </c>
      <c r="L81" s="1">
        <v>157914</v>
      </c>
      <c r="M81">
        <v>1.7274999999999999E-2</v>
      </c>
      <c r="N81" s="1">
        <v>2329</v>
      </c>
      <c r="O81" s="1">
        <v>190587</v>
      </c>
      <c r="P81">
        <v>6.2959000000000001E-2</v>
      </c>
      <c r="Q81" s="1">
        <v>11097</v>
      </c>
      <c r="R81" s="1">
        <v>268404</v>
      </c>
    </row>
    <row r="82" spans="1:18" x14ac:dyDescent="0.25">
      <c r="A82">
        <v>1.0070000000000001E-3</v>
      </c>
      <c r="B82" s="1">
        <v>1</v>
      </c>
      <c r="C82" s="1">
        <v>181584</v>
      </c>
      <c r="D82">
        <v>3.3379999999999998E-3</v>
      </c>
      <c r="E82" s="1">
        <v>9</v>
      </c>
      <c r="F82" s="1">
        <v>200682</v>
      </c>
      <c r="G82">
        <v>3.2729999999999999E-3</v>
      </c>
      <c r="H82" s="1">
        <v>73</v>
      </c>
      <c r="I82" s="1">
        <v>140664</v>
      </c>
      <c r="J82">
        <v>6.535E-3</v>
      </c>
      <c r="K82" s="1">
        <v>505</v>
      </c>
      <c r="L82" s="1">
        <v>157914</v>
      </c>
      <c r="M82">
        <v>1.7819999999999999E-2</v>
      </c>
      <c r="N82" s="1">
        <v>2329</v>
      </c>
      <c r="O82" s="1">
        <v>190587</v>
      </c>
      <c r="P82">
        <v>6.2012999999999999E-2</v>
      </c>
      <c r="Q82" s="1">
        <v>11097</v>
      </c>
      <c r="R82" s="1">
        <v>268404</v>
      </c>
    </row>
    <row r="83" spans="1:18" x14ac:dyDescent="0.25">
      <c r="A83">
        <v>1.072E-3</v>
      </c>
      <c r="B83" s="1">
        <v>1</v>
      </c>
      <c r="C83" s="1">
        <v>181584</v>
      </c>
      <c r="D83">
        <v>3.4099999999999998E-3</v>
      </c>
      <c r="E83" s="1">
        <v>9</v>
      </c>
      <c r="F83" s="1">
        <v>200682</v>
      </c>
      <c r="G83">
        <v>3.2299999999999998E-3</v>
      </c>
      <c r="H83" s="1">
        <v>73</v>
      </c>
      <c r="I83" s="1">
        <v>140664</v>
      </c>
      <c r="J83">
        <v>6.6800000000000002E-3</v>
      </c>
      <c r="K83" s="1">
        <v>505</v>
      </c>
      <c r="L83" s="1">
        <v>157914</v>
      </c>
      <c r="M83">
        <v>1.8703999999999998E-2</v>
      </c>
      <c r="N83" s="1">
        <v>2329</v>
      </c>
      <c r="O83" s="1">
        <v>190587</v>
      </c>
      <c r="P83">
        <v>6.2922000000000006E-2</v>
      </c>
      <c r="Q83" s="1">
        <v>11097</v>
      </c>
      <c r="R83" s="1">
        <v>268404</v>
      </c>
    </row>
    <row r="84" spans="1:18" x14ac:dyDescent="0.25">
      <c r="A84">
        <v>1.3359999999999999E-3</v>
      </c>
      <c r="B84" s="1">
        <v>1</v>
      </c>
      <c r="C84" s="1">
        <v>181584</v>
      </c>
      <c r="D84">
        <v>3.238E-3</v>
      </c>
      <c r="E84" s="1">
        <v>9</v>
      </c>
      <c r="F84" s="1">
        <v>200682</v>
      </c>
      <c r="G84">
        <v>3.2789999999999998E-3</v>
      </c>
      <c r="H84" s="1">
        <v>73</v>
      </c>
      <c r="I84" s="1">
        <v>140664</v>
      </c>
      <c r="J84">
        <v>6.2480000000000001E-3</v>
      </c>
      <c r="K84" s="1">
        <v>505</v>
      </c>
      <c r="L84" s="1">
        <v>157914</v>
      </c>
      <c r="M84">
        <v>1.7624000000000001E-2</v>
      </c>
      <c r="N84" s="1">
        <v>2329</v>
      </c>
      <c r="O84" s="1">
        <v>190587</v>
      </c>
      <c r="P84">
        <v>6.3043000000000002E-2</v>
      </c>
      <c r="Q84" s="1">
        <v>11097</v>
      </c>
      <c r="R84" s="1">
        <v>268404</v>
      </c>
    </row>
    <row r="85" spans="1:18" x14ac:dyDescent="0.25">
      <c r="A85">
        <v>1.286E-3</v>
      </c>
      <c r="B85" s="1">
        <v>1</v>
      </c>
      <c r="C85" s="1">
        <v>181584</v>
      </c>
      <c r="D85">
        <v>3.3059999999999999E-3</v>
      </c>
      <c r="E85" s="1">
        <v>9</v>
      </c>
      <c r="F85" s="1">
        <v>200682</v>
      </c>
      <c r="G85">
        <v>3.2209999999999999E-3</v>
      </c>
      <c r="H85" s="1">
        <v>73</v>
      </c>
      <c r="I85" s="1">
        <v>140664</v>
      </c>
      <c r="J85">
        <v>7.6909999999999999E-3</v>
      </c>
      <c r="K85" s="1">
        <v>505</v>
      </c>
      <c r="L85" s="1">
        <v>157914</v>
      </c>
      <c r="M85">
        <v>1.753E-2</v>
      </c>
      <c r="N85" s="1">
        <v>2329</v>
      </c>
      <c r="O85" s="1">
        <v>190587</v>
      </c>
      <c r="P85">
        <v>6.4680000000000001E-2</v>
      </c>
      <c r="Q85" s="1">
        <v>11097</v>
      </c>
      <c r="R85" s="1">
        <v>268404</v>
      </c>
    </row>
    <row r="86" spans="1:18" x14ac:dyDescent="0.25">
      <c r="A86">
        <v>1.232E-3</v>
      </c>
      <c r="B86" s="1">
        <v>1</v>
      </c>
      <c r="C86" s="1">
        <v>181584</v>
      </c>
      <c r="D86">
        <v>3.078E-3</v>
      </c>
      <c r="E86" s="1">
        <v>9</v>
      </c>
      <c r="F86" s="1">
        <v>200682</v>
      </c>
      <c r="G86">
        <v>3.3249999999999998E-3</v>
      </c>
      <c r="H86" s="1">
        <v>73</v>
      </c>
      <c r="I86" s="1">
        <v>140664</v>
      </c>
      <c r="J86">
        <v>6.1739999999999998E-3</v>
      </c>
      <c r="K86" s="1">
        <v>505</v>
      </c>
      <c r="L86" s="1">
        <v>157914</v>
      </c>
      <c r="M86">
        <v>1.7510999999999999E-2</v>
      </c>
      <c r="N86" s="1">
        <v>2329</v>
      </c>
      <c r="O86" s="1">
        <v>190587</v>
      </c>
      <c r="P86">
        <v>6.4541000000000001E-2</v>
      </c>
      <c r="Q86" s="1">
        <v>11097</v>
      </c>
      <c r="R86" s="1">
        <v>268404</v>
      </c>
    </row>
    <row r="87" spans="1:18" x14ac:dyDescent="0.25">
      <c r="A87">
        <v>1.0089999999999999E-3</v>
      </c>
      <c r="B87" s="1">
        <v>1</v>
      </c>
      <c r="C87" s="1">
        <v>181584</v>
      </c>
      <c r="D87">
        <v>3.1459999999999999E-3</v>
      </c>
      <c r="E87" s="1">
        <v>9</v>
      </c>
      <c r="F87" s="1">
        <v>200682</v>
      </c>
      <c r="G87">
        <v>3.088E-3</v>
      </c>
      <c r="H87" s="1">
        <v>73</v>
      </c>
      <c r="I87" s="1">
        <v>140664</v>
      </c>
      <c r="J87">
        <v>8.1359999999999991E-3</v>
      </c>
      <c r="K87" s="1">
        <v>505</v>
      </c>
      <c r="L87" s="1">
        <v>157914</v>
      </c>
      <c r="M87">
        <v>1.7512E-2</v>
      </c>
      <c r="N87" s="1">
        <v>2329</v>
      </c>
      <c r="O87" s="1">
        <v>190587</v>
      </c>
      <c r="P87">
        <v>6.2964000000000006E-2</v>
      </c>
      <c r="Q87" s="1">
        <v>11097</v>
      </c>
      <c r="R87" s="1">
        <v>268404</v>
      </c>
    </row>
    <row r="88" spans="1:18" x14ac:dyDescent="0.25">
      <c r="A88">
        <v>1.0970000000000001E-3</v>
      </c>
      <c r="B88" s="1">
        <v>1</v>
      </c>
      <c r="C88" s="1">
        <v>181584</v>
      </c>
      <c r="D88">
        <v>3.1870000000000002E-3</v>
      </c>
      <c r="E88" s="1">
        <v>9</v>
      </c>
      <c r="F88" s="1">
        <v>200682</v>
      </c>
      <c r="G88">
        <v>3.496E-3</v>
      </c>
      <c r="H88" s="1">
        <v>73</v>
      </c>
      <c r="I88" s="1">
        <v>140664</v>
      </c>
      <c r="J88">
        <v>7.1269999999999997E-3</v>
      </c>
      <c r="K88" s="1">
        <v>505</v>
      </c>
      <c r="L88" s="1">
        <v>157914</v>
      </c>
      <c r="M88">
        <v>1.7444999999999999E-2</v>
      </c>
      <c r="N88" s="1">
        <v>2329</v>
      </c>
      <c r="O88" s="1">
        <v>190587</v>
      </c>
      <c r="P88">
        <v>6.3447000000000003E-2</v>
      </c>
      <c r="Q88" s="1">
        <v>11097</v>
      </c>
      <c r="R88" s="1">
        <v>268404</v>
      </c>
    </row>
    <row r="89" spans="1:18" x14ac:dyDescent="0.25">
      <c r="A89">
        <v>1.0039999999999999E-3</v>
      </c>
      <c r="B89" s="1">
        <v>1</v>
      </c>
      <c r="C89" s="1">
        <v>181584</v>
      </c>
      <c r="D89">
        <v>3.2560000000000002E-3</v>
      </c>
      <c r="E89" s="1">
        <v>9</v>
      </c>
      <c r="F89" s="1">
        <v>200682</v>
      </c>
      <c r="G89">
        <v>3.3990000000000001E-3</v>
      </c>
      <c r="H89" s="1">
        <v>73</v>
      </c>
      <c r="I89" s="1">
        <v>140664</v>
      </c>
      <c r="J89">
        <v>7.1999999999999998E-3</v>
      </c>
      <c r="K89" s="1">
        <v>505</v>
      </c>
      <c r="L89" s="1">
        <v>157914</v>
      </c>
      <c r="M89">
        <v>1.7447000000000001E-2</v>
      </c>
      <c r="N89" s="1">
        <v>2329</v>
      </c>
      <c r="O89" s="1">
        <v>190587</v>
      </c>
      <c r="P89">
        <v>6.3158000000000006E-2</v>
      </c>
      <c r="Q89" s="1">
        <v>11097</v>
      </c>
      <c r="R89" s="1">
        <v>268404</v>
      </c>
    </row>
    <row r="90" spans="1:18" x14ac:dyDescent="0.25">
      <c r="A90">
        <v>1.0690000000000001E-3</v>
      </c>
      <c r="B90" s="1">
        <v>1</v>
      </c>
      <c r="C90" s="1">
        <v>181584</v>
      </c>
      <c r="D90">
        <v>3.4220000000000001E-3</v>
      </c>
      <c r="E90" s="1">
        <v>9</v>
      </c>
      <c r="F90" s="1">
        <v>200682</v>
      </c>
      <c r="G90">
        <v>3.934E-3</v>
      </c>
      <c r="H90" s="1">
        <v>73</v>
      </c>
      <c r="I90" s="1">
        <v>140664</v>
      </c>
      <c r="J90">
        <v>6.6049999999999998E-3</v>
      </c>
      <c r="K90" s="1">
        <v>505</v>
      </c>
      <c r="L90" s="1">
        <v>157914</v>
      </c>
      <c r="M90">
        <v>1.7628999999999999E-2</v>
      </c>
      <c r="N90" s="1">
        <v>2329</v>
      </c>
      <c r="O90" s="1">
        <v>190587</v>
      </c>
      <c r="P90">
        <v>6.3598000000000002E-2</v>
      </c>
      <c r="Q90" s="1">
        <v>11097</v>
      </c>
      <c r="R90" s="1">
        <v>268404</v>
      </c>
    </row>
    <row r="91" spans="1:18" x14ac:dyDescent="0.25">
      <c r="A91">
        <v>9.8299999999999993E-4</v>
      </c>
      <c r="B91" s="1">
        <v>1</v>
      </c>
      <c r="C91" s="1">
        <v>181584</v>
      </c>
      <c r="D91">
        <v>3.153E-3</v>
      </c>
      <c r="E91" s="1">
        <v>9</v>
      </c>
      <c r="F91" s="1">
        <v>200682</v>
      </c>
      <c r="G91">
        <v>3.2720000000000002E-3</v>
      </c>
      <c r="H91" s="1">
        <v>73</v>
      </c>
      <c r="I91" s="1">
        <v>140664</v>
      </c>
      <c r="J91">
        <v>6.2769999999999996E-3</v>
      </c>
      <c r="K91" s="1">
        <v>505</v>
      </c>
      <c r="L91" s="1">
        <v>157914</v>
      </c>
      <c r="M91">
        <v>1.7357999999999998E-2</v>
      </c>
      <c r="N91" s="1">
        <v>2329</v>
      </c>
      <c r="O91" s="1">
        <v>190587</v>
      </c>
      <c r="P91">
        <v>6.5329999999999999E-2</v>
      </c>
      <c r="Q91" s="1">
        <v>11097</v>
      </c>
      <c r="R91" s="1">
        <v>268404</v>
      </c>
    </row>
    <row r="92" spans="1:18" x14ac:dyDescent="0.25">
      <c r="A92">
        <v>1.1119999999999999E-3</v>
      </c>
      <c r="B92" s="1">
        <v>1</v>
      </c>
      <c r="C92" s="1">
        <v>181584</v>
      </c>
      <c r="D92">
        <v>3.186E-3</v>
      </c>
      <c r="E92" s="1">
        <v>9</v>
      </c>
      <c r="F92" s="1">
        <v>200682</v>
      </c>
      <c r="G92">
        <v>3.3019999999999998E-3</v>
      </c>
      <c r="H92" s="1">
        <v>73</v>
      </c>
      <c r="I92" s="1">
        <v>140664</v>
      </c>
      <c r="J92">
        <v>6.705E-3</v>
      </c>
      <c r="K92" s="1">
        <v>505</v>
      </c>
      <c r="L92" s="1">
        <v>157914</v>
      </c>
      <c r="M92">
        <v>1.7160000000000002E-2</v>
      </c>
      <c r="N92" s="1">
        <v>2329</v>
      </c>
      <c r="O92" s="1">
        <v>190587</v>
      </c>
      <c r="P92">
        <v>6.4557000000000003E-2</v>
      </c>
      <c r="Q92" s="1">
        <v>11097</v>
      </c>
      <c r="R92" s="1">
        <v>268404</v>
      </c>
    </row>
    <row r="93" spans="1:18" x14ac:dyDescent="0.25">
      <c r="A93">
        <v>9.3400000000000004E-4</v>
      </c>
      <c r="B93" s="1">
        <v>1</v>
      </c>
      <c r="C93" s="1">
        <v>181584</v>
      </c>
      <c r="D93">
        <v>3.1080000000000001E-3</v>
      </c>
      <c r="E93" s="1">
        <v>9</v>
      </c>
      <c r="F93" s="1">
        <v>200682</v>
      </c>
      <c r="G93">
        <v>3.1489999999999999E-3</v>
      </c>
      <c r="H93" s="1">
        <v>73</v>
      </c>
      <c r="I93" s="1">
        <v>140664</v>
      </c>
      <c r="J93">
        <v>6.4079999999999996E-3</v>
      </c>
      <c r="K93" s="1">
        <v>505</v>
      </c>
      <c r="L93" s="1">
        <v>157914</v>
      </c>
      <c r="M93">
        <v>1.7537000000000001E-2</v>
      </c>
      <c r="N93" s="1">
        <v>2329</v>
      </c>
      <c r="O93" s="1">
        <v>190587</v>
      </c>
      <c r="P93">
        <v>6.4560000000000006E-2</v>
      </c>
      <c r="Q93" s="1">
        <v>11097</v>
      </c>
      <c r="R93" s="1">
        <v>268404</v>
      </c>
    </row>
    <row r="94" spans="1:18" x14ac:dyDescent="0.25">
      <c r="A94">
        <v>9.8499999999999998E-4</v>
      </c>
      <c r="B94" s="1">
        <v>1</v>
      </c>
      <c r="C94" s="1">
        <v>181584</v>
      </c>
      <c r="D94">
        <v>3.1610000000000002E-3</v>
      </c>
      <c r="E94" s="1">
        <v>9</v>
      </c>
      <c r="F94" s="1">
        <v>200682</v>
      </c>
      <c r="G94">
        <v>3.3370000000000001E-3</v>
      </c>
      <c r="H94" s="1">
        <v>73</v>
      </c>
      <c r="I94" s="1">
        <v>140664</v>
      </c>
      <c r="J94">
        <v>6.7799999999999996E-3</v>
      </c>
      <c r="K94" s="1">
        <v>505</v>
      </c>
      <c r="L94" s="1">
        <v>157914</v>
      </c>
      <c r="M94">
        <v>1.7555000000000001E-2</v>
      </c>
      <c r="N94" s="1">
        <v>2329</v>
      </c>
      <c r="O94" s="1">
        <v>190587</v>
      </c>
      <c r="P94">
        <v>6.4330999999999999E-2</v>
      </c>
      <c r="Q94" s="1">
        <v>11097</v>
      </c>
      <c r="R94" s="1">
        <v>268404</v>
      </c>
    </row>
    <row r="95" spans="1:18" x14ac:dyDescent="0.25">
      <c r="A95">
        <v>1.101E-3</v>
      </c>
      <c r="B95" s="1">
        <v>1</v>
      </c>
      <c r="C95" s="1">
        <v>181584</v>
      </c>
      <c r="D95">
        <v>3.2659999999999998E-3</v>
      </c>
      <c r="E95" s="1">
        <v>9</v>
      </c>
      <c r="F95" s="1">
        <v>200682</v>
      </c>
      <c r="G95">
        <v>3.1080000000000001E-3</v>
      </c>
      <c r="H95" s="1">
        <v>73</v>
      </c>
      <c r="I95" s="1">
        <v>140664</v>
      </c>
      <c r="J95">
        <v>6.3330000000000001E-3</v>
      </c>
      <c r="K95" s="1">
        <v>505</v>
      </c>
      <c r="L95" s="1">
        <v>157914</v>
      </c>
      <c r="M95">
        <v>1.7488E-2</v>
      </c>
      <c r="N95" s="1">
        <v>2329</v>
      </c>
      <c r="O95" s="1">
        <v>190587</v>
      </c>
      <c r="P95">
        <v>6.4802999999999999E-2</v>
      </c>
      <c r="Q95" s="1">
        <v>11097</v>
      </c>
      <c r="R95" s="1">
        <v>268404</v>
      </c>
    </row>
    <row r="96" spans="1:18" x14ac:dyDescent="0.25">
      <c r="A96">
        <v>1.1169999999999999E-3</v>
      </c>
      <c r="B96" s="1">
        <v>1</v>
      </c>
      <c r="C96" s="1">
        <v>181584</v>
      </c>
      <c r="D96">
        <v>3.0799999999999998E-3</v>
      </c>
      <c r="E96" s="1">
        <v>9</v>
      </c>
      <c r="F96" s="1">
        <v>200682</v>
      </c>
      <c r="G96">
        <v>3.421E-3</v>
      </c>
      <c r="H96" s="1">
        <v>73</v>
      </c>
      <c r="I96" s="1">
        <v>140664</v>
      </c>
      <c r="J96">
        <v>5.4720000000000003E-3</v>
      </c>
      <c r="K96" s="1">
        <v>505</v>
      </c>
      <c r="L96" s="1">
        <v>133908</v>
      </c>
      <c r="M96">
        <v>1.6570999999999999E-2</v>
      </c>
      <c r="N96" s="1">
        <v>2329</v>
      </c>
      <c r="O96" s="1">
        <v>173649</v>
      </c>
      <c r="P96">
        <v>6.1948000000000003E-2</v>
      </c>
      <c r="Q96" s="1">
        <v>11097</v>
      </c>
      <c r="R96" s="1">
        <v>254340</v>
      </c>
    </row>
    <row r="97" spans="1:18" x14ac:dyDescent="0.25">
      <c r="A97">
        <v>9.8999999999999999E-4</v>
      </c>
      <c r="B97" s="1">
        <v>1</v>
      </c>
      <c r="C97" s="1">
        <v>181584</v>
      </c>
      <c r="D97">
        <v>3.3519999999999999E-3</v>
      </c>
      <c r="E97" s="1">
        <v>9</v>
      </c>
      <c r="F97" s="1">
        <v>200682</v>
      </c>
      <c r="G97">
        <v>3.2190000000000001E-3</v>
      </c>
      <c r="H97" s="1">
        <v>73</v>
      </c>
      <c r="I97" s="1">
        <v>140664</v>
      </c>
      <c r="J97">
        <v>5.4720000000000003E-3</v>
      </c>
      <c r="K97" s="1">
        <v>505</v>
      </c>
      <c r="L97" s="1">
        <v>133908</v>
      </c>
      <c r="M97">
        <v>1.6435999999999999E-2</v>
      </c>
      <c r="N97" s="1">
        <v>2329</v>
      </c>
      <c r="O97" s="1">
        <v>173649</v>
      </c>
      <c r="P97">
        <v>6.3034999999999994E-2</v>
      </c>
      <c r="Q97" s="1">
        <v>11097</v>
      </c>
      <c r="R97" s="1">
        <v>254340</v>
      </c>
    </row>
    <row r="98" spans="1:18" x14ac:dyDescent="0.25">
      <c r="A98">
        <v>1.0690000000000001E-3</v>
      </c>
      <c r="B98" s="1">
        <v>1</v>
      </c>
      <c r="C98" s="1">
        <v>181584</v>
      </c>
      <c r="D98">
        <v>3.166E-3</v>
      </c>
      <c r="E98" s="1">
        <v>9</v>
      </c>
      <c r="F98" s="1">
        <v>200682</v>
      </c>
      <c r="G98">
        <v>3.1319999999999998E-3</v>
      </c>
      <c r="H98" s="1">
        <v>73</v>
      </c>
      <c r="I98" s="1">
        <v>140664</v>
      </c>
      <c r="J98">
        <v>5.7559999999999998E-3</v>
      </c>
      <c r="K98" s="1">
        <v>505</v>
      </c>
      <c r="L98" s="1">
        <v>133908</v>
      </c>
      <c r="M98">
        <v>1.6521999999999998E-2</v>
      </c>
      <c r="N98" s="1">
        <v>2329</v>
      </c>
      <c r="O98" s="1">
        <v>173649</v>
      </c>
      <c r="P98">
        <v>6.2871999999999997E-2</v>
      </c>
      <c r="Q98" s="1">
        <v>11097</v>
      </c>
      <c r="R98" s="1">
        <v>254340</v>
      </c>
    </row>
    <row r="99" spans="1:18" x14ac:dyDescent="0.25">
      <c r="A99">
        <v>1.052E-3</v>
      </c>
      <c r="B99" s="1">
        <v>1</v>
      </c>
      <c r="C99" s="1">
        <v>181584</v>
      </c>
      <c r="D99">
        <v>3.2820000000000002E-3</v>
      </c>
      <c r="E99" s="1">
        <v>9</v>
      </c>
      <c r="F99" s="1">
        <v>200682</v>
      </c>
      <c r="G99">
        <v>3.225E-3</v>
      </c>
      <c r="H99" s="1">
        <v>73</v>
      </c>
      <c r="I99" s="1">
        <v>140664</v>
      </c>
      <c r="J99">
        <v>5.8869999999999999E-3</v>
      </c>
      <c r="K99" s="1">
        <v>505</v>
      </c>
      <c r="L99" s="1">
        <v>133908</v>
      </c>
      <c r="M99">
        <v>1.6125E-2</v>
      </c>
      <c r="N99" s="1">
        <v>2329</v>
      </c>
      <c r="O99" s="1">
        <v>173649</v>
      </c>
      <c r="P99">
        <v>6.2972E-2</v>
      </c>
      <c r="Q99" s="1">
        <v>11097</v>
      </c>
      <c r="R99" s="1">
        <v>254340</v>
      </c>
    </row>
    <row r="100" spans="1:18" x14ac:dyDescent="0.25">
      <c r="A100">
        <v>9.9299999999999996E-4</v>
      </c>
      <c r="B100" s="1">
        <v>1</v>
      </c>
      <c r="C100" s="1">
        <v>181584</v>
      </c>
      <c r="D100">
        <v>3.0860000000000002E-3</v>
      </c>
      <c r="E100" s="1">
        <v>9</v>
      </c>
      <c r="F100" s="1">
        <v>200682</v>
      </c>
      <c r="G100">
        <v>3.091E-3</v>
      </c>
      <c r="H100" s="1">
        <v>73</v>
      </c>
      <c r="I100" s="1">
        <v>140664</v>
      </c>
      <c r="J100">
        <v>5.4920000000000004E-3</v>
      </c>
      <c r="K100" s="1">
        <v>505</v>
      </c>
      <c r="L100" s="1">
        <v>133908</v>
      </c>
      <c r="M100">
        <v>1.6299000000000001E-2</v>
      </c>
      <c r="N100" s="1">
        <v>2329</v>
      </c>
      <c r="O100" s="1">
        <v>173649</v>
      </c>
      <c r="P100">
        <v>6.2383000000000001E-2</v>
      </c>
      <c r="Q100" s="1">
        <v>11097</v>
      </c>
      <c r="R100" s="1">
        <v>254340</v>
      </c>
    </row>
    <row r="101" spans="1:18" x14ac:dyDescent="0.25">
      <c r="A101">
        <v>1.039E-3</v>
      </c>
      <c r="B101" s="1">
        <v>1</v>
      </c>
      <c r="C101" s="1">
        <v>181584</v>
      </c>
      <c r="D101">
        <v>3.078E-3</v>
      </c>
      <c r="E101" s="1">
        <v>9</v>
      </c>
      <c r="F101" s="1">
        <v>200682</v>
      </c>
      <c r="G101">
        <v>3.0460000000000001E-3</v>
      </c>
      <c r="H101" s="1">
        <v>73</v>
      </c>
      <c r="I101" s="1">
        <v>140664</v>
      </c>
      <c r="J101">
        <v>5.7219999999999997E-3</v>
      </c>
      <c r="K101" s="1">
        <v>505</v>
      </c>
      <c r="L101" s="1">
        <v>133908</v>
      </c>
      <c r="M101">
        <v>1.6476000000000001E-2</v>
      </c>
      <c r="N101" s="1">
        <v>2329</v>
      </c>
      <c r="O101" s="1">
        <v>173649</v>
      </c>
      <c r="P101">
        <v>6.1700999999999999E-2</v>
      </c>
      <c r="Q101" s="1">
        <v>11097</v>
      </c>
      <c r="R101" s="1">
        <v>254340</v>
      </c>
    </row>
    <row r="102" spans="1:18" x14ac:dyDescent="0.25">
      <c r="A102">
        <v>1.026E-3</v>
      </c>
      <c r="B102" s="1">
        <v>1</v>
      </c>
      <c r="C102" s="1">
        <v>181584</v>
      </c>
      <c r="D102">
        <v>3.2989999999999998E-3</v>
      </c>
      <c r="E102" s="1">
        <v>9</v>
      </c>
      <c r="F102" s="1">
        <v>200682</v>
      </c>
      <c r="G102">
        <v>3.0929999999999998E-3</v>
      </c>
      <c r="H102" s="1">
        <v>73</v>
      </c>
      <c r="I102" s="1">
        <v>140664</v>
      </c>
      <c r="J102">
        <v>5.5760000000000002E-3</v>
      </c>
      <c r="K102" s="1">
        <v>505</v>
      </c>
      <c r="L102" s="1">
        <v>133908</v>
      </c>
      <c r="M102">
        <v>1.7884000000000001E-2</v>
      </c>
      <c r="N102" s="1">
        <v>2329</v>
      </c>
      <c r="O102" s="1">
        <v>173649</v>
      </c>
      <c r="P102">
        <v>6.1600000000000002E-2</v>
      </c>
      <c r="Q102" s="1">
        <v>11097</v>
      </c>
      <c r="R102" s="1">
        <v>254340</v>
      </c>
    </row>
    <row r="103" spans="1:18" x14ac:dyDescent="0.25">
      <c r="A103">
        <v>1.1150000000000001E-3</v>
      </c>
      <c r="B103" s="1">
        <v>1</v>
      </c>
      <c r="C103" s="1">
        <v>181584</v>
      </c>
      <c r="D103">
        <v>3.2889999999999998E-3</v>
      </c>
      <c r="E103" s="1">
        <v>9</v>
      </c>
      <c r="F103" s="1">
        <v>200682</v>
      </c>
      <c r="G103">
        <v>3.1779999999999998E-3</v>
      </c>
      <c r="H103" s="1">
        <v>73</v>
      </c>
      <c r="I103" s="1">
        <v>140664</v>
      </c>
      <c r="J103">
        <v>5.4739999999999997E-3</v>
      </c>
      <c r="K103" s="1">
        <v>505</v>
      </c>
      <c r="L103" s="1">
        <v>133908</v>
      </c>
      <c r="M103">
        <v>1.694E-2</v>
      </c>
      <c r="N103" s="1">
        <v>2329</v>
      </c>
      <c r="O103" s="1">
        <v>173649</v>
      </c>
      <c r="P103">
        <v>6.1288000000000002E-2</v>
      </c>
      <c r="Q103" s="1">
        <v>11097</v>
      </c>
      <c r="R103" s="1">
        <v>254340</v>
      </c>
    </row>
    <row r="104" spans="1:18" x14ac:dyDescent="0.25">
      <c r="A104">
        <v>1.2470000000000001E-3</v>
      </c>
      <c r="B104" s="1">
        <v>1</v>
      </c>
      <c r="C104" s="1">
        <v>181584</v>
      </c>
      <c r="D104">
        <v>3.3080000000000002E-3</v>
      </c>
      <c r="E104" s="1">
        <v>9</v>
      </c>
      <c r="F104" s="1">
        <v>200682</v>
      </c>
      <c r="G104">
        <v>3.1150000000000001E-3</v>
      </c>
      <c r="H104" s="1">
        <v>73</v>
      </c>
      <c r="I104" s="1">
        <v>140664</v>
      </c>
      <c r="J104">
        <v>5.7970000000000001E-3</v>
      </c>
      <c r="K104" s="1">
        <v>505</v>
      </c>
      <c r="L104" s="1">
        <v>133908</v>
      </c>
      <c r="M104">
        <v>1.6712000000000001E-2</v>
      </c>
      <c r="N104" s="1">
        <v>2329</v>
      </c>
      <c r="O104" s="1">
        <v>173649</v>
      </c>
      <c r="P104">
        <v>6.3485E-2</v>
      </c>
      <c r="Q104" s="1">
        <v>11097</v>
      </c>
      <c r="R104" s="1">
        <v>254340</v>
      </c>
    </row>
    <row r="105" spans="1:18" x14ac:dyDescent="0.25">
      <c r="A105">
        <v>1.2620000000000001E-3</v>
      </c>
      <c r="B105" s="1">
        <v>1</v>
      </c>
      <c r="C105" s="1">
        <v>181584</v>
      </c>
      <c r="D105">
        <v>3.2950000000000002E-3</v>
      </c>
      <c r="E105" s="1">
        <v>9</v>
      </c>
      <c r="F105" s="1">
        <v>200682</v>
      </c>
      <c r="G105">
        <v>3.1080000000000001E-3</v>
      </c>
      <c r="H105" s="1">
        <v>73</v>
      </c>
      <c r="I105" s="1">
        <v>140664</v>
      </c>
      <c r="J105">
        <v>6.483E-3</v>
      </c>
      <c r="K105" s="1">
        <v>505</v>
      </c>
      <c r="L105" s="1">
        <v>133908</v>
      </c>
      <c r="M105">
        <v>1.6223999999999999E-2</v>
      </c>
      <c r="N105" s="1">
        <v>2329</v>
      </c>
      <c r="O105" s="1">
        <v>173649</v>
      </c>
      <c r="P105">
        <v>6.2504000000000004E-2</v>
      </c>
      <c r="Q105" s="1">
        <v>11097</v>
      </c>
      <c r="R105" s="1">
        <v>254340</v>
      </c>
    </row>
    <row r="106" spans="1:18" x14ac:dyDescent="0.25">
      <c r="A106">
        <v>1.1050000000000001E-3</v>
      </c>
      <c r="B106" s="1">
        <v>1</v>
      </c>
      <c r="C106" s="1">
        <v>181584</v>
      </c>
      <c r="D106">
        <v>3.3660000000000001E-3</v>
      </c>
      <c r="E106" s="1">
        <v>9</v>
      </c>
      <c r="F106" s="1">
        <v>200682</v>
      </c>
      <c r="G106">
        <v>3.0850000000000001E-3</v>
      </c>
      <c r="H106" s="1">
        <v>73</v>
      </c>
      <c r="I106" s="1">
        <v>140664</v>
      </c>
      <c r="J106">
        <v>6.0879999999999997E-3</v>
      </c>
      <c r="K106" s="1">
        <v>505</v>
      </c>
      <c r="L106" s="1">
        <v>133908</v>
      </c>
      <c r="M106">
        <v>1.6421999999999999E-2</v>
      </c>
      <c r="N106" s="1">
        <v>2329</v>
      </c>
      <c r="O106" s="1">
        <v>173649</v>
      </c>
      <c r="P106">
        <v>6.2987000000000001E-2</v>
      </c>
      <c r="Q106" s="1">
        <v>11097</v>
      </c>
      <c r="R106" s="1">
        <v>254340</v>
      </c>
    </row>
    <row r="107" spans="1:18" x14ac:dyDescent="0.25">
      <c r="A107">
        <v>1.059E-3</v>
      </c>
      <c r="B107" s="1">
        <v>1</v>
      </c>
      <c r="C107" s="1">
        <v>181584</v>
      </c>
      <c r="D107">
        <v>3.2989999999999998E-3</v>
      </c>
      <c r="E107" s="1">
        <v>9</v>
      </c>
      <c r="F107" s="1">
        <v>200682</v>
      </c>
      <c r="G107">
        <v>3.2079999999999999E-3</v>
      </c>
      <c r="H107" s="1">
        <v>73</v>
      </c>
      <c r="I107" s="1">
        <v>140664</v>
      </c>
      <c r="J107">
        <v>5.5979999999999997E-3</v>
      </c>
      <c r="K107" s="1">
        <v>505</v>
      </c>
      <c r="L107" s="1">
        <v>133908</v>
      </c>
      <c r="M107">
        <v>1.6195000000000001E-2</v>
      </c>
      <c r="N107" s="1">
        <v>2329</v>
      </c>
      <c r="O107" s="1">
        <v>173649</v>
      </c>
      <c r="P107">
        <v>6.2683000000000003E-2</v>
      </c>
      <c r="Q107" s="1">
        <v>11097</v>
      </c>
      <c r="R107" s="1">
        <v>254340</v>
      </c>
    </row>
    <row r="108" spans="1:18" x14ac:dyDescent="0.25">
      <c r="A108">
        <v>1.1559999999999999E-3</v>
      </c>
      <c r="B108" s="1">
        <v>1</v>
      </c>
      <c r="C108" s="1">
        <v>181584</v>
      </c>
      <c r="D108">
        <v>3.552E-3</v>
      </c>
      <c r="E108" s="1">
        <v>9</v>
      </c>
      <c r="F108" s="1">
        <v>200682</v>
      </c>
      <c r="G108">
        <v>3.0309999999999998E-3</v>
      </c>
      <c r="H108" s="1">
        <v>73</v>
      </c>
      <c r="I108" s="1">
        <v>140664</v>
      </c>
      <c r="J108">
        <v>5.6340000000000001E-3</v>
      </c>
      <c r="K108" s="1">
        <v>505</v>
      </c>
      <c r="L108" s="1">
        <v>133908</v>
      </c>
      <c r="M108">
        <v>1.6715000000000001E-2</v>
      </c>
      <c r="N108" s="1">
        <v>2329</v>
      </c>
      <c r="O108" s="1">
        <v>173649</v>
      </c>
      <c r="P108">
        <v>6.3357999999999998E-2</v>
      </c>
      <c r="Q108" s="1">
        <v>11097</v>
      </c>
      <c r="R108" s="1">
        <v>254340</v>
      </c>
    </row>
    <row r="109" spans="1:18" x14ac:dyDescent="0.25">
      <c r="A109">
        <v>1E-3</v>
      </c>
      <c r="B109" s="1">
        <v>1</v>
      </c>
      <c r="C109" s="1">
        <v>181584</v>
      </c>
      <c r="D109">
        <v>3.0920000000000001E-3</v>
      </c>
      <c r="E109" s="1">
        <v>9</v>
      </c>
      <c r="F109" s="1">
        <v>200682</v>
      </c>
      <c r="G109">
        <v>3.14E-3</v>
      </c>
      <c r="H109" s="1">
        <v>73</v>
      </c>
      <c r="I109" s="1">
        <v>140664</v>
      </c>
      <c r="J109">
        <v>5.6039999999999996E-3</v>
      </c>
      <c r="K109" s="1">
        <v>505</v>
      </c>
      <c r="L109" s="1">
        <v>133908</v>
      </c>
      <c r="M109">
        <v>1.6327000000000001E-2</v>
      </c>
      <c r="N109" s="1">
        <v>2329</v>
      </c>
      <c r="O109" s="1">
        <v>173649</v>
      </c>
      <c r="P109">
        <v>6.3325000000000006E-2</v>
      </c>
      <c r="Q109" s="1">
        <v>11097</v>
      </c>
      <c r="R109" s="1">
        <v>254727</v>
      </c>
    </row>
    <row r="110" spans="1:18" x14ac:dyDescent="0.25">
      <c r="A110">
        <v>1.018E-3</v>
      </c>
      <c r="B110" s="1">
        <v>1</v>
      </c>
      <c r="C110" s="1">
        <v>181584</v>
      </c>
      <c r="D110">
        <v>3.186E-3</v>
      </c>
      <c r="E110" s="1">
        <v>9</v>
      </c>
      <c r="F110" s="1">
        <v>200682</v>
      </c>
      <c r="G110">
        <v>3.14E-3</v>
      </c>
      <c r="H110" s="1">
        <v>73</v>
      </c>
      <c r="I110" s="1">
        <v>140664</v>
      </c>
      <c r="J110">
        <v>5.2940000000000001E-3</v>
      </c>
      <c r="K110" s="1">
        <v>505</v>
      </c>
      <c r="L110" s="1">
        <v>133908</v>
      </c>
      <c r="M110">
        <v>1.6559999999999998E-2</v>
      </c>
      <c r="N110" s="1">
        <v>2329</v>
      </c>
      <c r="O110" s="1">
        <v>173649</v>
      </c>
      <c r="P110">
        <v>6.3006999999999994E-2</v>
      </c>
      <c r="Q110" s="1">
        <v>11097</v>
      </c>
      <c r="R110" s="1">
        <v>254727</v>
      </c>
    </row>
    <row r="111" spans="1:18" x14ac:dyDescent="0.25">
      <c r="A111">
        <v>1.024E-3</v>
      </c>
      <c r="B111" s="1">
        <v>1</v>
      </c>
      <c r="C111" s="1">
        <v>181584</v>
      </c>
      <c r="D111">
        <v>3.382E-3</v>
      </c>
      <c r="E111" s="1">
        <v>9</v>
      </c>
      <c r="F111" s="1">
        <v>200682</v>
      </c>
      <c r="G111">
        <v>3.0899999999999999E-3</v>
      </c>
      <c r="H111" s="1">
        <v>73</v>
      </c>
      <c r="I111" s="1">
        <v>140664</v>
      </c>
      <c r="J111">
        <v>5.3420000000000004E-3</v>
      </c>
      <c r="K111" s="1">
        <v>505</v>
      </c>
      <c r="L111" s="1">
        <v>133908</v>
      </c>
      <c r="M111">
        <v>1.6219000000000001E-2</v>
      </c>
      <c r="N111" s="1">
        <v>2329</v>
      </c>
      <c r="O111" s="1">
        <v>173649</v>
      </c>
      <c r="P111">
        <v>6.3270000000000007E-2</v>
      </c>
      <c r="Q111" s="1">
        <v>11097</v>
      </c>
      <c r="R111" s="1">
        <v>254727</v>
      </c>
    </row>
    <row r="112" spans="1:18" x14ac:dyDescent="0.25">
      <c r="A112">
        <v>1.1590000000000001E-3</v>
      </c>
      <c r="B112" s="1">
        <v>1</v>
      </c>
      <c r="C112" s="1">
        <v>181584</v>
      </c>
      <c r="D112">
        <v>3.2200000000000002E-3</v>
      </c>
      <c r="E112" s="1">
        <v>9</v>
      </c>
      <c r="F112" s="1">
        <v>200682</v>
      </c>
      <c r="G112">
        <v>3.0149999999999999E-3</v>
      </c>
      <c r="H112" s="1">
        <v>73</v>
      </c>
      <c r="I112" s="1">
        <v>140664</v>
      </c>
      <c r="J112">
        <v>5.457E-3</v>
      </c>
      <c r="K112" s="1">
        <v>505</v>
      </c>
      <c r="L112" s="1">
        <v>133908</v>
      </c>
      <c r="M112">
        <v>1.6459999999999999E-2</v>
      </c>
      <c r="N112" s="1">
        <v>2329</v>
      </c>
      <c r="O112" s="1">
        <v>173649</v>
      </c>
      <c r="P112">
        <v>6.2295000000000003E-2</v>
      </c>
      <c r="Q112" s="1">
        <v>11097</v>
      </c>
      <c r="R112" s="1">
        <v>254727</v>
      </c>
    </row>
    <row r="113" spans="1:18" x14ac:dyDescent="0.25">
      <c r="A113">
        <v>9.8999999999999999E-4</v>
      </c>
      <c r="B113" s="1">
        <v>1</v>
      </c>
      <c r="C113" s="1">
        <v>181584</v>
      </c>
      <c r="D113">
        <v>3.1029999999999999E-3</v>
      </c>
      <c r="E113" s="1">
        <v>9</v>
      </c>
      <c r="F113" s="1">
        <v>200682</v>
      </c>
      <c r="G113">
        <v>3.0599999999999998E-3</v>
      </c>
      <c r="H113" s="1">
        <v>73</v>
      </c>
      <c r="I113" s="1">
        <v>140664</v>
      </c>
      <c r="J113">
        <v>5.5840000000000004E-3</v>
      </c>
      <c r="K113" s="1">
        <v>505</v>
      </c>
      <c r="L113" s="1">
        <v>133908</v>
      </c>
      <c r="M113">
        <v>1.6507000000000001E-2</v>
      </c>
      <c r="N113" s="1">
        <v>2329</v>
      </c>
      <c r="O113" s="1">
        <v>173649</v>
      </c>
      <c r="P113">
        <v>6.4492999999999995E-2</v>
      </c>
      <c r="Q113" s="1">
        <v>11097</v>
      </c>
      <c r="R113" s="1">
        <v>254727</v>
      </c>
    </row>
    <row r="114" spans="1:18" x14ac:dyDescent="0.25">
      <c r="A114">
        <v>1.2819999999999999E-3</v>
      </c>
      <c r="B114" s="1">
        <v>1</v>
      </c>
      <c r="C114" s="1">
        <v>181584</v>
      </c>
      <c r="D114">
        <v>3.1610000000000002E-3</v>
      </c>
      <c r="E114" s="1">
        <v>9</v>
      </c>
      <c r="F114" s="1">
        <v>200682</v>
      </c>
      <c r="G114">
        <v>3.13E-3</v>
      </c>
      <c r="H114" s="1">
        <v>73</v>
      </c>
      <c r="I114" s="1">
        <v>140664</v>
      </c>
      <c r="J114">
        <v>5.4250000000000001E-3</v>
      </c>
      <c r="K114" s="1">
        <v>505</v>
      </c>
      <c r="L114" s="1">
        <v>133908</v>
      </c>
      <c r="M114">
        <v>1.6795000000000001E-2</v>
      </c>
      <c r="N114" s="1">
        <v>2329</v>
      </c>
      <c r="O114" s="1">
        <v>173649</v>
      </c>
      <c r="P114">
        <v>6.1767000000000002E-2</v>
      </c>
      <c r="Q114" s="1">
        <v>11097</v>
      </c>
      <c r="R114" s="1">
        <v>254727</v>
      </c>
    </row>
    <row r="115" spans="1:18" x14ac:dyDescent="0.25">
      <c r="A115">
        <v>1.201E-3</v>
      </c>
      <c r="B115" s="1">
        <v>1</v>
      </c>
      <c r="C115" s="1">
        <v>181584</v>
      </c>
      <c r="D115">
        <v>3.3300000000000001E-3</v>
      </c>
      <c r="E115" s="1">
        <v>9</v>
      </c>
      <c r="F115" s="1">
        <v>200682</v>
      </c>
      <c r="G115">
        <v>2.99E-3</v>
      </c>
      <c r="H115" s="1">
        <v>73</v>
      </c>
      <c r="I115" s="1">
        <v>140664</v>
      </c>
      <c r="J115">
        <v>5.5719999999999997E-3</v>
      </c>
      <c r="K115" s="1">
        <v>505</v>
      </c>
      <c r="L115" s="1">
        <v>133908</v>
      </c>
      <c r="M115">
        <v>1.6352999999999999E-2</v>
      </c>
      <c r="N115" s="1">
        <v>2329</v>
      </c>
      <c r="O115" s="1">
        <v>173649</v>
      </c>
      <c r="P115">
        <v>6.1897000000000001E-2</v>
      </c>
      <c r="Q115" s="1">
        <v>11097</v>
      </c>
      <c r="R115" s="1">
        <v>254727</v>
      </c>
    </row>
    <row r="116" spans="1:18" x14ac:dyDescent="0.25">
      <c r="A116">
        <v>1.108E-3</v>
      </c>
      <c r="B116" s="1">
        <v>1</v>
      </c>
      <c r="C116" s="1">
        <v>181584</v>
      </c>
      <c r="D116">
        <v>3.1619999999999999E-3</v>
      </c>
      <c r="E116" s="1">
        <v>9</v>
      </c>
      <c r="F116" s="1">
        <v>200682</v>
      </c>
      <c r="G116">
        <v>3.3210000000000002E-3</v>
      </c>
      <c r="H116" s="1">
        <v>73</v>
      </c>
      <c r="I116" s="1">
        <v>140664</v>
      </c>
      <c r="J116">
        <v>5.2940000000000001E-3</v>
      </c>
      <c r="K116" s="1">
        <v>505</v>
      </c>
      <c r="L116" s="1">
        <v>133908</v>
      </c>
      <c r="M116">
        <v>1.6258999999999999E-2</v>
      </c>
      <c r="N116" s="1">
        <v>2329</v>
      </c>
      <c r="O116" s="1">
        <v>173649</v>
      </c>
      <c r="P116">
        <v>6.2299E-2</v>
      </c>
      <c r="Q116" s="1">
        <v>11097</v>
      </c>
      <c r="R116" s="1">
        <v>254727</v>
      </c>
    </row>
    <row r="117" spans="1:18" x14ac:dyDescent="0.25">
      <c r="A117">
        <v>1.078E-3</v>
      </c>
      <c r="B117" s="1">
        <v>1</v>
      </c>
      <c r="C117" s="1">
        <v>181584</v>
      </c>
      <c r="D117">
        <v>3.1640000000000001E-3</v>
      </c>
      <c r="E117" s="1">
        <v>9</v>
      </c>
      <c r="F117" s="1">
        <v>200682</v>
      </c>
      <c r="G117">
        <v>2.9910000000000002E-3</v>
      </c>
      <c r="H117" s="1">
        <v>73</v>
      </c>
      <c r="I117" s="1">
        <v>140664</v>
      </c>
      <c r="J117">
        <v>5.3579999999999999E-3</v>
      </c>
      <c r="K117" s="1">
        <v>505</v>
      </c>
      <c r="L117" s="1">
        <v>133908</v>
      </c>
      <c r="M117">
        <v>1.6017E-2</v>
      </c>
      <c r="N117" s="1">
        <v>2329</v>
      </c>
      <c r="O117" s="1">
        <v>173649</v>
      </c>
      <c r="P117">
        <v>6.1983000000000003E-2</v>
      </c>
      <c r="Q117" s="1">
        <v>11097</v>
      </c>
      <c r="R117" s="1">
        <v>254727</v>
      </c>
    </row>
    <row r="118" spans="1:18" x14ac:dyDescent="0.25">
      <c r="A118">
        <v>9.859999999999999E-4</v>
      </c>
      <c r="B118" s="1">
        <v>1</v>
      </c>
      <c r="C118" s="1">
        <v>181584</v>
      </c>
      <c r="D118">
        <v>3.1930000000000001E-3</v>
      </c>
      <c r="E118" s="1">
        <v>9</v>
      </c>
      <c r="F118" s="1">
        <v>200682</v>
      </c>
      <c r="G118">
        <v>3.016E-3</v>
      </c>
      <c r="H118" s="1">
        <v>73</v>
      </c>
      <c r="I118" s="1">
        <v>140664</v>
      </c>
      <c r="J118">
        <v>5.574E-3</v>
      </c>
      <c r="K118" s="1">
        <v>505</v>
      </c>
      <c r="L118" s="1">
        <v>133908</v>
      </c>
      <c r="M118">
        <v>1.6199000000000002E-2</v>
      </c>
      <c r="N118" s="1">
        <v>2329</v>
      </c>
      <c r="O118" s="1">
        <v>173649</v>
      </c>
      <c r="P118">
        <v>6.2944E-2</v>
      </c>
      <c r="Q118" s="1">
        <v>11097</v>
      </c>
      <c r="R118" s="1">
        <v>254727</v>
      </c>
    </row>
    <row r="119" spans="1:18" x14ac:dyDescent="0.25">
      <c r="A119">
        <v>1.423E-3</v>
      </c>
      <c r="B119" s="1">
        <v>1</v>
      </c>
      <c r="C119" s="1">
        <v>181584</v>
      </c>
      <c r="D119">
        <v>3.153E-3</v>
      </c>
      <c r="E119" s="1">
        <v>9</v>
      </c>
      <c r="F119" s="1">
        <v>200682</v>
      </c>
      <c r="G119">
        <v>3.0760000000000002E-3</v>
      </c>
      <c r="H119" s="1">
        <v>73</v>
      </c>
      <c r="I119" s="1">
        <v>140664</v>
      </c>
      <c r="J119">
        <v>5.5360000000000001E-3</v>
      </c>
      <c r="K119" s="1">
        <v>505</v>
      </c>
      <c r="L119" s="1">
        <v>133908</v>
      </c>
      <c r="M119">
        <v>1.6306000000000001E-2</v>
      </c>
      <c r="N119" s="1">
        <v>2329</v>
      </c>
      <c r="O119" s="1">
        <v>173649</v>
      </c>
      <c r="P119">
        <v>6.6819000000000003E-2</v>
      </c>
      <c r="Q119" s="1">
        <v>11097</v>
      </c>
      <c r="R119" s="1">
        <v>254727</v>
      </c>
    </row>
    <row r="120" spans="1:18" x14ac:dyDescent="0.25">
      <c r="A120">
        <v>1.077E-3</v>
      </c>
      <c r="B120" s="1">
        <v>1</v>
      </c>
      <c r="C120" s="1">
        <v>181584</v>
      </c>
      <c r="D120">
        <v>3.0850000000000001E-3</v>
      </c>
      <c r="E120" s="1">
        <v>9</v>
      </c>
      <c r="F120" s="1">
        <v>200682</v>
      </c>
      <c r="G120">
        <v>3.124E-3</v>
      </c>
      <c r="H120" s="1">
        <v>73</v>
      </c>
      <c r="I120" s="1">
        <v>140664</v>
      </c>
      <c r="J120">
        <v>5.5160000000000001E-3</v>
      </c>
      <c r="K120" s="1">
        <v>505</v>
      </c>
      <c r="L120" s="1">
        <v>133908</v>
      </c>
      <c r="M120">
        <v>1.6899000000000001E-2</v>
      </c>
      <c r="N120" s="1">
        <v>2329</v>
      </c>
      <c r="O120" s="1">
        <v>173649</v>
      </c>
      <c r="P120">
        <v>6.2080000000000003E-2</v>
      </c>
      <c r="Q120" s="1">
        <v>11097</v>
      </c>
      <c r="R120" s="1">
        <v>254727</v>
      </c>
    </row>
    <row r="121" spans="1:18" x14ac:dyDescent="0.25">
      <c r="A121">
        <v>1.098E-3</v>
      </c>
      <c r="B121" s="1">
        <v>1</v>
      </c>
      <c r="C121" s="1">
        <v>181584</v>
      </c>
      <c r="D121">
        <v>3.1719999999999999E-3</v>
      </c>
      <c r="E121" s="1">
        <v>9</v>
      </c>
      <c r="F121" s="1">
        <v>200682</v>
      </c>
      <c r="G121">
        <v>2.9949999999999998E-3</v>
      </c>
      <c r="H121" s="1">
        <v>73</v>
      </c>
      <c r="I121" s="1">
        <v>140664</v>
      </c>
      <c r="J121">
        <v>5.463E-3</v>
      </c>
      <c r="K121" s="1">
        <v>505</v>
      </c>
      <c r="L121" s="1">
        <v>133908</v>
      </c>
      <c r="M121">
        <v>1.6492E-2</v>
      </c>
      <c r="N121" s="1">
        <v>2329</v>
      </c>
      <c r="O121" s="1">
        <v>173649</v>
      </c>
      <c r="P121">
        <v>6.182E-2</v>
      </c>
      <c r="Q121" s="1">
        <v>11097</v>
      </c>
      <c r="R121" s="1">
        <v>254727</v>
      </c>
    </row>
    <row r="122" spans="1:18" x14ac:dyDescent="0.25">
      <c r="A122">
        <v>9.77E-4</v>
      </c>
      <c r="B122" s="1">
        <v>1</v>
      </c>
      <c r="C122" s="1">
        <v>181584</v>
      </c>
      <c r="D122">
        <v>3.0720000000000001E-3</v>
      </c>
      <c r="E122" s="1">
        <v>9</v>
      </c>
      <c r="F122" s="1">
        <v>200682</v>
      </c>
      <c r="G122">
        <v>3.0899999999999999E-3</v>
      </c>
      <c r="H122" s="1">
        <v>73</v>
      </c>
      <c r="I122" s="1">
        <v>140664</v>
      </c>
      <c r="J122">
        <v>5.5519999999999996E-3</v>
      </c>
      <c r="K122" s="1">
        <v>505</v>
      </c>
      <c r="L122" s="1">
        <v>133908</v>
      </c>
      <c r="M122">
        <v>1.6244999999999999E-2</v>
      </c>
      <c r="N122" s="1">
        <v>2329</v>
      </c>
      <c r="O122" s="1">
        <v>173649</v>
      </c>
      <c r="P122">
        <v>6.2199999999999998E-2</v>
      </c>
      <c r="Q122" s="1">
        <v>11097</v>
      </c>
      <c r="R122" s="1">
        <v>254727</v>
      </c>
    </row>
    <row r="123" spans="1:18" x14ac:dyDescent="0.25">
      <c r="A123">
        <v>1.193E-3</v>
      </c>
      <c r="B123" s="1">
        <v>1</v>
      </c>
      <c r="C123" s="1">
        <v>181584</v>
      </c>
      <c r="D123">
        <v>3.3089999999999999E-3</v>
      </c>
      <c r="E123" s="1">
        <v>9</v>
      </c>
      <c r="F123" s="1">
        <v>200682</v>
      </c>
      <c r="G123">
        <v>3.0109999999999998E-3</v>
      </c>
      <c r="H123" s="1">
        <v>73</v>
      </c>
      <c r="I123" s="1">
        <v>140664</v>
      </c>
      <c r="J123">
        <v>5.4299999999999999E-3</v>
      </c>
      <c r="K123" s="1">
        <v>505</v>
      </c>
      <c r="L123" s="1">
        <v>133908</v>
      </c>
      <c r="M123">
        <v>1.6403999999999998E-2</v>
      </c>
      <c r="N123" s="1">
        <v>2329</v>
      </c>
      <c r="O123" s="1">
        <v>173649</v>
      </c>
      <c r="P123">
        <v>6.2080000000000003E-2</v>
      </c>
      <c r="Q123" s="1">
        <v>11097</v>
      </c>
      <c r="R123" s="1">
        <v>254727</v>
      </c>
    </row>
    <row r="124" spans="1:18" x14ac:dyDescent="0.25">
      <c r="A124">
        <v>9.8999999999999999E-4</v>
      </c>
      <c r="B124" s="1">
        <v>1</v>
      </c>
      <c r="C124" s="1">
        <v>181584</v>
      </c>
      <c r="D124">
        <v>3.0379999999999999E-3</v>
      </c>
      <c r="E124" s="1">
        <v>9</v>
      </c>
      <c r="F124" s="1">
        <v>200682</v>
      </c>
      <c r="G124">
        <v>3.241E-3</v>
      </c>
      <c r="H124" s="1">
        <v>73</v>
      </c>
      <c r="I124" s="1">
        <v>140664</v>
      </c>
      <c r="J124">
        <v>5.5700000000000003E-3</v>
      </c>
      <c r="K124" s="1">
        <v>505</v>
      </c>
      <c r="L124" s="1">
        <v>133908</v>
      </c>
      <c r="M124">
        <v>1.6389999999999998E-2</v>
      </c>
      <c r="N124" s="1">
        <v>2329</v>
      </c>
      <c r="O124" s="1">
        <v>173649</v>
      </c>
      <c r="P124">
        <v>6.2054999999999999E-2</v>
      </c>
      <c r="Q124" s="1">
        <v>11097</v>
      </c>
      <c r="R124" s="1">
        <v>254727</v>
      </c>
    </row>
    <row r="125" spans="1:18" x14ac:dyDescent="0.25">
      <c r="A125">
        <v>1.0139999999999999E-3</v>
      </c>
      <c r="B125" s="1">
        <v>1</v>
      </c>
      <c r="C125" s="1">
        <v>181584</v>
      </c>
      <c r="D125">
        <v>3.1259999999999999E-3</v>
      </c>
      <c r="E125" s="1">
        <v>9</v>
      </c>
      <c r="F125" s="1">
        <v>200682</v>
      </c>
      <c r="G125">
        <v>3.1129999999999999E-3</v>
      </c>
      <c r="H125" s="1">
        <v>73</v>
      </c>
      <c r="I125" s="1">
        <v>140664</v>
      </c>
      <c r="J125">
        <v>5.4819999999999999E-3</v>
      </c>
      <c r="K125" s="1">
        <v>505</v>
      </c>
      <c r="L125" s="1">
        <v>133908</v>
      </c>
      <c r="M125">
        <v>1.6511999999999999E-2</v>
      </c>
      <c r="N125" s="1">
        <v>2329</v>
      </c>
      <c r="O125" s="1">
        <v>173649</v>
      </c>
      <c r="P125">
        <v>6.2755000000000005E-2</v>
      </c>
      <c r="Q125" s="1">
        <v>11097</v>
      </c>
      <c r="R125" s="1">
        <v>254727</v>
      </c>
    </row>
    <row r="126" spans="1:18" x14ac:dyDescent="0.25">
      <c r="A126">
        <v>9.990000000000001E-4</v>
      </c>
      <c r="B126" s="1">
        <v>1</v>
      </c>
      <c r="C126" s="1">
        <v>181584</v>
      </c>
      <c r="D126">
        <v>3.2230000000000002E-3</v>
      </c>
      <c r="E126" s="1">
        <v>9</v>
      </c>
      <c r="F126" s="1">
        <v>200682</v>
      </c>
      <c r="G126">
        <v>3.228E-3</v>
      </c>
      <c r="H126" s="1">
        <v>73</v>
      </c>
      <c r="I126" s="1">
        <v>140664</v>
      </c>
      <c r="J126">
        <v>6.1900000000000002E-3</v>
      </c>
      <c r="K126" s="1">
        <v>505</v>
      </c>
      <c r="L126" s="1">
        <v>133908</v>
      </c>
      <c r="M126">
        <v>1.6535000000000001E-2</v>
      </c>
      <c r="N126" s="1">
        <v>2329</v>
      </c>
      <c r="O126" s="1">
        <v>173649</v>
      </c>
      <c r="P126">
        <v>6.2683000000000003E-2</v>
      </c>
      <c r="Q126" s="1">
        <v>11097</v>
      </c>
      <c r="R126" s="1">
        <v>254727</v>
      </c>
    </row>
    <row r="127" spans="1:18" x14ac:dyDescent="0.25">
      <c r="A127">
        <v>1.0709999999999999E-3</v>
      </c>
      <c r="B127" s="1">
        <v>1</v>
      </c>
      <c r="C127" s="1">
        <v>181584</v>
      </c>
      <c r="D127">
        <v>3.2209999999999999E-3</v>
      </c>
      <c r="E127" s="1">
        <v>9</v>
      </c>
      <c r="F127" s="1">
        <v>200682</v>
      </c>
      <c r="G127">
        <v>3.0990000000000002E-3</v>
      </c>
      <c r="H127" s="1">
        <v>73</v>
      </c>
      <c r="I127" s="1">
        <v>140664</v>
      </c>
      <c r="J127">
        <v>5.7600000000000004E-3</v>
      </c>
      <c r="K127" s="1">
        <v>505</v>
      </c>
      <c r="L127" s="1">
        <v>133908</v>
      </c>
      <c r="M127">
        <v>1.6587999999999999E-2</v>
      </c>
      <c r="N127" s="1">
        <v>2329</v>
      </c>
      <c r="O127" s="1">
        <v>173649</v>
      </c>
      <c r="P127">
        <v>6.2700000000000006E-2</v>
      </c>
      <c r="Q127" s="1">
        <v>11097</v>
      </c>
      <c r="R127" s="1">
        <v>254727</v>
      </c>
    </row>
    <row r="128" spans="1:18" x14ac:dyDescent="0.25">
      <c r="A128">
        <v>9.5500000000000001E-4</v>
      </c>
      <c r="B128" s="1">
        <v>1</v>
      </c>
      <c r="C128" s="1">
        <v>181584</v>
      </c>
      <c r="D128">
        <v>3.2859999999999999E-3</v>
      </c>
      <c r="E128" s="1">
        <v>9</v>
      </c>
      <c r="F128" s="1">
        <v>200682</v>
      </c>
      <c r="G128">
        <v>3.0799999999999998E-3</v>
      </c>
      <c r="H128" s="1">
        <v>73</v>
      </c>
      <c r="I128" s="1">
        <v>140664</v>
      </c>
      <c r="J128">
        <v>5.4770000000000001E-3</v>
      </c>
      <c r="K128" s="1">
        <v>505</v>
      </c>
      <c r="L128" s="1">
        <v>133908</v>
      </c>
      <c r="M128">
        <v>1.6813000000000002E-2</v>
      </c>
      <c r="N128" s="1">
        <v>2329</v>
      </c>
      <c r="O128" s="1">
        <v>173649</v>
      </c>
      <c r="P128">
        <v>6.2311999999999999E-2</v>
      </c>
      <c r="Q128" s="1">
        <v>11097</v>
      </c>
      <c r="R128" s="1">
        <v>254727</v>
      </c>
    </row>
    <row r="129" spans="1:18" x14ac:dyDescent="0.25">
      <c r="A129">
        <v>1.013E-3</v>
      </c>
      <c r="B129" s="1">
        <v>1</v>
      </c>
      <c r="C129" s="1">
        <v>181584</v>
      </c>
      <c r="D129">
        <v>3.0709999999999999E-3</v>
      </c>
      <c r="E129" s="1">
        <v>9</v>
      </c>
      <c r="F129" s="1">
        <v>200682</v>
      </c>
      <c r="G129">
        <v>3.0010000000000002E-3</v>
      </c>
      <c r="H129" s="1">
        <v>73</v>
      </c>
      <c r="I129" s="1">
        <v>140664</v>
      </c>
      <c r="J129">
        <v>5.6230000000000004E-3</v>
      </c>
      <c r="K129" s="1">
        <v>505</v>
      </c>
      <c r="L129" s="1">
        <v>133908</v>
      </c>
      <c r="M129">
        <v>1.6417000000000001E-2</v>
      </c>
      <c r="N129" s="1">
        <v>2329</v>
      </c>
      <c r="O129" s="1">
        <v>173649</v>
      </c>
      <c r="P129">
        <v>6.1885000000000003E-2</v>
      </c>
      <c r="Q129" s="1">
        <v>11097</v>
      </c>
      <c r="R129" s="1">
        <v>254727</v>
      </c>
    </row>
    <row r="130" spans="1:18" x14ac:dyDescent="0.25">
      <c r="A130">
        <v>1.0039999999999999E-3</v>
      </c>
      <c r="B130" s="1">
        <v>1</v>
      </c>
      <c r="C130" s="1">
        <v>181584</v>
      </c>
      <c r="D130">
        <v>3.388E-3</v>
      </c>
      <c r="E130" s="1">
        <v>9</v>
      </c>
      <c r="F130" s="1">
        <v>200682</v>
      </c>
      <c r="G130">
        <v>3.1029999999999999E-3</v>
      </c>
      <c r="H130" s="1">
        <v>73</v>
      </c>
      <c r="I130" s="1">
        <v>140664</v>
      </c>
      <c r="J130">
        <v>5.5300000000000002E-3</v>
      </c>
      <c r="K130" s="1">
        <v>505</v>
      </c>
      <c r="L130" s="1">
        <v>133908</v>
      </c>
      <c r="M130">
        <v>1.6500000000000001E-2</v>
      </c>
      <c r="N130" s="1">
        <v>2329</v>
      </c>
      <c r="O130" s="1">
        <v>173649</v>
      </c>
      <c r="P130">
        <v>6.2206999999999998E-2</v>
      </c>
      <c r="Q130" s="1">
        <v>11097</v>
      </c>
      <c r="R130" s="1">
        <v>254727</v>
      </c>
    </row>
    <row r="131" spans="1:18" x14ac:dyDescent="0.25">
      <c r="A131">
        <v>1.0640000000000001E-3</v>
      </c>
      <c r="B131" s="1">
        <v>1</v>
      </c>
      <c r="C131" s="1">
        <v>181584</v>
      </c>
      <c r="D131">
        <v>3.1689999999999999E-3</v>
      </c>
      <c r="E131" s="1">
        <v>9</v>
      </c>
      <c r="F131" s="1">
        <v>200682</v>
      </c>
      <c r="G131">
        <v>3.0869999999999999E-3</v>
      </c>
      <c r="H131" s="1">
        <v>73</v>
      </c>
      <c r="I131" s="1">
        <v>140664</v>
      </c>
      <c r="J131">
        <v>5.7200000000000003E-3</v>
      </c>
      <c r="K131" s="1">
        <v>505</v>
      </c>
      <c r="L131" s="1">
        <v>133908</v>
      </c>
      <c r="M131">
        <v>1.6466999999999999E-2</v>
      </c>
      <c r="N131" s="1">
        <v>2329</v>
      </c>
      <c r="O131" s="1">
        <v>173649</v>
      </c>
      <c r="P131">
        <v>6.207E-2</v>
      </c>
      <c r="Q131" s="1">
        <v>11097</v>
      </c>
      <c r="R131" s="1">
        <v>254727</v>
      </c>
    </row>
    <row r="132" spans="1:18" x14ac:dyDescent="0.25">
      <c r="A132">
        <v>1.044E-3</v>
      </c>
      <c r="B132" s="1">
        <v>1</v>
      </c>
      <c r="C132" s="1">
        <v>181584</v>
      </c>
      <c r="D132">
        <v>3.2650000000000001E-3</v>
      </c>
      <c r="E132" s="1">
        <v>9</v>
      </c>
      <c r="F132" s="1">
        <v>200682</v>
      </c>
      <c r="G132">
        <v>2.9989999999999999E-3</v>
      </c>
      <c r="H132" s="1">
        <v>73</v>
      </c>
      <c r="I132" s="1">
        <v>140664</v>
      </c>
      <c r="J132">
        <v>5.6579999999999998E-3</v>
      </c>
      <c r="K132" s="1">
        <v>505</v>
      </c>
      <c r="L132" s="1">
        <v>133908</v>
      </c>
      <c r="M132">
        <v>1.6541E-2</v>
      </c>
      <c r="N132" s="1">
        <v>2329</v>
      </c>
      <c r="O132" s="1">
        <v>173649</v>
      </c>
      <c r="P132">
        <v>6.0083999999999999E-2</v>
      </c>
      <c r="Q132" s="1">
        <v>11097</v>
      </c>
      <c r="R132" s="1">
        <v>233055</v>
      </c>
    </row>
    <row r="133" spans="1:18" x14ac:dyDescent="0.25">
      <c r="A133">
        <v>9.4499999999999998E-4</v>
      </c>
      <c r="B133" s="1">
        <v>1</v>
      </c>
      <c r="C133" s="1">
        <v>181584</v>
      </c>
      <c r="D133">
        <v>3.0860000000000002E-3</v>
      </c>
      <c r="E133" s="1">
        <v>9</v>
      </c>
      <c r="F133" s="1">
        <v>200682</v>
      </c>
      <c r="G133">
        <v>3.016E-3</v>
      </c>
      <c r="H133" s="1">
        <v>73</v>
      </c>
      <c r="I133" s="1">
        <v>140664</v>
      </c>
      <c r="J133">
        <v>5.5160000000000001E-3</v>
      </c>
      <c r="K133" s="1">
        <v>505</v>
      </c>
      <c r="L133" s="1">
        <v>133908</v>
      </c>
      <c r="M133">
        <v>1.6396000000000001E-2</v>
      </c>
      <c r="N133" s="1">
        <v>2329</v>
      </c>
      <c r="O133" s="1">
        <v>173649</v>
      </c>
      <c r="P133">
        <v>5.9619999999999999E-2</v>
      </c>
      <c r="Q133" s="1">
        <v>11097</v>
      </c>
      <c r="R133" s="1">
        <v>233055</v>
      </c>
    </row>
    <row r="134" spans="1:18" x14ac:dyDescent="0.25">
      <c r="A134">
        <v>1.0690000000000001E-3</v>
      </c>
      <c r="B134" s="1">
        <v>1</v>
      </c>
      <c r="C134" s="1">
        <v>181584</v>
      </c>
      <c r="D134">
        <v>3.2399999999999998E-3</v>
      </c>
      <c r="E134" s="1">
        <v>9</v>
      </c>
      <c r="F134" s="1">
        <v>200682</v>
      </c>
      <c r="G134">
        <v>3.1089999999999998E-3</v>
      </c>
      <c r="H134" s="1">
        <v>73</v>
      </c>
      <c r="I134" s="1">
        <v>140664</v>
      </c>
      <c r="J134">
        <v>5.4310000000000001E-3</v>
      </c>
      <c r="K134" s="1">
        <v>505</v>
      </c>
      <c r="L134" s="1">
        <v>133908</v>
      </c>
      <c r="M134">
        <v>1.6275000000000001E-2</v>
      </c>
      <c r="N134" s="1">
        <v>2329</v>
      </c>
      <c r="O134" s="1">
        <v>173649</v>
      </c>
      <c r="P134">
        <v>5.9959999999999999E-2</v>
      </c>
      <c r="Q134" s="1">
        <v>11097</v>
      </c>
      <c r="R134" s="1">
        <v>233055</v>
      </c>
    </row>
    <row r="135" spans="1:18" x14ac:dyDescent="0.25">
      <c r="A135">
        <v>1.0660000000000001E-3</v>
      </c>
      <c r="B135" s="1">
        <v>1</v>
      </c>
      <c r="C135" s="1">
        <v>181584</v>
      </c>
      <c r="D135">
        <v>3.0599999999999998E-3</v>
      </c>
      <c r="E135" s="1">
        <v>9</v>
      </c>
      <c r="F135" s="1">
        <v>200682</v>
      </c>
      <c r="G135">
        <v>3.1689999999999999E-3</v>
      </c>
      <c r="H135" s="1">
        <v>73</v>
      </c>
      <c r="I135" s="1">
        <v>140664</v>
      </c>
      <c r="J135">
        <v>5.6259999999999999E-3</v>
      </c>
      <c r="K135" s="1">
        <v>505</v>
      </c>
      <c r="L135" s="1">
        <v>133908</v>
      </c>
      <c r="M135">
        <v>1.6511999999999999E-2</v>
      </c>
      <c r="N135" s="1">
        <v>2329</v>
      </c>
      <c r="O135" s="1">
        <v>173649</v>
      </c>
      <c r="P135">
        <v>6.1346999999999999E-2</v>
      </c>
      <c r="Q135" s="1">
        <v>11097</v>
      </c>
      <c r="R135" s="1">
        <v>233055</v>
      </c>
    </row>
    <row r="136" spans="1:18" x14ac:dyDescent="0.25">
      <c r="A136">
        <v>1.1280000000000001E-3</v>
      </c>
      <c r="B136" s="1">
        <v>1</v>
      </c>
      <c r="C136" s="1">
        <v>181584</v>
      </c>
      <c r="D136">
        <v>3.1159999999999998E-3</v>
      </c>
      <c r="E136" s="1">
        <v>9</v>
      </c>
      <c r="F136" s="1">
        <v>200682</v>
      </c>
      <c r="G136">
        <v>3.0070000000000001E-3</v>
      </c>
      <c r="H136" s="1">
        <v>73</v>
      </c>
      <c r="I136" s="1">
        <v>140664</v>
      </c>
      <c r="J136">
        <v>5.5279999999999999E-3</v>
      </c>
      <c r="K136" s="1">
        <v>505</v>
      </c>
      <c r="L136" s="1">
        <v>133908</v>
      </c>
      <c r="M136">
        <v>1.6551E-2</v>
      </c>
      <c r="N136" s="1">
        <v>2329</v>
      </c>
      <c r="O136" s="1">
        <v>173649</v>
      </c>
      <c r="P136">
        <v>5.9553000000000002E-2</v>
      </c>
      <c r="Q136" s="1">
        <v>11097</v>
      </c>
      <c r="R136" s="1">
        <v>233055</v>
      </c>
    </row>
    <row r="137" spans="1:18" x14ac:dyDescent="0.25">
      <c r="A137">
        <v>1.1640000000000001E-3</v>
      </c>
      <c r="B137" s="1">
        <v>1</v>
      </c>
      <c r="C137" s="1">
        <v>181584</v>
      </c>
      <c r="D137">
        <v>3.3430000000000001E-3</v>
      </c>
      <c r="E137" s="1">
        <v>9</v>
      </c>
      <c r="F137" s="1">
        <v>200682</v>
      </c>
      <c r="G137">
        <v>3.1220000000000002E-3</v>
      </c>
      <c r="H137" s="1">
        <v>73</v>
      </c>
      <c r="I137" s="1">
        <v>140664</v>
      </c>
      <c r="J137">
        <v>6.6779999999999999E-3</v>
      </c>
      <c r="K137" s="1">
        <v>505</v>
      </c>
      <c r="L137" s="1">
        <v>133908</v>
      </c>
      <c r="M137">
        <v>1.6468E-2</v>
      </c>
      <c r="N137" s="1">
        <v>2329</v>
      </c>
      <c r="O137" s="1">
        <v>173649</v>
      </c>
      <c r="P137">
        <v>5.9801E-2</v>
      </c>
      <c r="Q137" s="1">
        <v>11097</v>
      </c>
      <c r="R137" s="1">
        <v>233055</v>
      </c>
    </row>
    <row r="138" spans="1:18" x14ac:dyDescent="0.25">
      <c r="A138">
        <v>1.003E-3</v>
      </c>
      <c r="B138" s="1">
        <v>1</v>
      </c>
      <c r="C138" s="1">
        <v>181584</v>
      </c>
      <c r="D138">
        <v>3.1580000000000002E-3</v>
      </c>
      <c r="E138" s="1">
        <v>9</v>
      </c>
      <c r="F138" s="1">
        <v>200682</v>
      </c>
      <c r="G138">
        <v>3.0560000000000001E-3</v>
      </c>
      <c r="H138" s="1">
        <v>73</v>
      </c>
      <c r="I138" s="1">
        <v>140664</v>
      </c>
      <c r="J138">
        <v>5.4419999999999998E-3</v>
      </c>
      <c r="K138" s="1">
        <v>505</v>
      </c>
      <c r="L138" s="1">
        <v>133908</v>
      </c>
      <c r="M138">
        <v>1.6752E-2</v>
      </c>
      <c r="N138" s="1">
        <v>2329</v>
      </c>
      <c r="O138" s="1">
        <v>173649</v>
      </c>
      <c r="P138">
        <v>5.9658000000000003E-2</v>
      </c>
      <c r="Q138" s="1">
        <v>11097</v>
      </c>
      <c r="R138" s="1">
        <v>233055</v>
      </c>
    </row>
    <row r="139" spans="1:18" x14ac:dyDescent="0.25">
      <c r="A139">
        <v>1.085E-3</v>
      </c>
      <c r="B139" s="1">
        <v>1</v>
      </c>
      <c r="C139" s="1">
        <v>181584</v>
      </c>
      <c r="D139">
        <v>3.5469999999999998E-3</v>
      </c>
      <c r="E139" s="1">
        <v>9</v>
      </c>
      <c r="F139" s="1">
        <v>200682</v>
      </c>
      <c r="G139">
        <v>3.0330000000000001E-3</v>
      </c>
      <c r="H139" s="1">
        <v>73</v>
      </c>
      <c r="I139" s="1">
        <v>140664</v>
      </c>
      <c r="J139">
        <v>6.3309999999999998E-3</v>
      </c>
      <c r="K139" s="1">
        <v>505</v>
      </c>
      <c r="L139" s="1">
        <v>133908</v>
      </c>
      <c r="M139">
        <v>1.6261000000000001E-2</v>
      </c>
      <c r="N139" s="1">
        <v>2329</v>
      </c>
      <c r="O139" s="1">
        <v>173649</v>
      </c>
      <c r="P139">
        <v>5.9923999999999998E-2</v>
      </c>
      <c r="Q139" s="1">
        <v>11097</v>
      </c>
      <c r="R139" s="1">
        <v>233055</v>
      </c>
    </row>
    <row r="140" spans="1:18" x14ac:dyDescent="0.25">
      <c r="A140">
        <v>1.052E-3</v>
      </c>
      <c r="B140" s="1">
        <v>1</v>
      </c>
      <c r="C140" s="1">
        <v>181584</v>
      </c>
      <c r="D140">
        <v>3.0539999999999999E-3</v>
      </c>
      <c r="E140" s="1">
        <v>9</v>
      </c>
      <c r="F140" s="1">
        <v>200682</v>
      </c>
      <c r="G140">
        <v>3.006E-3</v>
      </c>
      <c r="H140" s="1">
        <v>73</v>
      </c>
      <c r="I140" s="1">
        <v>140664</v>
      </c>
      <c r="J140">
        <v>5.8170000000000001E-3</v>
      </c>
      <c r="K140" s="1">
        <v>505</v>
      </c>
      <c r="L140" s="1">
        <v>133908</v>
      </c>
      <c r="M140">
        <v>1.6653000000000001E-2</v>
      </c>
      <c r="N140" s="1">
        <v>2329</v>
      </c>
      <c r="O140" s="1">
        <v>173649</v>
      </c>
      <c r="P140">
        <v>6.1691000000000003E-2</v>
      </c>
      <c r="Q140" s="1">
        <v>11097</v>
      </c>
      <c r="R140" s="1">
        <v>233055</v>
      </c>
    </row>
    <row r="141" spans="1:18" x14ac:dyDescent="0.25">
      <c r="A141">
        <v>1.0169999999999999E-3</v>
      </c>
      <c r="B141" s="1">
        <v>1</v>
      </c>
      <c r="C141" s="1">
        <v>181584</v>
      </c>
      <c r="D141">
        <v>3.1229999999999999E-3</v>
      </c>
      <c r="E141" s="1">
        <v>9</v>
      </c>
      <c r="F141" s="1">
        <v>200682</v>
      </c>
      <c r="G141">
        <v>3.091E-3</v>
      </c>
      <c r="H141" s="1">
        <v>73</v>
      </c>
      <c r="I141" s="1">
        <v>140664</v>
      </c>
      <c r="J141">
        <v>5.6049999999999997E-3</v>
      </c>
      <c r="K141" s="1">
        <v>505</v>
      </c>
      <c r="L141" s="1">
        <v>133908</v>
      </c>
      <c r="M141">
        <v>1.6920000000000001E-2</v>
      </c>
      <c r="N141" s="1">
        <v>2329</v>
      </c>
      <c r="O141" s="1">
        <v>173649</v>
      </c>
      <c r="P141">
        <v>6.0227999999999997E-2</v>
      </c>
      <c r="Q141" s="1">
        <v>11097</v>
      </c>
      <c r="R141" s="1">
        <v>233055</v>
      </c>
    </row>
    <row r="142" spans="1:18" x14ac:dyDescent="0.25">
      <c r="A142">
        <v>1.0319999999999999E-3</v>
      </c>
      <c r="B142" s="1">
        <v>1</v>
      </c>
      <c r="C142" s="1">
        <v>181584</v>
      </c>
      <c r="D142">
        <v>3.6340000000000001E-3</v>
      </c>
      <c r="E142" s="1">
        <v>9</v>
      </c>
      <c r="F142" s="1">
        <v>200682</v>
      </c>
      <c r="G142">
        <v>3.0869999999999999E-3</v>
      </c>
      <c r="H142" s="1">
        <v>73</v>
      </c>
      <c r="I142" s="1">
        <v>140664</v>
      </c>
      <c r="J142">
        <v>8.0929999999999995E-3</v>
      </c>
      <c r="K142" s="1">
        <v>505</v>
      </c>
      <c r="L142" s="1">
        <v>133908</v>
      </c>
      <c r="M142">
        <v>1.6737999999999999E-2</v>
      </c>
      <c r="N142" s="1">
        <v>2329</v>
      </c>
      <c r="O142" s="1">
        <v>173649</v>
      </c>
      <c r="P142">
        <v>6.0012000000000003E-2</v>
      </c>
      <c r="Q142" s="1">
        <v>11097</v>
      </c>
      <c r="R142" s="1">
        <v>233055</v>
      </c>
    </row>
    <row r="143" spans="1:18" x14ac:dyDescent="0.25">
      <c r="A143">
        <v>1.054E-3</v>
      </c>
      <c r="B143" s="1">
        <v>1</v>
      </c>
      <c r="C143" s="1">
        <v>181584</v>
      </c>
      <c r="D143">
        <v>3.9760000000000004E-3</v>
      </c>
      <c r="E143" s="1">
        <v>9</v>
      </c>
      <c r="F143" s="1">
        <v>200682</v>
      </c>
      <c r="G143">
        <v>3.1059999999999998E-3</v>
      </c>
      <c r="H143" s="1">
        <v>73</v>
      </c>
      <c r="I143" s="1">
        <v>140664</v>
      </c>
      <c r="J143">
        <v>5.4169999999999999E-3</v>
      </c>
      <c r="K143" s="1">
        <v>505</v>
      </c>
      <c r="L143" s="1">
        <v>133908</v>
      </c>
      <c r="M143">
        <v>1.6455999999999998E-2</v>
      </c>
      <c r="N143" s="1">
        <v>2329</v>
      </c>
      <c r="O143" s="1">
        <v>173649</v>
      </c>
      <c r="P143">
        <v>6.0429999999999998E-2</v>
      </c>
      <c r="Q143" s="1">
        <v>11097</v>
      </c>
      <c r="R143" s="1">
        <v>233055</v>
      </c>
    </row>
    <row r="144" spans="1:18" x14ac:dyDescent="0.25">
      <c r="A144">
        <v>1.0349999999999999E-3</v>
      </c>
      <c r="B144" s="1">
        <v>1</v>
      </c>
      <c r="C144" s="1">
        <v>181584</v>
      </c>
      <c r="D144">
        <v>4.0790000000000002E-3</v>
      </c>
      <c r="E144" s="1">
        <v>9</v>
      </c>
      <c r="F144" s="1">
        <v>200682</v>
      </c>
      <c r="G144">
        <v>3.6649999999999999E-3</v>
      </c>
      <c r="H144" s="1">
        <v>73</v>
      </c>
      <c r="I144" s="1">
        <v>170454</v>
      </c>
      <c r="J144">
        <v>7.5729999999999999E-3</v>
      </c>
      <c r="K144" s="1">
        <v>505</v>
      </c>
      <c r="L144" s="1">
        <v>159102</v>
      </c>
      <c r="M144">
        <v>1.8282E-2</v>
      </c>
      <c r="N144" s="1">
        <v>2329</v>
      </c>
      <c r="O144" s="1">
        <v>201762</v>
      </c>
      <c r="P144">
        <v>6.3924999999999996E-2</v>
      </c>
      <c r="Q144" s="1">
        <v>11097</v>
      </c>
      <c r="R144" s="1">
        <v>265395</v>
      </c>
    </row>
    <row r="145" spans="1:18" x14ac:dyDescent="0.25">
      <c r="A145">
        <v>1.214E-3</v>
      </c>
      <c r="B145" s="1">
        <v>1</v>
      </c>
      <c r="C145" s="1">
        <v>181584</v>
      </c>
      <c r="D145">
        <v>3.4250000000000001E-3</v>
      </c>
      <c r="E145" s="1">
        <v>9</v>
      </c>
      <c r="F145" s="1">
        <v>200682</v>
      </c>
      <c r="G145">
        <v>3.9909999999999998E-3</v>
      </c>
      <c r="H145" s="1">
        <v>73</v>
      </c>
      <c r="I145" s="1">
        <v>170454</v>
      </c>
      <c r="J145">
        <v>8.9589999999999999E-3</v>
      </c>
      <c r="K145" s="1">
        <v>505</v>
      </c>
      <c r="L145" s="1">
        <v>159102</v>
      </c>
      <c r="M145">
        <v>1.8237E-2</v>
      </c>
      <c r="N145" s="1">
        <v>2329</v>
      </c>
      <c r="O145" s="1">
        <v>201762</v>
      </c>
      <c r="P145">
        <v>6.2876000000000001E-2</v>
      </c>
      <c r="Q145" s="1">
        <v>11097</v>
      </c>
      <c r="R145" s="1">
        <v>252885</v>
      </c>
    </row>
    <row r="146" spans="1:18" x14ac:dyDescent="0.25">
      <c r="A146">
        <v>9.9500000000000001E-4</v>
      </c>
      <c r="B146" s="1">
        <v>1</v>
      </c>
      <c r="C146" s="1">
        <v>181584</v>
      </c>
      <c r="D146">
        <v>4.0740000000000004E-3</v>
      </c>
      <c r="E146" s="1">
        <v>9</v>
      </c>
      <c r="F146" s="1">
        <v>200682</v>
      </c>
      <c r="G146">
        <v>3.751E-3</v>
      </c>
      <c r="H146" s="1">
        <v>73</v>
      </c>
      <c r="I146" s="1">
        <v>170454</v>
      </c>
      <c r="J146">
        <v>9.4210000000000006E-3</v>
      </c>
      <c r="K146" s="1">
        <v>505</v>
      </c>
      <c r="L146" s="1">
        <v>159102</v>
      </c>
      <c r="M146">
        <v>1.8221999999999999E-2</v>
      </c>
      <c r="N146" s="1">
        <v>2329</v>
      </c>
      <c r="O146" s="1">
        <v>201762</v>
      </c>
      <c r="P146">
        <v>6.2232999999999997E-2</v>
      </c>
      <c r="Q146" s="1">
        <v>11097</v>
      </c>
      <c r="R146" s="1">
        <v>252885</v>
      </c>
    </row>
    <row r="147" spans="1:18" x14ac:dyDescent="0.25">
      <c r="A147">
        <v>1.2949999999999999E-3</v>
      </c>
      <c r="B147" s="1">
        <v>1</v>
      </c>
      <c r="C147" s="1">
        <v>181584</v>
      </c>
      <c r="D147">
        <v>3.9150000000000001E-3</v>
      </c>
      <c r="E147" s="1">
        <v>9</v>
      </c>
      <c r="F147" s="1">
        <v>200682</v>
      </c>
      <c r="G147">
        <v>3.8140000000000001E-3</v>
      </c>
      <c r="H147" s="1">
        <v>73</v>
      </c>
      <c r="I147" s="1">
        <v>170454</v>
      </c>
      <c r="J147">
        <v>8.0470000000000003E-3</v>
      </c>
      <c r="K147" s="1">
        <v>505</v>
      </c>
      <c r="L147" s="1">
        <v>159102</v>
      </c>
      <c r="M147">
        <v>1.8373E-2</v>
      </c>
      <c r="N147" s="1">
        <v>2329</v>
      </c>
      <c r="O147" s="1">
        <v>201762</v>
      </c>
      <c r="P147">
        <v>6.2544000000000002E-2</v>
      </c>
      <c r="Q147" s="1">
        <v>11097</v>
      </c>
      <c r="R147" s="1">
        <v>252885</v>
      </c>
    </row>
    <row r="148" spans="1:18" x14ac:dyDescent="0.25">
      <c r="A148">
        <v>1E-3</v>
      </c>
      <c r="B148" s="1">
        <v>1</v>
      </c>
      <c r="C148" s="1">
        <v>181584</v>
      </c>
      <c r="D148">
        <v>3.7299999999999998E-3</v>
      </c>
      <c r="E148" s="1">
        <v>9</v>
      </c>
      <c r="F148" s="1">
        <v>200682</v>
      </c>
      <c r="G148">
        <v>3.7269999999999998E-3</v>
      </c>
      <c r="H148" s="1">
        <v>73</v>
      </c>
      <c r="I148" s="1">
        <v>170454</v>
      </c>
      <c r="J148">
        <v>6.7460000000000003E-3</v>
      </c>
      <c r="K148" s="1">
        <v>505</v>
      </c>
      <c r="L148" s="1">
        <v>159102</v>
      </c>
      <c r="M148">
        <v>1.8265E-2</v>
      </c>
      <c r="N148" s="1">
        <v>2329</v>
      </c>
      <c r="O148" s="1">
        <v>201762</v>
      </c>
      <c r="P148">
        <v>6.3436000000000006E-2</v>
      </c>
      <c r="Q148" s="1">
        <v>11097</v>
      </c>
      <c r="R148" s="1">
        <v>252885</v>
      </c>
    </row>
    <row r="149" spans="1:18" x14ac:dyDescent="0.25">
      <c r="A149">
        <v>1.085E-3</v>
      </c>
      <c r="B149" s="1">
        <v>1</v>
      </c>
      <c r="C149" s="1">
        <v>181584</v>
      </c>
      <c r="D149">
        <v>3.2179999999999999E-3</v>
      </c>
      <c r="E149" s="1">
        <v>9</v>
      </c>
      <c r="F149" s="1">
        <v>200682</v>
      </c>
      <c r="G149">
        <v>4.6389999999999999E-3</v>
      </c>
      <c r="H149" s="1">
        <v>73</v>
      </c>
      <c r="I149" s="1">
        <v>170454</v>
      </c>
      <c r="J149">
        <v>8.0850000000000002E-3</v>
      </c>
      <c r="K149" s="1">
        <v>505</v>
      </c>
      <c r="L149" s="1">
        <v>159102</v>
      </c>
      <c r="M149">
        <v>1.8305999999999999E-2</v>
      </c>
      <c r="N149" s="1">
        <v>2329</v>
      </c>
      <c r="O149" s="1">
        <v>201762</v>
      </c>
      <c r="P149">
        <v>6.4052999999999999E-2</v>
      </c>
      <c r="Q149" s="1">
        <v>11097</v>
      </c>
      <c r="R149" s="1">
        <v>252885</v>
      </c>
    </row>
    <row r="150" spans="1:18" x14ac:dyDescent="0.25">
      <c r="A150">
        <v>1.018E-3</v>
      </c>
      <c r="B150" s="1">
        <v>1</v>
      </c>
      <c r="C150" s="1">
        <v>181584</v>
      </c>
      <c r="D150">
        <v>3.339E-3</v>
      </c>
      <c r="E150" s="1">
        <v>9</v>
      </c>
      <c r="F150" s="1">
        <v>200682</v>
      </c>
      <c r="G150">
        <v>3.839E-3</v>
      </c>
      <c r="H150" s="1">
        <v>73</v>
      </c>
      <c r="I150" s="1">
        <v>170454</v>
      </c>
      <c r="J150">
        <v>7.0949999999999997E-3</v>
      </c>
      <c r="K150" s="1">
        <v>505</v>
      </c>
      <c r="L150" s="1">
        <v>159102</v>
      </c>
      <c r="M150">
        <v>1.8613000000000001E-2</v>
      </c>
      <c r="N150" s="1">
        <v>2329</v>
      </c>
      <c r="O150" s="1">
        <v>201762</v>
      </c>
      <c r="P150">
        <v>6.4379000000000006E-2</v>
      </c>
      <c r="Q150" s="1">
        <v>11097</v>
      </c>
      <c r="R150" s="1">
        <v>252885</v>
      </c>
    </row>
    <row r="151" spans="1:18" x14ac:dyDescent="0.25">
      <c r="A151">
        <v>1.0579999999999999E-3</v>
      </c>
      <c r="B151" s="1">
        <v>1</v>
      </c>
      <c r="C151" s="1">
        <v>181584</v>
      </c>
      <c r="D151">
        <v>3.2520000000000001E-3</v>
      </c>
      <c r="E151" s="1">
        <v>9</v>
      </c>
      <c r="F151" s="1">
        <v>200682</v>
      </c>
      <c r="G151">
        <v>4.6829999999999997E-3</v>
      </c>
      <c r="H151" s="1">
        <v>73</v>
      </c>
      <c r="I151" s="1">
        <v>170454</v>
      </c>
      <c r="J151">
        <v>6.7689999999999998E-3</v>
      </c>
      <c r="K151" s="1">
        <v>505</v>
      </c>
      <c r="L151" s="1">
        <v>159102</v>
      </c>
      <c r="M151">
        <v>1.8269000000000001E-2</v>
      </c>
      <c r="N151" s="1">
        <v>2329</v>
      </c>
      <c r="O151" s="1">
        <v>201762</v>
      </c>
      <c r="P151">
        <v>6.2738000000000002E-2</v>
      </c>
      <c r="Q151" s="1">
        <v>11097</v>
      </c>
      <c r="R151" s="1">
        <v>252885</v>
      </c>
    </row>
    <row r="152" spans="1:18" x14ac:dyDescent="0.25">
      <c r="A152">
        <v>9.810000000000001E-4</v>
      </c>
      <c r="B152" s="1">
        <v>1</v>
      </c>
      <c r="C152" s="1">
        <v>181584</v>
      </c>
      <c r="D152">
        <v>3.2629999999999998E-3</v>
      </c>
      <c r="E152" s="1">
        <v>9</v>
      </c>
      <c r="F152" s="1">
        <v>200682</v>
      </c>
      <c r="G152">
        <v>3.6749999999999999E-3</v>
      </c>
      <c r="H152" s="1">
        <v>73</v>
      </c>
      <c r="I152" s="1">
        <v>170454</v>
      </c>
      <c r="J152">
        <v>7.2439999999999996E-3</v>
      </c>
      <c r="K152" s="1">
        <v>505</v>
      </c>
      <c r="L152" s="1">
        <v>159102</v>
      </c>
      <c r="M152">
        <v>1.8889E-2</v>
      </c>
      <c r="N152" s="1">
        <v>2329</v>
      </c>
      <c r="O152" s="1">
        <v>201762</v>
      </c>
      <c r="P152">
        <v>6.2637999999999999E-2</v>
      </c>
      <c r="Q152" s="1">
        <v>11097</v>
      </c>
      <c r="R152" s="1">
        <v>252885</v>
      </c>
    </row>
    <row r="153" spans="1:18" x14ac:dyDescent="0.25">
      <c r="A153">
        <v>9.8400000000000007E-4</v>
      </c>
      <c r="B153" s="1">
        <v>1</v>
      </c>
      <c r="C153" s="1">
        <v>181584</v>
      </c>
      <c r="D153">
        <v>3.1749999999999999E-3</v>
      </c>
      <c r="E153" s="1">
        <v>9</v>
      </c>
      <c r="F153" s="1">
        <v>200682</v>
      </c>
      <c r="G153">
        <v>3.8800000000000002E-3</v>
      </c>
      <c r="H153" s="1">
        <v>73</v>
      </c>
      <c r="I153" s="1">
        <v>170454</v>
      </c>
      <c r="J153">
        <v>6.9620000000000003E-3</v>
      </c>
      <c r="K153" s="1">
        <v>505</v>
      </c>
      <c r="L153" s="1">
        <v>159102</v>
      </c>
      <c r="M153">
        <v>1.8186999999999998E-2</v>
      </c>
      <c r="N153" s="1">
        <v>2329</v>
      </c>
      <c r="O153" s="1">
        <v>201762</v>
      </c>
      <c r="P153">
        <v>6.2031999999999997E-2</v>
      </c>
      <c r="Q153" s="1">
        <v>11097</v>
      </c>
      <c r="R153" s="1">
        <v>252885</v>
      </c>
    </row>
    <row r="154" spans="1:18" x14ac:dyDescent="0.25">
      <c r="A154">
        <v>9.4300000000000004E-4</v>
      </c>
      <c r="B154" s="1">
        <v>1</v>
      </c>
      <c r="C154" s="1">
        <v>181584</v>
      </c>
      <c r="D154">
        <v>3.4740000000000001E-3</v>
      </c>
      <c r="E154" s="1">
        <v>9</v>
      </c>
      <c r="F154" s="1">
        <v>200682</v>
      </c>
      <c r="G154">
        <v>3.764E-3</v>
      </c>
      <c r="H154" s="1">
        <v>73</v>
      </c>
      <c r="I154" s="1">
        <v>170454</v>
      </c>
      <c r="J154">
        <v>8.0920000000000002E-3</v>
      </c>
      <c r="K154" s="1">
        <v>505</v>
      </c>
      <c r="L154" s="1">
        <v>159102</v>
      </c>
      <c r="M154">
        <v>1.8402999999999999E-2</v>
      </c>
      <c r="N154" s="1">
        <v>2329</v>
      </c>
      <c r="O154" s="1">
        <v>201762</v>
      </c>
      <c r="P154">
        <v>6.1638999999999999E-2</v>
      </c>
      <c r="Q154" s="1">
        <v>11097</v>
      </c>
      <c r="R154" s="1">
        <v>252885</v>
      </c>
    </row>
    <row r="155" spans="1:18" x14ac:dyDescent="0.25">
      <c r="A155">
        <v>1.5009999999999999E-3</v>
      </c>
      <c r="B155" s="1">
        <v>1</v>
      </c>
      <c r="C155" s="1">
        <v>181584</v>
      </c>
      <c r="D155">
        <v>3.0739999999999999E-3</v>
      </c>
      <c r="E155" s="1">
        <v>9</v>
      </c>
      <c r="F155" s="1">
        <v>200682</v>
      </c>
      <c r="G155">
        <v>3.8010000000000001E-3</v>
      </c>
      <c r="H155" s="1">
        <v>73</v>
      </c>
      <c r="I155" s="1">
        <v>170454</v>
      </c>
      <c r="J155">
        <v>6.5690000000000002E-3</v>
      </c>
      <c r="K155" s="1">
        <v>505</v>
      </c>
      <c r="L155" s="1">
        <v>159102</v>
      </c>
      <c r="M155">
        <v>1.8440999999999999E-2</v>
      </c>
      <c r="N155" s="1">
        <v>2329</v>
      </c>
      <c r="O155" s="1">
        <v>201762</v>
      </c>
      <c r="P155">
        <v>6.1624999999999999E-2</v>
      </c>
      <c r="Q155" s="1">
        <v>11097</v>
      </c>
      <c r="R155" s="1">
        <v>252885</v>
      </c>
    </row>
    <row r="156" spans="1:18" x14ac:dyDescent="0.25">
      <c r="A156">
        <v>1.5989999999999999E-3</v>
      </c>
      <c r="B156" s="1">
        <v>1</v>
      </c>
      <c r="C156" s="1">
        <v>181584</v>
      </c>
      <c r="D156">
        <v>3.173E-3</v>
      </c>
      <c r="E156" s="1">
        <v>9</v>
      </c>
      <c r="F156" s="1">
        <v>200682</v>
      </c>
      <c r="G156">
        <v>3.702E-3</v>
      </c>
      <c r="H156" s="1">
        <v>73</v>
      </c>
      <c r="I156" s="1">
        <v>170454</v>
      </c>
      <c r="J156">
        <v>8.4440000000000001E-3</v>
      </c>
      <c r="K156" s="1">
        <v>505</v>
      </c>
      <c r="L156" s="1">
        <v>159102</v>
      </c>
      <c r="M156">
        <v>1.8613000000000001E-2</v>
      </c>
      <c r="N156" s="1">
        <v>2329</v>
      </c>
      <c r="O156" s="1">
        <v>201762</v>
      </c>
      <c r="P156">
        <v>6.2288999999999997E-2</v>
      </c>
      <c r="Q156" s="1">
        <v>11097</v>
      </c>
      <c r="R156" s="1">
        <v>252885</v>
      </c>
    </row>
    <row r="157" spans="1:18" x14ac:dyDescent="0.25">
      <c r="A157">
        <v>1.5889999999999999E-3</v>
      </c>
      <c r="B157" s="1">
        <v>1</v>
      </c>
      <c r="C157" s="1">
        <v>181584</v>
      </c>
      <c r="D157">
        <v>3.1449999999999998E-3</v>
      </c>
      <c r="E157" s="1">
        <v>9</v>
      </c>
      <c r="F157" s="1">
        <v>200682</v>
      </c>
      <c r="G157">
        <v>3.7369999999999999E-3</v>
      </c>
      <c r="H157" s="1">
        <v>73</v>
      </c>
      <c r="I157" s="1">
        <v>170454</v>
      </c>
      <c r="J157">
        <v>8.4919999999999995E-3</v>
      </c>
      <c r="K157" s="1">
        <v>505</v>
      </c>
      <c r="L157" s="1">
        <v>159102</v>
      </c>
      <c r="M157">
        <v>1.8161E-2</v>
      </c>
      <c r="N157" s="1">
        <v>2329</v>
      </c>
      <c r="O157" s="1">
        <v>201762</v>
      </c>
      <c r="P157">
        <v>6.1749999999999999E-2</v>
      </c>
      <c r="Q157" s="1">
        <v>11097</v>
      </c>
      <c r="R157" s="1">
        <v>252885</v>
      </c>
    </row>
    <row r="158" spans="1:18" x14ac:dyDescent="0.25">
      <c r="A158">
        <v>1.712E-3</v>
      </c>
      <c r="B158" s="1">
        <v>1</v>
      </c>
      <c r="C158" s="1">
        <v>181584</v>
      </c>
      <c r="D158">
        <v>3.2429999999999998E-3</v>
      </c>
      <c r="E158" s="1">
        <v>9</v>
      </c>
      <c r="F158" s="1">
        <v>200682</v>
      </c>
      <c r="G158">
        <v>3.7429999999999998E-3</v>
      </c>
      <c r="H158" s="1">
        <v>73</v>
      </c>
      <c r="I158" s="1">
        <v>170454</v>
      </c>
      <c r="J158">
        <v>8.4379999999999993E-3</v>
      </c>
      <c r="K158" s="1">
        <v>505</v>
      </c>
      <c r="L158" s="1">
        <v>159102</v>
      </c>
      <c r="M158">
        <v>1.8266999999999999E-2</v>
      </c>
      <c r="N158" s="1">
        <v>2329</v>
      </c>
      <c r="O158" s="1">
        <v>201762</v>
      </c>
      <c r="P158">
        <v>6.1510000000000002E-2</v>
      </c>
      <c r="Q158" s="1">
        <v>11097</v>
      </c>
      <c r="R158" s="1">
        <v>252885</v>
      </c>
    </row>
    <row r="159" spans="1:18" x14ac:dyDescent="0.25">
      <c r="A159">
        <v>1.606E-3</v>
      </c>
      <c r="B159" s="1">
        <v>1</v>
      </c>
      <c r="C159" s="1">
        <v>181584</v>
      </c>
      <c r="D159">
        <v>3.5959999999999998E-3</v>
      </c>
      <c r="E159" s="1">
        <v>9</v>
      </c>
      <c r="F159" s="1">
        <v>200682</v>
      </c>
      <c r="G159">
        <v>3.748E-3</v>
      </c>
      <c r="H159" s="1">
        <v>73</v>
      </c>
      <c r="I159" s="1">
        <v>170454</v>
      </c>
      <c r="J159">
        <v>8.3649999999999992E-3</v>
      </c>
      <c r="K159" s="1">
        <v>505</v>
      </c>
      <c r="L159" s="1">
        <v>159102</v>
      </c>
      <c r="M159">
        <v>1.8381000000000002E-2</v>
      </c>
      <c r="N159" s="1">
        <v>2329</v>
      </c>
      <c r="O159" s="1">
        <v>201762</v>
      </c>
      <c r="P159">
        <v>6.3703999999999997E-2</v>
      </c>
      <c r="Q159" s="1">
        <v>11097</v>
      </c>
      <c r="R159" s="1">
        <v>256938</v>
      </c>
    </row>
    <row r="160" spans="1:18" x14ac:dyDescent="0.25">
      <c r="A160">
        <v>2.0249999999999999E-3</v>
      </c>
      <c r="B160" s="1">
        <v>1</v>
      </c>
      <c r="C160" s="1">
        <v>181584</v>
      </c>
      <c r="D160">
        <v>3.1540000000000001E-3</v>
      </c>
      <c r="E160" s="1">
        <v>9</v>
      </c>
      <c r="F160" s="1">
        <v>200682</v>
      </c>
      <c r="G160">
        <v>3.859E-3</v>
      </c>
      <c r="H160" s="1">
        <v>73</v>
      </c>
      <c r="I160" s="1">
        <v>170454</v>
      </c>
      <c r="J160">
        <v>7.9729999999999992E-3</v>
      </c>
      <c r="K160" s="1">
        <v>505</v>
      </c>
      <c r="L160" s="1">
        <v>159102</v>
      </c>
      <c r="M160">
        <v>1.8343999999999999E-2</v>
      </c>
      <c r="N160" s="1">
        <v>2329</v>
      </c>
      <c r="O160" s="1">
        <v>201762</v>
      </c>
      <c r="P160">
        <v>6.4380999999999994E-2</v>
      </c>
      <c r="Q160" s="1">
        <v>11097</v>
      </c>
      <c r="R160" s="1">
        <v>256938</v>
      </c>
    </row>
    <row r="161" spans="1:18" x14ac:dyDescent="0.25">
      <c r="A161">
        <v>1.634E-3</v>
      </c>
      <c r="B161" s="1">
        <v>1</v>
      </c>
      <c r="C161" s="1">
        <v>181584</v>
      </c>
      <c r="D161">
        <v>3.0920000000000001E-3</v>
      </c>
      <c r="E161" s="1">
        <v>9</v>
      </c>
      <c r="F161" s="1">
        <v>200682</v>
      </c>
      <c r="G161">
        <v>3.8830000000000002E-3</v>
      </c>
      <c r="H161" s="1">
        <v>73</v>
      </c>
      <c r="I161" s="1">
        <v>170454</v>
      </c>
      <c r="J161">
        <v>7.6860000000000001E-3</v>
      </c>
      <c r="K161" s="1">
        <v>505</v>
      </c>
      <c r="L161" s="1">
        <v>159102</v>
      </c>
      <c r="M161">
        <v>1.8796E-2</v>
      </c>
      <c r="N161" s="1">
        <v>2329</v>
      </c>
      <c r="O161" s="1">
        <v>182892</v>
      </c>
      <c r="P161">
        <v>6.3489000000000004E-2</v>
      </c>
      <c r="Q161" s="1">
        <v>11097</v>
      </c>
      <c r="R161" s="1">
        <v>244908</v>
      </c>
    </row>
    <row r="162" spans="1:18" x14ac:dyDescent="0.25">
      <c r="A162">
        <v>1.6689999999999999E-3</v>
      </c>
      <c r="B162" s="1">
        <v>1</v>
      </c>
      <c r="C162" s="1">
        <v>181584</v>
      </c>
      <c r="D162">
        <v>3.1120000000000002E-3</v>
      </c>
      <c r="E162" s="1">
        <v>9</v>
      </c>
      <c r="F162" s="1">
        <v>200682</v>
      </c>
      <c r="G162">
        <v>3.8019999999999998E-3</v>
      </c>
      <c r="H162" s="1">
        <v>73</v>
      </c>
      <c r="I162" s="1">
        <v>170454</v>
      </c>
      <c r="J162">
        <v>7.352E-3</v>
      </c>
      <c r="K162" s="1">
        <v>505</v>
      </c>
      <c r="L162" s="1">
        <v>159102</v>
      </c>
      <c r="M162">
        <v>1.7305999999999998E-2</v>
      </c>
      <c r="N162" s="1">
        <v>2329</v>
      </c>
      <c r="O162" s="1">
        <v>182892</v>
      </c>
      <c r="P162">
        <v>6.3912999999999998E-2</v>
      </c>
      <c r="Q162" s="1">
        <v>11097</v>
      </c>
      <c r="R162" s="1">
        <v>244908</v>
      </c>
    </row>
    <row r="163" spans="1:18" x14ac:dyDescent="0.25">
      <c r="A163">
        <v>1.5770000000000001E-3</v>
      </c>
      <c r="B163" s="1">
        <v>1</v>
      </c>
      <c r="C163" s="1">
        <v>181584</v>
      </c>
      <c r="D163">
        <v>3.2569999999999999E-3</v>
      </c>
      <c r="E163" s="1">
        <v>9</v>
      </c>
      <c r="F163" s="1">
        <v>200682</v>
      </c>
      <c r="G163">
        <v>3.8930000000000002E-3</v>
      </c>
      <c r="H163" s="1">
        <v>73</v>
      </c>
      <c r="I163" s="1">
        <v>170454</v>
      </c>
      <c r="J163">
        <v>7.639E-3</v>
      </c>
      <c r="K163" s="1">
        <v>505</v>
      </c>
      <c r="L163" s="1">
        <v>159102</v>
      </c>
      <c r="M163">
        <v>1.7072E-2</v>
      </c>
      <c r="N163" s="1">
        <v>2329</v>
      </c>
      <c r="O163" s="1">
        <v>182892</v>
      </c>
      <c r="P163">
        <v>6.3743999999999995E-2</v>
      </c>
      <c r="Q163" s="1">
        <v>11097</v>
      </c>
      <c r="R163" s="1">
        <v>244908</v>
      </c>
    </row>
    <row r="164" spans="1:18" x14ac:dyDescent="0.25">
      <c r="A164">
        <v>1.5889999999999999E-3</v>
      </c>
      <c r="B164" s="1">
        <v>1</v>
      </c>
      <c r="C164" s="1">
        <v>181584</v>
      </c>
      <c r="D164">
        <v>3.0500000000000002E-3</v>
      </c>
      <c r="E164" s="1">
        <v>9</v>
      </c>
      <c r="F164" s="1">
        <v>200682</v>
      </c>
      <c r="G164">
        <v>3.741E-3</v>
      </c>
      <c r="H164" s="1">
        <v>73</v>
      </c>
      <c r="I164" s="1">
        <v>170454</v>
      </c>
      <c r="J164">
        <v>7.7749999999999998E-3</v>
      </c>
      <c r="K164" s="1">
        <v>505</v>
      </c>
      <c r="L164" s="1">
        <v>159102</v>
      </c>
      <c r="M164">
        <v>1.7328E-2</v>
      </c>
      <c r="N164" s="1">
        <v>2329</v>
      </c>
      <c r="O164" s="1">
        <v>182892</v>
      </c>
      <c r="P164">
        <v>6.4161999999999997E-2</v>
      </c>
      <c r="Q164" s="1">
        <v>11097</v>
      </c>
      <c r="R164" s="1">
        <v>244908</v>
      </c>
    </row>
    <row r="165" spans="1:18" x14ac:dyDescent="0.25">
      <c r="A165">
        <v>1.5709999999999999E-3</v>
      </c>
      <c r="B165" s="1">
        <v>1</v>
      </c>
      <c r="C165" s="1">
        <v>181584</v>
      </c>
      <c r="D165">
        <v>3.1879999999999999E-3</v>
      </c>
      <c r="E165" s="1">
        <v>9</v>
      </c>
      <c r="F165" s="1">
        <v>200682</v>
      </c>
      <c r="G165">
        <v>3.728E-3</v>
      </c>
      <c r="H165" s="1">
        <v>73</v>
      </c>
      <c r="I165" s="1">
        <v>170454</v>
      </c>
      <c r="J165">
        <v>7.4570000000000001E-3</v>
      </c>
      <c r="K165" s="1">
        <v>505</v>
      </c>
      <c r="L165" s="1">
        <v>159102</v>
      </c>
      <c r="M165">
        <v>1.7302000000000001E-2</v>
      </c>
      <c r="N165" s="1">
        <v>2329</v>
      </c>
      <c r="O165" s="1">
        <v>182892</v>
      </c>
      <c r="P165">
        <v>6.3767000000000004E-2</v>
      </c>
      <c r="Q165" s="1">
        <v>11097</v>
      </c>
      <c r="R165" s="1">
        <v>244908</v>
      </c>
    </row>
    <row r="166" spans="1:18" x14ac:dyDescent="0.25">
      <c r="A166">
        <v>1.5529999999999999E-3</v>
      </c>
      <c r="B166" s="1">
        <v>1</v>
      </c>
      <c r="C166" s="1">
        <v>181584</v>
      </c>
      <c r="D166">
        <v>3.4859999999999999E-3</v>
      </c>
      <c r="E166" s="1">
        <v>9</v>
      </c>
      <c r="F166" s="1">
        <v>200682</v>
      </c>
      <c r="G166">
        <v>3.754E-3</v>
      </c>
      <c r="H166" s="1">
        <v>73</v>
      </c>
      <c r="I166" s="1">
        <v>170454</v>
      </c>
      <c r="J166">
        <v>8.7399999999999995E-3</v>
      </c>
      <c r="K166" s="1">
        <v>505</v>
      </c>
      <c r="L166" s="1">
        <v>159102</v>
      </c>
      <c r="M166">
        <v>1.711E-2</v>
      </c>
      <c r="N166" s="1">
        <v>2329</v>
      </c>
      <c r="O166" s="1">
        <v>182892</v>
      </c>
      <c r="P166">
        <v>6.4768000000000006E-2</v>
      </c>
      <c r="Q166" s="1">
        <v>11097</v>
      </c>
      <c r="R166" s="1">
        <v>244908</v>
      </c>
    </row>
    <row r="167" spans="1:18" x14ac:dyDescent="0.25">
      <c r="A167">
        <v>1.575E-3</v>
      </c>
      <c r="B167" s="1">
        <v>1</v>
      </c>
      <c r="C167" s="1">
        <v>181584</v>
      </c>
      <c r="D167">
        <v>3.2160000000000001E-3</v>
      </c>
      <c r="E167" s="1">
        <v>9</v>
      </c>
      <c r="F167" s="1">
        <v>200682</v>
      </c>
      <c r="G167">
        <v>4.4050000000000001E-3</v>
      </c>
      <c r="H167" s="1">
        <v>73</v>
      </c>
      <c r="I167" s="1">
        <v>170454</v>
      </c>
      <c r="J167">
        <v>6.9760000000000004E-3</v>
      </c>
      <c r="K167" s="1">
        <v>505</v>
      </c>
      <c r="L167" s="1">
        <v>159102</v>
      </c>
      <c r="M167">
        <v>1.7084999999999999E-2</v>
      </c>
      <c r="N167" s="1">
        <v>2329</v>
      </c>
      <c r="O167" s="1">
        <v>182892</v>
      </c>
      <c r="P167">
        <v>6.3978999999999994E-2</v>
      </c>
      <c r="Q167" s="1">
        <v>11097</v>
      </c>
      <c r="R167" s="1">
        <v>244908</v>
      </c>
    </row>
    <row r="168" spans="1:18" x14ac:dyDescent="0.25">
      <c r="A168">
        <v>1.622E-3</v>
      </c>
      <c r="B168" s="1">
        <v>1</v>
      </c>
      <c r="C168" s="1">
        <v>181584</v>
      </c>
      <c r="D168">
        <v>3.5079999999999998E-3</v>
      </c>
      <c r="E168" s="1">
        <v>9</v>
      </c>
      <c r="F168" s="1">
        <v>200682</v>
      </c>
      <c r="G168">
        <v>3.6519999999999999E-3</v>
      </c>
      <c r="H168" s="1">
        <v>73</v>
      </c>
      <c r="I168" s="1">
        <v>170454</v>
      </c>
      <c r="J168">
        <v>6.711E-3</v>
      </c>
      <c r="K168" s="1">
        <v>505</v>
      </c>
      <c r="L168" s="1">
        <v>159102</v>
      </c>
      <c r="M168">
        <v>1.7627E-2</v>
      </c>
      <c r="N168" s="1">
        <v>2329</v>
      </c>
      <c r="O168" s="1">
        <v>182892</v>
      </c>
      <c r="P168">
        <v>6.1435999999999998E-2</v>
      </c>
      <c r="Q168" s="1">
        <v>11097</v>
      </c>
      <c r="R168" s="1">
        <v>244908</v>
      </c>
    </row>
    <row r="169" spans="1:18" x14ac:dyDescent="0.25">
      <c r="A169">
        <v>1.6819999999999999E-3</v>
      </c>
      <c r="B169" s="1">
        <v>1</v>
      </c>
      <c r="C169" s="1">
        <v>181584</v>
      </c>
      <c r="D169">
        <v>3.2169999999999998E-3</v>
      </c>
      <c r="E169" s="1">
        <v>9</v>
      </c>
      <c r="F169" s="1">
        <v>200682</v>
      </c>
      <c r="G169">
        <v>3.9449999999999997E-3</v>
      </c>
      <c r="H169" s="1">
        <v>73</v>
      </c>
      <c r="I169" s="1">
        <v>170454</v>
      </c>
      <c r="J169">
        <v>6.6439999999999997E-3</v>
      </c>
      <c r="K169" s="1">
        <v>505</v>
      </c>
      <c r="L169" s="1">
        <v>159102</v>
      </c>
      <c r="M169">
        <v>1.6296999999999999E-2</v>
      </c>
      <c r="N169" s="1">
        <v>2329</v>
      </c>
      <c r="O169" s="1">
        <v>163635</v>
      </c>
      <c r="P169">
        <v>6.0463000000000003E-2</v>
      </c>
      <c r="Q169" s="1">
        <v>11097</v>
      </c>
      <c r="R169" s="1">
        <v>234672</v>
      </c>
    </row>
    <row r="170" spans="1:18" x14ac:dyDescent="0.25">
      <c r="A170">
        <v>1.655E-3</v>
      </c>
      <c r="B170" s="1">
        <v>1</v>
      </c>
      <c r="C170" s="1">
        <v>181584</v>
      </c>
      <c r="D170">
        <v>3.2789999999999998E-3</v>
      </c>
      <c r="E170" s="1">
        <v>9</v>
      </c>
      <c r="F170" s="1">
        <v>200682</v>
      </c>
      <c r="G170">
        <v>3.7369999999999999E-3</v>
      </c>
      <c r="H170" s="1">
        <v>73</v>
      </c>
      <c r="I170" s="1">
        <v>170454</v>
      </c>
      <c r="J170">
        <v>6.6880000000000004E-3</v>
      </c>
      <c r="K170" s="1">
        <v>505</v>
      </c>
      <c r="L170" s="1">
        <v>159102</v>
      </c>
      <c r="M170">
        <v>1.6714E-2</v>
      </c>
      <c r="N170" s="1">
        <v>2329</v>
      </c>
      <c r="O170" s="1">
        <v>163635</v>
      </c>
      <c r="P170">
        <v>5.9422000000000003E-2</v>
      </c>
      <c r="Q170" s="1">
        <v>11097</v>
      </c>
      <c r="R170" s="1">
        <v>226023</v>
      </c>
    </row>
    <row r="171" spans="1:18" x14ac:dyDescent="0.25">
      <c r="A171">
        <v>1.9629999999999999E-3</v>
      </c>
      <c r="B171" s="1">
        <v>1</v>
      </c>
      <c r="C171" s="1">
        <v>181584</v>
      </c>
      <c r="D171">
        <v>3.2820000000000002E-3</v>
      </c>
      <c r="E171" s="1">
        <v>9</v>
      </c>
      <c r="F171" s="1">
        <v>200682</v>
      </c>
      <c r="G171">
        <v>3.8019999999999998E-3</v>
      </c>
      <c r="H171" s="1">
        <v>73</v>
      </c>
      <c r="I171" s="1">
        <v>170454</v>
      </c>
      <c r="J171">
        <v>6.8539999999999998E-3</v>
      </c>
      <c r="K171" s="1">
        <v>505</v>
      </c>
      <c r="L171" s="1">
        <v>159102</v>
      </c>
      <c r="M171">
        <v>1.6389999999999998E-2</v>
      </c>
      <c r="N171" s="1">
        <v>2329</v>
      </c>
      <c r="O171" s="1">
        <v>163635</v>
      </c>
      <c r="P171">
        <v>6.0412E-2</v>
      </c>
      <c r="Q171" s="1">
        <v>11097</v>
      </c>
      <c r="R171" s="1">
        <v>226023</v>
      </c>
    </row>
    <row r="172" spans="1:18" x14ac:dyDescent="0.25">
      <c r="A172">
        <v>1.537E-3</v>
      </c>
      <c r="B172" s="1">
        <v>1</v>
      </c>
      <c r="C172" s="1">
        <v>181584</v>
      </c>
      <c r="D172">
        <v>3.1180000000000001E-3</v>
      </c>
      <c r="E172" s="1">
        <v>9</v>
      </c>
      <c r="F172" s="1">
        <v>200682</v>
      </c>
      <c r="G172">
        <v>3.6150000000000002E-3</v>
      </c>
      <c r="H172" s="1">
        <v>73</v>
      </c>
      <c r="I172" s="1">
        <v>170454</v>
      </c>
      <c r="J172">
        <v>7.0049999999999999E-3</v>
      </c>
      <c r="K172" s="1">
        <v>505</v>
      </c>
      <c r="L172" s="1">
        <v>159102</v>
      </c>
      <c r="M172">
        <v>1.6310000000000002E-2</v>
      </c>
      <c r="N172" s="1">
        <v>2329</v>
      </c>
      <c r="O172" s="1">
        <v>163635</v>
      </c>
      <c r="P172">
        <v>5.9861999999999999E-2</v>
      </c>
      <c r="Q172" s="1">
        <v>11097</v>
      </c>
      <c r="R172" s="1">
        <v>226023</v>
      </c>
    </row>
    <row r="173" spans="1:18" x14ac:dyDescent="0.25">
      <c r="A173">
        <v>1.647E-3</v>
      </c>
      <c r="B173" s="1">
        <v>1</v>
      </c>
      <c r="C173" s="1">
        <v>181584</v>
      </c>
      <c r="D173">
        <v>3.1110000000000001E-3</v>
      </c>
      <c r="E173" s="1">
        <v>9</v>
      </c>
      <c r="F173" s="1">
        <v>200682</v>
      </c>
      <c r="G173">
        <v>3.9029999999999998E-3</v>
      </c>
      <c r="H173" s="1">
        <v>73</v>
      </c>
      <c r="I173" s="1">
        <v>170454</v>
      </c>
      <c r="J173">
        <v>8.286E-3</v>
      </c>
      <c r="K173" s="1">
        <v>505</v>
      </c>
      <c r="L173" s="1">
        <v>159102</v>
      </c>
      <c r="M173">
        <v>1.6466000000000001E-2</v>
      </c>
      <c r="N173" s="1">
        <v>2329</v>
      </c>
      <c r="O173" s="1">
        <v>163635</v>
      </c>
      <c r="P173">
        <v>6.0185000000000002E-2</v>
      </c>
      <c r="Q173" s="1">
        <v>11097</v>
      </c>
      <c r="R173" s="1">
        <v>226023</v>
      </c>
    </row>
    <row r="174" spans="1:18" x14ac:dyDescent="0.25">
      <c r="A174">
        <v>1.6720000000000001E-3</v>
      </c>
      <c r="B174" s="1">
        <v>1</v>
      </c>
      <c r="C174" s="1">
        <v>181584</v>
      </c>
      <c r="D174">
        <v>3.1410000000000001E-3</v>
      </c>
      <c r="E174" s="1">
        <v>9</v>
      </c>
      <c r="F174" s="1">
        <v>200682</v>
      </c>
      <c r="G174">
        <v>3.7130000000000002E-3</v>
      </c>
      <c r="H174" s="1">
        <v>73</v>
      </c>
      <c r="I174" s="1">
        <v>170454</v>
      </c>
      <c r="J174">
        <v>7.6880000000000004E-3</v>
      </c>
      <c r="K174" s="1">
        <v>505</v>
      </c>
      <c r="L174" s="1">
        <v>159102</v>
      </c>
      <c r="M174">
        <v>1.6150000000000001E-2</v>
      </c>
      <c r="N174" s="1">
        <v>2329</v>
      </c>
      <c r="O174" s="1">
        <v>163635</v>
      </c>
      <c r="P174">
        <v>5.9142E-2</v>
      </c>
      <c r="Q174" s="1">
        <v>11097</v>
      </c>
      <c r="R174" s="1">
        <v>226023</v>
      </c>
    </row>
    <row r="175" spans="1:18" x14ac:dyDescent="0.25">
      <c r="A175">
        <v>1.6850000000000001E-3</v>
      </c>
      <c r="B175" s="1">
        <v>1</v>
      </c>
      <c r="C175" s="1">
        <v>181584</v>
      </c>
      <c r="D175">
        <v>3.0730000000000002E-3</v>
      </c>
      <c r="E175" s="1">
        <v>9</v>
      </c>
      <c r="F175" s="1">
        <v>200682</v>
      </c>
      <c r="G175">
        <v>4.0099999999999997E-3</v>
      </c>
      <c r="H175" s="1">
        <v>73</v>
      </c>
      <c r="I175" s="1">
        <v>170454</v>
      </c>
      <c r="J175">
        <v>6.7629999999999999E-3</v>
      </c>
      <c r="K175" s="1">
        <v>505</v>
      </c>
      <c r="L175" s="1">
        <v>159102</v>
      </c>
      <c r="M175">
        <v>1.6393000000000001E-2</v>
      </c>
      <c r="N175" s="1">
        <v>2329</v>
      </c>
      <c r="O175" s="1">
        <v>163635</v>
      </c>
      <c r="P175">
        <v>6.0304000000000003E-2</v>
      </c>
      <c r="Q175" s="1">
        <v>11097</v>
      </c>
      <c r="R175" s="1">
        <v>226023</v>
      </c>
    </row>
    <row r="176" spans="1:18" x14ac:dyDescent="0.25">
      <c r="A176">
        <v>1.5349999999999999E-3</v>
      </c>
      <c r="B176" s="1">
        <v>1</v>
      </c>
      <c r="C176" s="1">
        <v>181584</v>
      </c>
      <c r="D176">
        <v>3.3479999999999998E-3</v>
      </c>
      <c r="E176" s="1">
        <v>9</v>
      </c>
      <c r="F176" s="1">
        <v>200682</v>
      </c>
      <c r="G176">
        <v>3.6410000000000001E-3</v>
      </c>
      <c r="H176" s="1">
        <v>73</v>
      </c>
      <c r="I176" s="1">
        <v>170454</v>
      </c>
      <c r="J176">
        <v>7.5259999999999997E-3</v>
      </c>
      <c r="K176" s="1">
        <v>505</v>
      </c>
      <c r="L176" s="1">
        <v>159102</v>
      </c>
      <c r="M176">
        <v>1.6150000000000001E-2</v>
      </c>
      <c r="N176" s="1">
        <v>2329</v>
      </c>
      <c r="O176" s="1">
        <v>163635</v>
      </c>
      <c r="P176">
        <v>5.8731999999999999E-2</v>
      </c>
      <c r="Q176" s="1">
        <v>11097</v>
      </c>
      <c r="R176" s="1">
        <v>226023</v>
      </c>
    </row>
    <row r="177" spans="1:18" x14ac:dyDescent="0.25">
      <c r="A177">
        <v>1.622E-3</v>
      </c>
      <c r="B177" s="1">
        <v>1</v>
      </c>
      <c r="C177" s="1">
        <v>181584</v>
      </c>
      <c r="D177">
        <v>3.3909999999999999E-3</v>
      </c>
      <c r="E177" s="1">
        <v>9</v>
      </c>
      <c r="F177" s="1">
        <v>200682</v>
      </c>
      <c r="G177">
        <v>3.9269999999999999E-3</v>
      </c>
      <c r="H177" s="1">
        <v>73</v>
      </c>
      <c r="I177" s="1">
        <v>170454</v>
      </c>
      <c r="J177">
        <v>6.7580000000000001E-3</v>
      </c>
      <c r="K177" s="1">
        <v>505</v>
      </c>
      <c r="L177" s="1">
        <v>159102</v>
      </c>
      <c r="M177">
        <v>1.6171999999999999E-2</v>
      </c>
      <c r="N177" s="1">
        <v>2329</v>
      </c>
      <c r="O177" s="1">
        <v>163635</v>
      </c>
      <c r="P177">
        <v>5.9388000000000003E-2</v>
      </c>
      <c r="Q177" s="1">
        <v>11097</v>
      </c>
      <c r="R177" s="1">
        <v>226023</v>
      </c>
    </row>
    <row r="178" spans="1:18" x14ac:dyDescent="0.25">
      <c r="A178">
        <v>1.5089999999999999E-3</v>
      </c>
      <c r="B178" s="1">
        <v>1</v>
      </c>
      <c r="C178" s="1">
        <v>181584</v>
      </c>
      <c r="D178">
        <v>3.3639999999999998E-3</v>
      </c>
      <c r="E178" s="1">
        <v>9</v>
      </c>
      <c r="F178" s="1">
        <v>200682</v>
      </c>
      <c r="G178">
        <v>3.9269999999999999E-3</v>
      </c>
      <c r="H178" s="1">
        <v>73</v>
      </c>
      <c r="I178" s="1">
        <v>170454</v>
      </c>
      <c r="J178">
        <v>7.1989999999999997E-3</v>
      </c>
      <c r="K178" s="1">
        <v>505</v>
      </c>
      <c r="L178" s="1">
        <v>159102</v>
      </c>
      <c r="M178">
        <v>1.6448000000000001E-2</v>
      </c>
      <c r="N178" s="1">
        <v>2329</v>
      </c>
      <c r="O178" s="1">
        <v>163635</v>
      </c>
      <c r="P178">
        <v>5.9122000000000001E-2</v>
      </c>
      <c r="Q178" s="1">
        <v>11097</v>
      </c>
      <c r="R178" s="1">
        <v>226023</v>
      </c>
    </row>
    <row r="179" spans="1:18" x14ac:dyDescent="0.25">
      <c r="A179">
        <v>1.7799999999999999E-3</v>
      </c>
      <c r="B179" s="1">
        <v>1</v>
      </c>
      <c r="C179" s="1">
        <v>181584</v>
      </c>
      <c r="D179">
        <v>3.2680000000000001E-3</v>
      </c>
      <c r="E179" s="1">
        <v>9</v>
      </c>
      <c r="F179" s="1">
        <v>200682</v>
      </c>
      <c r="G179">
        <v>3.8170000000000001E-3</v>
      </c>
      <c r="H179" s="1">
        <v>73</v>
      </c>
      <c r="I179" s="1">
        <v>170454</v>
      </c>
      <c r="J179">
        <v>6.4939999999999998E-3</v>
      </c>
      <c r="K179" s="1">
        <v>505</v>
      </c>
      <c r="L179" s="1">
        <v>159102</v>
      </c>
      <c r="M179">
        <v>1.6278999999999998E-2</v>
      </c>
      <c r="N179" s="1">
        <v>2329</v>
      </c>
      <c r="O179" s="1">
        <v>163635</v>
      </c>
      <c r="P179">
        <v>5.9243999999999998E-2</v>
      </c>
      <c r="Q179" s="1">
        <v>11097</v>
      </c>
      <c r="R179" s="1">
        <v>226023</v>
      </c>
    </row>
    <row r="180" spans="1:18" x14ac:dyDescent="0.25">
      <c r="A180">
        <v>1.8699999999999999E-3</v>
      </c>
      <c r="B180" s="1">
        <v>1</v>
      </c>
      <c r="C180" s="1">
        <v>181584</v>
      </c>
      <c r="D180">
        <v>3.1960000000000001E-3</v>
      </c>
      <c r="E180" s="1">
        <v>9</v>
      </c>
      <c r="F180" s="1">
        <v>200682</v>
      </c>
      <c r="G180">
        <v>3.7460000000000002E-3</v>
      </c>
      <c r="H180" s="1">
        <v>73</v>
      </c>
      <c r="I180" s="1">
        <v>170454</v>
      </c>
      <c r="J180">
        <v>5.5139999999999998E-3</v>
      </c>
      <c r="K180" s="1">
        <v>505</v>
      </c>
      <c r="L180" s="1">
        <v>132396</v>
      </c>
      <c r="M180">
        <v>1.5551000000000001E-2</v>
      </c>
      <c r="N180" s="1">
        <v>2329</v>
      </c>
      <c r="O180" s="1">
        <v>152754</v>
      </c>
      <c r="P180">
        <v>5.8074000000000001E-2</v>
      </c>
      <c r="Q180" s="1">
        <v>11097</v>
      </c>
      <c r="R180" s="1">
        <v>218799</v>
      </c>
    </row>
    <row r="181" spans="1:18" x14ac:dyDescent="0.25">
      <c r="A181">
        <v>3.1310000000000001E-3</v>
      </c>
      <c r="B181" s="1">
        <v>1</v>
      </c>
      <c r="C181" s="1">
        <v>181584</v>
      </c>
      <c r="D181">
        <v>3.1930000000000001E-3</v>
      </c>
      <c r="E181" s="1">
        <v>9</v>
      </c>
      <c r="F181" s="1">
        <v>200682</v>
      </c>
      <c r="G181">
        <v>3.7780000000000001E-3</v>
      </c>
      <c r="H181" s="1">
        <v>73</v>
      </c>
      <c r="I181" s="1">
        <v>170454</v>
      </c>
      <c r="J181">
        <v>5.9459999999999999E-3</v>
      </c>
      <c r="K181" s="1">
        <v>505</v>
      </c>
      <c r="L181" s="1">
        <v>132396</v>
      </c>
      <c r="M181">
        <v>1.5402000000000001E-2</v>
      </c>
      <c r="N181" s="1">
        <v>2329</v>
      </c>
      <c r="O181" s="1">
        <v>152754</v>
      </c>
      <c r="P181">
        <v>5.8569000000000003E-2</v>
      </c>
      <c r="Q181" s="1">
        <v>11097</v>
      </c>
      <c r="R181" s="1">
        <v>221433</v>
      </c>
    </row>
    <row r="182" spans="1:18" x14ac:dyDescent="0.25">
      <c r="A182">
        <v>3.0170000000000002E-3</v>
      </c>
      <c r="B182" s="1">
        <v>1</v>
      </c>
      <c r="C182" s="1">
        <v>181584</v>
      </c>
      <c r="D182">
        <v>3.189E-3</v>
      </c>
      <c r="E182" s="1">
        <v>9</v>
      </c>
      <c r="F182" s="1">
        <v>200682</v>
      </c>
      <c r="G182">
        <v>4.352E-3</v>
      </c>
      <c r="H182" s="1">
        <v>73</v>
      </c>
      <c r="I182" s="1">
        <v>170454</v>
      </c>
      <c r="J182">
        <v>5.6810000000000003E-3</v>
      </c>
      <c r="K182" s="1">
        <v>505</v>
      </c>
      <c r="L182" s="1">
        <v>132396</v>
      </c>
      <c r="M182">
        <v>1.5413E-2</v>
      </c>
      <c r="N182" s="1">
        <v>2329</v>
      </c>
      <c r="O182" s="1">
        <v>152754</v>
      </c>
      <c r="P182">
        <v>5.9290000000000002E-2</v>
      </c>
      <c r="Q182" s="1">
        <v>11097</v>
      </c>
      <c r="R182" s="1">
        <v>221433</v>
      </c>
    </row>
    <row r="183" spans="1:18" x14ac:dyDescent="0.25">
      <c r="A183">
        <v>1.853E-3</v>
      </c>
      <c r="B183" s="1">
        <v>1</v>
      </c>
      <c r="C183" s="1">
        <v>181584</v>
      </c>
      <c r="D183">
        <v>3.1510000000000002E-3</v>
      </c>
      <c r="E183" s="1">
        <v>9</v>
      </c>
      <c r="F183" s="1">
        <v>200682</v>
      </c>
      <c r="G183">
        <v>4.7099999999999998E-3</v>
      </c>
      <c r="H183" s="1">
        <v>73</v>
      </c>
      <c r="I183" s="1">
        <v>170454</v>
      </c>
      <c r="J183">
        <v>5.6420000000000003E-3</v>
      </c>
      <c r="K183" s="1">
        <v>505</v>
      </c>
      <c r="L183" s="1">
        <v>132396</v>
      </c>
      <c r="M183">
        <v>1.5436E-2</v>
      </c>
      <c r="N183" s="1">
        <v>2329</v>
      </c>
      <c r="O183" s="1">
        <v>152754</v>
      </c>
      <c r="P183">
        <v>5.8650000000000001E-2</v>
      </c>
      <c r="Q183" s="1">
        <v>11097</v>
      </c>
      <c r="R183" s="1">
        <v>221433</v>
      </c>
    </row>
    <row r="184" spans="1:18" x14ac:dyDescent="0.25">
      <c r="A184">
        <v>1.9300000000000001E-3</v>
      </c>
      <c r="B184" s="1">
        <v>1</v>
      </c>
      <c r="C184" s="1">
        <v>181584</v>
      </c>
      <c r="D184">
        <v>3.065E-3</v>
      </c>
      <c r="E184" s="1">
        <v>9</v>
      </c>
      <c r="F184" s="1">
        <v>200682</v>
      </c>
      <c r="G184">
        <v>3.9129999999999998E-3</v>
      </c>
      <c r="H184" s="1">
        <v>73</v>
      </c>
      <c r="I184" s="1">
        <v>170454</v>
      </c>
      <c r="J184">
        <v>5.6610000000000002E-3</v>
      </c>
      <c r="K184" s="1">
        <v>505</v>
      </c>
      <c r="L184" s="1">
        <v>132396</v>
      </c>
      <c r="M184">
        <v>1.5301E-2</v>
      </c>
      <c r="N184" s="1">
        <v>2329</v>
      </c>
      <c r="O184" s="1">
        <v>152754</v>
      </c>
      <c r="P184">
        <v>5.9157000000000001E-2</v>
      </c>
      <c r="Q184" s="1">
        <v>11097</v>
      </c>
      <c r="R184" s="1">
        <v>221433</v>
      </c>
    </row>
    <row r="185" spans="1:18" x14ac:dyDescent="0.25">
      <c r="A185">
        <v>1.472E-3</v>
      </c>
      <c r="B185" s="1">
        <v>1</v>
      </c>
      <c r="C185" s="1">
        <v>181584</v>
      </c>
      <c r="D185">
        <v>3.5690000000000001E-3</v>
      </c>
      <c r="E185" s="1">
        <v>9</v>
      </c>
      <c r="F185" s="1">
        <v>200682</v>
      </c>
      <c r="G185">
        <v>3.9259999999999998E-3</v>
      </c>
      <c r="H185" s="1">
        <v>73</v>
      </c>
      <c r="I185" s="1">
        <v>170454</v>
      </c>
      <c r="J185">
        <v>5.6849999999999999E-3</v>
      </c>
      <c r="K185" s="1">
        <v>505</v>
      </c>
      <c r="L185" s="1">
        <v>132396</v>
      </c>
      <c r="M185">
        <v>1.5554E-2</v>
      </c>
      <c r="N185" s="1">
        <v>2329</v>
      </c>
      <c r="O185" s="1">
        <v>152754</v>
      </c>
      <c r="P185">
        <v>5.8672000000000002E-2</v>
      </c>
      <c r="Q185" s="1">
        <v>11097</v>
      </c>
      <c r="R185" s="1">
        <v>221433</v>
      </c>
    </row>
    <row r="186" spans="1:18" x14ac:dyDescent="0.25">
      <c r="A186">
        <v>1.292E-3</v>
      </c>
      <c r="B186" s="1">
        <v>1</v>
      </c>
      <c r="C186" s="1">
        <v>181584</v>
      </c>
      <c r="D186">
        <v>3.0469999999999998E-3</v>
      </c>
      <c r="E186" s="1">
        <v>9</v>
      </c>
      <c r="F186" s="1">
        <v>200682</v>
      </c>
      <c r="G186">
        <v>3.7420000000000001E-3</v>
      </c>
      <c r="H186" s="1">
        <v>73</v>
      </c>
      <c r="I186" s="1">
        <v>170454</v>
      </c>
      <c r="J186">
        <v>5.5040000000000002E-3</v>
      </c>
      <c r="K186" s="1">
        <v>505</v>
      </c>
      <c r="L186" s="1">
        <v>132396</v>
      </c>
      <c r="M186">
        <v>1.5311999999999999E-2</v>
      </c>
      <c r="N186" s="1">
        <v>2329</v>
      </c>
      <c r="O186" s="1">
        <v>152754</v>
      </c>
      <c r="P186">
        <v>5.8782000000000001E-2</v>
      </c>
      <c r="Q186" s="1">
        <v>11097</v>
      </c>
      <c r="R186" s="1">
        <v>221433</v>
      </c>
    </row>
    <row r="187" spans="1:18" x14ac:dyDescent="0.25">
      <c r="A187">
        <v>1.0560000000000001E-3</v>
      </c>
      <c r="B187" s="1">
        <v>1</v>
      </c>
      <c r="C187" s="1">
        <v>181584</v>
      </c>
      <c r="D187">
        <v>3.1619999999999999E-3</v>
      </c>
      <c r="E187" s="1">
        <v>9</v>
      </c>
      <c r="F187" s="1">
        <v>200682</v>
      </c>
      <c r="G187">
        <v>3.9709999999999997E-3</v>
      </c>
      <c r="H187" s="1">
        <v>73</v>
      </c>
      <c r="I187" s="1">
        <v>170454</v>
      </c>
      <c r="J187">
        <v>5.7930000000000004E-3</v>
      </c>
      <c r="K187" s="1">
        <v>505</v>
      </c>
      <c r="L187" s="1">
        <v>132396</v>
      </c>
      <c r="M187">
        <v>1.5626000000000001E-2</v>
      </c>
      <c r="N187" s="1">
        <v>2329</v>
      </c>
      <c r="O187" s="1">
        <v>152754</v>
      </c>
      <c r="P187">
        <v>5.8852000000000002E-2</v>
      </c>
      <c r="Q187" s="1">
        <v>11097</v>
      </c>
      <c r="R187" s="1">
        <v>221433</v>
      </c>
    </row>
    <row r="188" spans="1:18" x14ac:dyDescent="0.25">
      <c r="A188">
        <v>1.085E-3</v>
      </c>
      <c r="B188" s="1">
        <v>1</v>
      </c>
      <c r="C188" s="1">
        <v>181584</v>
      </c>
      <c r="D188">
        <v>3.2290000000000001E-3</v>
      </c>
      <c r="E188" s="1">
        <v>9</v>
      </c>
      <c r="F188" s="1">
        <v>200682</v>
      </c>
      <c r="G188">
        <v>3.8709999999999999E-3</v>
      </c>
      <c r="H188" s="1">
        <v>73</v>
      </c>
      <c r="I188" s="1">
        <v>170454</v>
      </c>
      <c r="J188">
        <v>5.757E-3</v>
      </c>
      <c r="K188" s="1">
        <v>505</v>
      </c>
      <c r="L188" s="1">
        <v>132396</v>
      </c>
      <c r="M188">
        <v>1.5494000000000001E-2</v>
      </c>
      <c r="N188" s="1">
        <v>2329</v>
      </c>
      <c r="O188" s="1">
        <v>152754</v>
      </c>
      <c r="P188">
        <v>5.8897999999999999E-2</v>
      </c>
      <c r="Q188" s="1">
        <v>11097</v>
      </c>
      <c r="R188" s="1">
        <v>221433</v>
      </c>
    </row>
    <row r="189" spans="1:18" x14ac:dyDescent="0.25">
      <c r="A189">
        <v>1.06E-3</v>
      </c>
      <c r="B189" s="1">
        <v>1</v>
      </c>
      <c r="C189" s="1">
        <v>181584</v>
      </c>
      <c r="D189">
        <v>3.3409999999999998E-3</v>
      </c>
      <c r="E189" s="1">
        <v>9</v>
      </c>
      <c r="F189" s="1">
        <v>200682</v>
      </c>
      <c r="G189">
        <v>3.8419999999999999E-3</v>
      </c>
      <c r="H189" s="1">
        <v>73</v>
      </c>
      <c r="I189" s="1">
        <v>170454</v>
      </c>
      <c r="J189">
        <v>5.5230000000000001E-3</v>
      </c>
      <c r="K189" s="1">
        <v>505</v>
      </c>
      <c r="L189" s="1">
        <v>132396</v>
      </c>
      <c r="M189">
        <v>1.5774E-2</v>
      </c>
      <c r="N189" s="1">
        <v>2329</v>
      </c>
      <c r="O189" s="1">
        <v>152754</v>
      </c>
      <c r="P189">
        <v>6.0470999999999997E-2</v>
      </c>
      <c r="Q189" s="1">
        <v>11097</v>
      </c>
      <c r="R189" s="1">
        <v>221433</v>
      </c>
    </row>
    <row r="190" spans="1:18" x14ac:dyDescent="0.25">
      <c r="A190">
        <v>1.047E-3</v>
      </c>
      <c r="B190" s="1">
        <v>1</v>
      </c>
      <c r="C190" s="1">
        <v>181584</v>
      </c>
      <c r="D190">
        <v>3.1410000000000001E-3</v>
      </c>
      <c r="E190" s="1">
        <v>9</v>
      </c>
      <c r="F190" s="1">
        <v>200682</v>
      </c>
      <c r="G190">
        <v>3.6870000000000002E-3</v>
      </c>
      <c r="H190" s="1">
        <v>73</v>
      </c>
      <c r="I190" s="1">
        <v>170454</v>
      </c>
      <c r="J190">
        <v>5.6730000000000001E-3</v>
      </c>
      <c r="K190" s="1">
        <v>505</v>
      </c>
      <c r="L190" s="1">
        <v>132396</v>
      </c>
      <c r="M190">
        <v>1.5710999999999999E-2</v>
      </c>
      <c r="N190" s="1">
        <v>2329</v>
      </c>
      <c r="O190" s="1">
        <v>152754</v>
      </c>
      <c r="P190">
        <v>5.8847999999999998E-2</v>
      </c>
      <c r="Q190" s="1">
        <v>11097</v>
      </c>
      <c r="R190" s="1">
        <v>221433</v>
      </c>
    </row>
    <row r="191" spans="1:18" x14ac:dyDescent="0.25">
      <c r="A191">
        <v>1.0330000000000001E-3</v>
      </c>
      <c r="B191" s="1">
        <v>1</v>
      </c>
      <c r="C191" s="1">
        <v>181584</v>
      </c>
      <c r="D191">
        <v>3.209E-3</v>
      </c>
      <c r="E191" s="1">
        <v>9</v>
      </c>
      <c r="F191" s="1">
        <v>200682</v>
      </c>
      <c r="G191">
        <v>3.7690000000000002E-3</v>
      </c>
      <c r="H191" s="1">
        <v>73</v>
      </c>
      <c r="I191" s="1">
        <v>170454</v>
      </c>
      <c r="J191">
        <v>5.6150000000000002E-3</v>
      </c>
      <c r="K191" s="1">
        <v>505</v>
      </c>
      <c r="L191" s="1">
        <v>132396</v>
      </c>
      <c r="M191">
        <v>1.5779999999999999E-2</v>
      </c>
      <c r="N191" s="1">
        <v>2329</v>
      </c>
      <c r="O191" s="1">
        <v>152754</v>
      </c>
      <c r="P191">
        <v>5.9880000000000003E-2</v>
      </c>
      <c r="Q191" s="1">
        <v>11097</v>
      </c>
      <c r="R191" s="1">
        <v>221433</v>
      </c>
    </row>
    <row r="192" spans="1:18" x14ac:dyDescent="0.25">
      <c r="A192">
        <v>1.3760000000000001E-3</v>
      </c>
      <c r="B192" s="1">
        <v>1</v>
      </c>
      <c r="C192" s="1">
        <v>181584</v>
      </c>
      <c r="D192">
        <v>3.7490000000000002E-3</v>
      </c>
      <c r="E192" s="1">
        <v>9</v>
      </c>
      <c r="F192" s="1">
        <v>200682</v>
      </c>
      <c r="G192">
        <v>3.8570000000000002E-3</v>
      </c>
      <c r="H192" s="1">
        <v>73</v>
      </c>
      <c r="I192" s="1">
        <v>170454</v>
      </c>
      <c r="J192">
        <v>5.9369999999999996E-3</v>
      </c>
      <c r="K192" s="1">
        <v>505</v>
      </c>
      <c r="L192" s="1">
        <v>132396</v>
      </c>
      <c r="M192">
        <v>1.5603000000000001E-2</v>
      </c>
      <c r="N192" s="1">
        <v>2329</v>
      </c>
      <c r="O192" s="1">
        <v>152754</v>
      </c>
      <c r="P192">
        <v>5.9752E-2</v>
      </c>
      <c r="Q192" s="1">
        <v>11097</v>
      </c>
      <c r="R192" s="1">
        <v>221433</v>
      </c>
    </row>
    <row r="193" spans="1:18" x14ac:dyDescent="0.25">
      <c r="A193">
        <v>1.073E-3</v>
      </c>
      <c r="B193" s="1">
        <v>1</v>
      </c>
      <c r="C193" s="1">
        <v>181584</v>
      </c>
      <c r="D193">
        <v>3.238E-3</v>
      </c>
      <c r="E193" s="1">
        <v>9</v>
      </c>
      <c r="F193" s="1">
        <v>200682</v>
      </c>
      <c r="G193">
        <v>3.9500000000000004E-3</v>
      </c>
      <c r="H193" s="1">
        <v>73</v>
      </c>
      <c r="I193" s="1">
        <v>170454</v>
      </c>
      <c r="J193">
        <v>5.842E-3</v>
      </c>
      <c r="K193" s="1">
        <v>505</v>
      </c>
      <c r="L193" s="1">
        <v>132396</v>
      </c>
      <c r="M193">
        <v>1.5547E-2</v>
      </c>
      <c r="N193" s="1">
        <v>2329</v>
      </c>
      <c r="O193" s="1">
        <v>152754</v>
      </c>
      <c r="P193">
        <v>5.9796000000000002E-2</v>
      </c>
      <c r="Q193" s="1">
        <v>11097</v>
      </c>
      <c r="R193" s="1">
        <v>221433</v>
      </c>
    </row>
    <row r="194" spans="1:18" x14ac:dyDescent="0.25">
      <c r="A194">
        <v>1.16E-3</v>
      </c>
      <c r="B194" s="1">
        <v>1</v>
      </c>
      <c r="C194" s="1">
        <v>181584</v>
      </c>
      <c r="D194">
        <v>3.4619999999999998E-3</v>
      </c>
      <c r="E194" s="1">
        <v>9</v>
      </c>
      <c r="F194" s="1">
        <v>200682</v>
      </c>
      <c r="G194">
        <v>3.6830000000000001E-3</v>
      </c>
      <c r="H194" s="1">
        <v>73</v>
      </c>
      <c r="I194" s="1">
        <v>170454</v>
      </c>
      <c r="J194">
        <v>7.4910000000000003E-3</v>
      </c>
      <c r="K194" s="1">
        <v>505</v>
      </c>
      <c r="L194" s="1">
        <v>132396</v>
      </c>
      <c r="M194">
        <v>1.5806000000000001E-2</v>
      </c>
      <c r="N194" s="1">
        <v>2329</v>
      </c>
      <c r="O194" s="1">
        <v>152754</v>
      </c>
      <c r="P194">
        <v>6.0017000000000001E-2</v>
      </c>
      <c r="Q194" s="1">
        <v>11097</v>
      </c>
      <c r="R194" s="1">
        <v>221433</v>
      </c>
    </row>
    <row r="195" spans="1:18" x14ac:dyDescent="0.25">
      <c r="A195">
        <v>1.1379999999999999E-3</v>
      </c>
      <c r="B195" s="1">
        <v>1</v>
      </c>
      <c r="C195" s="1">
        <v>181584</v>
      </c>
      <c r="D195">
        <v>3.1380000000000002E-3</v>
      </c>
      <c r="E195" s="1">
        <v>9</v>
      </c>
      <c r="F195" s="1">
        <v>200682</v>
      </c>
      <c r="G195">
        <v>3.8279999999999998E-3</v>
      </c>
      <c r="H195" s="1">
        <v>73</v>
      </c>
      <c r="I195" s="1">
        <v>170454</v>
      </c>
      <c r="J195">
        <v>5.6579999999999998E-3</v>
      </c>
      <c r="K195" s="1">
        <v>505</v>
      </c>
      <c r="L195" s="1">
        <v>132396</v>
      </c>
      <c r="M195">
        <v>1.532E-2</v>
      </c>
      <c r="N195" s="1">
        <v>2329</v>
      </c>
      <c r="O195" s="1">
        <v>152754</v>
      </c>
      <c r="P195">
        <v>6.0512999999999997E-2</v>
      </c>
      <c r="Q195" s="1">
        <v>11097</v>
      </c>
      <c r="R195" s="1">
        <v>221433</v>
      </c>
    </row>
    <row r="196" spans="1:18" x14ac:dyDescent="0.25">
      <c r="A196">
        <v>1.1100000000000001E-3</v>
      </c>
      <c r="B196" s="1">
        <v>1</v>
      </c>
      <c r="C196" s="1">
        <v>181584</v>
      </c>
      <c r="D196">
        <v>3.4459999999999998E-3</v>
      </c>
      <c r="E196" s="1">
        <v>9</v>
      </c>
      <c r="F196" s="1">
        <v>200682</v>
      </c>
      <c r="G196">
        <v>3.754E-3</v>
      </c>
      <c r="H196" s="1">
        <v>73</v>
      </c>
      <c r="I196" s="1">
        <v>170454</v>
      </c>
      <c r="J196">
        <v>5.7460000000000002E-3</v>
      </c>
      <c r="K196" s="1">
        <v>505</v>
      </c>
      <c r="L196" s="1">
        <v>132396</v>
      </c>
      <c r="M196">
        <v>1.5640999999999999E-2</v>
      </c>
      <c r="N196" s="1">
        <v>2329</v>
      </c>
      <c r="O196" s="1">
        <v>152754</v>
      </c>
      <c r="P196">
        <v>6.0198000000000002E-2</v>
      </c>
      <c r="Q196" s="1">
        <v>11097</v>
      </c>
      <c r="R196" s="1">
        <v>221433</v>
      </c>
    </row>
    <row r="197" spans="1:18" x14ac:dyDescent="0.25">
      <c r="A197">
        <v>1.0629999999999999E-3</v>
      </c>
      <c r="B197" s="1">
        <v>1</v>
      </c>
      <c r="C197" s="1">
        <v>181584</v>
      </c>
      <c r="D197">
        <v>3.2780000000000001E-3</v>
      </c>
      <c r="E197" s="1">
        <v>9</v>
      </c>
      <c r="F197" s="1">
        <v>200682</v>
      </c>
      <c r="G197">
        <v>3.8270000000000001E-3</v>
      </c>
      <c r="H197" s="1">
        <v>73</v>
      </c>
      <c r="I197" s="1">
        <v>170454</v>
      </c>
      <c r="J197">
        <v>5.6340000000000001E-3</v>
      </c>
      <c r="K197" s="1">
        <v>505</v>
      </c>
      <c r="L197" s="1">
        <v>132396</v>
      </c>
      <c r="M197">
        <v>1.5982E-2</v>
      </c>
      <c r="N197" s="1">
        <v>2329</v>
      </c>
      <c r="O197" s="1">
        <v>152754</v>
      </c>
      <c r="P197">
        <v>6.0238E-2</v>
      </c>
      <c r="Q197" s="1">
        <v>11097</v>
      </c>
      <c r="R197" s="1">
        <v>221433</v>
      </c>
    </row>
    <row r="198" spans="1:18" x14ac:dyDescent="0.25">
      <c r="A198">
        <v>9.8299999999999993E-4</v>
      </c>
      <c r="B198" s="1">
        <v>1</v>
      </c>
      <c r="C198" s="1">
        <v>181584</v>
      </c>
      <c r="D198">
        <v>3.0820000000000001E-3</v>
      </c>
      <c r="E198" s="1">
        <v>9</v>
      </c>
      <c r="F198" s="1">
        <v>200682</v>
      </c>
      <c r="G198">
        <v>3.676E-3</v>
      </c>
      <c r="H198" s="1">
        <v>73</v>
      </c>
      <c r="I198" s="1">
        <v>170454</v>
      </c>
      <c r="J198">
        <v>6.0660000000000002E-3</v>
      </c>
      <c r="K198" s="1">
        <v>505</v>
      </c>
      <c r="L198" s="1">
        <v>132396</v>
      </c>
      <c r="M198">
        <v>1.5812E-2</v>
      </c>
      <c r="N198" s="1">
        <v>2329</v>
      </c>
      <c r="O198" s="1">
        <v>152754</v>
      </c>
      <c r="P198">
        <v>5.885E-2</v>
      </c>
      <c r="Q198" s="1">
        <v>11097</v>
      </c>
      <c r="R198" s="1">
        <v>221433</v>
      </c>
    </row>
    <row r="199" spans="1:18" x14ac:dyDescent="0.25">
      <c r="A199">
        <v>1.114E-3</v>
      </c>
      <c r="B199" s="1">
        <v>1</v>
      </c>
      <c r="C199" s="1">
        <v>181584</v>
      </c>
      <c r="D199">
        <v>3.2590000000000002E-3</v>
      </c>
      <c r="E199" s="1">
        <v>9</v>
      </c>
      <c r="F199" s="1">
        <v>200682</v>
      </c>
      <c r="G199">
        <v>4.2100000000000002E-3</v>
      </c>
      <c r="H199" s="1">
        <v>73</v>
      </c>
      <c r="I199" s="1">
        <v>170454</v>
      </c>
      <c r="J199">
        <v>5.6839999999999998E-3</v>
      </c>
      <c r="K199" s="1">
        <v>505</v>
      </c>
      <c r="L199" s="1">
        <v>132396</v>
      </c>
      <c r="M199">
        <v>1.5393E-2</v>
      </c>
      <c r="N199" s="1">
        <v>2329</v>
      </c>
      <c r="O199" s="1">
        <v>152754</v>
      </c>
      <c r="P199">
        <v>6.0631999999999998E-2</v>
      </c>
      <c r="Q199" s="1">
        <v>11097</v>
      </c>
      <c r="R199" s="1">
        <v>221433</v>
      </c>
    </row>
    <row r="200" spans="1:18" x14ac:dyDescent="0.25">
      <c r="A200">
        <v>1.042E-3</v>
      </c>
      <c r="B200" s="1">
        <v>1</v>
      </c>
      <c r="C200" s="1">
        <v>181584</v>
      </c>
      <c r="D200">
        <v>3.1870000000000002E-3</v>
      </c>
      <c r="E200" s="1">
        <v>9</v>
      </c>
      <c r="F200" s="1">
        <v>200682</v>
      </c>
      <c r="G200">
        <v>3.7750000000000001E-3</v>
      </c>
      <c r="H200" s="1">
        <v>73</v>
      </c>
      <c r="I200" s="1">
        <v>170454</v>
      </c>
      <c r="J200">
        <v>5.875E-3</v>
      </c>
      <c r="K200" s="1">
        <v>505</v>
      </c>
      <c r="L200" s="1">
        <v>132396</v>
      </c>
      <c r="M200">
        <v>1.5657999999999998E-2</v>
      </c>
      <c r="N200" s="1">
        <v>2329</v>
      </c>
      <c r="O200" s="1">
        <v>152754</v>
      </c>
      <c r="P200">
        <v>6.0629000000000002E-2</v>
      </c>
      <c r="Q200" s="1">
        <v>11097</v>
      </c>
      <c r="R200" s="1">
        <v>221433</v>
      </c>
    </row>
    <row r="201" spans="1:18" x14ac:dyDescent="0.25">
      <c r="A201">
        <v>1.0740000000000001E-3</v>
      </c>
      <c r="B201" s="1">
        <v>1</v>
      </c>
      <c r="C201" s="1">
        <v>181584</v>
      </c>
      <c r="D201">
        <v>3.0860000000000002E-3</v>
      </c>
      <c r="E201" s="1">
        <v>9</v>
      </c>
      <c r="F201" s="1">
        <v>200682</v>
      </c>
      <c r="G201">
        <v>3.6740000000000002E-3</v>
      </c>
      <c r="H201" s="1">
        <v>73</v>
      </c>
      <c r="I201" s="1">
        <v>170454</v>
      </c>
      <c r="J201">
        <v>6.0359999999999997E-3</v>
      </c>
      <c r="K201" s="1">
        <v>505</v>
      </c>
      <c r="L201" s="1">
        <v>132396</v>
      </c>
      <c r="M201">
        <v>1.5476E-2</v>
      </c>
      <c r="N201" s="1">
        <v>2329</v>
      </c>
      <c r="O201" s="1">
        <v>152754</v>
      </c>
      <c r="P201">
        <v>5.8402999999999997E-2</v>
      </c>
      <c r="Q201" s="1">
        <v>11097</v>
      </c>
      <c r="R201" s="1">
        <v>221433</v>
      </c>
    </row>
    <row r="202" spans="1:18" x14ac:dyDescent="0.25">
      <c r="A202">
        <v>1.005E-3</v>
      </c>
      <c r="B202" s="1">
        <v>1</v>
      </c>
      <c r="C202" s="1">
        <v>181584</v>
      </c>
      <c r="D202">
        <v>3.1259999999999999E-3</v>
      </c>
      <c r="E202" s="1">
        <v>9</v>
      </c>
      <c r="F202" s="1">
        <v>200682</v>
      </c>
      <c r="G202">
        <v>3.7499999999999999E-3</v>
      </c>
      <c r="H202" s="1">
        <v>73</v>
      </c>
      <c r="I202" s="1">
        <v>170454</v>
      </c>
      <c r="J202">
        <v>5.9080000000000001E-3</v>
      </c>
      <c r="K202" s="1">
        <v>505</v>
      </c>
      <c r="L202" s="1">
        <v>132396</v>
      </c>
      <c r="M202">
        <v>1.5635E-2</v>
      </c>
      <c r="N202" s="1">
        <v>2329</v>
      </c>
      <c r="O202" s="1">
        <v>152754</v>
      </c>
      <c r="P202">
        <v>5.9532000000000002E-2</v>
      </c>
      <c r="Q202" s="1">
        <v>11097</v>
      </c>
      <c r="R202" s="1">
        <v>221433</v>
      </c>
    </row>
    <row r="203" spans="1:18" x14ac:dyDescent="0.25">
      <c r="A203">
        <v>1.273E-3</v>
      </c>
      <c r="B203" s="1">
        <v>1</v>
      </c>
      <c r="C203" s="1">
        <v>181584</v>
      </c>
      <c r="D203">
        <v>3.1159999999999998E-3</v>
      </c>
      <c r="E203" s="1">
        <v>9</v>
      </c>
      <c r="F203" s="1">
        <v>200682</v>
      </c>
      <c r="G203">
        <v>3.8319999999999999E-3</v>
      </c>
      <c r="H203" s="1">
        <v>73</v>
      </c>
      <c r="I203" s="1">
        <v>170454</v>
      </c>
      <c r="J203">
        <v>5.555E-3</v>
      </c>
      <c r="K203" s="1">
        <v>505</v>
      </c>
      <c r="L203" s="1">
        <v>132396</v>
      </c>
      <c r="M203">
        <v>1.5403E-2</v>
      </c>
      <c r="N203" s="1">
        <v>2329</v>
      </c>
      <c r="O203" s="1">
        <v>152754</v>
      </c>
      <c r="P203">
        <v>6.0081000000000002E-2</v>
      </c>
      <c r="Q203" s="1">
        <v>11097</v>
      </c>
      <c r="R203" s="1">
        <v>221433</v>
      </c>
    </row>
    <row r="204" spans="1:18" x14ac:dyDescent="0.25">
      <c r="A204">
        <v>1.036E-3</v>
      </c>
      <c r="B204" s="1">
        <v>1</v>
      </c>
      <c r="C204" s="1">
        <v>181584</v>
      </c>
      <c r="D204">
        <v>3.2239999999999999E-3</v>
      </c>
      <c r="E204" s="1">
        <v>9</v>
      </c>
      <c r="F204" s="1">
        <v>200682</v>
      </c>
      <c r="G204">
        <v>3.8539999999999998E-3</v>
      </c>
      <c r="H204" s="1">
        <v>73</v>
      </c>
      <c r="I204" s="1">
        <v>170454</v>
      </c>
      <c r="J204">
        <v>5.7149999999999996E-3</v>
      </c>
      <c r="K204" s="1">
        <v>505</v>
      </c>
      <c r="L204" s="1">
        <v>132396</v>
      </c>
      <c r="M204">
        <v>1.5758999999999999E-2</v>
      </c>
      <c r="N204" s="1">
        <v>2329</v>
      </c>
      <c r="O204" s="1">
        <v>152754</v>
      </c>
      <c r="P204">
        <v>5.9083999999999998E-2</v>
      </c>
      <c r="Q204" s="1">
        <v>11097</v>
      </c>
      <c r="R204" s="1">
        <v>221433</v>
      </c>
    </row>
    <row r="205" spans="1:18" x14ac:dyDescent="0.25">
      <c r="A205">
        <v>1.137E-3</v>
      </c>
      <c r="B205" s="1">
        <v>1</v>
      </c>
      <c r="C205" s="1">
        <v>181584</v>
      </c>
      <c r="D205">
        <v>3.1380000000000002E-3</v>
      </c>
      <c r="E205" s="1">
        <v>9</v>
      </c>
      <c r="F205" s="1">
        <v>200682</v>
      </c>
      <c r="G205">
        <v>4.1060000000000003E-3</v>
      </c>
      <c r="H205" s="1">
        <v>73</v>
      </c>
      <c r="I205" s="1">
        <v>170454</v>
      </c>
      <c r="J205">
        <v>5.9519999999999998E-3</v>
      </c>
      <c r="K205" s="1">
        <v>505</v>
      </c>
      <c r="L205" s="1">
        <v>132396</v>
      </c>
      <c r="M205">
        <v>1.5526E-2</v>
      </c>
      <c r="N205" s="1">
        <v>2329</v>
      </c>
      <c r="O205" s="1">
        <v>152754</v>
      </c>
      <c r="P205">
        <v>5.9061000000000002E-2</v>
      </c>
      <c r="Q205" s="1">
        <v>11097</v>
      </c>
      <c r="R205" s="1">
        <v>221433</v>
      </c>
    </row>
    <row r="206" spans="1:18" x14ac:dyDescent="0.25">
      <c r="A206">
        <v>1.0449999999999999E-3</v>
      </c>
      <c r="B206" s="1">
        <v>1</v>
      </c>
      <c r="C206" s="1">
        <v>181584</v>
      </c>
      <c r="D206">
        <v>3.2190000000000001E-3</v>
      </c>
      <c r="E206" s="1">
        <v>9</v>
      </c>
      <c r="F206" s="1">
        <v>200682</v>
      </c>
      <c r="G206">
        <v>3.9230000000000003E-3</v>
      </c>
      <c r="H206" s="1">
        <v>73</v>
      </c>
      <c r="I206" s="1">
        <v>170454</v>
      </c>
      <c r="J206">
        <v>5.8050000000000003E-3</v>
      </c>
      <c r="K206" s="1">
        <v>505</v>
      </c>
      <c r="L206" s="1">
        <v>132396</v>
      </c>
      <c r="M206">
        <v>1.5377E-2</v>
      </c>
      <c r="N206" s="1">
        <v>2329</v>
      </c>
      <c r="O206" s="1">
        <v>152754</v>
      </c>
      <c r="P206">
        <v>5.9019000000000002E-2</v>
      </c>
      <c r="Q206" s="1">
        <v>11097</v>
      </c>
      <c r="R206" s="1">
        <v>221433</v>
      </c>
    </row>
    <row r="207" spans="1:18" x14ac:dyDescent="0.25">
      <c r="A207">
        <v>1.1609999999999999E-3</v>
      </c>
      <c r="B207" s="1">
        <v>1</v>
      </c>
      <c r="C207" s="1">
        <v>181584</v>
      </c>
      <c r="D207">
        <v>3.1089999999999998E-3</v>
      </c>
      <c r="E207" s="1">
        <v>9</v>
      </c>
      <c r="F207" s="1">
        <v>200682</v>
      </c>
      <c r="G207">
        <v>3.81E-3</v>
      </c>
      <c r="H207" s="1">
        <v>73</v>
      </c>
      <c r="I207" s="1">
        <v>170454</v>
      </c>
      <c r="J207">
        <v>5.5820000000000002E-3</v>
      </c>
      <c r="K207" s="1">
        <v>505</v>
      </c>
      <c r="L207" s="1">
        <v>132396</v>
      </c>
      <c r="M207">
        <v>1.5516E-2</v>
      </c>
      <c r="N207" s="1">
        <v>2329</v>
      </c>
      <c r="O207" s="1">
        <v>152754</v>
      </c>
      <c r="P207">
        <v>5.9246E-2</v>
      </c>
      <c r="Q207" s="1">
        <v>11097</v>
      </c>
      <c r="R207" s="1">
        <v>221433</v>
      </c>
    </row>
    <row r="208" spans="1:18" x14ac:dyDescent="0.25">
      <c r="A208">
        <v>1.0330000000000001E-3</v>
      </c>
      <c r="B208" s="1">
        <v>1</v>
      </c>
      <c r="C208" s="1">
        <v>181584</v>
      </c>
      <c r="D208">
        <v>3.277E-3</v>
      </c>
      <c r="E208" s="1">
        <v>9</v>
      </c>
      <c r="F208" s="1">
        <v>200682</v>
      </c>
      <c r="G208">
        <v>4.8339999999999998E-3</v>
      </c>
      <c r="H208" s="1">
        <v>73</v>
      </c>
      <c r="I208" s="1">
        <v>170454</v>
      </c>
      <c r="J208">
        <v>5.5729999999999998E-3</v>
      </c>
      <c r="K208" s="1">
        <v>505</v>
      </c>
      <c r="L208" s="1">
        <v>132396</v>
      </c>
      <c r="M208">
        <v>1.5657999999999998E-2</v>
      </c>
      <c r="N208" s="1">
        <v>2329</v>
      </c>
      <c r="O208" s="1">
        <v>152754</v>
      </c>
      <c r="P208">
        <v>5.7116E-2</v>
      </c>
      <c r="Q208" s="1">
        <v>11097</v>
      </c>
      <c r="R208" s="1">
        <v>207135</v>
      </c>
    </row>
    <row r="209" spans="1:18" x14ac:dyDescent="0.25">
      <c r="A209">
        <v>1.0529999999999999E-3</v>
      </c>
      <c r="B209" s="1">
        <v>1</v>
      </c>
      <c r="C209" s="1">
        <v>181584</v>
      </c>
      <c r="D209">
        <v>3.2750000000000001E-3</v>
      </c>
      <c r="E209" s="1">
        <v>9</v>
      </c>
      <c r="F209" s="1">
        <v>200682</v>
      </c>
      <c r="G209">
        <v>3.9709999999999997E-3</v>
      </c>
      <c r="H209" s="1">
        <v>73</v>
      </c>
      <c r="I209" s="1">
        <v>170454</v>
      </c>
      <c r="J209">
        <v>5.718E-3</v>
      </c>
      <c r="K209" s="1">
        <v>505</v>
      </c>
      <c r="L209" s="1">
        <v>132396</v>
      </c>
      <c r="M209">
        <v>1.5389999999999999E-2</v>
      </c>
      <c r="N209" s="1">
        <v>2329</v>
      </c>
      <c r="O209" s="1">
        <v>152754</v>
      </c>
      <c r="P209">
        <v>5.7209000000000003E-2</v>
      </c>
      <c r="Q209" s="1">
        <v>11097</v>
      </c>
      <c r="R209" s="1">
        <v>207135</v>
      </c>
    </row>
    <row r="210" spans="1:18" x14ac:dyDescent="0.25">
      <c r="A210">
        <v>1.0380000000000001E-3</v>
      </c>
      <c r="B210" s="1">
        <v>1</v>
      </c>
      <c r="C210" s="1">
        <v>181584</v>
      </c>
      <c r="D210">
        <v>3.3700000000000002E-3</v>
      </c>
      <c r="E210" s="1">
        <v>9</v>
      </c>
      <c r="F210" s="1">
        <v>200682</v>
      </c>
      <c r="G210">
        <v>3.8080000000000002E-3</v>
      </c>
      <c r="H210" s="1">
        <v>73</v>
      </c>
      <c r="I210" s="1">
        <v>170454</v>
      </c>
      <c r="J210">
        <v>5.9500000000000004E-3</v>
      </c>
      <c r="K210" s="1">
        <v>505</v>
      </c>
      <c r="L210" s="1">
        <v>132396</v>
      </c>
      <c r="M210">
        <v>1.5800000000000002E-2</v>
      </c>
      <c r="N210" s="1">
        <v>2329</v>
      </c>
      <c r="O210" s="1">
        <v>152754</v>
      </c>
      <c r="P210">
        <v>5.7386E-2</v>
      </c>
      <c r="Q210" s="1">
        <v>11097</v>
      </c>
      <c r="R210" s="1">
        <v>207135</v>
      </c>
    </row>
    <row r="211" spans="1:18" x14ac:dyDescent="0.25">
      <c r="A211">
        <v>1.078E-3</v>
      </c>
      <c r="B211" s="1">
        <v>1</v>
      </c>
      <c r="C211" s="1">
        <v>181584</v>
      </c>
      <c r="D211">
        <v>3.058E-3</v>
      </c>
      <c r="E211" s="1">
        <v>9</v>
      </c>
      <c r="F211" s="1">
        <v>200682</v>
      </c>
      <c r="G211">
        <v>3.8920000000000001E-3</v>
      </c>
      <c r="H211" s="1">
        <v>73</v>
      </c>
      <c r="I211" s="1">
        <v>170454</v>
      </c>
      <c r="J211">
        <v>6.1079999999999997E-3</v>
      </c>
      <c r="K211" s="1">
        <v>505</v>
      </c>
      <c r="L211" s="1">
        <v>132396</v>
      </c>
      <c r="M211">
        <v>1.5533999999999999E-2</v>
      </c>
      <c r="N211" s="1">
        <v>2329</v>
      </c>
      <c r="O211" s="1">
        <v>152754</v>
      </c>
      <c r="P211">
        <v>5.7199E-2</v>
      </c>
      <c r="Q211" s="1">
        <v>11097</v>
      </c>
      <c r="R211" s="1">
        <v>207135</v>
      </c>
    </row>
    <row r="212" spans="1:18" x14ac:dyDescent="0.25">
      <c r="A212">
        <v>9.7799999999999992E-4</v>
      </c>
      <c r="B212" s="1">
        <v>1</v>
      </c>
      <c r="C212" s="1">
        <v>181584</v>
      </c>
      <c r="D212">
        <v>3.3240000000000001E-3</v>
      </c>
      <c r="E212" s="1">
        <v>9</v>
      </c>
      <c r="F212" s="1">
        <v>200682</v>
      </c>
      <c r="G212">
        <v>3.7069999999999998E-3</v>
      </c>
      <c r="H212" s="1">
        <v>73</v>
      </c>
      <c r="I212" s="1">
        <v>170454</v>
      </c>
      <c r="J212">
        <v>5.849E-3</v>
      </c>
      <c r="K212" s="1">
        <v>505</v>
      </c>
      <c r="L212" s="1">
        <v>132396</v>
      </c>
      <c r="M212">
        <v>1.5651000000000002E-2</v>
      </c>
      <c r="N212" s="1">
        <v>2329</v>
      </c>
      <c r="O212" s="1">
        <v>152754</v>
      </c>
      <c r="P212">
        <v>5.7131000000000001E-2</v>
      </c>
      <c r="Q212" s="1">
        <v>11097</v>
      </c>
      <c r="R212" s="1">
        <v>204636</v>
      </c>
    </row>
    <row r="213" spans="1:18" x14ac:dyDescent="0.25">
      <c r="A213">
        <v>1.126E-3</v>
      </c>
      <c r="B213" s="1">
        <v>1</v>
      </c>
      <c r="C213" s="1">
        <v>181584</v>
      </c>
      <c r="D213">
        <v>3.1689999999999999E-3</v>
      </c>
      <c r="E213" s="1">
        <v>9</v>
      </c>
      <c r="F213" s="1">
        <v>200682</v>
      </c>
      <c r="G213">
        <v>3.8760000000000001E-3</v>
      </c>
      <c r="H213" s="1">
        <v>73</v>
      </c>
      <c r="I213" s="1">
        <v>170454</v>
      </c>
      <c r="J213">
        <v>5.901E-3</v>
      </c>
      <c r="K213" s="1">
        <v>505</v>
      </c>
      <c r="L213" s="1">
        <v>132396</v>
      </c>
      <c r="M213">
        <v>1.5436999999999999E-2</v>
      </c>
      <c r="N213" s="1">
        <v>2329</v>
      </c>
      <c r="O213" s="1">
        <v>152754</v>
      </c>
      <c r="P213">
        <v>5.7430000000000002E-2</v>
      </c>
      <c r="Q213" s="1">
        <v>11097</v>
      </c>
      <c r="R213" s="1">
        <v>204636</v>
      </c>
    </row>
    <row r="214" spans="1:18" x14ac:dyDescent="0.25">
      <c r="A214">
        <v>1.193E-3</v>
      </c>
      <c r="B214" s="1">
        <v>1</v>
      </c>
      <c r="C214" s="1">
        <v>181584</v>
      </c>
      <c r="D214">
        <v>3.2499999999999999E-3</v>
      </c>
      <c r="E214" s="1">
        <v>9</v>
      </c>
      <c r="F214" s="1">
        <v>200682</v>
      </c>
      <c r="G214">
        <v>4.071E-3</v>
      </c>
      <c r="H214" s="1">
        <v>73</v>
      </c>
      <c r="I214" s="1">
        <v>170454</v>
      </c>
      <c r="J214">
        <v>5.7590000000000002E-3</v>
      </c>
      <c r="K214" s="1">
        <v>505</v>
      </c>
      <c r="L214" s="1">
        <v>132396</v>
      </c>
      <c r="M214">
        <v>1.5424E-2</v>
      </c>
      <c r="N214" s="1">
        <v>2329</v>
      </c>
      <c r="O214" s="1">
        <v>152754</v>
      </c>
      <c r="P214">
        <v>5.7387000000000001E-2</v>
      </c>
      <c r="Q214" s="1">
        <v>11097</v>
      </c>
      <c r="R214" s="1">
        <v>204636</v>
      </c>
    </row>
    <row r="215" spans="1:18" x14ac:dyDescent="0.25">
      <c r="A215">
        <v>1.1169999999999999E-3</v>
      </c>
      <c r="B215" s="1">
        <v>1</v>
      </c>
      <c r="C215" s="1">
        <v>181584</v>
      </c>
      <c r="D215">
        <v>3.1210000000000001E-3</v>
      </c>
      <c r="E215" s="1">
        <v>9</v>
      </c>
      <c r="F215" s="1">
        <v>200682</v>
      </c>
      <c r="G215">
        <v>4.0889999999999998E-3</v>
      </c>
      <c r="H215" s="1">
        <v>73</v>
      </c>
      <c r="I215" s="1">
        <v>170454</v>
      </c>
      <c r="J215">
        <v>6.0140000000000002E-3</v>
      </c>
      <c r="K215" s="1">
        <v>505</v>
      </c>
      <c r="L215" s="1">
        <v>132396</v>
      </c>
      <c r="M215">
        <v>1.5764E-2</v>
      </c>
      <c r="N215" s="1">
        <v>2329</v>
      </c>
      <c r="O215" s="1">
        <v>152754</v>
      </c>
      <c r="P215">
        <v>5.7287999999999999E-2</v>
      </c>
      <c r="Q215" s="1">
        <v>11097</v>
      </c>
      <c r="R215" s="1">
        <v>204636</v>
      </c>
    </row>
    <row r="216" spans="1:18" x14ac:dyDescent="0.25">
      <c r="A216">
        <v>1.1180000000000001E-3</v>
      </c>
      <c r="B216" s="1">
        <v>1</v>
      </c>
      <c r="C216" s="1">
        <v>181584</v>
      </c>
      <c r="D216">
        <v>3.2109999999999999E-3</v>
      </c>
      <c r="E216" s="1">
        <v>9</v>
      </c>
      <c r="F216" s="1">
        <v>200682</v>
      </c>
      <c r="G216">
        <v>3.6649999999999999E-3</v>
      </c>
      <c r="H216" s="1">
        <v>73</v>
      </c>
      <c r="I216" s="1">
        <v>170454</v>
      </c>
      <c r="J216">
        <v>5.6979999999999999E-3</v>
      </c>
      <c r="K216" s="1">
        <v>505</v>
      </c>
      <c r="L216" s="1">
        <v>132396</v>
      </c>
      <c r="M216">
        <v>1.5512E-2</v>
      </c>
      <c r="N216" s="1">
        <v>2329</v>
      </c>
      <c r="O216" s="1">
        <v>152754</v>
      </c>
      <c r="P216">
        <v>5.7096000000000001E-2</v>
      </c>
      <c r="Q216" s="1">
        <v>11097</v>
      </c>
      <c r="R216" s="1">
        <v>204636</v>
      </c>
    </row>
    <row r="217" spans="1:18" x14ac:dyDescent="0.25">
      <c r="A217">
        <v>1.088E-3</v>
      </c>
      <c r="B217" s="1">
        <v>1</v>
      </c>
      <c r="C217" s="1">
        <v>181584</v>
      </c>
      <c r="D217">
        <v>3.421E-3</v>
      </c>
      <c r="E217" s="1">
        <v>9</v>
      </c>
      <c r="F217" s="1">
        <v>200682</v>
      </c>
      <c r="G217">
        <v>3.7850000000000002E-3</v>
      </c>
      <c r="H217" s="1">
        <v>73</v>
      </c>
      <c r="I217" s="1">
        <v>170454</v>
      </c>
      <c r="J217">
        <v>6.0590000000000001E-3</v>
      </c>
      <c r="K217" s="1">
        <v>505</v>
      </c>
      <c r="L217" s="1">
        <v>132396</v>
      </c>
      <c r="M217">
        <v>1.6043000000000002E-2</v>
      </c>
      <c r="N217" s="1">
        <v>2329</v>
      </c>
      <c r="O217" s="1">
        <v>152754</v>
      </c>
      <c r="P217">
        <v>5.8106999999999999E-2</v>
      </c>
      <c r="Q217" s="1">
        <v>11097</v>
      </c>
      <c r="R217" s="1">
        <v>204636</v>
      </c>
    </row>
    <row r="218" spans="1:18" x14ac:dyDescent="0.25">
      <c r="A218">
        <v>1.0070000000000001E-3</v>
      </c>
      <c r="B218" s="1">
        <v>1</v>
      </c>
      <c r="C218" s="1">
        <v>181584</v>
      </c>
      <c r="D218">
        <v>3.2550000000000001E-3</v>
      </c>
      <c r="E218" s="1">
        <v>9</v>
      </c>
      <c r="F218" s="1">
        <v>200682</v>
      </c>
      <c r="G218">
        <v>3.7200000000000002E-3</v>
      </c>
      <c r="H218" s="1">
        <v>73</v>
      </c>
      <c r="I218" s="1">
        <v>170454</v>
      </c>
      <c r="J218">
        <v>6.4530000000000004E-3</v>
      </c>
      <c r="K218" s="1">
        <v>505</v>
      </c>
      <c r="L218" s="1">
        <v>159102</v>
      </c>
      <c r="M218">
        <v>1.8856999999999999E-2</v>
      </c>
      <c r="N218" s="1">
        <v>2329</v>
      </c>
      <c r="O218" s="1">
        <v>163635</v>
      </c>
      <c r="P218">
        <v>5.8042000000000003E-2</v>
      </c>
      <c r="Q218" s="1">
        <v>11097</v>
      </c>
      <c r="R218" s="1">
        <v>211386</v>
      </c>
    </row>
    <row r="219" spans="1:18" x14ac:dyDescent="0.25">
      <c r="A219">
        <v>9.5600000000000004E-4</v>
      </c>
      <c r="B219" s="1">
        <v>1</v>
      </c>
      <c r="C219" s="1">
        <v>181584</v>
      </c>
      <c r="D219">
        <v>3.3809999999999999E-3</v>
      </c>
      <c r="E219" s="1">
        <v>9</v>
      </c>
      <c r="F219" s="1">
        <v>200682</v>
      </c>
      <c r="G219">
        <v>4.0080000000000003E-3</v>
      </c>
      <c r="H219" s="1">
        <v>73</v>
      </c>
      <c r="I219" s="1">
        <v>170454</v>
      </c>
      <c r="J219">
        <v>6.7790000000000003E-3</v>
      </c>
      <c r="K219" s="1">
        <v>505</v>
      </c>
      <c r="L219" s="1">
        <v>159102</v>
      </c>
      <c r="M219">
        <v>2.0277E-2</v>
      </c>
      <c r="N219" s="1">
        <v>2329</v>
      </c>
      <c r="O219" s="1">
        <v>163635</v>
      </c>
      <c r="P219">
        <v>5.8124000000000002E-2</v>
      </c>
      <c r="Q219" s="1">
        <v>11097</v>
      </c>
      <c r="R219" s="1">
        <v>211386</v>
      </c>
    </row>
    <row r="220" spans="1:18" x14ac:dyDescent="0.25">
      <c r="A220">
        <v>1.0610000000000001E-3</v>
      </c>
      <c r="B220" s="1">
        <v>1</v>
      </c>
      <c r="C220" s="1">
        <v>181584</v>
      </c>
      <c r="D220">
        <v>3.1180000000000001E-3</v>
      </c>
      <c r="E220" s="1">
        <v>9</v>
      </c>
      <c r="F220" s="1">
        <v>200682</v>
      </c>
      <c r="G220">
        <v>3.6679999999999998E-3</v>
      </c>
      <c r="H220" s="1">
        <v>73</v>
      </c>
      <c r="I220" s="1">
        <v>170454</v>
      </c>
      <c r="J220">
        <v>6.5430000000000002E-3</v>
      </c>
      <c r="K220" s="1">
        <v>505</v>
      </c>
      <c r="L220" s="1">
        <v>159102</v>
      </c>
      <c r="M220">
        <v>1.6521999999999998E-2</v>
      </c>
      <c r="N220" s="1">
        <v>2329</v>
      </c>
      <c r="O220" s="1">
        <v>163635</v>
      </c>
      <c r="P220">
        <v>5.8563999999999998E-2</v>
      </c>
      <c r="Q220" s="1">
        <v>11097</v>
      </c>
      <c r="R220" s="1">
        <v>211386</v>
      </c>
    </row>
    <row r="221" spans="1:18" x14ac:dyDescent="0.25">
      <c r="A221">
        <v>1.0380000000000001E-3</v>
      </c>
      <c r="B221" s="1">
        <v>1</v>
      </c>
      <c r="C221" s="1">
        <v>181584</v>
      </c>
      <c r="D221">
        <v>3.277E-3</v>
      </c>
      <c r="E221" s="1">
        <v>9</v>
      </c>
      <c r="F221" s="1">
        <v>200682</v>
      </c>
      <c r="G221">
        <v>3.725E-3</v>
      </c>
      <c r="H221" s="1">
        <v>73</v>
      </c>
      <c r="I221" s="1">
        <v>170454</v>
      </c>
      <c r="J221">
        <v>6.7080000000000004E-3</v>
      </c>
      <c r="K221" s="1">
        <v>505</v>
      </c>
      <c r="L221" s="1">
        <v>159102</v>
      </c>
      <c r="M221">
        <v>1.7271999999999999E-2</v>
      </c>
      <c r="N221" s="1">
        <v>2329</v>
      </c>
      <c r="O221" s="1">
        <v>163635</v>
      </c>
      <c r="P221">
        <v>5.9103000000000003E-2</v>
      </c>
      <c r="Q221" s="1">
        <v>11097</v>
      </c>
      <c r="R221" s="1">
        <v>211386</v>
      </c>
    </row>
    <row r="222" spans="1:18" x14ac:dyDescent="0.25">
      <c r="A222">
        <v>9.9599999999999992E-4</v>
      </c>
      <c r="B222" s="1">
        <v>1</v>
      </c>
      <c r="C222" s="1">
        <v>181584</v>
      </c>
      <c r="D222">
        <v>3.1340000000000001E-3</v>
      </c>
      <c r="E222" s="1">
        <v>9</v>
      </c>
      <c r="F222" s="1">
        <v>200682</v>
      </c>
      <c r="G222">
        <v>3.7529999999999998E-3</v>
      </c>
      <c r="H222" s="1">
        <v>73</v>
      </c>
      <c r="I222" s="1">
        <v>170454</v>
      </c>
      <c r="J222">
        <v>6.6730000000000001E-3</v>
      </c>
      <c r="K222" s="1">
        <v>505</v>
      </c>
      <c r="L222" s="1">
        <v>159102</v>
      </c>
      <c r="M222">
        <v>1.668E-2</v>
      </c>
      <c r="N222" s="1">
        <v>2329</v>
      </c>
      <c r="O222" s="1">
        <v>163635</v>
      </c>
      <c r="P222">
        <v>5.9164000000000001E-2</v>
      </c>
      <c r="Q222" s="1">
        <v>11097</v>
      </c>
      <c r="R222" s="1">
        <v>211386</v>
      </c>
    </row>
    <row r="223" spans="1:18" x14ac:dyDescent="0.25">
      <c r="A223">
        <v>1.016E-3</v>
      </c>
      <c r="B223" s="1">
        <v>1</v>
      </c>
      <c r="C223" s="1">
        <v>181584</v>
      </c>
      <c r="D223">
        <v>3.5769999999999999E-3</v>
      </c>
      <c r="E223" s="1">
        <v>9</v>
      </c>
      <c r="F223" s="1">
        <v>200682</v>
      </c>
      <c r="G223">
        <v>3.7620000000000002E-3</v>
      </c>
      <c r="H223" s="1">
        <v>73</v>
      </c>
      <c r="I223" s="1">
        <v>170454</v>
      </c>
      <c r="J223">
        <v>6.6410000000000002E-3</v>
      </c>
      <c r="K223" s="1">
        <v>505</v>
      </c>
      <c r="L223" s="1">
        <v>159102</v>
      </c>
      <c r="M223">
        <v>1.6524E-2</v>
      </c>
      <c r="N223" s="1">
        <v>2329</v>
      </c>
      <c r="O223" s="1">
        <v>163635</v>
      </c>
      <c r="P223">
        <v>6.1991999999999998E-2</v>
      </c>
      <c r="Q223" s="1">
        <v>11097</v>
      </c>
      <c r="R223" s="1">
        <v>211386</v>
      </c>
    </row>
    <row r="224" spans="1:18" x14ac:dyDescent="0.25">
      <c r="A224">
        <v>9.7900000000000005E-4</v>
      </c>
      <c r="B224" s="1">
        <v>1</v>
      </c>
      <c r="C224" s="1">
        <v>181584</v>
      </c>
      <c r="D224">
        <v>3.0530000000000002E-3</v>
      </c>
      <c r="E224" s="1">
        <v>9</v>
      </c>
      <c r="F224" s="1">
        <v>200682</v>
      </c>
      <c r="G224">
        <v>3.6779999999999998E-3</v>
      </c>
      <c r="H224" s="1">
        <v>73</v>
      </c>
      <c r="I224" s="1">
        <v>170454</v>
      </c>
      <c r="J224">
        <v>6.4580000000000002E-3</v>
      </c>
      <c r="K224" s="1">
        <v>505</v>
      </c>
      <c r="L224" s="1">
        <v>159102</v>
      </c>
      <c r="M224">
        <v>1.6535999999999999E-2</v>
      </c>
      <c r="N224" s="1">
        <v>2329</v>
      </c>
      <c r="O224" s="1">
        <v>163635</v>
      </c>
      <c r="P224">
        <v>5.9220000000000002E-2</v>
      </c>
      <c r="Q224" s="1">
        <v>11097</v>
      </c>
      <c r="R224" s="1">
        <v>211386</v>
      </c>
    </row>
    <row r="225" spans="1:18" x14ac:dyDescent="0.25">
      <c r="A225">
        <v>1.039E-3</v>
      </c>
      <c r="B225" s="1">
        <v>1</v>
      </c>
      <c r="C225" s="1">
        <v>181584</v>
      </c>
      <c r="D225">
        <v>3.1909999999999998E-3</v>
      </c>
      <c r="E225" s="1">
        <v>9</v>
      </c>
      <c r="F225" s="1">
        <v>200682</v>
      </c>
      <c r="G225">
        <v>4.2339999999999999E-3</v>
      </c>
      <c r="H225" s="1">
        <v>73</v>
      </c>
      <c r="I225" s="1">
        <v>170454</v>
      </c>
      <c r="J225">
        <v>6.5859999999999998E-3</v>
      </c>
      <c r="K225" s="1">
        <v>505</v>
      </c>
      <c r="L225" s="1">
        <v>159102</v>
      </c>
      <c r="M225">
        <v>1.6039000000000001E-2</v>
      </c>
      <c r="N225" s="1">
        <v>2329</v>
      </c>
      <c r="O225" s="1">
        <v>159735</v>
      </c>
      <c r="P225">
        <v>5.9201999999999998E-2</v>
      </c>
      <c r="Q225" s="1">
        <v>11097</v>
      </c>
      <c r="R225" s="1">
        <v>209004</v>
      </c>
    </row>
    <row r="226" spans="1:18" x14ac:dyDescent="0.25">
      <c r="A226">
        <v>1.1150000000000001E-3</v>
      </c>
      <c r="B226" s="1">
        <v>1</v>
      </c>
      <c r="C226" s="1">
        <v>181584</v>
      </c>
      <c r="D226">
        <v>3.3159999999999999E-3</v>
      </c>
      <c r="E226" s="1">
        <v>9</v>
      </c>
      <c r="F226" s="1">
        <v>200682</v>
      </c>
      <c r="G226">
        <v>3.7450000000000001E-3</v>
      </c>
      <c r="H226" s="1">
        <v>73</v>
      </c>
      <c r="I226" s="1">
        <v>170454</v>
      </c>
      <c r="J226">
        <v>6.6860000000000001E-3</v>
      </c>
      <c r="K226" s="1">
        <v>505</v>
      </c>
      <c r="L226" s="1">
        <v>159102</v>
      </c>
      <c r="M226">
        <v>1.6251000000000002E-2</v>
      </c>
      <c r="N226" s="1">
        <v>2329</v>
      </c>
      <c r="O226" s="1">
        <v>159735</v>
      </c>
      <c r="P226">
        <v>5.8358E-2</v>
      </c>
      <c r="Q226" s="1">
        <v>11097</v>
      </c>
      <c r="R226" s="1">
        <v>209004</v>
      </c>
    </row>
    <row r="227" spans="1:18" x14ac:dyDescent="0.25">
      <c r="A227">
        <v>9.6199999999999996E-4</v>
      </c>
      <c r="B227" s="1">
        <v>1</v>
      </c>
      <c r="C227" s="1">
        <v>181584</v>
      </c>
      <c r="D227">
        <v>3.3019999999999998E-3</v>
      </c>
      <c r="E227" s="1">
        <v>9</v>
      </c>
      <c r="F227" s="1">
        <v>200682</v>
      </c>
      <c r="G227">
        <v>3.6900000000000001E-3</v>
      </c>
      <c r="H227" s="1">
        <v>73</v>
      </c>
      <c r="I227" s="1">
        <v>170454</v>
      </c>
      <c r="J227">
        <v>6.8050000000000003E-3</v>
      </c>
      <c r="K227" s="1">
        <v>505</v>
      </c>
      <c r="L227" s="1">
        <v>159102</v>
      </c>
      <c r="M227">
        <v>1.5960999999999999E-2</v>
      </c>
      <c r="N227" s="1">
        <v>2329</v>
      </c>
      <c r="O227" s="1">
        <v>159735</v>
      </c>
      <c r="P227">
        <v>5.9521999999999999E-2</v>
      </c>
      <c r="Q227" s="1">
        <v>11097</v>
      </c>
      <c r="R227" s="1">
        <v>215775</v>
      </c>
    </row>
    <row r="228" spans="1:18" x14ac:dyDescent="0.25">
      <c r="A228">
        <v>1.003E-3</v>
      </c>
      <c r="B228" s="1">
        <v>1</v>
      </c>
      <c r="C228" s="1">
        <v>181584</v>
      </c>
      <c r="D228">
        <v>3.3679999999999999E-3</v>
      </c>
      <c r="E228" s="1">
        <v>9</v>
      </c>
      <c r="F228" s="1">
        <v>200682</v>
      </c>
      <c r="G228">
        <v>3.6570000000000001E-3</v>
      </c>
      <c r="H228" s="1">
        <v>73</v>
      </c>
      <c r="I228" s="1">
        <v>170454</v>
      </c>
      <c r="J228">
        <v>6.587E-3</v>
      </c>
      <c r="K228" s="1">
        <v>505</v>
      </c>
      <c r="L228" s="1">
        <v>159102</v>
      </c>
      <c r="M228">
        <v>1.6015000000000001E-2</v>
      </c>
      <c r="N228" s="1">
        <v>2329</v>
      </c>
      <c r="O228" s="1">
        <v>159735</v>
      </c>
      <c r="P228">
        <v>6.0117999999999998E-2</v>
      </c>
      <c r="Q228" s="1">
        <v>11097</v>
      </c>
      <c r="R228" s="1">
        <v>215775</v>
      </c>
    </row>
    <row r="229" spans="1:18" x14ac:dyDescent="0.25">
      <c r="A229">
        <v>1.0269999999999999E-3</v>
      </c>
      <c r="B229" s="1">
        <v>1</v>
      </c>
      <c r="C229" s="1">
        <v>181584</v>
      </c>
      <c r="D229">
        <v>3.2239999999999999E-3</v>
      </c>
      <c r="E229" s="1">
        <v>9</v>
      </c>
      <c r="F229" s="1">
        <v>200682</v>
      </c>
      <c r="G229">
        <v>3.8649999999999999E-3</v>
      </c>
      <c r="H229" s="1">
        <v>73</v>
      </c>
      <c r="I229" s="1">
        <v>170454</v>
      </c>
      <c r="J229">
        <v>6.3810000000000004E-3</v>
      </c>
      <c r="K229" s="1">
        <v>505</v>
      </c>
      <c r="L229" s="1">
        <v>159102</v>
      </c>
      <c r="M229">
        <v>1.6079E-2</v>
      </c>
      <c r="N229" s="1">
        <v>2329</v>
      </c>
      <c r="O229" s="1">
        <v>159735</v>
      </c>
      <c r="P229">
        <v>5.9955000000000001E-2</v>
      </c>
      <c r="Q229" s="1">
        <v>11097</v>
      </c>
      <c r="R229" s="1">
        <v>215775</v>
      </c>
    </row>
    <row r="230" spans="1:18" x14ac:dyDescent="0.25">
      <c r="A230">
        <v>1.024E-3</v>
      </c>
      <c r="B230" s="1">
        <v>1</v>
      </c>
      <c r="C230" s="1">
        <v>181584</v>
      </c>
      <c r="D230">
        <v>3.2560000000000002E-3</v>
      </c>
      <c r="E230" s="1">
        <v>9</v>
      </c>
      <c r="F230" s="1">
        <v>200682</v>
      </c>
      <c r="G230">
        <v>3.7299999999999998E-3</v>
      </c>
      <c r="H230" s="1">
        <v>73</v>
      </c>
      <c r="I230" s="1">
        <v>170454</v>
      </c>
      <c r="J230">
        <v>6.6280000000000002E-3</v>
      </c>
      <c r="K230" s="1">
        <v>505</v>
      </c>
      <c r="L230" s="1">
        <v>159102</v>
      </c>
      <c r="M230">
        <v>1.6115999999999998E-2</v>
      </c>
      <c r="N230" s="1">
        <v>2329</v>
      </c>
      <c r="O230" s="1">
        <v>159735</v>
      </c>
      <c r="P230">
        <v>5.9803000000000002E-2</v>
      </c>
      <c r="Q230" s="1">
        <v>11097</v>
      </c>
      <c r="R230" s="1">
        <v>215775</v>
      </c>
    </row>
    <row r="231" spans="1:18" x14ac:dyDescent="0.25">
      <c r="A231">
        <v>1.0009999999999999E-3</v>
      </c>
      <c r="B231" s="1">
        <v>1</v>
      </c>
      <c r="C231" s="1">
        <v>181584</v>
      </c>
      <c r="D231">
        <v>3.14E-3</v>
      </c>
      <c r="E231" s="1">
        <v>9</v>
      </c>
      <c r="F231" s="1">
        <v>200682</v>
      </c>
      <c r="G231">
        <v>3.6059999999999998E-3</v>
      </c>
      <c r="H231" s="1">
        <v>73</v>
      </c>
      <c r="I231" s="1">
        <v>170454</v>
      </c>
      <c r="J231">
        <v>6.4079999999999996E-3</v>
      </c>
      <c r="K231" s="1">
        <v>505</v>
      </c>
      <c r="L231" s="1">
        <v>159102</v>
      </c>
      <c r="M231">
        <v>1.5871E-2</v>
      </c>
      <c r="N231" s="1">
        <v>2329</v>
      </c>
      <c r="O231" s="1">
        <v>159735</v>
      </c>
      <c r="P231">
        <v>5.8798000000000003E-2</v>
      </c>
      <c r="Q231" s="1">
        <v>11097</v>
      </c>
      <c r="R231" s="1">
        <v>215775</v>
      </c>
    </row>
    <row r="232" spans="1:18" x14ac:dyDescent="0.25">
      <c r="A232">
        <v>1.0070000000000001E-3</v>
      </c>
      <c r="B232" s="1">
        <v>1</v>
      </c>
      <c r="C232" s="1">
        <v>181584</v>
      </c>
      <c r="D232">
        <v>3.0739999999999999E-3</v>
      </c>
      <c r="E232" s="1">
        <v>9</v>
      </c>
      <c r="F232" s="1">
        <v>200682</v>
      </c>
      <c r="G232">
        <v>3.7820000000000002E-3</v>
      </c>
      <c r="H232" s="1">
        <v>73</v>
      </c>
      <c r="I232" s="1">
        <v>170454</v>
      </c>
      <c r="J232">
        <v>6.796E-3</v>
      </c>
      <c r="K232" s="1">
        <v>505</v>
      </c>
      <c r="L232" s="1">
        <v>159102</v>
      </c>
      <c r="M232">
        <v>1.6352999999999999E-2</v>
      </c>
      <c r="N232" s="1">
        <v>2329</v>
      </c>
      <c r="O232" s="1">
        <v>159735</v>
      </c>
      <c r="P232">
        <v>5.9163E-2</v>
      </c>
      <c r="Q232" s="1">
        <v>11097</v>
      </c>
      <c r="R232" s="1">
        <v>215775</v>
      </c>
    </row>
    <row r="233" spans="1:18" x14ac:dyDescent="0.25">
      <c r="A233">
        <v>1.0640000000000001E-3</v>
      </c>
      <c r="B233" s="1">
        <v>1</v>
      </c>
      <c r="C233" s="1">
        <v>181584</v>
      </c>
      <c r="D233">
        <v>3.094E-3</v>
      </c>
      <c r="E233" s="1">
        <v>9</v>
      </c>
      <c r="F233" s="1">
        <v>200682</v>
      </c>
      <c r="G233">
        <v>3.5950000000000001E-3</v>
      </c>
      <c r="H233" s="1">
        <v>73</v>
      </c>
      <c r="I233" s="1">
        <v>170454</v>
      </c>
      <c r="J233">
        <v>6.352E-3</v>
      </c>
      <c r="K233" s="1">
        <v>505</v>
      </c>
      <c r="L233" s="1">
        <v>159102</v>
      </c>
      <c r="M233">
        <v>1.6562E-2</v>
      </c>
      <c r="N233" s="1">
        <v>2329</v>
      </c>
      <c r="O233" s="1">
        <v>159735</v>
      </c>
      <c r="P233">
        <v>5.8699000000000001E-2</v>
      </c>
      <c r="Q233" s="1">
        <v>11097</v>
      </c>
      <c r="R233" s="1">
        <v>215775</v>
      </c>
    </row>
    <row r="234" spans="1:18" x14ac:dyDescent="0.25">
      <c r="A234">
        <v>1.1280000000000001E-3</v>
      </c>
      <c r="B234" s="1">
        <v>1</v>
      </c>
      <c r="C234" s="1">
        <v>181584</v>
      </c>
      <c r="D234">
        <v>3.1640000000000001E-3</v>
      </c>
      <c r="E234" s="1">
        <v>9</v>
      </c>
      <c r="F234" s="1">
        <v>200682</v>
      </c>
      <c r="G234">
        <v>3.8509999999999998E-3</v>
      </c>
      <c r="H234" s="1">
        <v>73</v>
      </c>
      <c r="I234" s="1">
        <v>170454</v>
      </c>
      <c r="J234">
        <v>6.6220000000000003E-3</v>
      </c>
      <c r="K234" s="1">
        <v>505</v>
      </c>
      <c r="L234" s="1">
        <v>159102</v>
      </c>
      <c r="M234">
        <v>1.6122000000000001E-2</v>
      </c>
      <c r="N234" s="1">
        <v>2329</v>
      </c>
      <c r="O234" s="1">
        <v>159735</v>
      </c>
      <c r="P234">
        <v>6.0415999999999997E-2</v>
      </c>
      <c r="Q234" s="1">
        <v>11097</v>
      </c>
      <c r="R234" s="1">
        <v>215775</v>
      </c>
    </row>
    <row r="235" spans="1:18" x14ac:dyDescent="0.25">
      <c r="A235">
        <v>1.126E-3</v>
      </c>
      <c r="B235" s="1">
        <v>1</v>
      </c>
      <c r="C235" s="1">
        <v>181584</v>
      </c>
      <c r="D235">
        <v>3.2659999999999998E-3</v>
      </c>
      <c r="E235" s="1">
        <v>9</v>
      </c>
      <c r="F235" s="1">
        <v>200682</v>
      </c>
      <c r="G235">
        <v>3.6110000000000001E-3</v>
      </c>
      <c r="H235" s="1">
        <v>73</v>
      </c>
      <c r="I235" s="1">
        <v>170454</v>
      </c>
      <c r="J235">
        <v>6.6049999999999998E-3</v>
      </c>
      <c r="K235" s="1">
        <v>505</v>
      </c>
      <c r="L235" s="1">
        <v>159102</v>
      </c>
      <c r="M235">
        <v>1.6032999999999999E-2</v>
      </c>
      <c r="N235" s="1">
        <v>2329</v>
      </c>
      <c r="O235" s="1">
        <v>159735</v>
      </c>
      <c r="P235">
        <v>5.9093E-2</v>
      </c>
      <c r="Q235" s="1">
        <v>11097</v>
      </c>
      <c r="R235" s="1">
        <v>215775</v>
      </c>
    </row>
    <row r="236" spans="1:18" x14ac:dyDescent="0.25">
      <c r="A236">
        <v>1.044E-3</v>
      </c>
      <c r="B236" s="1">
        <v>1</v>
      </c>
      <c r="C236" s="1">
        <v>181584</v>
      </c>
      <c r="D236">
        <v>3.1159999999999998E-3</v>
      </c>
      <c r="E236" s="1">
        <v>9</v>
      </c>
      <c r="F236" s="1">
        <v>200682</v>
      </c>
      <c r="G236">
        <v>3.6970000000000002E-3</v>
      </c>
      <c r="H236" s="1">
        <v>73</v>
      </c>
      <c r="I236" s="1">
        <v>170454</v>
      </c>
      <c r="J236">
        <v>6.581E-3</v>
      </c>
      <c r="K236" s="1">
        <v>505</v>
      </c>
      <c r="L236" s="1">
        <v>159102</v>
      </c>
      <c r="M236">
        <v>1.5831999999999999E-2</v>
      </c>
      <c r="N236" s="1">
        <v>2329</v>
      </c>
      <c r="O236" s="1">
        <v>159735</v>
      </c>
      <c r="P236">
        <v>5.9261000000000001E-2</v>
      </c>
      <c r="Q236" s="1">
        <v>11097</v>
      </c>
      <c r="R236" s="1">
        <v>215775</v>
      </c>
    </row>
    <row r="237" spans="1:18" x14ac:dyDescent="0.25">
      <c r="A237">
        <v>1.1360000000000001E-3</v>
      </c>
      <c r="B237" s="1">
        <v>1</v>
      </c>
      <c r="C237" s="1">
        <v>181584</v>
      </c>
      <c r="D237">
        <v>3.555E-3</v>
      </c>
      <c r="E237" s="1">
        <v>9</v>
      </c>
      <c r="F237" s="1">
        <v>200682</v>
      </c>
      <c r="G237">
        <v>3.7820000000000002E-3</v>
      </c>
      <c r="H237" s="1">
        <v>73</v>
      </c>
      <c r="I237" s="1">
        <v>170454</v>
      </c>
      <c r="J237">
        <v>6.5040000000000002E-3</v>
      </c>
      <c r="K237" s="1">
        <v>505</v>
      </c>
      <c r="L237" s="1">
        <v>159102</v>
      </c>
      <c r="M237">
        <v>1.7103E-2</v>
      </c>
      <c r="N237" s="1">
        <v>2329</v>
      </c>
      <c r="O237" s="1">
        <v>175218</v>
      </c>
      <c r="P237">
        <v>5.9216999999999999E-2</v>
      </c>
      <c r="Q237" s="1">
        <v>11097</v>
      </c>
      <c r="R237" s="1">
        <v>221730</v>
      </c>
    </row>
    <row r="238" spans="1:18" x14ac:dyDescent="0.25">
      <c r="A238">
        <v>1.2110000000000001E-3</v>
      </c>
      <c r="B238" s="1">
        <v>1</v>
      </c>
      <c r="C238" s="1">
        <v>181584</v>
      </c>
      <c r="D238">
        <v>3.1640000000000001E-3</v>
      </c>
      <c r="E238" s="1">
        <v>9</v>
      </c>
      <c r="F238" s="1">
        <v>200682</v>
      </c>
      <c r="G238">
        <v>3.7669999999999999E-3</v>
      </c>
      <c r="H238" s="1">
        <v>73</v>
      </c>
      <c r="I238" s="1">
        <v>170454</v>
      </c>
      <c r="J238">
        <v>6.4850000000000003E-3</v>
      </c>
      <c r="K238" s="1">
        <v>505</v>
      </c>
      <c r="L238" s="1">
        <v>159102</v>
      </c>
      <c r="M238">
        <v>1.6818E-2</v>
      </c>
      <c r="N238" s="1">
        <v>2329</v>
      </c>
      <c r="O238" s="1">
        <v>175218</v>
      </c>
      <c r="P238">
        <v>5.8617000000000002E-2</v>
      </c>
      <c r="Q238" s="1">
        <v>11097</v>
      </c>
      <c r="R238" s="1">
        <v>221730</v>
      </c>
    </row>
    <row r="239" spans="1:18" x14ac:dyDescent="0.25">
      <c r="A239">
        <v>1.01E-3</v>
      </c>
      <c r="B239" s="1">
        <v>1</v>
      </c>
      <c r="C239" s="1">
        <v>181584</v>
      </c>
      <c r="D239">
        <v>3.6749999999999999E-3</v>
      </c>
      <c r="E239" s="1">
        <v>9</v>
      </c>
      <c r="F239" s="1">
        <v>200682</v>
      </c>
      <c r="G239">
        <v>3.6089999999999998E-3</v>
      </c>
      <c r="H239" s="1">
        <v>73</v>
      </c>
      <c r="I239" s="1">
        <v>170454</v>
      </c>
      <c r="J239">
        <v>6.6559999999999996E-3</v>
      </c>
      <c r="K239" s="1">
        <v>505</v>
      </c>
      <c r="L239" s="1">
        <v>159102</v>
      </c>
      <c r="M239">
        <v>1.6812000000000001E-2</v>
      </c>
      <c r="N239" s="1">
        <v>2329</v>
      </c>
      <c r="O239" s="1">
        <v>175218</v>
      </c>
      <c r="P239">
        <v>5.9249999999999997E-2</v>
      </c>
      <c r="Q239" s="1">
        <v>11097</v>
      </c>
      <c r="R239" s="1">
        <v>221730</v>
      </c>
    </row>
    <row r="240" spans="1:18" x14ac:dyDescent="0.25">
      <c r="A240">
        <v>1.139E-3</v>
      </c>
      <c r="B240" s="1">
        <v>1</v>
      </c>
      <c r="C240" s="1">
        <v>181584</v>
      </c>
      <c r="D240">
        <v>3.0760000000000002E-3</v>
      </c>
      <c r="E240" s="1">
        <v>9</v>
      </c>
      <c r="F240" s="1">
        <v>200682</v>
      </c>
      <c r="G240">
        <v>4.6610000000000002E-3</v>
      </c>
      <c r="H240" s="1">
        <v>73</v>
      </c>
      <c r="I240" s="1">
        <v>170454</v>
      </c>
      <c r="J240">
        <v>6.4989999999999996E-3</v>
      </c>
      <c r="K240" s="1">
        <v>505</v>
      </c>
      <c r="L240" s="1">
        <v>159102</v>
      </c>
      <c r="M240">
        <v>1.6858000000000001E-2</v>
      </c>
      <c r="N240" s="1">
        <v>2329</v>
      </c>
      <c r="O240" s="1">
        <v>175218</v>
      </c>
      <c r="P240">
        <v>5.8942000000000001E-2</v>
      </c>
      <c r="Q240" s="1">
        <v>11097</v>
      </c>
      <c r="R240" s="1">
        <v>221730</v>
      </c>
    </row>
    <row r="241" spans="1:18" x14ac:dyDescent="0.25">
      <c r="A241">
        <v>1.008E-3</v>
      </c>
      <c r="B241" s="1">
        <v>1</v>
      </c>
      <c r="C241" s="1">
        <v>181584</v>
      </c>
      <c r="D241">
        <v>3.2309999999999999E-3</v>
      </c>
      <c r="E241" s="1">
        <v>9</v>
      </c>
      <c r="F241" s="1">
        <v>200682</v>
      </c>
      <c r="G241">
        <v>4.1139999999999996E-3</v>
      </c>
      <c r="H241" s="1">
        <v>73</v>
      </c>
      <c r="I241" s="1">
        <v>170454</v>
      </c>
      <c r="J241">
        <v>6.7660000000000003E-3</v>
      </c>
      <c r="K241" s="1">
        <v>505</v>
      </c>
      <c r="L241" s="1">
        <v>159102</v>
      </c>
      <c r="M241">
        <v>1.7306999999999999E-2</v>
      </c>
      <c r="N241" s="1">
        <v>2329</v>
      </c>
      <c r="O241" s="1">
        <v>175218</v>
      </c>
      <c r="P241">
        <v>5.8948E-2</v>
      </c>
      <c r="Q241" s="1">
        <v>11097</v>
      </c>
      <c r="R241" s="1">
        <v>221730</v>
      </c>
    </row>
    <row r="242" spans="1:18" x14ac:dyDescent="0.25">
      <c r="A242">
        <v>1.122E-3</v>
      </c>
      <c r="B242" s="1">
        <v>1</v>
      </c>
      <c r="C242" s="1">
        <v>181584</v>
      </c>
      <c r="D242">
        <v>2.9819999999999998E-3</v>
      </c>
      <c r="E242" s="1">
        <v>9</v>
      </c>
      <c r="F242" s="1">
        <v>200682</v>
      </c>
      <c r="G242">
        <v>3.7450000000000001E-3</v>
      </c>
      <c r="H242" s="1">
        <v>73</v>
      </c>
      <c r="I242" s="1">
        <v>170454</v>
      </c>
      <c r="J242">
        <v>6.7320000000000001E-3</v>
      </c>
      <c r="K242" s="1">
        <v>505</v>
      </c>
      <c r="L242" s="1">
        <v>159102</v>
      </c>
      <c r="M242">
        <v>1.6813999999999999E-2</v>
      </c>
      <c r="N242" s="1">
        <v>2329</v>
      </c>
      <c r="O242" s="1">
        <v>175218</v>
      </c>
      <c r="P242">
        <v>5.9022999999999999E-2</v>
      </c>
      <c r="Q242" s="1">
        <v>11097</v>
      </c>
      <c r="R242" s="1">
        <v>221730</v>
      </c>
    </row>
    <row r="243" spans="1:18" x14ac:dyDescent="0.25">
      <c r="A243">
        <v>1.01E-3</v>
      </c>
      <c r="B243" s="1">
        <v>1</v>
      </c>
      <c r="C243" s="1">
        <v>181584</v>
      </c>
      <c r="D243">
        <v>3.1970000000000002E-3</v>
      </c>
      <c r="E243" s="1">
        <v>9</v>
      </c>
      <c r="F243" s="1">
        <v>200682</v>
      </c>
      <c r="G243">
        <v>3.692E-3</v>
      </c>
      <c r="H243" s="1">
        <v>73</v>
      </c>
      <c r="I243" s="1">
        <v>170454</v>
      </c>
      <c r="J243">
        <v>6.4900000000000001E-3</v>
      </c>
      <c r="K243" s="1">
        <v>505</v>
      </c>
      <c r="L243" s="1">
        <v>159102</v>
      </c>
      <c r="M243">
        <v>1.6853E-2</v>
      </c>
      <c r="N243" s="1">
        <v>2329</v>
      </c>
      <c r="O243" s="1">
        <v>175218</v>
      </c>
      <c r="P243">
        <v>5.917E-2</v>
      </c>
      <c r="Q243" s="1">
        <v>11097</v>
      </c>
      <c r="R243" s="1">
        <v>221730</v>
      </c>
    </row>
    <row r="244" spans="1:18" x14ac:dyDescent="0.25">
      <c r="A244">
        <v>1.1180000000000001E-3</v>
      </c>
      <c r="B244" s="1">
        <v>1</v>
      </c>
      <c r="C244" s="1">
        <v>181584</v>
      </c>
      <c r="D244">
        <v>3.1449999999999998E-3</v>
      </c>
      <c r="E244" s="1">
        <v>9</v>
      </c>
      <c r="F244" s="1">
        <v>200682</v>
      </c>
      <c r="G244">
        <v>3.7929999999999999E-3</v>
      </c>
      <c r="H244" s="1">
        <v>73</v>
      </c>
      <c r="I244" s="1">
        <v>170454</v>
      </c>
      <c r="J244">
        <v>6.7850000000000002E-3</v>
      </c>
      <c r="K244" s="1">
        <v>505</v>
      </c>
      <c r="L244" s="1">
        <v>159102</v>
      </c>
      <c r="M244">
        <v>1.7240999999999999E-2</v>
      </c>
      <c r="N244" s="1">
        <v>2329</v>
      </c>
      <c r="O244" s="1">
        <v>175218</v>
      </c>
      <c r="P244">
        <v>5.8895999999999997E-2</v>
      </c>
      <c r="Q244" s="1">
        <v>11097</v>
      </c>
      <c r="R244" s="1">
        <v>221730</v>
      </c>
    </row>
    <row r="245" spans="1:18" x14ac:dyDescent="0.25">
      <c r="A245">
        <v>1.031E-3</v>
      </c>
      <c r="B245" s="1">
        <v>1</v>
      </c>
      <c r="C245" s="1">
        <v>181584</v>
      </c>
      <c r="D245">
        <v>1.696E-3</v>
      </c>
      <c r="E245" s="1">
        <v>9</v>
      </c>
      <c r="F245" s="1">
        <v>104169</v>
      </c>
      <c r="G245">
        <v>2.627E-3</v>
      </c>
      <c r="H245" s="1">
        <v>73</v>
      </c>
      <c r="I245" s="1">
        <v>110913</v>
      </c>
      <c r="J245">
        <v>5.339E-3</v>
      </c>
      <c r="K245" s="1">
        <v>505</v>
      </c>
      <c r="L245" s="1">
        <v>119916</v>
      </c>
      <c r="M245">
        <v>1.5377999999999999E-2</v>
      </c>
      <c r="N245" s="1">
        <v>2329</v>
      </c>
      <c r="O245" s="1">
        <v>151137</v>
      </c>
      <c r="P245">
        <v>5.6652000000000001E-2</v>
      </c>
      <c r="Q245" s="1">
        <v>11097</v>
      </c>
      <c r="R245" s="1">
        <v>206382</v>
      </c>
    </row>
    <row r="246" spans="1:18" x14ac:dyDescent="0.25">
      <c r="A246">
        <v>1.1249999999999999E-3</v>
      </c>
      <c r="B246" s="1">
        <v>1</v>
      </c>
      <c r="C246" s="1">
        <v>181584</v>
      </c>
      <c r="D246">
        <v>1.537E-3</v>
      </c>
      <c r="E246" s="1">
        <v>9</v>
      </c>
      <c r="F246" s="1">
        <v>104169</v>
      </c>
      <c r="G246">
        <v>1.9269999999999999E-3</v>
      </c>
      <c r="H246" s="1">
        <v>73</v>
      </c>
      <c r="I246" s="1">
        <v>89457</v>
      </c>
      <c r="J246">
        <v>4.6959999999999997E-3</v>
      </c>
      <c r="K246" s="1">
        <v>505</v>
      </c>
      <c r="L246" s="1">
        <v>100362</v>
      </c>
      <c r="M246">
        <v>1.4121999999999999E-2</v>
      </c>
      <c r="N246" s="1">
        <v>2329</v>
      </c>
      <c r="O246" s="1">
        <v>129594</v>
      </c>
      <c r="P246">
        <v>5.5395E-2</v>
      </c>
      <c r="Q246" s="1">
        <v>11097</v>
      </c>
      <c r="R246" s="1">
        <v>188496</v>
      </c>
    </row>
    <row r="247" spans="1:18" x14ac:dyDescent="0.25">
      <c r="A247">
        <v>9.5500000000000001E-4</v>
      </c>
      <c r="B247" s="1">
        <v>1</v>
      </c>
      <c r="C247" s="1">
        <v>181584</v>
      </c>
      <c r="D247">
        <v>1.588E-3</v>
      </c>
      <c r="E247" s="1">
        <v>9</v>
      </c>
      <c r="F247" s="1">
        <v>104169</v>
      </c>
      <c r="G247">
        <v>2.013E-3</v>
      </c>
      <c r="H247" s="1">
        <v>73</v>
      </c>
      <c r="I247" s="1">
        <v>89457</v>
      </c>
      <c r="J247">
        <v>4.3480000000000003E-3</v>
      </c>
      <c r="K247" s="1">
        <v>505</v>
      </c>
      <c r="L247" s="1">
        <v>100362</v>
      </c>
      <c r="M247">
        <v>1.4385E-2</v>
      </c>
      <c r="N247" s="1">
        <v>2329</v>
      </c>
      <c r="O247" s="1">
        <v>129594</v>
      </c>
      <c r="P247">
        <v>5.6383000000000003E-2</v>
      </c>
      <c r="Q247" s="1">
        <v>11097</v>
      </c>
      <c r="R247" s="1">
        <v>188496</v>
      </c>
    </row>
    <row r="248" spans="1:18" x14ac:dyDescent="0.25">
      <c r="A248">
        <v>1.0399999999999999E-3</v>
      </c>
      <c r="B248" s="1">
        <v>1</v>
      </c>
      <c r="C248" s="1">
        <v>181584</v>
      </c>
      <c r="D248">
        <v>1.611E-3</v>
      </c>
      <c r="E248" s="1">
        <v>9</v>
      </c>
      <c r="F248" s="1">
        <v>104169</v>
      </c>
      <c r="G248">
        <v>1.928E-3</v>
      </c>
      <c r="H248" s="1">
        <v>73</v>
      </c>
      <c r="I248" s="1">
        <v>89457</v>
      </c>
      <c r="J248">
        <v>4.529E-3</v>
      </c>
      <c r="K248" s="1">
        <v>505</v>
      </c>
      <c r="L248" s="1">
        <v>100362</v>
      </c>
      <c r="M248">
        <v>1.4001E-2</v>
      </c>
      <c r="N248" s="1">
        <v>2329</v>
      </c>
      <c r="O248" s="1">
        <v>129594</v>
      </c>
      <c r="P248">
        <v>5.5837999999999999E-2</v>
      </c>
      <c r="Q248" s="1">
        <v>11097</v>
      </c>
      <c r="R248" s="1">
        <v>188496</v>
      </c>
    </row>
    <row r="249" spans="1:18" x14ac:dyDescent="0.25">
      <c r="A249">
        <v>1.01E-3</v>
      </c>
      <c r="B249" s="1">
        <v>1</v>
      </c>
      <c r="C249" s="1">
        <v>181584</v>
      </c>
      <c r="D249">
        <v>1.536E-3</v>
      </c>
      <c r="E249" s="1">
        <v>9</v>
      </c>
      <c r="F249" s="1">
        <v>104169</v>
      </c>
      <c r="G249">
        <v>2.0590000000000001E-3</v>
      </c>
      <c r="H249" s="1">
        <v>73</v>
      </c>
      <c r="I249" s="1">
        <v>89457</v>
      </c>
      <c r="J249">
        <v>4.6449999999999998E-3</v>
      </c>
      <c r="K249" s="1">
        <v>505</v>
      </c>
      <c r="L249" s="1">
        <v>100362</v>
      </c>
      <c r="M249">
        <v>1.4371E-2</v>
      </c>
      <c r="N249" s="1">
        <v>2329</v>
      </c>
      <c r="O249" s="1">
        <v>129594</v>
      </c>
      <c r="P249">
        <v>5.4713999999999999E-2</v>
      </c>
      <c r="Q249" s="1">
        <v>11097</v>
      </c>
      <c r="R249" s="1">
        <v>188496</v>
      </c>
    </row>
    <row r="250" spans="1:18" x14ac:dyDescent="0.25">
      <c r="A250">
        <v>1.0460000000000001E-3</v>
      </c>
      <c r="B250" s="1">
        <v>1</v>
      </c>
      <c r="C250" s="1">
        <v>181584</v>
      </c>
      <c r="D250">
        <v>1.6670000000000001E-3</v>
      </c>
      <c r="E250" s="1">
        <v>9</v>
      </c>
      <c r="F250" s="1">
        <v>104169</v>
      </c>
      <c r="G250">
        <v>1.8860000000000001E-3</v>
      </c>
      <c r="H250" s="1">
        <v>73</v>
      </c>
      <c r="I250" s="1">
        <v>89457</v>
      </c>
      <c r="J250">
        <v>4.346E-3</v>
      </c>
      <c r="K250" s="1">
        <v>505</v>
      </c>
      <c r="L250" s="1">
        <v>100362</v>
      </c>
      <c r="M250">
        <v>1.4343E-2</v>
      </c>
      <c r="N250" s="1">
        <v>2329</v>
      </c>
      <c r="O250" s="1">
        <v>129594</v>
      </c>
      <c r="P250">
        <v>5.4713999999999999E-2</v>
      </c>
      <c r="Q250" s="1">
        <v>11097</v>
      </c>
      <c r="R250" s="1">
        <v>188496</v>
      </c>
    </row>
    <row r="251" spans="1:18" x14ac:dyDescent="0.25">
      <c r="A251">
        <v>1.0020000000000001E-3</v>
      </c>
      <c r="B251" s="1">
        <v>1</v>
      </c>
      <c r="C251" s="1">
        <v>181584</v>
      </c>
      <c r="D251">
        <v>1.5219999999999999E-3</v>
      </c>
      <c r="E251" s="1">
        <v>9</v>
      </c>
      <c r="F251" s="1">
        <v>104169</v>
      </c>
      <c r="G251">
        <v>1.9840000000000001E-3</v>
      </c>
      <c r="H251" s="1">
        <v>73</v>
      </c>
      <c r="I251" s="1">
        <v>89457</v>
      </c>
      <c r="J251">
        <v>4.7450000000000001E-3</v>
      </c>
      <c r="K251" s="1">
        <v>505</v>
      </c>
      <c r="L251" s="1">
        <v>100362</v>
      </c>
      <c r="M251">
        <v>1.3936E-2</v>
      </c>
      <c r="N251" s="1">
        <v>2329</v>
      </c>
      <c r="O251" s="1">
        <v>129594</v>
      </c>
      <c r="P251">
        <v>5.5655000000000003E-2</v>
      </c>
      <c r="Q251" s="1">
        <v>11097</v>
      </c>
      <c r="R251" s="1">
        <v>188496</v>
      </c>
    </row>
    <row r="252" spans="1:18" x14ac:dyDescent="0.25">
      <c r="A252">
        <v>1.0009999999999999E-3</v>
      </c>
      <c r="B252" s="1">
        <v>1</v>
      </c>
      <c r="C252" s="1">
        <v>181584</v>
      </c>
      <c r="D252">
        <v>2.0379999999999999E-3</v>
      </c>
      <c r="E252" s="1">
        <v>9</v>
      </c>
      <c r="F252" s="1">
        <v>104169</v>
      </c>
      <c r="G252">
        <v>1.8929999999999999E-3</v>
      </c>
      <c r="H252" s="1">
        <v>73</v>
      </c>
      <c r="I252" s="1">
        <v>89457</v>
      </c>
      <c r="J252">
        <v>4.4180000000000001E-3</v>
      </c>
      <c r="K252" s="1">
        <v>505</v>
      </c>
      <c r="L252" s="1">
        <v>100362</v>
      </c>
      <c r="M252">
        <v>1.4149999999999999E-2</v>
      </c>
      <c r="N252" s="1">
        <v>2329</v>
      </c>
      <c r="O252" s="1">
        <v>129594</v>
      </c>
      <c r="P252">
        <v>5.5050000000000002E-2</v>
      </c>
      <c r="Q252" s="1">
        <v>11097</v>
      </c>
      <c r="R252" s="1">
        <v>188496</v>
      </c>
    </row>
    <row r="253" spans="1:18" x14ac:dyDescent="0.25">
      <c r="A253">
        <v>9.3700000000000001E-4</v>
      </c>
      <c r="B253" s="1">
        <v>1</v>
      </c>
      <c r="C253" s="1">
        <v>181584</v>
      </c>
      <c r="D253">
        <v>1.5449999999999999E-3</v>
      </c>
      <c r="E253" s="1">
        <v>9</v>
      </c>
      <c r="F253" s="1">
        <v>104169</v>
      </c>
      <c r="G253">
        <v>1.9910000000000001E-3</v>
      </c>
      <c r="H253" s="1">
        <v>73</v>
      </c>
      <c r="I253" s="1">
        <v>89457</v>
      </c>
      <c r="J253">
        <v>4.5849999999999997E-3</v>
      </c>
      <c r="K253" s="1">
        <v>505</v>
      </c>
      <c r="L253" s="1">
        <v>100362</v>
      </c>
      <c r="M253">
        <v>1.4165000000000001E-2</v>
      </c>
      <c r="N253" s="1">
        <v>2329</v>
      </c>
      <c r="O253" s="1">
        <v>129594</v>
      </c>
      <c r="P253">
        <v>5.5710999999999997E-2</v>
      </c>
      <c r="Q253" s="1">
        <v>11097</v>
      </c>
      <c r="R253" s="1">
        <v>188496</v>
      </c>
    </row>
    <row r="254" spans="1:18" x14ac:dyDescent="0.25">
      <c r="A254">
        <v>1.1770000000000001E-3</v>
      </c>
      <c r="B254" s="1">
        <v>1</v>
      </c>
      <c r="C254" s="1">
        <v>181584</v>
      </c>
      <c r="D254">
        <v>1.8370000000000001E-3</v>
      </c>
      <c r="E254" s="1">
        <v>9</v>
      </c>
      <c r="F254" s="1">
        <v>104169</v>
      </c>
      <c r="G254">
        <v>1.8929999999999999E-3</v>
      </c>
      <c r="H254" s="1">
        <v>73</v>
      </c>
      <c r="I254" s="1">
        <v>89457</v>
      </c>
      <c r="J254">
        <v>4.7340000000000004E-3</v>
      </c>
      <c r="K254" s="1">
        <v>505</v>
      </c>
      <c r="L254" s="1">
        <v>100362</v>
      </c>
      <c r="M254">
        <v>1.4080000000000001E-2</v>
      </c>
      <c r="N254" s="1">
        <v>2329</v>
      </c>
      <c r="O254" s="1">
        <v>129594</v>
      </c>
      <c r="P254">
        <v>5.5551000000000003E-2</v>
      </c>
      <c r="Q254" s="1">
        <v>11097</v>
      </c>
      <c r="R254" s="1">
        <v>188496</v>
      </c>
    </row>
    <row r="255" spans="1:18" x14ac:dyDescent="0.25">
      <c r="A255">
        <v>9.9099999999999991E-4</v>
      </c>
      <c r="B255" s="1">
        <v>1</v>
      </c>
      <c r="C255" s="1">
        <v>181584</v>
      </c>
      <c r="D255">
        <v>1.6720000000000001E-3</v>
      </c>
      <c r="E255" s="1">
        <v>9</v>
      </c>
      <c r="F255" s="1">
        <v>104169</v>
      </c>
      <c r="G255">
        <v>2.0920000000000001E-3</v>
      </c>
      <c r="H255" s="1">
        <v>73</v>
      </c>
      <c r="I255" s="1">
        <v>91329</v>
      </c>
      <c r="J255">
        <v>4.5750000000000001E-3</v>
      </c>
      <c r="K255" s="1">
        <v>505</v>
      </c>
      <c r="L255" s="1">
        <v>102447</v>
      </c>
      <c r="M255">
        <v>1.4612E-2</v>
      </c>
      <c r="N255" s="1">
        <v>2329</v>
      </c>
      <c r="O255" s="1">
        <v>132258</v>
      </c>
      <c r="P255">
        <v>5.4392000000000003E-2</v>
      </c>
      <c r="Q255" s="1">
        <v>11097</v>
      </c>
      <c r="R255" s="1">
        <v>171561</v>
      </c>
    </row>
    <row r="256" spans="1:18" x14ac:dyDescent="0.25">
      <c r="A256">
        <v>1.0300000000000001E-3</v>
      </c>
      <c r="B256" s="1">
        <v>1</v>
      </c>
      <c r="C256" s="1">
        <v>181584</v>
      </c>
      <c r="D256">
        <v>1.8010000000000001E-3</v>
      </c>
      <c r="E256" s="1">
        <v>9</v>
      </c>
      <c r="F256" s="1">
        <v>104169</v>
      </c>
      <c r="G256">
        <v>2.068E-3</v>
      </c>
      <c r="H256" s="1">
        <v>73</v>
      </c>
      <c r="I256" s="1">
        <v>91329</v>
      </c>
      <c r="J256">
        <v>4.7860000000000003E-3</v>
      </c>
      <c r="K256" s="1">
        <v>505</v>
      </c>
      <c r="L256" s="1">
        <v>102447</v>
      </c>
      <c r="M256">
        <v>1.4579999999999999E-2</v>
      </c>
      <c r="N256" s="1">
        <v>2329</v>
      </c>
      <c r="O256" s="1">
        <v>132258</v>
      </c>
      <c r="P256">
        <v>5.4313E-2</v>
      </c>
      <c r="Q256" s="1">
        <v>11097</v>
      </c>
      <c r="R256" s="1">
        <v>171561</v>
      </c>
    </row>
    <row r="257" spans="1:18" x14ac:dyDescent="0.25">
      <c r="A257">
        <v>1.0809999999999999E-3</v>
      </c>
      <c r="B257" s="1">
        <v>1</v>
      </c>
      <c r="C257" s="1">
        <v>181584</v>
      </c>
      <c r="D257">
        <v>1.529E-3</v>
      </c>
      <c r="E257" s="1">
        <v>9</v>
      </c>
      <c r="F257" s="1">
        <v>104169</v>
      </c>
      <c r="G257">
        <v>2.0960000000000002E-3</v>
      </c>
      <c r="H257" s="1">
        <v>73</v>
      </c>
      <c r="I257" s="1">
        <v>91329</v>
      </c>
      <c r="J257">
        <v>4.7530000000000003E-3</v>
      </c>
      <c r="K257" s="1">
        <v>505</v>
      </c>
      <c r="L257" s="1">
        <v>102447</v>
      </c>
      <c r="M257">
        <v>1.4496999999999999E-2</v>
      </c>
      <c r="N257" s="1">
        <v>2329</v>
      </c>
      <c r="O257" s="1">
        <v>132258</v>
      </c>
      <c r="P257">
        <v>8.5293999999999995E-2</v>
      </c>
      <c r="Q257" s="1">
        <v>11097</v>
      </c>
      <c r="R257" s="1">
        <v>171561</v>
      </c>
    </row>
    <row r="258" spans="1:18" x14ac:dyDescent="0.25">
      <c r="A258">
        <v>1.0219999999999999E-3</v>
      </c>
      <c r="B258" s="1">
        <v>1</v>
      </c>
      <c r="C258" s="1">
        <v>181584</v>
      </c>
      <c r="D258">
        <v>1.5889999999999999E-3</v>
      </c>
      <c r="E258" s="1">
        <v>9</v>
      </c>
      <c r="F258" s="1">
        <v>104169</v>
      </c>
      <c r="G258">
        <v>2.32E-3</v>
      </c>
      <c r="H258" s="1">
        <v>73</v>
      </c>
      <c r="I258" s="1">
        <v>91329</v>
      </c>
      <c r="J258">
        <v>4.4990000000000004E-3</v>
      </c>
      <c r="K258" s="1">
        <v>505</v>
      </c>
      <c r="L258" s="1">
        <v>102447</v>
      </c>
      <c r="M258">
        <v>1.4768E-2</v>
      </c>
      <c r="N258" s="1">
        <v>2329</v>
      </c>
      <c r="O258" s="1">
        <v>132258</v>
      </c>
      <c r="P258">
        <v>5.5004999999999998E-2</v>
      </c>
      <c r="Q258" s="1">
        <v>11097</v>
      </c>
      <c r="R258" s="1">
        <v>171561</v>
      </c>
    </row>
    <row r="259" spans="1:18" x14ac:dyDescent="0.25">
      <c r="A259">
        <v>1.031E-3</v>
      </c>
      <c r="B259" s="1">
        <v>1</v>
      </c>
      <c r="C259" s="1">
        <v>181584</v>
      </c>
      <c r="D259">
        <v>1.4970000000000001E-3</v>
      </c>
      <c r="E259" s="1">
        <v>9</v>
      </c>
      <c r="F259" s="1">
        <v>104169</v>
      </c>
      <c r="G259">
        <v>2.003E-3</v>
      </c>
      <c r="H259" s="1">
        <v>73</v>
      </c>
      <c r="I259" s="1">
        <v>91329</v>
      </c>
      <c r="J259">
        <v>5.228E-3</v>
      </c>
      <c r="K259" s="1">
        <v>505</v>
      </c>
      <c r="L259" s="1">
        <v>102447</v>
      </c>
      <c r="M259">
        <v>1.4744999999999999E-2</v>
      </c>
      <c r="N259" s="1">
        <v>2329</v>
      </c>
      <c r="O259" s="1">
        <v>132258</v>
      </c>
      <c r="P259">
        <v>5.5146000000000001E-2</v>
      </c>
      <c r="Q259" s="1">
        <v>11097</v>
      </c>
      <c r="R259" s="1">
        <v>171561</v>
      </c>
    </row>
    <row r="260" spans="1:18" x14ac:dyDescent="0.25">
      <c r="A260">
        <v>1.217E-3</v>
      </c>
      <c r="B260" s="1">
        <v>1</v>
      </c>
      <c r="C260" s="1">
        <v>181584</v>
      </c>
      <c r="D260">
        <v>1.5100000000000001E-3</v>
      </c>
      <c r="E260" s="1">
        <v>9</v>
      </c>
      <c r="F260" s="1">
        <v>104169</v>
      </c>
      <c r="G260">
        <v>2.0500000000000002E-3</v>
      </c>
      <c r="H260" s="1">
        <v>73</v>
      </c>
      <c r="I260" s="1">
        <v>91329</v>
      </c>
      <c r="J260">
        <v>4.7980000000000002E-3</v>
      </c>
      <c r="K260" s="1">
        <v>505</v>
      </c>
      <c r="L260" s="1">
        <v>102447</v>
      </c>
      <c r="M260">
        <v>1.4754E-2</v>
      </c>
      <c r="N260" s="1">
        <v>2329</v>
      </c>
      <c r="O260" s="1">
        <v>132258</v>
      </c>
      <c r="P260">
        <v>5.4546999999999998E-2</v>
      </c>
      <c r="Q260" s="1">
        <v>11097</v>
      </c>
      <c r="R260" s="1">
        <v>171561</v>
      </c>
    </row>
    <row r="261" spans="1:18" x14ac:dyDescent="0.25">
      <c r="A261">
        <v>1.178E-3</v>
      </c>
      <c r="B261" s="1">
        <v>1</v>
      </c>
      <c r="C261" s="1">
        <v>181584</v>
      </c>
      <c r="D261">
        <v>1.585E-3</v>
      </c>
      <c r="E261" s="1">
        <v>9</v>
      </c>
      <c r="F261" s="1">
        <v>104169</v>
      </c>
      <c r="G261">
        <v>2.1020000000000001E-3</v>
      </c>
      <c r="H261" s="1">
        <v>73</v>
      </c>
      <c r="I261" s="1">
        <v>91329</v>
      </c>
      <c r="J261">
        <v>4.7039999999999998E-3</v>
      </c>
      <c r="K261" s="1">
        <v>505</v>
      </c>
      <c r="L261" s="1">
        <v>102447</v>
      </c>
      <c r="M261">
        <v>1.4451E-2</v>
      </c>
      <c r="N261" s="1">
        <v>2329</v>
      </c>
      <c r="O261" s="1">
        <v>132258</v>
      </c>
      <c r="P261">
        <v>5.3983999999999997E-2</v>
      </c>
      <c r="Q261" s="1">
        <v>11097</v>
      </c>
      <c r="R261" s="1">
        <v>171561</v>
      </c>
    </row>
    <row r="262" spans="1:18" x14ac:dyDescent="0.25">
      <c r="A262">
        <v>1.085E-3</v>
      </c>
      <c r="B262" s="1">
        <v>1</v>
      </c>
      <c r="C262" s="1">
        <v>181584</v>
      </c>
      <c r="D262">
        <v>1.5920000000000001E-3</v>
      </c>
      <c r="E262" s="1">
        <v>9</v>
      </c>
      <c r="F262" s="1">
        <v>104169</v>
      </c>
      <c r="G262">
        <v>1.9499999999999999E-3</v>
      </c>
      <c r="H262" s="1">
        <v>73</v>
      </c>
      <c r="I262" s="1">
        <v>91329</v>
      </c>
      <c r="J262">
        <v>4.7330000000000002E-3</v>
      </c>
      <c r="K262" s="1">
        <v>505</v>
      </c>
      <c r="L262" s="1">
        <v>102447</v>
      </c>
      <c r="M262">
        <v>1.4692999999999999E-2</v>
      </c>
      <c r="N262" s="1">
        <v>2329</v>
      </c>
      <c r="O262" s="1">
        <v>132258</v>
      </c>
      <c r="P262">
        <v>5.4819E-2</v>
      </c>
      <c r="Q262" s="1">
        <v>11097</v>
      </c>
      <c r="R262" s="1">
        <v>171561</v>
      </c>
    </row>
    <row r="263" spans="1:18" x14ac:dyDescent="0.25">
      <c r="A263">
        <v>9.7499999999999996E-4</v>
      </c>
      <c r="B263" s="1">
        <v>1</v>
      </c>
      <c r="C263" s="1">
        <v>181584</v>
      </c>
      <c r="D263">
        <v>1.5939999999999999E-3</v>
      </c>
      <c r="E263" s="1">
        <v>9</v>
      </c>
      <c r="F263" s="1">
        <v>104169</v>
      </c>
      <c r="G263">
        <v>2.2569999999999999E-3</v>
      </c>
      <c r="H263" s="1">
        <v>73</v>
      </c>
      <c r="I263" s="1">
        <v>91329</v>
      </c>
      <c r="J263">
        <v>4.7419999999999997E-3</v>
      </c>
      <c r="K263" s="1">
        <v>505</v>
      </c>
      <c r="L263" s="1">
        <v>102447</v>
      </c>
      <c r="M263">
        <v>1.4645E-2</v>
      </c>
      <c r="N263" s="1">
        <v>2329</v>
      </c>
      <c r="O263" s="1">
        <v>132258</v>
      </c>
      <c r="P263">
        <v>5.4372999999999998E-2</v>
      </c>
      <c r="Q263" s="1">
        <v>11097</v>
      </c>
      <c r="R263" s="1">
        <v>171561</v>
      </c>
    </row>
    <row r="264" spans="1:18" x14ac:dyDescent="0.25">
      <c r="A264">
        <v>9.3700000000000001E-4</v>
      </c>
      <c r="B264" s="1">
        <v>1</v>
      </c>
      <c r="C264" s="1">
        <v>181584</v>
      </c>
      <c r="D264">
        <v>1.5039999999999999E-3</v>
      </c>
      <c r="E264" s="1">
        <v>9</v>
      </c>
      <c r="F264" s="1">
        <v>104169</v>
      </c>
      <c r="G264">
        <v>2.049E-3</v>
      </c>
      <c r="H264" s="1">
        <v>73</v>
      </c>
      <c r="I264" s="1">
        <v>91329</v>
      </c>
      <c r="J264">
        <v>4.9179999999999996E-3</v>
      </c>
      <c r="K264" s="1">
        <v>505</v>
      </c>
      <c r="L264" s="1">
        <v>102447</v>
      </c>
      <c r="M264">
        <v>1.2935E-2</v>
      </c>
      <c r="N264" s="1">
        <v>2329</v>
      </c>
      <c r="O264" s="1">
        <v>103710</v>
      </c>
      <c r="P264">
        <v>5.2897E-2</v>
      </c>
      <c r="Q264" s="1">
        <v>11097</v>
      </c>
      <c r="R264" s="1">
        <v>149430</v>
      </c>
    </row>
    <row r="265" spans="1:18" x14ac:dyDescent="0.25">
      <c r="A265">
        <v>1.024E-3</v>
      </c>
      <c r="B265" s="1">
        <v>1</v>
      </c>
      <c r="C265" s="1">
        <v>181584</v>
      </c>
      <c r="D265">
        <v>1.64E-3</v>
      </c>
      <c r="E265" s="1">
        <v>9</v>
      </c>
      <c r="F265" s="1">
        <v>104169</v>
      </c>
      <c r="G265">
        <v>2.085E-3</v>
      </c>
      <c r="H265" s="1">
        <v>73</v>
      </c>
      <c r="I265" s="1">
        <v>91329</v>
      </c>
      <c r="J265">
        <v>4.7489999999999997E-3</v>
      </c>
      <c r="K265" s="1">
        <v>505</v>
      </c>
      <c r="L265" s="1">
        <v>102447</v>
      </c>
      <c r="M265">
        <v>1.3115E-2</v>
      </c>
      <c r="N265" s="1">
        <v>2329</v>
      </c>
      <c r="O265" s="1">
        <v>103710</v>
      </c>
      <c r="P265">
        <v>5.3244E-2</v>
      </c>
      <c r="Q265" s="1">
        <v>11097</v>
      </c>
      <c r="R265" s="1">
        <v>149430</v>
      </c>
    </row>
    <row r="266" spans="1:18" x14ac:dyDescent="0.25">
      <c r="A266">
        <v>1.041E-3</v>
      </c>
      <c r="B266" s="1">
        <v>1</v>
      </c>
      <c r="C266" s="1">
        <v>181584</v>
      </c>
      <c r="D266">
        <v>1.5200000000000001E-3</v>
      </c>
      <c r="E266" s="1">
        <v>9</v>
      </c>
      <c r="F266" s="1">
        <v>104169</v>
      </c>
      <c r="G266">
        <v>2.2439999999999999E-3</v>
      </c>
      <c r="H266" s="1">
        <v>73</v>
      </c>
      <c r="I266" s="1">
        <v>91329</v>
      </c>
      <c r="J266">
        <v>4.8690000000000001E-3</v>
      </c>
      <c r="K266" s="1">
        <v>505</v>
      </c>
      <c r="L266" s="1">
        <v>102447</v>
      </c>
      <c r="M266">
        <v>1.3278E-2</v>
      </c>
      <c r="N266" s="1">
        <v>2329</v>
      </c>
      <c r="O266" s="1">
        <v>103710</v>
      </c>
      <c r="P266">
        <v>5.3318999999999998E-2</v>
      </c>
      <c r="Q266" s="1">
        <v>11097</v>
      </c>
      <c r="R266" s="1">
        <v>149430</v>
      </c>
    </row>
    <row r="267" spans="1:18" x14ac:dyDescent="0.25">
      <c r="A267">
        <v>9.7599999999999998E-4</v>
      </c>
      <c r="B267" s="1">
        <v>1</v>
      </c>
      <c r="C267" s="1">
        <v>181584</v>
      </c>
      <c r="D267">
        <v>1.6410000000000001E-3</v>
      </c>
      <c r="E267" s="1">
        <v>9</v>
      </c>
      <c r="F267" s="1">
        <v>104169</v>
      </c>
      <c r="G267">
        <v>1.9989999999999999E-3</v>
      </c>
      <c r="H267" s="1">
        <v>73</v>
      </c>
      <c r="I267" s="1">
        <v>91329</v>
      </c>
      <c r="J267">
        <v>4.79E-3</v>
      </c>
      <c r="K267" s="1">
        <v>505</v>
      </c>
      <c r="L267" s="1">
        <v>102447</v>
      </c>
      <c r="M267">
        <v>1.3003000000000001E-2</v>
      </c>
      <c r="N267" s="1">
        <v>2329</v>
      </c>
      <c r="O267" s="1">
        <v>103710</v>
      </c>
      <c r="P267">
        <v>5.3221999999999998E-2</v>
      </c>
      <c r="Q267" s="1">
        <v>11097</v>
      </c>
      <c r="R267" s="1">
        <v>149430</v>
      </c>
    </row>
    <row r="268" spans="1:18" x14ac:dyDescent="0.25">
      <c r="A268">
        <v>1.127E-3</v>
      </c>
      <c r="B268" s="1">
        <v>1</v>
      </c>
      <c r="C268" s="1">
        <v>181584</v>
      </c>
      <c r="D268">
        <v>1.694E-3</v>
      </c>
      <c r="E268" s="1">
        <v>9</v>
      </c>
      <c r="F268" s="1">
        <v>104169</v>
      </c>
      <c r="G268">
        <v>2.0379999999999999E-3</v>
      </c>
      <c r="H268" s="1">
        <v>73</v>
      </c>
      <c r="I268" s="1">
        <v>91329</v>
      </c>
      <c r="J268">
        <v>4.6649999999999999E-3</v>
      </c>
      <c r="K268" s="1">
        <v>505</v>
      </c>
      <c r="L268" s="1">
        <v>102447</v>
      </c>
      <c r="M268">
        <v>1.3133000000000001E-2</v>
      </c>
      <c r="N268" s="1">
        <v>2329</v>
      </c>
      <c r="O268" s="1">
        <v>103710</v>
      </c>
      <c r="P268">
        <v>5.6186E-2</v>
      </c>
      <c r="Q268" s="1">
        <v>11097</v>
      </c>
      <c r="R268" s="1">
        <v>149430</v>
      </c>
    </row>
    <row r="269" spans="1:18" x14ac:dyDescent="0.25">
      <c r="A269">
        <v>1.018E-3</v>
      </c>
      <c r="B269" s="1">
        <v>1</v>
      </c>
      <c r="C269" s="1">
        <v>181584</v>
      </c>
      <c r="D269">
        <v>1.503E-3</v>
      </c>
      <c r="E269" s="1">
        <v>9</v>
      </c>
      <c r="F269" s="1">
        <v>104169</v>
      </c>
      <c r="G269">
        <v>2.1250000000000002E-3</v>
      </c>
      <c r="H269" s="1">
        <v>73</v>
      </c>
      <c r="I269" s="1">
        <v>91329</v>
      </c>
      <c r="J269">
        <v>4.9360000000000003E-3</v>
      </c>
      <c r="K269" s="1">
        <v>505</v>
      </c>
      <c r="L269" s="1">
        <v>102447</v>
      </c>
      <c r="M269">
        <v>1.2886999999999999E-2</v>
      </c>
      <c r="N269" s="1">
        <v>2329</v>
      </c>
      <c r="O269" s="1">
        <v>103710</v>
      </c>
      <c r="P269">
        <v>5.8164E-2</v>
      </c>
      <c r="Q269" s="1">
        <v>11097</v>
      </c>
      <c r="R269" s="1">
        <v>149430</v>
      </c>
    </row>
    <row r="270" spans="1:18" x14ac:dyDescent="0.25">
      <c r="A270">
        <v>1.1440000000000001E-3</v>
      </c>
      <c r="B270" s="1">
        <v>1</v>
      </c>
      <c r="C270" s="1">
        <v>181584</v>
      </c>
      <c r="D270">
        <v>1.598E-3</v>
      </c>
      <c r="E270" s="1">
        <v>9</v>
      </c>
      <c r="F270" s="1">
        <v>104169</v>
      </c>
      <c r="G270">
        <v>1.9589999999999998E-3</v>
      </c>
      <c r="H270" s="1">
        <v>73</v>
      </c>
      <c r="I270" s="1">
        <v>91329</v>
      </c>
      <c r="J270">
        <v>4.8060000000000004E-3</v>
      </c>
      <c r="K270" s="1">
        <v>505</v>
      </c>
      <c r="L270" s="1">
        <v>102447</v>
      </c>
      <c r="M270">
        <v>1.3235E-2</v>
      </c>
      <c r="N270" s="1">
        <v>2329</v>
      </c>
      <c r="O270" s="1">
        <v>103710</v>
      </c>
      <c r="P270">
        <v>5.1971999999999997E-2</v>
      </c>
      <c r="Q270" s="1">
        <v>11097</v>
      </c>
      <c r="R270" s="1">
        <v>149430</v>
      </c>
    </row>
    <row r="271" spans="1:18" x14ac:dyDescent="0.25">
      <c r="A271">
        <v>1.01E-3</v>
      </c>
      <c r="B271" s="1">
        <v>1</v>
      </c>
      <c r="C271" s="1">
        <v>181584</v>
      </c>
      <c r="D271">
        <v>1.521E-3</v>
      </c>
      <c r="E271" s="1">
        <v>9</v>
      </c>
      <c r="F271" s="1">
        <v>104169</v>
      </c>
      <c r="G271">
        <v>2.078E-3</v>
      </c>
      <c r="H271" s="1">
        <v>73</v>
      </c>
      <c r="I271" s="1">
        <v>91329</v>
      </c>
      <c r="J271">
        <v>4.7039999999999998E-3</v>
      </c>
      <c r="K271" s="1">
        <v>505</v>
      </c>
      <c r="L271" s="1">
        <v>102447</v>
      </c>
      <c r="M271">
        <v>1.2937000000000001E-2</v>
      </c>
      <c r="N271" s="1">
        <v>2329</v>
      </c>
      <c r="O271" s="1">
        <v>103710</v>
      </c>
      <c r="P271">
        <v>5.2837000000000002E-2</v>
      </c>
      <c r="Q271" s="1">
        <v>11097</v>
      </c>
      <c r="R271" s="1">
        <v>149430</v>
      </c>
    </row>
    <row r="272" spans="1:18" x14ac:dyDescent="0.25">
      <c r="A272">
        <v>1.1130000000000001E-3</v>
      </c>
      <c r="B272" s="1">
        <v>1</v>
      </c>
      <c r="C272" s="1">
        <v>181584</v>
      </c>
      <c r="D272">
        <v>1.5809999999999999E-3</v>
      </c>
      <c r="E272" s="1">
        <v>9</v>
      </c>
      <c r="F272" s="1">
        <v>104169</v>
      </c>
      <c r="G272">
        <v>2.1380000000000001E-3</v>
      </c>
      <c r="H272" s="1">
        <v>73</v>
      </c>
      <c r="I272" s="1">
        <v>91329</v>
      </c>
      <c r="J272">
        <v>4.5690000000000001E-3</v>
      </c>
      <c r="K272" s="1">
        <v>505</v>
      </c>
      <c r="L272" s="1">
        <v>102447</v>
      </c>
      <c r="M272">
        <v>1.3224E-2</v>
      </c>
      <c r="N272" s="1">
        <v>2329</v>
      </c>
      <c r="O272" s="1">
        <v>103710</v>
      </c>
      <c r="P272">
        <v>5.2593000000000001E-2</v>
      </c>
      <c r="Q272" s="1">
        <v>11097</v>
      </c>
      <c r="R272" s="1">
        <v>149430</v>
      </c>
    </row>
    <row r="273" spans="1:18" x14ac:dyDescent="0.25">
      <c r="A273">
        <v>1.0369999999999999E-3</v>
      </c>
      <c r="B273" s="1">
        <v>1</v>
      </c>
      <c r="C273" s="1">
        <v>181584</v>
      </c>
      <c r="D273">
        <v>1.6850000000000001E-3</v>
      </c>
      <c r="E273" s="1">
        <v>9</v>
      </c>
      <c r="F273" s="1">
        <v>104169</v>
      </c>
      <c r="G273">
        <v>1.9919999999999998E-3</v>
      </c>
      <c r="H273" s="1">
        <v>73</v>
      </c>
      <c r="I273" s="1">
        <v>91329</v>
      </c>
      <c r="J273">
        <v>4.6280000000000002E-3</v>
      </c>
      <c r="K273" s="1">
        <v>505</v>
      </c>
      <c r="L273" s="1">
        <v>102447</v>
      </c>
      <c r="M273">
        <v>1.2829999999999999E-2</v>
      </c>
      <c r="N273" s="1">
        <v>2329</v>
      </c>
      <c r="O273" s="1">
        <v>103710</v>
      </c>
      <c r="P273">
        <v>5.2771999999999999E-2</v>
      </c>
      <c r="Q273" s="1">
        <v>11097</v>
      </c>
      <c r="R273" s="1">
        <v>149430</v>
      </c>
    </row>
    <row r="274" spans="1:18" x14ac:dyDescent="0.25">
      <c r="A274">
        <v>1.013E-3</v>
      </c>
      <c r="B274" s="1">
        <v>1</v>
      </c>
      <c r="C274" s="1">
        <v>181584</v>
      </c>
      <c r="D274">
        <v>1.6479999999999999E-3</v>
      </c>
      <c r="E274" s="1">
        <v>9</v>
      </c>
      <c r="F274" s="1">
        <v>104169</v>
      </c>
      <c r="G274">
        <v>2.183E-3</v>
      </c>
      <c r="H274" s="1">
        <v>73</v>
      </c>
      <c r="I274" s="1">
        <v>91329</v>
      </c>
      <c r="J274">
        <v>4.8469999999999997E-3</v>
      </c>
      <c r="K274" s="1">
        <v>505</v>
      </c>
      <c r="L274" s="1">
        <v>102447</v>
      </c>
      <c r="M274">
        <v>1.2983E-2</v>
      </c>
      <c r="N274" s="1">
        <v>2329</v>
      </c>
      <c r="O274" s="1">
        <v>103710</v>
      </c>
      <c r="P274">
        <v>5.2041999999999998E-2</v>
      </c>
      <c r="Q274" s="1">
        <v>11097</v>
      </c>
      <c r="R274" s="1">
        <v>149430</v>
      </c>
    </row>
    <row r="275" spans="1:18" x14ac:dyDescent="0.25">
      <c r="A275">
        <v>1.023E-3</v>
      </c>
      <c r="B275" s="1">
        <v>1</v>
      </c>
      <c r="C275" s="1">
        <v>181584</v>
      </c>
      <c r="D275">
        <v>1.5020000000000001E-3</v>
      </c>
      <c r="E275" s="1">
        <v>9</v>
      </c>
      <c r="F275" s="1">
        <v>104169</v>
      </c>
      <c r="G275">
        <v>2.0920000000000001E-3</v>
      </c>
      <c r="H275" s="1">
        <v>73</v>
      </c>
      <c r="I275" s="1">
        <v>91329</v>
      </c>
      <c r="J275">
        <v>4.5999999999999999E-3</v>
      </c>
      <c r="K275" s="1">
        <v>505</v>
      </c>
      <c r="L275" s="1">
        <v>102447</v>
      </c>
      <c r="M275">
        <v>1.2970000000000001E-2</v>
      </c>
      <c r="N275" s="1">
        <v>2329</v>
      </c>
      <c r="O275" s="1">
        <v>103710</v>
      </c>
      <c r="P275">
        <v>5.3060000000000003E-2</v>
      </c>
      <c r="Q275" s="1">
        <v>11097</v>
      </c>
      <c r="R275" s="1">
        <v>149430</v>
      </c>
    </row>
    <row r="276" spans="1:18" x14ac:dyDescent="0.25">
      <c r="A276">
        <v>1.0660000000000001E-3</v>
      </c>
      <c r="B276" s="1">
        <v>1</v>
      </c>
      <c r="C276" s="1">
        <v>181584</v>
      </c>
      <c r="D276">
        <v>1.5920000000000001E-3</v>
      </c>
      <c r="E276" s="1">
        <v>9</v>
      </c>
      <c r="F276" s="1">
        <v>104169</v>
      </c>
      <c r="G276">
        <v>1.949E-3</v>
      </c>
      <c r="H276" s="1">
        <v>73</v>
      </c>
      <c r="I276" s="1">
        <v>91329</v>
      </c>
      <c r="J276">
        <v>4.5440000000000003E-3</v>
      </c>
      <c r="K276" s="1">
        <v>505</v>
      </c>
      <c r="L276" s="1">
        <v>102447</v>
      </c>
      <c r="M276">
        <v>1.3172E-2</v>
      </c>
      <c r="N276" s="1">
        <v>2329</v>
      </c>
      <c r="O276" s="1">
        <v>103710</v>
      </c>
      <c r="P276">
        <v>5.2567999999999997E-2</v>
      </c>
      <c r="Q276" s="1">
        <v>11097</v>
      </c>
      <c r="R276" s="1">
        <v>149430</v>
      </c>
    </row>
    <row r="277" spans="1:18" x14ac:dyDescent="0.25">
      <c r="A277">
        <v>1.0280000000000001E-3</v>
      </c>
      <c r="B277" s="1">
        <v>1</v>
      </c>
      <c r="C277" s="1">
        <v>181584</v>
      </c>
      <c r="D277">
        <v>1.4959999999999999E-3</v>
      </c>
      <c r="E277" s="1">
        <v>9</v>
      </c>
      <c r="F277" s="1">
        <v>104169</v>
      </c>
      <c r="G277">
        <v>2.2720000000000001E-3</v>
      </c>
      <c r="H277" s="1">
        <v>73</v>
      </c>
      <c r="I277" s="1">
        <v>91329</v>
      </c>
      <c r="J277">
        <v>4.7099999999999998E-3</v>
      </c>
      <c r="K277" s="1">
        <v>505</v>
      </c>
      <c r="L277" s="1">
        <v>102447</v>
      </c>
      <c r="M277">
        <v>1.2739E-2</v>
      </c>
      <c r="N277" s="1">
        <v>2329</v>
      </c>
      <c r="O277" s="1">
        <v>103710</v>
      </c>
      <c r="P277">
        <v>5.3364000000000002E-2</v>
      </c>
      <c r="Q277" s="1">
        <v>11097</v>
      </c>
      <c r="R277" s="1">
        <v>149430</v>
      </c>
    </row>
    <row r="278" spans="1:18" x14ac:dyDescent="0.25">
      <c r="A278">
        <v>9.8999999999999999E-4</v>
      </c>
      <c r="B278" s="1">
        <v>1</v>
      </c>
      <c r="C278" s="1">
        <v>181584</v>
      </c>
      <c r="D278">
        <v>1.5950000000000001E-3</v>
      </c>
      <c r="E278" s="1">
        <v>9</v>
      </c>
      <c r="F278" s="1">
        <v>104169</v>
      </c>
      <c r="G278">
        <v>2.0460000000000001E-3</v>
      </c>
      <c r="H278" s="1">
        <v>73</v>
      </c>
      <c r="I278" s="1">
        <v>91329</v>
      </c>
      <c r="J278">
        <v>4.5440000000000003E-3</v>
      </c>
      <c r="K278" s="1">
        <v>505</v>
      </c>
      <c r="L278" s="1">
        <v>102447</v>
      </c>
      <c r="M278">
        <v>1.3535E-2</v>
      </c>
      <c r="N278" s="1">
        <v>2329</v>
      </c>
      <c r="O278" s="1">
        <v>103710</v>
      </c>
      <c r="P278">
        <v>5.2809000000000002E-2</v>
      </c>
      <c r="Q278" s="1">
        <v>11097</v>
      </c>
      <c r="R278" s="1">
        <v>149430</v>
      </c>
    </row>
    <row r="279" spans="1:18" x14ac:dyDescent="0.25">
      <c r="A279">
        <v>9.3499999999999996E-4</v>
      </c>
      <c r="B279" s="1">
        <v>1</v>
      </c>
      <c r="C279" s="1">
        <v>181584</v>
      </c>
      <c r="D279">
        <v>1.503E-3</v>
      </c>
      <c r="E279" s="1">
        <v>9</v>
      </c>
      <c r="F279" s="1">
        <v>104169</v>
      </c>
      <c r="G279">
        <v>1.99E-3</v>
      </c>
      <c r="H279" s="1">
        <v>73</v>
      </c>
      <c r="I279" s="1">
        <v>91329</v>
      </c>
      <c r="J279">
        <v>4.8329999999999996E-3</v>
      </c>
      <c r="K279" s="1">
        <v>505</v>
      </c>
      <c r="L279" s="1">
        <v>102447</v>
      </c>
      <c r="M279">
        <v>1.3353E-2</v>
      </c>
      <c r="N279" s="1">
        <v>2329</v>
      </c>
      <c r="O279" s="1">
        <v>103710</v>
      </c>
      <c r="P279">
        <v>5.3004000000000003E-2</v>
      </c>
      <c r="Q279" s="1">
        <v>11097</v>
      </c>
      <c r="R279" s="1">
        <v>149430</v>
      </c>
    </row>
    <row r="280" spans="1:18" x14ac:dyDescent="0.25">
      <c r="A280">
        <v>1.111E-3</v>
      </c>
      <c r="B280" s="1">
        <v>1</v>
      </c>
      <c r="C280" s="1">
        <v>181584</v>
      </c>
      <c r="D280">
        <v>1.627E-3</v>
      </c>
      <c r="E280" s="1">
        <v>9</v>
      </c>
      <c r="F280" s="1">
        <v>104169</v>
      </c>
      <c r="G280">
        <v>2.1979999999999999E-3</v>
      </c>
      <c r="H280" s="1">
        <v>73</v>
      </c>
      <c r="I280" s="1">
        <v>91329</v>
      </c>
      <c r="J280">
        <v>4.5030000000000001E-3</v>
      </c>
      <c r="K280" s="1">
        <v>505</v>
      </c>
      <c r="L280" s="1">
        <v>102447</v>
      </c>
      <c r="M280">
        <v>1.3088000000000001E-2</v>
      </c>
      <c r="N280" s="1">
        <v>2329</v>
      </c>
      <c r="O280" s="1">
        <v>103710</v>
      </c>
      <c r="P280">
        <v>5.2519999999999997E-2</v>
      </c>
      <c r="Q280" s="1">
        <v>11097</v>
      </c>
      <c r="R280" s="1">
        <v>149430</v>
      </c>
    </row>
    <row r="281" spans="1:18" x14ac:dyDescent="0.25">
      <c r="A281">
        <v>1.1180000000000001E-3</v>
      </c>
      <c r="B281" s="1">
        <v>1</v>
      </c>
      <c r="C281" s="1">
        <v>181584</v>
      </c>
      <c r="D281">
        <v>1.6000000000000001E-3</v>
      </c>
      <c r="E281" s="1">
        <v>9</v>
      </c>
      <c r="F281" s="1">
        <v>104169</v>
      </c>
      <c r="G281">
        <v>2.0720000000000001E-3</v>
      </c>
      <c r="H281" s="1">
        <v>73</v>
      </c>
      <c r="I281" s="1">
        <v>91329</v>
      </c>
      <c r="J281">
        <v>4.7569999999999999E-3</v>
      </c>
      <c r="K281" s="1">
        <v>505</v>
      </c>
      <c r="L281" s="1">
        <v>102447</v>
      </c>
      <c r="M281">
        <v>1.2846E-2</v>
      </c>
      <c r="N281" s="1">
        <v>2329</v>
      </c>
      <c r="O281" s="1">
        <v>103710</v>
      </c>
      <c r="P281">
        <v>5.2264999999999999E-2</v>
      </c>
      <c r="Q281" s="1">
        <v>11097</v>
      </c>
      <c r="R281" s="1">
        <v>149430</v>
      </c>
    </row>
    <row r="282" spans="1:18" x14ac:dyDescent="0.25">
      <c r="A282">
        <v>1.057E-3</v>
      </c>
      <c r="B282" s="1">
        <v>1</v>
      </c>
      <c r="C282" s="1">
        <v>181584</v>
      </c>
      <c r="D282">
        <v>1.583E-3</v>
      </c>
      <c r="E282" s="1">
        <v>9</v>
      </c>
      <c r="F282" s="1">
        <v>104169</v>
      </c>
      <c r="G282">
        <v>2.062E-3</v>
      </c>
      <c r="H282" s="1">
        <v>73</v>
      </c>
      <c r="I282" s="1">
        <v>91329</v>
      </c>
      <c r="J282">
        <v>4.7520000000000001E-3</v>
      </c>
      <c r="K282" s="1">
        <v>505</v>
      </c>
      <c r="L282" s="1">
        <v>102447</v>
      </c>
      <c r="M282">
        <v>1.2711E-2</v>
      </c>
      <c r="N282" s="1">
        <v>2329</v>
      </c>
      <c r="O282" s="1">
        <v>103710</v>
      </c>
      <c r="P282">
        <v>5.0611999999999997E-2</v>
      </c>
      <c r="Q282" s="1">
        <v>11097</v>
      </c>
      <c r="R282" s="1">
        <v>137538</v>
      </c>
    </row>
    <row r="283" spans="1:18" x14ac:dyDescent="0.25">
      <c r="A283">
        <v>1.0200000000000001E-3</v>
      </c>
      <c r="B283" s="1">
        <v>1</v>
      </c>
      <c r="C283" s="1">
        <v>181584</v>
      </c>
      <c r="D283">
        <v>1.6410000000000001E-3</v>
      </c>
      <c r="E283" s="1">
        <v>9</v>
      </c>
      <c r="F283" s="1">
        <v>104169</v>
      </c>
      <c r="G283">
        <v>2.032E-3</v>
      </c>
      <c r="H283" s="1">
        <v>73</v>
      </c>
      <c r="I283" s="1">
        <v>91329</v>
      </c>
      <c r="J283">
        <v>4.6719999999999999E-3</v>
      </c>
      <c r="K283" s="1">
        <v>505</v>
      </c>
      <c r="L283" s="1">
        <v>102447</v>
      </c>
      <c r="M283">
        <v>1.4067E-2</v>
      </c>
      <c r="N283" s="1">
        <v>2329</v>
      </c>
      <c r="O283" s="1">
        <v>103710</v>
      </c>
      <c r="P283">
        <v>5.6730000000000003E-2</v>
      </c>
      <c r="Q283" s="1">
        <v>11097</v>
      </c>
      <c r="R283" s="1">
        <v>137538</v>
      </c>
    </row>
    <row r="284" spans="1:18" x14ac:dyDescent="0.25">
      <c r="A284">
        <v>1.036E-3</v>
      </c>
      <c r="B284" s="1">
        <v>1</v>
      </c>
      <c r="C284" s="1">
        <v>181584</v>
      </c>
      <c r="D284">
        <v>1.5089999999999999E-3</v>
      </c>
      <c r="E284" s="1">
        <v>9</v>
      </c>
      <c r="F284" s="1">
        <v>104169</v>
      </c>
      <c r="G284">
        <v>2.0470000000000002E-3</v>
      </c>
      <c r="H284" s="1">
        <v>73</v>
      </c>
      <c r="I284" s="1">
        <v>91329</v>
      </c>
      <c r="J284">
        <v>4.5380000000000004E-3</v>
      </c>
      <c r="K284" s="1">
        <v>505</v>
      </c>
      <c r="L284" s="1">
        <v>102447</v>
      </c>
      <c r="M284">
        <v>1.4484E-2</v>
      </c>
      <c r="N284" s="1">
        <v>2329</v>
      </c>
      <c r="O284" s="1">
        <v>103710</v>
      </c>
      <c r="P284">
        <v>5.2194999999999998E-2</v>
      </c>
      <c r="Q284" s="1">
        <v>11097</v>
      </c>
      <c r="R284" s="1">
        <v>137538</v>
      </c>
    </row>
    <row r="285" spans="1:18" x14ac:dyDescent="0.25">
      <c r="A285">
        <v>1.0939999999999999E-3</v>
      </c>
      <c r="B285" s="1">
        <v>1</v>
      </c>
      <c r="C285" s="1">
        <v>181584</v>
      </c>
      <c r="D285">
        <v>1.511E-3</v>
      </c>
      <c r="E285" s="1">
        <v>9</v>
      </c>
      <c r="F285" s="1">
        <v>104169</v>
      </c>
      <c r="G285">
        <v>2.0639999999999999E-3</v>
      </c>
      <c r="H285" s="1">
        <v>73</v>
      </c>
      <c r="I285" s="1">
        <v>91329</v>
      </c>
      <c r="J285">
        <v>4.7210000000000004E-3</v>
      </c>
      <c r="K285" s="1">
        <v>505</v>
      </c>
      <c r="L285" s="1">
        <v>102447</v>
      </c>
      <c r="M285">
        <v>1.3129999999999999E-2</v>
      </c>
      <c r="N285" s="1">
        <v>2329</v>
      </c>
      <c r="O285" s="1">
        <v>103710</v>
      </c>
      <c r="P285">
        <v>5.1875999999999999E-2</v>
      </c>
      <c r="Q285" s="1">
        <v>11097</v>
      </c>
      <c r="R285" s="1">
        <v>137538</v>
      </c>
    </row>
    <row r="286" spans="1:18" x14ac:dyDescent="0.25">
      <c r="A286">
        <v>9.8200000000000002E-4</v>
      </c>
      <c r="B286" s="1">
        <v>1</v>
      </c>
      <c r="C286" s="1">
        <v>181584</v>
      </c>
      <c r="D286">
        <v>1.513E-3</v>
      </c>
      <c r="E286" s="1">
        <v>9</v>
      </c>
      <c r="F286" s="1">
        <v>104169</v>
      </c>
      <c r="G286">
        <v>2.1099999999999999E-3</v>
      </c>
      <c r="H286" s="1">
        <v>73</v>
      </c>
      <c r="I286" s="1">
        <v>91329</v>
      </c>
      <c r="J286">
        <v>4.6049999999999997E-3</v>
      </c>
      <c r="K286" s="1">
        <v>505</v>
      </c>
      <c r="L286" s="1">
        <v>102447</v>
      </c>
      <c r="M286">
        <v>1.2678E-2</v>
      </c>
      <c r="N286" s="1">
        <v>2329</v>
      </c>
      <c r="O286" s="1">
        <v>103710</v>
      </c>
      <c r="P286">
        <v>5.1111999999999998E-2</v>
      </c>
      <c r="Q286" s="1">
        <v>11097</v>
      </c>
      <c r="R286" s="1">
        <v>137538</v>
      </c>
    </row>
    <row r="287" spans="1:18" x14ac:dyDescent="0.25">
      <c r="A287">
        <v>1.0889999999999999E-3</v>
      </c>
      <c r="B287" s="1">
        <v>1</v>
      </c>
      <c r="C287" s="1">
        <v>181584</v>
      </c>
      <c r="D287">
        <v>1.591E-3</v>
      </c>
      <c r="E287" s="1">
        <v>9</v>
      </c>
      <c r="F287" s="1">
        <v>104169</v>
      </c>
      <c r="G287">
        <v>2.3349999999999998E-3</v>
      </c>
      <c r="H287" s="1">
        <v>73</v>
      </c>
      <c r="I287" s="1">
        <v>91329</v>
      </c>
      <c r="J287">
        <v>4.6909999999999999E-3</v>
      </c>
      <c r="K287" s="1">
        <v>505</v>
      </c>
      <c r="L287" s="1">
        <v>102447</v>
      </c>
      <c r="M287">
        <v>1.3464E-2</v>
      </c>
      <c r="N287" s="1">
        <v>2329</v>
      </c>
      <c r="O287" s="1">
        <v>103710</v>
      </c>
      <c r="P287">
        <v>5.3401999999999998E-2</v>
      </c>
      <c r="Q287" s="1">
        <v>11097</v>
      </c>
      <c r="R287" s="1">
        <v>137538</v>
      </c>
    </row>
    <row r="288" spans="1:18" x14ac:dyDescent="0.25">
      <c r="A288">
        <v>9.8700000000000003E-4</v>
      </c>
      <c r="B288" s="1">
        <v>1</v>
      </c>
      <c r="C288" s="1">
        <v>181584</v>
      </c>
      <c r="D288">
        <v>1.5479999999999999E-3</v>
      </c>
      <c r="E288" s="1">
        <v>9</v>
      </c>
      <c r="F288" s="1">
        <v>104169</v>
      </c>
      <c r="G288">
        <v>1.964E-3</v>
      </c>
      <c r="H288" s="1">
        <v>73</v>
      </c>
      <c r="I288" s="1">
        <v>91329</v>
      </c>
      <c r="J288">
        <v>4.7070000000000002E-3</v>
      </c>
      <c r="K288" s="1">
        <v>505</v>
      </c>
      <c r="L288" s="1">
        <v>102447</v>
      </c>
      <c r="M288">
        <v>1.306E-2</v>
      </c>
      <c r="N288" s="1">
        <v>2329</v>
      </c>
      <c r="O288" s="1">
        <v>103710</v>
      </c>
      <c r="P288">
        <v>5.1968E-2</v>
      </c>
      <c r="Q288" s="1">
        <v>11097</v>
      </c>
      <c r="R288" s="1">
        <v>137538</v>
      </c>
    </row>
    <row r="289" spans="1:18" x14ac:dyDescent="0.25">
      <c r="A289">
        <v>1.0189999999999999E-3</v>
      </c>
      <c r="B289" s="1">
        <v>1</v>
      </c>
      <c r="C289" s="1">
        <v>181584</v>
      </c>
      <c r="D289">
        <v>1.591E-3</v>
      </c>
      <c r="E289" s="1">
        <v>9</v>
      </c>
      <c r="F289" s="1">
        <v>104169</v>
      </c>
      <c r="G289">
        <v>2.0839999999999999E-3</v>
      </c>
      <c r="H289" s="1">
        <v>73</v>
      </c>
      <c r="I289" s="1">
        <v>91329</v>
      </c>
      <c r="J289">
        <v>4.6849999999999999E-3</v>
      </c>
      <c r="K289" s="1">
        <v>505</v>
      </c>
      <c r="L289" s="1">
        <v>102447</v>
      </c>
      <c r="M289">
        <v>1.3084E-2</v>
      </c>
      <c r="N289" s="1">
        <v>2329</v>
      </c>
      <c r="O289" s="1">
        <v>103710</v>
      </c>
      <c r="P289">
        <v>5.2395999999999998E-2</v>
      </c>
      <c r="Q289" s="1">
        <v>11097</v>
      </c>
      <c r="R289" s="1">
        <v>137538</v>
      </c>
    </row>
    <row r="290" spans="1:18" x14ac:dyDescent="0.25">
      <c r="A290">
        <v>1.0250000000000001E-3</v>
      </c>
      <c r="B290" s="1">
        <v>1</v>
      </c>
      <c r="C290" s="1">
        <v>181584</v>
      </c>
      <c r="D290">
        <v>1.58E-3</v>
      </c>
      <c r="E290" s="1">
        <v>9</v>
      </c>
      <c r="F290" s="1">
        <v>104169</v>
      </c>
      <c r="G290">
        <v>1.97E-3</v>
      </c>
      <c r="H290" s="1">
        <v>73</v>
      </c>
      <c r="I290" s="1">
        <v>91329</v>
      </c>
      <c r="J290">
        <v>4.7479999999999996E-3</v>
      </c>
      <c r="K290" s="1">
        <v>505</v>
      </c>
      <c r="L290" s="1">
        <v>102447</v>
      </c>
      <c r="M290">
        <v>1.3063999999999999E-2</v>
      </c>
      <c r="N290" s="1">
        <v>2329</v>
      </c>
      <c r="O290" s="1">
        <v>103710</v>
      </c>
      <c r="P290">
        <v>5.1707000000000003E-2</v>
      </c>
      <c r="Q290" s="1">
        <v>11097</v>
      </c>
      <c r="R290" s="1">
        <v>137538</v>
      </c>
    </row>
    <row r="291" spans="1:18" x14ac:dyDescent="0.25">
      <c r="A291">
        <v>1.005E-3</v>
      </c>
      <c r="B291" s="1">
        <v>1</v>
      </c>
      <c r="C291" s="1">
        <v>181584</v>
      </c>
      <c r="D291">
        <v>1.5920000000000001E-3</v>
      </c>
      <c r="E291" s="1">
        <v>9</v>
      </c>
      <c r="F291" s="1">
        <v>104169</v>
      </c>
      <c r="G291">
        <v>2.271E-3</v>
      </c>
      <c r="H291" s="1">
        <v>73</v>
      </c>
      <c r="I291" s="1">
        <v>91329</v>
      </c>
      <c r="J291">
        <v>4.7479999999999996E-3</v>
      </c>
      <c r="K291" s="1">
        <v>505</v>
      </c>
      <c r="L291" s="1">
        <v>102447</v>
      </c>
      <c r="M291">
        <v>1.3289E-2</v>
      </c>
      <c r="N291" s="1">
        <v>2329</v>
      </c>
      <c r="O291" s="1">
        <v>103710</v>
      </c>
      <c r="P291">
        <v>5.1482E-2</v>
      </c>
      <c r="Q291" s="1">
        <v>11097</v>
      </c>
      <c r="R291" s="1">
        <v>137538</v>
      </c>
    </row>
    <row r="292" spans="1:18" x14ac:dyDescent="0.25">
      <c r="A292">
        <v>1.078E-3</v>
      </c>
      <c r="B292" s="1">
        <v>1</v>
      </c>
      <c r="C292" s="1">
        <v>181584</v>
      </c>
      <c r="D292">
        <v>1.493E-3</v>
      </c>
      <c r="E292" s="1">
        <v>9</v>
      </c>
      <c r="F292" s="1">
        <v>104169</v>
      </c>
      <c r="G292">
        <v>2.0479999999999999E-3</v>
      </c>
      <c r="H292" s="1">
        <v>73</v>
      </c>
      <c r="I292" s="1">
        <v>91329</v>
      </c>
      <c r="J292">
        <v>4.9719999999999999E-3</v>
      </c>
      <c r="K292" s="1">
        <v>505</v>
      </c>
      <c r="L292" s="1">
        <v>102447</v>
      </c>
      <c r="M292">
        <v>1.3225000000000001E-2</v>
      </c>
      <c r="N292" s="1">
        <v>2329</v>
      </c>
      <c r="O292" s="1">
        <v>103710</v>
      </c>
      <c r="P292">
        <v>5.1395999999999997E-2</v>
      </c>
      <c r="Q292" s="1">
        <v>11097</v>
      </c>
      <c r="R292" s="1">
        <v>137538</v>
      </c>
    </row>
    <row r="293" spans="1:18" x14ac:dyDescent="0.25">
      <c r="A293">
        <v>1.23E-3</v>
      </c>
      <c r="B293" s="1">
        <v>1</v>
      </c>
      <c r="C293" s="1">
        <v>181584</v>
      </c>
      <c r="D293">
        <v>1.5920000000000001E-3</v>
      </c>
      <c r="E293" s="1">
        <v>9</v>
      </c>
      <c r="F293" s="1">
        <v>104169</v>
      </c>
      <c r="G293">
        <v>1.9810000000000001E-3</v>
      </c>
      <c r="H293" s="1">
        <v>73</v>
      </c>
      <c r="I293" s="1">
        <v>91329</v>
      </c>
      <c r="J293">
        <v>4.6239999999999996E-3</v>
      </c>
      <c r="K293" s="1">
        <v>505</v>
      </c>
      <c r="L293" s="1">
        <v>102447</v>
      </c>
      <c r="M293">
        <v>1.2906000000000001E-2</v>
      </c>
      <c r="N293" s="1">
        <v>2329</v>
      </c>
      <c r="O293" s="1">
        <v>103710</v>
      </c>
      <c r="P293">
        <v>5.1672000000000003E-2</v>
      </c>
      <c r="Q293" s="1">
        <v>11097</v>
      </c>
      <c r="R293" s="1">
        <v>137538</v>
      </c>
    </row>
    <row r="294" spans="1:18" x14ac:dyDescent="0.25">
      <c r="A294">
        <v>1.042E-3</v>
      </c>
      <c r="B294" s="1">
        <v>1</v>
      </c>
      <c r="C294" s="1">
        <v>181584</v>
      </c>
      <c r="D294">
        <v>1.511E-3</v>
      </c>
      <c r="E294" s="1">
        <v>9</v>
      </c>
      <c r="F294" s="1">
        <v>104169</v>
      </c>
      <c r="G294">
        <v>2.062E-3</v>
      </c>
      <c r="H294" s="1">
        <v>73</v>
      </c>
      <c r="I294" s="1">
        <v>91329</v>
      </c>
      <c r="J294">
        <v>4.7089999999999996E-3</v>
      </c>
      <c r="K294" s="1">
        <v>505</v>
      </c>
      <c r="L294" s="1">
        <v>102447</v>
      </c>
      <c r="M294">
        <v>1.3523E-2</v>
      </c>
      <c r="N294" s="1">
        <v>2329</v>
      </c>
      <c r="O294" s="1">
        <v>103710</v>
      </c>
      <c r="P294">
        <v>5.3688E-2</v>
      </c>
      <c r="Q294" s="1">
        <v>11097</v>
      </c>
      <c r="R294" s="1">
        <v>137538</v>
      </c>
    </row>
    <row r="295" spans="1:18" x14ac:dyDescent="0.25">
      <c r="A295">
        <v>1.003E-3</v>
      </c>
      <c r="B295" s="1">
        <v>1</v>
      </c>
      <c r="C295" s="1">
        <v>181584</v>
      </c>
      <c r="D295">
        <v>1.799E-3</v>
      </c>
      <c r="E295" s="1">
        <v>9</v>
      </c>
      <c r="F295" s="1">
        <v>104169</v>
      </c>
      <c r="G295">
        <v>2.2780000000000001E-3</v>
      </c>
      <c r="H295" s="1">
        <v>73</v>
      </c>
      <c r="I295" s="1">
        <v>91329</v>
      </c>
      <c r="J295">
        <v>5.2379999999999996E-3</v>
      </c>
      <c r="K295" s="1">
        <v>505</v>
      </c>
      <c r="L295" s="1">
        <v>102447</v>
      </c>
      <c r="M295">
        <v>1.3167E-2</v>
      </c>
      <c r="N295" s="1">
        <v>2329</v>
      </c>
      <c r="O295" s="1">
        <v>103710</v>
      </c>
      <c r="P295">
        <v>5.0774E-2</v>
      </c>
      <c r="Q295" s="1">
        <v>11097</v>
      </c>
      <c r="R295" s="1">
        <v>137538</v>
      </c>
    </row>
    <row r="296" spans="1:18" x14ac:dyDescent="0.25">
      <c r="A296">
        <v>1.2819999999999999E-3</v>
      </c>
      <c r="B296" s="1">
        <v>1</v>
      </c>
      <c r="C296" s="1">
        <v>181584</v>
      </c>
      <c r="D296">
        <v>1.5479999999999999E-3</v>
      </c>
      <c r="E296" s="1">
        <v>9</v>
      </c>
      <c r="F296" s="1">
        <v>104169</v>
      </c>
      <c r="G296">
        <v>1.9780000000000002E-3</v>
      </c>
      <c r="H296" s="1">
        <v>73</v>
      </c>
      <c r="I296" s="1">
        <v>91329</v>
      </c>
      <c r="J296">
        <v>4.7850000000000002E-3</v>
      </c>
      <c r="K296" s="1">
        <v>505</v>
      </c>
      <c r="L296" s="1">
        <v>102447</v>
      </c>
      <c r="M296">
        <v>1.3246000000000001E-2</v>
      </c>
      <c r="N296" s="1">
        <v>2329</v>
      </c>
      <c r="O296" s="1">
        <v>103710</v>
      </c>
      <c r="P296">
        <v>5.1027000000000003E-2</v>
      </c>
      <c r="Q296" s="1">
        <v>11097</v>
      </c>
      <c r="R296" s="1">
        <v>137538</v>
      </c>
    </row>
    <row r="297" spans="1:18" x14ac:dyDescent="0.25">
      <c r="A297">
        <v>1.0059999999999999E-3</v>
      </c>
      <c r="B297" s="1">
        <v>1</v>
      </c>
      <c r="C297" s="1">
        <v>181584</v>
      </c>
      <c r="D297">
        <v>1.5889999999999999E-3</v>
      </c>
      <c r="E297" s="1">
        <v>9</v>
      </c>
      <c r="F297" s="1">
        <v>104169</v>
      </c>
      <c r="G297">
        <v>2.2680000000000001E-3</v>
      </c>
      <c r="H297" s="1">
        <v>73</v>
      </c>
      <c r="I297" s="1">
        <v>91329</v>
      </c>
      <c r="J297">
        <v>4.7130000000000002E-3</v>
      </c>
      <c r="K297" s="1">
        <v>505</v>
      </c>
      <c r="L297" s="1">
        <v>102447</v>
      </c>
      <c r="M297">
        <v>1.3332E-2</v>
      </c>
      <c r="N297" s="1">
        <v>2329</v>
      </c>
      <c r="O297" s="1">
        <v>103710</v>
      </c>
      <c r="P297">
        <v>5.0709999999999998E-2</v>
      </c>
      <c r="Q297" s="1">
        <v>11097</v>
      </c>
      <c r="R297" s="1">
        <v>137538</v>
      </c>
    </row>
    <row r="298" spans="1:18" x14ac:dyDescent="0.25">
      <c r="A298">
        <v>1.333E-3</v>
      </c>
      <c r="B298" s="1">
        <v>1</v>
      </c>
      <c r="C298" s="1">
        <v>181584</v>
      </c>
      <c r="D298">
        <v>1.5219999999999999E-3</v>
      </c>
      <c r="E298" s="1">
        <v>9</v>
      </c>
      <c r="F298" s="1">
        <v>104169</v>
      </c>
      <c r="G298">
        <v>2.0070000000000001E-3</v>
      </c>
      <c r="H298" s="1">
        <v>73</v>
      </c>
      <c r="I298" s="1">
        <v>91329</v>
      </c>
      <c r="J298">
        <v>4.7400000000000003E-3</v>
      </c>
      <c r="K298" s="1">
        <v>505</v>
      </c>
      <c r="L298" s="1">
        <v>102447</v>
      </c>
      <c r="M298">
        <v>1.3188999999999999E-2</v>
      </c>
      <c r="N298" s="1">
        <v>2329</v>
      </c>
      <c r="O298" s="1">
        <v>103710</v>
      </c>
      <c r="P298">
        <v>5.0636E-2</v>
      </c>
      <c r="Q298" s="1">
        <v>11097</v>
      </c>
      <c r="R298" s="1">
        <v>137538</v>
      </c>
    </row>
    <row r="299" spans="1:18" x14ac:dyDescent="0.25">
      <c r="A299">
        <v>1.0889999999999999E-3</v>
      </c>
      <c r="B299" s="1">
        <v>1</v>
      </c>
      <c r="C299" s="1">
        <v>181584</v>
      </c>
      <c r="D299">
        <v>1.503E-3</v>
      </c>
      <c r="E299" s="1">
        <v>9</v>
      </c>
      <c r="F299" s="1">
        <v>104169</v>
      </c>
      <c r="G299">
        <v>2.078E-3</v>
      </c>
      <c r="H299" s="1">
        <v>73</v>
      </c>
      <c r="I299" s="1">
        <v>91329</v>
      </c>
      <c r="J299">
        <v>4.738E-3</v>
      </c>
      <c r="K299" s="1">
        <v>505</v>
      </c>
      <c r="L299" s="1">
        <v>102447</v>
      </c>
      <c r="M299">
        <v>1.2992E-2</v>
      </c>
      <c r="N299" s="1">
        <v>2329</v>
      </c>
      <c r="O299" s="1">
        <v>103710</v>
      </c>
      <c r="P299">
        <v>5.0665000000000002E-2</v>
      </c>
      <c r="Q299" s="1">
        <v>11097</v>
      </c>
      <c r="R299" s="1">
        <v>137538</v>
      </c>
    </row>
    <row r="300" spans="1:18" x14ac:dyDescent="0.25">
      <c r="A300">
        <v>9.990000000000001E-4</v>
      </c>
      <c r="B300" s="1">
        <v>1</v>
      </c>
      <c r="C300" s="1">
        <v>181584</v>
      </c>
      <c r="D300">
        <v>1.4989999999999999E-3</v>
      </c>
      <c r="E300" s="1">
        <v>9</v>
      </c>
      <c r="F300" s="1">
        <v>104169</v>
      </c>
      <c r="G300">
        <v>2.0790000000000001E-3</v>
      </c>
      <c r="H300" s="1">
        <v>73</v>
      </c>
      <c r="I300" s="1">
        <v>91329</v>
      </c>
      <c r="J300">
        <v>4.8630000000000001E-3</v>
      </c>
      <c r="K300" s="1">
        <v>505</v>
      </c>
      <c r="L300" s="1">
        <v>102447</v>
      </c>
      <c r="M300">
        <v>1.3988E-2</v>
      </c>
      <c r="N300" s="1">
        <v>2329</v>
      </c>
      <c r="O300" s="1">
        <v>103710</v>
      </c>
      <c r="P300">
        <v>5.1264999999999998E-2</v>
      </c>
      <c r="Q300" s="1">
        <v>11097</v>
      </c>
      <c r="R300" s="1">
        <v>137538</v>
      </c>
    </row>
    <row r="301" spans="1:18" x14ac:dyDescent="0.25">
      <c r="A301">
        <v>1.023E-3</v>
      </c>
      <c r="B301" s="1">
        <v>1</v>
      </c>
      <c r="C301" s="1">
        <v>181584</v>
      </c>
      <c r="D301">
        <v>1.5900000000000001E-3</v>
      </c>
      <c r="E301" s="1">
        <v>9</v>
      </c>
      <c r="F301" s="1">
        <v>104169</v>
      </c>
      <c r="G301">
        <v>1.9919999999999998E-3</v>
      </c>
      <c r="H301" s="1">
        <v>73</v>
      </c>
      <c r="I301" s="1">
        <v>91329</v>
      </c>
      <c r="J301">
        <v>4.9979999999999998E-3</v>
      </c>
      <c r="K301" s="1">
        <v>505</v>
      </c>
      <c r="L301" s="1">
        <v>102447</v>
      </c>
      <c r="M301">
        <v>1.3299999999999999E-2</v>
      </c>
      <c r="N301" s="1">
        <v>2329</v>
      </c>
      <c r="O301" s="1">
        <v>103710</v>
      </c>
      <c r="P301">
        <v>5.1302E-2</v>
      </c>
      <c r="Q301" s="1">
        <v>11097</v>
      </c>
      <c r="R301" s="1">
        <v>137538</v>
      </c>
    </row>
    <row r="302" spans="1:18" x14ac:dyDescent="0.25">
      <c r="A302">
        <v>1.0250000000000001E-3</v>
      </c>
      <c r="B302" s="1">
        <v>1</v>
      </c>
      <c r="C302" s="1">
        <v>181584</v>
      </c>
      <c r="D302">
        <v>1.593E-3</v>
      </c>
      <c r="E302" s="1">
        <v>9</v>
      </c>
      <c r="F302" s="1">
        <v>104169</v>
      </c>
      <c r="G302">
        <v>2.0500000000000002E-3</v>
      </c>
      <c r="H302" s="1">
        <v>73</v>
      </c>
      <c r="I302" s="1">
        <v>91329</v>
      </c>
      <c r="J302">
        <v>4.6100000000000004E-3</v>
      </c>
      <c r="K302" s="1">
        <v>505</v>
      </c>
      <c r="L302" s="1">
        <v>102447</v>
      </c>
      <c r="M302">
        <v>1.3218000000000001E-2</v>
      </c>
      <c r="N302" s="1">
        <v>2329</v>
      </c>
      <c r="O302" s="1">
        <v>103710</v>
      </c>
      <c r="P302">
        <v>5.3844999999999997E-2</v>
      </c>
      <c r="Q302" s="1">
        <v>11097</v>
      </c>
      <c r="R302" s="1">
        <v>137538</v>
      </c>
    </row>
    <row r="303" spans="1:18" x14ac:dyDescent="0.25">
      <c r="A303">
        <v>1.1130000000000001E-3</v>
      </c>
      <c r="B303" s="1">
        <v>1</v>
      </c>
      <c r="C303" s="1">
        <v>181584</v>
      </c>
      <c r="D303">
        <v>1.5529999999999999E-3</v>
      </c>
      <c r="E303" s="1">
        <v>9</v>
      </c>
      <c r="F303" s="1">
        <v>104169</v>
      </c>
      <c r="G303">
        <v>2.166E-3</v>
      </c>
      <c r="H303" s="1">
        <v>73</v>
      </c>
      <c r="I303" s="1">
        <v>91329</v>
      </c>
      <c r="J303">
        <v>4.803E-3</v>
      </c>
      <c r="K303" s="1">
        <v>505</v>
      </c>
      <c r="L303" s="1">
        <v>102447</v>
      </c>
      <c r="M303">
        <v>1.2966999999999999E-2</v>
      </c>
      <c r="N303" s="1">
        <v>2329</v>
      </c>
      <c r="O303" s="1">
        <v>103710</v>
      </c>
      <c r="P303">
        <v>5.2301E-2</v>
      </c>
      <c r="Q303" s="1">
        <v>11097</v>
      </c>
      <c r="R303" s="1">
        <v>137538</v>
      </c>
    </row>
    <row r="304" spans="1:18" x14ac:dyDescent="0.25">
      <c r="A304">
        <v>9.7900000000000005E-4</v>
      </c>
      <c r="B304" s="1">
        <v>1</v>
      </c>
      <c r="C304" s="1">
        <v>181584</v>
      </c>
      <c r="D304">
        <v>1.519E-3</v>
      </c>
      <c r="E304" s="1">
        <v>9</v>
      </c>
      <c r="F304" s="1">
        <v>104169</v>
      </c>
      <c r="G304">
        <v>2.0500000000000002E-3</v>
      </c>
      <c r="H304" s="1">
        <v>73</v>
      </c>
      <c r="I304" s="1">
        <v>91329</v>
      </c>
      <c r="J304">
        <v>4.744E-3</v>
      </c>
      <c r="K304" s="1">
        <v>505</v>
      </c>
      <c r="L304" s="1">
        <v>102447</v>
      </c>
      <c r="M304">
        <v>1.3350000000000001E-2</v>
      </c>
      <c r="N304" s="1">
        <v>2329</v>
      </c>
      <c r="O304" s="1">
        <v>103710</v>
      </c>
      <c r="P304">
        <v>5.2109000000000003E-2</v>
      </c>
      <c r="Q304" s="1">
        <v>11097</v>
      </c>
      <c r="R304" s="1">
        <v>137538</v>
      </c>
    </row>
    <row r="305" spans="1:18" x14ac:dyDescent="0.25">
      <c r="A305">
        <v>1.108E-3</v>
      </c>
      <c r="B305" s="1">
        <v>1</v>
      </c>
      <c r="C305" s="1">
        <v>181584</v>
      </c>
      <c r="D305">
        <v>1.503E-3</v>
      </c>
      <c r="E305" s="1">
        <v>9</v>
      </c>
      <c r="F305" s="1">
        <v>104169</v>
      </c>
      <c r="G305">
        <v>1.9880000000000002E-3</v>
      </c>
      <c r="H305" s="1">
        <v>73</v>
      </c>
      <c r="I305" s="1">
        <v>91329</v>
      </c>
      <c r="J305">
        <v>4.5399999999999998E-3</v>
      </c>
      <c r="K305" s="1">
        <v>505</v>
      </c>
      <c r="L305" s="1">
        <v>102447</v>
      </c>
      <c r="M305">
        <v>1.312E-2</v>
      </c>
      <c r="N305" s="1">
        <v>2329</v>
      </c>
      <c r="O305" s="1">
        <v>103710</v>
      </c>
      <c r="P305">
        <v>5.1437999999999998E-2</v>
      </c>
      <c r="Q305" s="1">
        <v>11097</v>
      </c>
      <c r="R305" s="1">
        <v>137538</v>
      </c>
    </row>
    <row r="306" spans="1:18" x14ac:dyDescent="0.25">
      <c r="A306">
        <v>1.008E-3</v>
      </c>
      <c r="B306" s="1">
        <v>1</v>
      </c>
      <c r="C306" s="1">
        <v>181584</v>
      </c>
      <c r="D306">
        <v>1.4959999999999999E-3</v>
      </c>
      <c r="E306" s="1">
        <v>9</v>
      </c>
      <c r="F306" s="1">
        <v>104169</v>
      </c>
      <c r="G306">
        <v>1.993E-3</v>
      </c>
      <c r="H306" s="1">
        <v>73</v>
      </c>
      <c r="I306" s="1">
        <v>91329</v>
      </c>
      <c r="J306">
        <v>5.0350000000000004E-3</v>
      </c>
      <c r="K306" s="1">
        <v>505</v>
      </c>
      <c r="L306" s="1">
        <v>102447</v>
      </c>
      <c r="M306">
        <v>1.3202999999999999E-2</v>
      </c>
      <c r="N306" s="1">
        <v>2329</v>
      </c>
      <c r="O306" s="1">
        <v>103710</v>
      </c>
      <c r="P306">
        <v>5.5877000000000003E-2</v>
      </c>
      <c r="Q306" s="1">
        <v>11097</v>
      </c>
      <c r="R306" s="1">
        <v>137538</v>
      </c>
    </row>
    <row r="307" spans="1:18" x14ac:dyDescent="0.25">
      <c r="A307">
        <v>1.1000000000000001E-3</v>
      </c>
      <c r="B307" s="1">
        <v>1</v>
      </c>
      <c r="C307" s="1">
        <v>181584</v>
      </c>
      <c r="D307">
        <v>1.5870000000000001E-3</v>
      </c>
      <c r="E307" s="1">
        <v>9</v>
      </c>
      <c r="F307" s="1">
        <v>104169</v>
      </c>
      <c r="G307">
        <v>2.081E-3</v>
      </c>
      <c r="H307" s="1">
        <v>73</v>
      </c>
      <c r="I307" s="1">
        <v>91329</v>
      </c>
      <c r="J307">
        <v>4.7609999999999996E-3</v>
      </c>
      <c r="K307" s="1">
        <v>505</v>
      </c>
      <c r="L307" s="1">
        <v>102447</v>
      </c>
      <c r="M307">
        <v>1.3093E-2</v>
      </c>
      <c r="N307" s="1">
        <v>2329</v>
      </c>
      <c r="O307" s="1">
        <v>103710</v>
      </c>
      <c r="P307">
        <v>5.1448000000000001E-2</v>
      </c>
      <c r="Q307" s="1">
        <v>11097</v>
      </c>
      <c r="R307" s="1">
        <v>137538</v>
      </c>
    </row>
    <row r="308" spans="1:18" x14ac:dyDescent="0.25">
      <c r="A308">
        <v>1.031E-3</v>
      </c>
      <c r="B308" s="1">
        <v>1</v>
      </c>
      <c r="C308" s="1">
        <v>181584</v>
      </c>
      <c r="D308">
        <v>1.6440000000000001E-3</v>
      </c>
      <c r="E308" s="1">
        <v>9</v>
      </c>
      <c r="F308" s="1">
        <v>104169</v>
      </c>
      <c r="G308">
        <v>1.9610000000000001E-3</v>
      </c>
      <c r="H308" s="1">
        <v>73</v>
      </c>
      <c r="I308" s="1">
        <v>91329</v>
      </c>
      <c r="J308">
        <v>4.8580000000000003E-3</v>
      </c>
      <c r="K308" s="1">
        <v>505</v>
      </c>
      <c r="L308" s="1">
        <v>102447</v>
      </c>
      <c r="M308">
        <v>1.3018E-2</v>
      </c>
      <c r="N308" s="1">
        <v>2329</v>
      </c>
      <c r="O308" s="1">
        <v>103710</v>
      </c>
      <c r="P308">
        <v>5.0734000000000001E-2</v>
      </c>
      <c r="Q308" s="1">
        <v>11097</v>
      </c>
      <c r="R308" s="1">
        <v>137538</v>
      </c>
    </row>
    <row r="309" spans="1:18" x14ac:dyDescent="0.25">
      <c r="A309">
        <v>1.214E-3</v>
      </c>
      <c r="B309" s="1">
        <v>1</v>
      </c>
      <c r="C309" s="1">
        <v>181584</v>
      </c>
      <c r="D309">
        <v>1.586E-3</v>
      </c>
      <c r="E309" s="1">
        <v>9</v>
      </c>
      <c r="F309" s="1">
        <v>104169</v>
      </c>
      <c r="G309">
        <v>2.4480000000000001E-3</v>
      </c>
      <c r="H309" s="1">
        <v>73</v>
      </c>
      <c r="I309" s="1">
        <v>91329</v>
      </c>
      <c r="J309">
        <v>4.7739999999999996E-3</v>
      </c>
      <c r="K309" s="1">
        <v>505</v>
      </c>
      <c r="L309" s="1">
        <v>102447</v>
      </c>
      <c r="M309">
        <v>1.282E-2</v>
      </c>
      <c r="N309" s="1">
        <v>2329</v>
      </c>
      <c r="O309" s="1">
        <v>103710</v>
      </c>
      <c r="P309">
        <v>5.4952000000000001E-2</v>
      </c>
      <c r="Q309" s="1">
        <v>11097</v>
      </c>
      <c r="R309" s="1">
        <v>137538</v>
      </c>
    </row>
    <row r="310" spans="1:18" x14ac:dyDescent="0.25">
      <c r="A310">
        <v>1.0020000000000001E-3</v>
      </c>
      <c r="B310" s="1">
        <v>1</v>
      </c>
      <c r="C310" s="1">
        <v>181584</v>
      </c>
      <c r="D310">
        <v>1.614E-3</v>
      </c>
      <c r="E310" s="1">
        <v>9</v>
      </c>
      <c r="F310" s="1">
        <v>104169</v>
      </c>
      <c r="G310">
        <v>2.052E-3</v>
      </c>
      <c r="H310" s="1">
        <v>73</v>
      </c>
      <c r="I310" s="1">
        <v>91329</v>
      </c>
      <c r="J310">
        <v>4.6730000000000001E-3</v>
      </c>
      <c r="K310" s="1">
        <v>505</v>
      </c>
      <c r="L310" s="1">
        <v>102447</v>
      </c>
      <c r="M310">
        <v>1.3342E-2</v>
      </c>
      <c r="N310" s="1">
        <v>2329</v>
      </c>
      <c r="O310" s="1">
        <v>103710</v>
      </c>
      <c r="P310">
        <v>5.6369000000000002E-2</v>
      </c>
      <c r="Q310" s="1">
        <v>11097</v>
      </c>
      <c r="R310" s="1">
        <v>137538</v>
      </c>
    </row>
    <row r="311" spans="1:18" x14ac:dyDescent="0.25">
      <c r="A311">
        <v>1.188E-3</v>
      </c>
      <c r="B311" s="1">
        <v>1</v>
      </c>
      <c r="C311" s="1">
        <v>181584</v>
      </c>
      <c r="D311">
        <v>1.6479999999999999E-3</v>
      </c>
      <c r="E311" s="1">
        <v>9</v>
      </c>
      <c r="F311" s="1">
        <v>104169</v>
      </c>
      <c r="G311">
        <v>1.9910000000000001E-3</v>
      </c>
      <c r="H311" s="1">
        <v>73</v>
      </c>
      <c r="I311" s="1">
        <v>91329</v>
      </c>
      <c r="J311">
        <v>4.6350000000000002E-3</v>
      </c>
      <c r="K311" s="1">
        <v>505</v>
      </c>
      <c r="L311" s="1">
        <v>102447</v>
      </c>
      <c r="M311">
        <v>1.3146E-2</v>
      </c>
      <c r="N311" s="1">
        <v>2329</v>
      </c>
      <c r="O311" s="1">
        <v>103710</v>
      </c>
      <c r="P311">
        <v>5.2880000000000003E-2</v>
      </c>
      <c r="Q311" s="1">
        <v>11097</v>
      </c>
      <c r="R311" s="1">
        <v>137538</v>
      </c>
    </row>
    <row r="312" spans="1:18" x14ac:dyDescent="0.25">
      <c r="A312">
        <v>1.1640000000000001E-3</v>
      </c>
      <c r="B312" s="1">
        <v>1</v>
      </c>
      <c r="C312" s="1">
        <v>181584</v>
      </c>
      <c r="D312">
        <v>1.5640000000000001E-3</v>
      </c>
      <c r="E312" s="1">
        <v>9</v>
      </c>
      <c r="F312" s="1">
        <v>104169</v>
      </c>
      <c r="G312">
        <v>2.343E-3</v>
      </c>
      <c r="H312" s="1">
        <v>73</v>
      </c>
      <c r="I312" s="1">
        <v>91329</v>
      </c>
      <c r="J312">
        <v>4.8129999999999996E-3</v>
      </c>
      <c r="K312" s="1">
        <v>505</v>
      </c>
      <c r="L312" s="1">
        <v>102447</v>
      </c>
      <c r="M312">
        <v>1.3159000000000001E-2</v>
      </c>
      <c r="N312" s="1">
        <v>2329</v>
      </c>
      <c r="O312" s="1">
        <v>103710</v>
      </c>
      <c r="P312">
        <v>5.0846000000000002E-2</v>
      </c>
      <c r="Q312" s="1">
        <v>11097</v>
      </c>
      <c r="R312" s="1">
        <v>137538</v>
      </c>
    </row>
    <row r="313" spans="1:18" x14ac:dyDescent="0.25">
      <c r="A313">
        <v>1.0189999999999999E-3</v>
      </c>
      <c r="B313" s="1">
        <v>1</v>
      </c>
      <c r="C313" s="1">
        <v>181584</v>
      </c>
      <c r="D313">
        <v>1.652E-3</v>
      </c>
      <c r="E313" s="1">
        <v>9</v>
      </c>
      <c r="F313" s="1">
        <v>104169</v>
      </c>
      <c r="G313">
        <v>2.0019999999999999E-3</v>
      </c>
      <c r="H313" s="1">
        <v>73</v>
      </c>
      <c r="I313" s="1">
        <v>91329</v>
      </c>
      <c r="J313">
        <v>4.5960000000000003E-3</v>
      </c>
      <c r="K313" s="1">
        <v>505</v>
      </c>
      <c r="L313" s="1">
        <v>102447</v>
      </c>
      <c r="M313">
        <v>1.2952E-2</v>
      </c>
      <c r="N313" s="1">
        <v>2329</v>
      </c>
      <c r="O313" s="1">
        <v>103710</v>
      </c>
      <c r="P313">
        <v>5.1018000000000001E-2</v>
      </c>
      <c r="Q313" s="1">
        <v>11097</v>
      </c>
      <c r="R313" s="1">
        <v>137538</v>
      </c>
    </row>
    <row r="314" spans="1:18" x14ac:dyDescent="0.25">
      <c r="A314">
        <v>1.067E-3</v>
      </c>
      <c r="B314" s="1">
        <v>1</v>
      </c>
      <c r="C314" s="1">
        <v>181584</v>
      </c>
      <c r="D314">
        <v>1.6100000000000001E-3</v>
      </c>
      <c r="E314" s="1">
        <v>9</v>
      </c>
      <c r="F314" s="1">
        <v>104169</v>
      </c>
      <c r="G314">
        <v>2.0539999999999998E-3</v>
      </c>
      <c r="H314" s="1">
        <v>73</v>
      </c>
      <c r="I314" s="1">
        <v>91329</v>
      </c>
      <c r="J314">
        <v>4.862E-3</v>
      </c>
      <c r="K314" s="1">
        <v>505</v>
      </c>
      <c r="L314" s="1">
        <v>102447</v>
      </c>
      <c r="M314">
        <v>1.319E-2</v>
      </c>
      <c r="N314" s="1">
        <v>2329</v>
      </c>
      <c r="O314" s="1">
        <v>103710</v>
      </c>
      <c r="P314">
        <v>5.1603999999999997E-2</v>
      </c>
      <c r="Q314" s="1">
        <v>11097</v>
      </c>
      <c r="R314" s="1">
        <v>137538</v>
      </c>
    </row>
    <row r="315" spans="1:18" x14ac:dyDescent="0.25">
      <c r="A315">
        <v>9.3800000000000003E-4</v>
      </c>
      <c r="B315" s="1">
        <v>1</v>
      </c>
      <c r="C315" s="1">
        <v>181584</v>
      </c>
      <c r="D315">
        <v>1.6410000000000001E-3</v>
      </c>
      <c r="E315" s="1">
        <v>9</v>
      </c>
      <c r="F315" s="1">
        <v>104169</v>
      </c>
      <c r="G315">
        <v>2.0309999999999998E-3</v>
      </c>
      <c r="H315" s="1">
        <v>73</v>
      </c>
      <c r="I315" s="1">
        <v>91329</v>
      </c>
      <c r="J315">
        <v>4.7499999999999999E-3</v>
      </c>
      <c r="K315" s="1">
        <v>505</v>
      </c>
      <c r="L315" s="1">
        <v>102447</v>
      </c>
      <c r="M315">
        <v>1.3002E-2</v>
      </c>
      <c r="N315" s="1">
        <v>2329</v>
      </c>
      <c r="O315" s="1">
        <v>103710</v>
      </c>
      <c r="P315">
        <v>5.2130999999999997E-2</v>
      </c>
      <c r="Q315" s="1">
        <v>11097</v>
      </c>
      <c r="R315" s="1">
        <v>137538</v>
      </c>
    </row>
    <row r="316" spans="1:18" x14ac:dyDescent="0.25">
      <c r="A316">
        <v>1.036E-3</v>
      </c>
      <c r="B316" s="1">
        <v>1</v>
      </c>
      <c r="C316" s="1">
        <v>181584</v>
      </c>
      <c r="D316">
        <v>1.6570000000000001E-3</v>
      </c>
      <c r="E316" s="1">
        <v>9</v>
      </c>
      <c r="F316" s="1">
        <v>104169</v>
      </c>
      <c r="G316">
        <v>1.952E-3</v>
      </c>
      <c r="H316" s="1">
        <v>73</v>
      </c>
      <c r="I316" s="1">
        <v>91329</v>
      </c>
      <c r="J316">
        <v>4.8250000000000003E-3</v>
      </c>
      <c r="K316" s="1">
        <v>505</v>
      </c>
      <c r="L316" s="1">
        <v>102447</v>
      </c>
      <c r="M316">
        <v>1.3141999999999999E-2</v>
      </c>
      <c r="N316" s="1">
        <v>2329</v>
      </c>
      <c r="O316" s="1">
        <v>103710</v>
      </c>
      <c r="P316">
        <v>5.1179000000000002E-2</v>
      </c>
      <c r="Q316" s="1">
        <v>11097</v>
      </c>
      <c r="R316" s="1">
        <v>137538</v>
      </c>
    </row>
    <row r="317" spans="1:18" x14ac:dyDescent="0.25">
      <c r="A317">
        <v>1.026E-3</v>
      </c>
      <c r="B317" s="1">
        <v>1</v>
      </c>
      <c r="C317" s="1">
        <v>181584</v>
      </c>
      <c r="D317">
        <v>1.4970000000000001E-3</v>
      </c>
      <c r="E317" s="1">
        <v>9</v>
      </c>
      <c r="F317" s="1">
        <v>104169</v>
      </c>
      <c r="G317">
        <v>2.101E-3</v>
      </c>
      <c r="H317" s="1">
        <v>73</v>
      </c>
      <c r="I317" s="1">
        <v>91329</v>
      </c>
      <c r="J317">
        <v>4.8380000000000003E-3</v>
      </c>
      <c r="K317" s="1">
        <v>505</v>
      </c>
      <c r="L317" s="1">
        <v>102447</v>
      </c>
      <c r="M317">
        <v>1.3361E-2</v>
      </c>
      <c r="N317" s="1">
        <v>2329</v>
      </c>
      <c r="O317" s="1">
        <v>103710</v>
      </c>
      <c r="P317">
        <v>5.1674999999999999E-2</v>
      </c>
      <c r="Q317" s="1">
        <v>11097</v>
      </c>
      <c r="R317" s="1">
        <v>137538</v>
      </c>
    </row>
    <row r="318" spans="1:18" x14ac:dyDescent="0.25">
      <c r="A318">
        <v>1.023E-3</v>
      </c>
      <c r="B318" s="1">
        <v>1</v>
      </c>
      <c r="C318" s="1">
        <v>181584</v>
      </c>
      <c r="D318">
        <v>1.5100000000000001E-3</v>
      </c>
      <c r="E318" s="1">
        <v>9</v>
      </c>
      <c r="F318" s="1">
        <v>104169</v>
      </c>
      <c r="G318">
        <v>1.9970000000000001E-3</v>
      </c>
      <c r="H318" s="1">
        <v>73</v>
      </c>
      <c r="I318" s="1">
        <v>91329</v>
      </c>
      <c r="J318">
        <v>4.6119999999999998E-3</v>
      </c>
      <c r="K318" s="1">
        <v>505</v>
      </c>
      <c r="L318" s="1">
        <v>102447</v>
      </c>
      <c r="M318">
        <v>1.3036000000000001E-2</v>
      </c>
      <c r="N318" s="1">
        <v>2329</v>
      </c>
      <c r="O318" s="1">
        <v>103710</v>
      </c>
      <c r="P318">
        <v>5.2260000000000001E-2</v>
      </c>
      <c r="Q318" s="1">
        <v>11097</v>
      </c>
      <c r="R318" s="1">
        <v>137538</v>
      </c>
    </row>
    <row r="319" spans="1:18" x14ac:dyDescent="0.25">
      <c r="A319">
        <v>1.0319999999999999E-3</v>
      </c>
      <c r="B319" s="1">
        <v>1</v>
      </c>
      <c r="C319" s="1">
        <v>181584</v>
      </c>
      <c r="D319">
        <v>1.516E-3</v>
      </c>
      <c r="E319" s="1">
        <v>9</v>
      </c>
      <c r="F319" s="1">
        <v>104169</v>
      </c>
      <c r="G319">
        <v>2.0010000000000002E-3</v>
      </c>
      <c r="H319" s="1">
        <v>73</v>
      </c>
      <c r="I319" s="1">
        <v>91329</v>
      </c>
      <c r="J319">
        <v>4.9420000000000002E-3</v>
      </c>
      <c r="K319" s="1">
        <v>505</v>
      </c>
      <c r="L319" s="1">
        <v>102447</v>
      </c>
      <c r="M319">
        <v>1.1905000000000001E-2</v>
      </c>
      <c r="N319" s="1">
        <v>2329</v>
      </c>
      <c r="O319" s="1">
        <v>81564</v>
      </c>
      <c r="P319">
        <v>4.8819000000000001E-2</v>
      </c>
      <c r="Q319" s="1">
        <v>11097</v>
      </c>
      <c r="R319" s="1">
        <v>117696</v>
      </c>
    </row>
    <row r="320" spans="1:18" x14ac:dyDescent="0.25">
      <c r="A320">
        <v>1.044E-3</v>
      </c>
      <c r="B320" s="1">
        <v>1</v>
      </c>
      <c r="C320" s="1">
        <v>181584</v>
      </c>
      <c r="D320">
        <v>1.493E-3</v>
      </c>
      <c r="E320" s="1">
        <v>9</v>
      </c>
      <c r="F320" s="1">
        <v>104169</v>
      </c>
      <c r="G320">
        <v>2.124E-3</v>
      </c>
      <c r="H320" s="1">
        <v>73</v>
      </c>
      <c r="I320" s="1">
        <v>91329</v>
      </c>
      <c r="J320">
        <v>4.8999999999999998E-3</v>
      </c>
      <c r="K320" s="1">
        <v>505</v>
      </c>
      <c r="L320" s="1">
        <v>102447</v>
      </c>
      <c r="M320">
        <v>1.1934999999999999E-2</v>
      </c>
      <c r="N320" s="1">
        <v>2329</v>
      </c>
      <c r="O320" s="1">
        <v>81564</v>
      </c>
      <c r="P320">
        <v>4.9153000000000002E-2</v>
      </c>
      <c r="Q320" s="1">
        <v>11097</v>
      </c>
      <c r="R320" s="1">
        <v>117696</v>
      </c>
    </row>
    <row r="321" spans="1:18" x14ac:dyDescent="0.25">
      <c r="A321">
        <v>1.0939999999999999E-3</v>
      </c>
      <c r="B321" s="1">
        <v>1</v>
      </c>
      <c r="C321" s="1">
        <v>181584</v>
      </c>
      <c r="D321">
        <v>1.622E-3</v>
      </c>
      <c r="E321" s="1">
        <v>9</v>
      </c>
      <c r="F321" s="1">
        <v>104169</v>
      </c>
      <c r="G321">
        <v>2.0149999999999999E-3</v>
      </c>
      <c r="H321" s="1">
        <v>73</v>
      </c>
      <c r="I321" s="1">
        <v>91329</v>
      </c>
      <c r="J321">
        <v>4.6220000000000002E-3</v>
      </c>
      <c r="K321" s="1">
        <v>505</v>
      </c>
      <c r="L321" s="1">
        <v>102447</v>
      </c>
      <c r="M321">
        <v>1.1653E-2</v>
      </c>
      <c r="N321" s="1">
        <v>2329</v>
      </c>
      <c r="O321" s="1">
        <v>81564</v>
      </c>
      <c r="P321">
        <v>5.0548000000000003E-2</v>
      </c>
      <c r="Q321" s="1">
        <v>11097</v>
      </c>
      <c r="R321" s="1">
        <v>117696</v>
      </c>
    </row>
    <row r="322" spans="1:18" x14ac:dyDescent="0.25">
      <c r="A322">
        <v>9.7499999999999996E-4</v>
      </c>
      <c r="B322" s="1">
        <v>1</v>
      </c>
      <c r="C322" s="1">
        <v>181584</v>
      </c>
      <c r="D322">
        <v>1.5610000000000001E-3</v>
      </c>
      <c r="E322" s="1">
        <v>9</v>
      </c>
      <c r="F322" s="1">
        <v>104169</v>
      </c>
      <c r="G322">
        <v>2.0590000000000001E-3</v>
      </c>
      <c r="H322" s="1">
        <v>73</v>
      </c>
      <c r="I322" s="1">
        <v>91329</v>
      </c>
      <c r="J322">
        <v>4.7400000000000003E-3</v>
      </c>
      <c r="K322" s="1">
        <v>505</v>
      </c>
      <c r="L322" s="1">
        <v>102447</v>
      </c>
      <c r="M322">
        <v>1.2182E-2</v>
      </c>
      <c r="N322" s="1">
        <v>2329</v>
      </c>
      <c r="O322" s="1">
        <v>81564</v>
      </c>
      <c r="P322">
        <v>4.8973999999999997E-2</v>
      </c>
      <c r="Q322" s="1">
        <v>11097</v>
      </c>
      <c r="R322" s="1">
        <v>117696</v>
      </c>
    </row>
    <row r="323" spans="1:18" x14ac:dyDescent="0.25">
      <c r="A323">
        <v>1.052E-3</v>
      </c>
      <c r="B323" s="1">
        <v>1</v>
      </c>
      <c r="C323" s="1">
        <v>181584</v>
      </c>
      <c r="D323">
        <v>1.5870000000000001E-3</v>
      </c>
      <c r="E323" s="1">
        <v>9</v>
      </c>
      <c r="F323" s="1">
        <v>104169</v>
      </c>
      <c r="G323">
        <v>2.166E-3</v>
      </c>
      <c r="H323" s="1">
        <v>73</v>
      </c>
      <c r="I323" s="1">
        <v>91329</v>
      </c>
      <c r="J323">
        <v>4.9059999999999998E-3</v>
      </c>
      <c r="K323" s="1">
        <v>505</v>
      </c>
      <c r="L323" s="1">
        <v>102447</v>
      </c>
      <c r="M323">
        <v>1.1878E-2</v>
      </c>
      <c r="N323" s="1">
        <v>2329</v>
      </c>
      <c r="O323" s="1">
        <v>81564</v>
      </c>
      <c r="P323">
        <v>4.8561E-2</v>
      </c>
      <c r="Q323" s="1">
        <v>11097</v>
      </c>
      <c r="R323" s="1">
        <v>117696</v>
      </c>
    </row>
    <row r="324" spans="1:18" x14ac:dyDescent="0.25">
      <c r="A324">
        <v>1.0790000000000001E-3</v>
      </c>
      <c r="B324" s="1">
        <v>1</v>
      </c>
      <c r="C324" s="1">
        <v>181584</v>
      </c>
      <c r="D324">
        <v>1.8190000000000001E-3</v>
      </c>
      <c r="E324" s="1">
        <v>9</v>
      </c>
      <c r="F324" s="1">
        <v>104169</v>
      </c>
      <c r="G324">
        <v>1.9889999999999999E-3</v>
      </c>
      <c r="H324" s="1">
        <v>73</v>
      </c>
      <c r="I324" s="1">
        <v>91329</v>
      </c>
      <c r="J324">
        <v>4.6860000000000001E-3</v>
      </c>
      <c r="K324" s="1">
        <v>505</v>
      </c>
      <c r="L324" s="1">
        <v>102447</v>
      </c>
      <c r="M324">
        <v>1.2125E-2</v>
      </c>
      <c r="N324" s="1">
        <v>2329</v>
      </c>
      <c r="O324" s="1">
        <v>81564</v>
      </c>
      <c r="P324">
        <v>4.8148000000000003E-2</v>
      </c>
      <c r="Q324" s="1">
        <v>11097</v>
      </c>
      <c r="R324" s="1">
        <v>117696</v>
      </c>
    </row>
    <row r="325" spans="1:18" x14ac:dyDescent="0.25">
      <c r="A325">
        <v>9.6100000000000005E-4</v>
      </c>
      <c r="B325" s="1">
        <v>1</v>
      </c>
      <c r="C325" s="1">
        <v>181584</v>
      </c>
      <c r="D325">
        <v>1.557E-3</v>
      </c>
      <c r="E325" s="1">
        <v>9</v>
      </c>
      <c r="F325" s="1">
        <v>104169</v>
      </c>
      <c r="G325">
        <v>2.101E-3</v>
      </c>
      <c r="H325" s="1">
        <v>73</v>
      </c>
      <c r="I325" s="1">
        <v>91329</v>
      </c>
      <c r="J325">
        <v>4.712E-3</v>
      </c>
      <c r="K325" s="1">
        <v>505</v>
      </c>
      <c r="L325" s="1">
        <v>102447</v>
      </c>
      <c r="M325">
        <v>1.2166E-2</v>
      </c>
      <c r="N325" s="1">
        <v>2329</v>
      </c>
      <c r="O325" s="1">
        <v>81564</v>
      </c>
      <c r="P325">
        <v>4.9113999999999998E-2</v>
      </c>
      <c r="Q325" s="1">
        <v>11097</v>
      </c>
      <c r="R325" s="1">
        <v>117696</v>
      </c>
    </row>
    <row r="326" spans="1:18" x14ac:dyDescent="0.25">
      <c r="A326">
        <v>1.0020000000000001E-3</v>
      </c>
      <c r="B326" s="1">
        <v>1</v>
      </c>
      <c r="C326" s="1">
        <v>181584</v>
      </c>
      <c r="D326">
        <v>1.5E-3</v>
      </c>
      <c r="E326" s="1">
        <v>9</v>
      </c>
      <c r="F326" s="1">
        <v>104169</v>
      </c>
      <c r="G326">
        <v>1.9740000000000001E-3</v>
      </c>
      <c r="H326" s="1">
        <v>73</v>
      </c>
      <c r="I326" s="1">
        <v>91329</v>
      </c>
      <c r="J326">
        <v>4.7629999999999999E-3</v>
      </c>
      <c r="K326" s="1">
        <v>505</v>
      </c>
      <c r="L326" s="1">
        <v>102447</v>
      </c>
      <c r="M326">
        <v>1.1793E-2</v>
      </c>
      <c r="N326" s="1">
        <v>2329</v>
      </c>
      <c r="O326" s="1">
        <v>81564</v>
      </c>
      <c r="P326">
        <v>4.9088E-2</v>
      </c>
      <c r="Q326" s="1">
        <v>11097</v>
      </c>
      <c r="R326" s="1">
        <v>117696</v>
      </c>
    </row>
    <row r="327" spans="1:18" x14ac:dyDescent="0.25">
      <c r="A327">
        <v>1.085E-3</v>
      </c>
      <c r="B327" s="1">
        <v>1</v>
      </c>
      <c r="C327" s="1">
        <v>181584</v>
      </c>
      <c r="D327">
        <v>1.635E-3</v>
      </c>
      <c r="E327" s="1">
        <v>9</v>
      </c>
      <c r="F327" s="1">
        <v>104169</v>
      </c>
      <c r="G327">
        <v>2.0999999999999999E-3</v>
      </c>
      <c r="H327" s="1">
        <v>73</v>
      </c>
      <c r="I327" s="1">
        <v>91329</v>
      </c>
      <c r="J327">
        <v>4.6860000000000001E-3</v>
      </c>
      <c r="K327" s="1">
        <v>505</v>
      </c>
      <c r="L327" s="1">
        <v>102447</v>
      </c>
      <c r="M327">
        <v>1.1835999999999999E-2</v>
      </c>
      <c r="N327" s="1">
        <v>2329</v>
      </c>
      <c r="O327" s="1">
        <v>81564</v>
      </c>
      <c r="P327">
        <v>4.8890000000000003E-2</v>
      </c>
      <c r="Q327" s="1">
        <v>11097</v>
      </c>
      <c r="R327" s="1">
        <v>117696</v>
      </c>
    </row>
    <row r="328" spans="1:18" x14ac:dyDescent="0.25">
      <c r="A328">
        <v>9.8900000000000008E-4</v>
      </c>
      <c r="B328" s="1">
        <v>1</v>
      </c>
      <c r="C328" s="1">
        <v>181584</v>
      </c>
      <c r="D328">
        <v>1.524E-3</v>
      </c>
      <c r="E328" s="1">
        <v>9</v>
      </c>
      <c r="F328" s="1">
        <v>104169</v>
      </c>
      <c r="G328">
        <v>2.0600000000000002E-3</v>
      </c>
      <c r="H328" s="1">
        <v>73</v>
      </c>
      <c r="I328" s="1">
        <v>91329</v>
      </c>
      <c r="J328">
        <v>4.6870000000000002E-3</v>
      </c>
      <c r="K328" s="1">
        <v>505</v>
      </c>
      <c r="L328" s="1">
        <v>102447</v>
      </c>
      <c r="M328">
        <v>1.2021E-2</v>
      </c>
      <c r="N328" s="1">
        <v>2329</v>
      </c>
      <c r="O328" s="1">
        <v>81564</v>
      </c>
      <c r="P328">
        <v>4.8062000000000001E-2</v>
      </c>
      <c r="Q328" s="1">
        <v>11097</v>
      </c>
      <c r="R328" s="1">
        <v>117696</v>
      </c>
    </row>
    <row r="329" spans="1:18" x14ac:dyDescent="0.25">
      <c r="A329">
        <v>1.103E-3</v>
      </c>
      <c r="B329" s="1">
        <v>1</v>
      </c>
      <c r="C329" s="1">
        <v>181584</v>
      </c>
      <c r="D329">
        <v>1.498E-3</v>
      </c>
      <c r="E329" s="1">
        <v>9</v>
      </c>
      <c r="F329" s="1">
        <v>104169</v>
      </c>
      <c r="G329">
        <v>2.0010000000000002E-3</v>
      </c>
      <c r="H329" s="1">
        <v>73</v>
      </c>
      <c r="I329" s="1">
        <v>91329</v>
      </c>
      <c r="J329">
        <v>4.8650000000000004E-3</v>
      </c>
      <c r="K329" s="1">
        <v>505</v>
      </c>
      <c r="L329" s="1">
        <v>102447</v>
      </c>
      <c r="M329">
        <v>1.2003E-2</v>
      </c>
      <c r="N329" s="1">
        <v>2329</v>
      </c>
      <c r="O329" s="1">
        <v>81564</v>
      </c>
      <c r="P329">
        <v>4.8473000000000002E-2</v>
      </c>
      <c r="Q329" s="1">
        <v>11097</v>
      </c>
      <c r="R329" s="1">
        <v>117696</v>
      </c>
    </row>
    <row r="330" spans="1:18" x14ac:dyDescent="0.25">
      <c r="A330">
        <v>1.0449999999999999E-3</v>
      </c>
      <c r="B330" s="1">
        <v>1</v>
      </c>
      <c r="C330" s="1">
        <v>181584</v>
      </c>
      <c r="D330">
        <v>1.7819999999999999E-3</v>
      </c>
      <c r="E330" s="1">
        <v>9</v>
      </c>
      <c r="F330" s="1">
        <v>104169</v>
      </c>
      <c r="G330">
        <v>2.049E-3</v>
      </c>
      <c r="H330" s="1">
        <v>73</v>
      </c>
      <c r="I330" s="1">
        <v>91329</v>
      </c>
      <c r="J330">
        <v>4.7980000000000002E-3</v>
      </c>
      <c r="K330" s="1">
        <v>505</v>
      </c>
      <c r="L330" s="1">
        <v>102447</v>
      </c>
      <c r="M330">
        <v>1.1802999999999999E-2</v>
      </c>
      <c r="N330" s="1">
        <v>2329</v>
      </c>
      <c r="O330" s="1">
        <v>81564</v>
      </c>
      <c r="P330">
        <v>4.8315999999999998E-2</v>
      </c>
      <c r="Q330" s="1">
        <v>11097</v>
      </c>
      <c r="R330" s="1">
        <v>117696</v>
      </c>
    </row>
    <row r="331" spans="1:18" x14ac:dyDescent="0.25">
      <c r="A331">
        <v>9.9500000000000001E-4</v>
      </c>
      <c r="B331" s="1">
        <v>1</v>
      </c>
      <c r="C331" s="1">
        <v>181584</v>
      </c>
      <c r="D331">
        <v>1.547E-3</v>
      </c>
      <c r="E331" s="1">
        <v>9</v>
      </c>
      <c r="F331" s="1">
        <v>104169</v>
      </c>
      <c r="G331">
        <v>2.003E-3</v>
      </c>
      <c r="H331" s="1">
        <v>73</v>
      </c>
      <c r="I331" s="1">
        <v>91329</v>
      </c>
      <c r="J331">
        <v>4.8180000000000002E-3</v>
      </c>
      <c r="K331" s="1">
        <v>505</v>
      </c>
      <c r="L331" s="1">
        <v>102447</v>
      </c>
      <c r="M331">
        <v>1.1837E-2</v>
      </c>
      <c r="N331" s="1">
        <v>2329</v>
      </c>
      <c r="O331" s="1">
        <v>81564</v>
      </c>
      <c r="P331">
        <v>4.8182999999999997E-2</v>
      </c>
      <c r="Q331" s="1">
        <v>11097</v>
      </c>
      <c r="R331" s="1">
        <v>117696</v>
      </c>
    </row>
    <row r="332" spans="1:18" x14ac:dyDescent="0.25">
      <c r="A332">
        <v>1.023E-3</v>
      </c>
      <c r="B332" s="1">
        <v>1</v>
      </c>
      <c r="C332" s="1">
        <v>181584</v>
      </c>
      <c r="D332">
        <v>1.5089999999999999E-3</v>
      </c>
      <c r="E332" s="1">
        <v>9</v>
      </c>
      <c r="F332" s="1">
        <v>104169</v>
      </c>
      <c r="G332">
        <v>2.0630000000000002E-3</v>
      </c>
      <c r="H332" s="1">
        <v>73</v>
      </c>
      <c r="I332" s="1">
        <v>91329</v>
      </c>
      <c r="J332">
        <v>4.8139999999999997E-3</v>
      </c>
      <c r="K332" s="1">
        <v>505</v>
      </c>
      <c r="L332" s="1">
        <v>102447</v>
      </c>
      <c r="M332">
        <v>1.1929E-2</v>
      </c>
      <c r="N332" s="1">
        <v>2329</v>
      </c>
      <c r="O332" s="1">
        <v>81564</v>
      </c>
      <c r="P332">
        <v>4.8917000000000002E-2</v>
      </c>
      <c r="Q332" s="1">
        <v>11097</v>
      </c>
      <c r="R332" s="1">
        <v>117696</v>
      </c>
    </row>
    <row r="333" spans="1:18" x14ac:dyDescent="0.25">
      <c r="A333">
        <v>9.8799999999999995E-4</v>
      </c>
      <c r="B333" s="1">
        <v>1</v>
      </c>
      <c r="C333" s="1">
        <v>181584</v>
      </c>
      <c r="D333">
        <v>1.755E-3</v>
      </c>
      <c r="E333" s="1">
        <v>9</v>
      </c>
      <c r="F333" s="1">
        <v>104169</v>
      </c>
      <c r="G333">
        <v>2.31E-3</v>
      </c>
      <c r="H333" s="1">
        <v>73</v>
      </c>
      <c r="I333" s="1">
        <v>91329</v>
      </c>
      <c r="J333">
        <v>4.8539999999999998E-3</v>
      </c>
      <c r="K333" s="1">
        <v>505</v>
      </c>
      <c r="L333" s="1">
        <v>102447</v>
      </c>
      <c r="M333">
        <v>1.2082000000000001E-2</v>
      </c>
      <c r="N333" s="1">
        <v>2329</v>
      </c>
      <c r="O333" s="1">
        <v>81564</v>
      </c>
      <c r="P333">
        <v>4.9075000000000001E-2</v>
      </c>
      <c r="Q333" s="1">
        <v>11097</v>
      </c>
      <c r="R333" s="1">
        <v>117696</v>
      </c>
    </row>
    <row r="334" spans="1:18" x14ac:dyDescent="0.25">
      <c r="A334">
        <v>1.1659999999999999E-3</v>
      </c>
      <c r="B334" s="1">
        <v>1</v>
      </c>
      <c r="C334" s="1">
        <v>181584</v>
      </c>
      <c r="D334">
        <v>1.6299999999999999E-3</v>
      </c>
      <c r="E334" s="1">
        <v>9</v>
      </c>
      <c r="F334" s="1">
        <v>104169</v>
      </c>
      <c r="G334">
        <v>1.977E-3</v>
      </c>
      <c r="H334" s="1">
        <v>73</v>
      </c>
      <c r="I334" s="1">
        <v>91329</v>
      </c>
      <c r="J334">
        <v>4.6959999999999997E-3</v>
      </c>
      <c r="K334" s="1">
        <v>505</v>
      </c>
      <c r="L334" s="1">
        <v>102447</v>
      </c>
      <c r="M334">
        <v>1.3277000000000001E-2</v>
      </c>
      <c r="N334" s="1">
        <v>2329</v>
      </c>
      <c r="O334" s="1">
        <v>106356</v>
      </c>
      <c r="P334">
        <v>5.2724E-2</v>
      </c>
      <c r="Q334" s="1">
        <v>11097</v>
      </c>
      <c r="R334" s="1">
        <v>137913</v>
      </c>
    </row>
    <row r="335" spans="1:18" x14ac:dyDescent="0.25">
      <c r="A335">
        <v>1.003E-3</v>
      </c>
      <c r="B335" s="1">
        <v>1</v>
      </c>
      <c r="C335" s="1">
        <v>181584</v>
      </c>
      <c r="D335">
        <v>1.6900000000000001E-3</v>
      </c>
      <c r="E335" s="1">
        <v>9</v>
      </c>
      <c r="F335" s="1">
        <v>104169</v>
      </c>
      <c r="G335">
        <v>2.1080000000000001E-3</v>
      </c>
      <c r="H335" s="1">
        <v>73</v>
      </c>
      <c r="I335" s="1">
        <v>91329</v>
      </c>
      <c r="J335">
        <v>4.8820000000000001E-3</v>
      </c>
      <c r="K335" s="1">
        <v>505</v>
      </c>
      <c r="L335" s="1">
        <v>102447</v>
      </c>
      <c r="M335">
        <v>1.3457E-2</v>
      </c>
      <c r="N335" s="1">
        <v>2329</v>
      </c>
      <c r="O335" s="1">
        <v>106356</v>
      </c>
      <c r="P335">
        <v>5.0997000000000001E-2</v>
      </c>
      <c r="Q335" s="1">
        <v>11097</v>
      </c>
      <c r="R335" s="1">
        <v>136833</v>
      </c>
    </row>
    <row r="336" spans="1:18" x14ac:dyDescent="0.25">
      <c r="A336">
        <v>1.15E-3</v>
      </c>
      <c r="B336" s="1">
        <v>1</v>
      </c>
      <c r="C336" s="1">
        <v>181584</v>
      </c>
      <c r="D336">
        <v>1.488E-3</v>
      </c>
      <c r="E336" s="1">
        <v>9</v>
      </c>
      <c r="F336" s="1">
        <v>104169</v>
      </c>
      <c r="G336">
        <v>1.9680000000000001E-3</v>
      </c>
      <c r="H336" s="1">
        <v>73</v>
      </c>
      <c r="I336" s="1">
        <v>91329</v>
      </c>
      <c r="J336">
        <v>4.744E-3</v>
      </c>
      <c r="K336" s="1">
        <v>505</v>
      </c>
      <c r="L336" s="1">
        <v>102447</v>
      </c>
      <c r="M336">
        <v>1.3161000000000001E-2</v>
      </c>
      <c r="N336" s="1">
        <v>2329</v>
      </c>
      <c r="O336" s="1">
        <v>106356</v>
      </c>
      <c r="P336">
        <v>5.1486999999999998E-2</v>
      </c>
      <c r="Q336" s="1">
        <v>11097</v>
      </c>
      <c r="R336" s="1">
        <v>136833</v>
      </c>
    </row>
    <row r="337" spans="1:18" x14ac:dyDescent="0.25">
      <c r="A337">
        <v>9.8999999999999999E-4</v>
      </c>
      <c r="B337" s="1">
        <v>1</v>
      </c>
      <c r="C337" s="1">
        <v>181584</v>
      </c>
      <c r="D337">
        <v>1.5460000000000001E-3</v>
      </c>
      <c r="E337" s="1">
        <v>9</v>
      </c>
      <c r="F337" s="1">
        <v>104169</v>
      </c>
      <c r="G337">
        <v>2.003E-3</v>
      </c>
      <c r="H337" s="1">
        <v>73</v>
      </c>
      <c r="I337" s="1">
        <v>91329</v>
      </c>
      <c r="J337">
        <v>4.6210000000000001E-3</v>
      </c>
      <c r="K337" s="1">
        <v>505</v>
      </c>
      <c r="L337" s="1">
        <v>102447</v>
      </c>
      <c r="M337">
        <v>1.3096E-2</v>
      </c>
      <c r="N337" s="1">
        <v>2329</v>
      </c>
      <c r="O337" s="1">
        <v>106356</v>
      </c>
      <c r="P337">
        <v>5.1660999999999999E-2</v>
      </c>
      <c r="Q337" s="1">
        <v>11097</v>
      </c>
      <c r="R337" s="1">
        <v>136833</v>
      </c>
    </row>
    <row r="338" spans="1:18" x14ac:dyDescent="0.25">
      <c r="A338">
        <v>9.8700000000000003E-4</v>
      </c>
      <c r="B338" s="1">
        <v>1</v>
      </c>
      <c r="C338" s="1">
        <v>181584</v>
      </c>
      <c r="D338">
        <v>1.493E-3</v>
      </c>
      <c r="E338" s="1">
        <v>9</v>
      </c>
      <c r="F338" s="1">
        <v>104169</v>
      </c>
      <c r="G338">
        <v>2.0560000000000001E-3</v>
      </c>
      <c r="H338" s="1">
        <v>73</v>
      </c>
      <c r="I338" s="1">
        <v>91329</v>
      </c>
      <c r="J338">
        <v>5.0740000000000004E-3</v>
      </c>
      <c r="K338" s="1">
        <v>505</v>
      </c>
      <c r="L338" s="1">
        <v>102447</v>
      </c>
      <c r="M338">
        <v>1.3339E-2</v>
      </c>
      <c r="N338" s="1">
        <v>2329</v>
      </c>
      <c r="O338" s="1">
        <v>106356</v>
      </c>
      <c r="P338">
        <v>5.1257999999999998E-2</v>
      </c>
      <c r="Q338" s="1">
        <v>11097</v>
      </c>
      <c r="R338" s="1">
        <v>136833</v>
      </c>
    </row>
    <row r="339" spans="1:18" x14ac:dyDescent="0.25">
      <c r="A339">
        <v>1.1429999999999999E-3</v>
      </c>
      <c r="B339" s="1">
        <v>1</v>
      </c>
      <c r="C339" s="1">
        <v>181584</v>
      </c>
      <c r="D339">
        <v>1.603E-3</v>
      </c>
      <c r="E339" s="1">
        <v>9</v>
      </c>
      <c r="F339" s="1">
        <v>104169</v>
      </c>
      <c r="G339">
        <v>2E-3</v>
      </c>
      <c r="H339" s="1">
        <v>73</v>
      </c>
      <c r="I339" s="1">
        <v>91329</v>
      </c>
      <c r="J339">
        <v>4.7169999999999998E-3</v>
      </c>
      <c r="K339" s="1">
        <v>505</v>
      </c>
      <c r="L339" s="1">
        <v>102447</v>
      </c>
      <c r="M339">
        <v>1.325E-2</v>
      </c>
      <c r="N339" s="1">
        <v>2329</v>
      </c>
      <c r="O339" s="1">
        <v>106356</v>
      </c>
      <c r="P339">
        <v>5.1618999999999998E-2</v>
      </c>
      <c r="Q339" s="1">
        <v>11097</v>
      </c>
      <c r="R339" s="1">
        <v>136833</v>
      </c>
    </row>
    <row r="340" spans="1:18" x14ac:dyDescent="0.25">
      <c r="A340">
        <v>9.6500000000000004E-4</v>
      </c>
      <c r="B340" s="1">
        <v>1</v>
      </c>
      <c r="C340" s="1">
        <v>181584</v>
      </c>
      <c r="D340">
        <v>1.506E-3</v>
      </c>
      <c r="E340" s="1">
        <v>9</v>
      </c>
      <c r="F340" s="1">
        <v>104169</v>
      </c>
      <c r="G340">
        <v>2.0609999999999999E-3</v>
      </c>
      <c r="H340" s="1">
        <v>73</v>
      </c>
      <c r="I340" s="1">
        <v>91329</v>
      </c>
      <c r="J340">
        <v>4.6540000000000002E-3</v>
      </c>
      <c r="K340" s="1">
        <v>505</v>
      </c>
      <c r="L340" s="1">
        <v>102447</v>
      </c>
      <c r="M340">
        <v>1.3324000000000001E-2</v>
      </c>
      <c r="N340" s="1">
        <v>2329</v>
      </c>
      <c r="O340" s="1">
        <v>106356</v>
      </c>
      <c r="P340">
        <v>5.3192000000000003E-2</v>
      </c>
      <c r="Q340" s="1">
        <v>11097</v>
      </c>
      <c r="R340" s="1">
        <v>136833</v>
      </c>
    </row>
    <row r="341" spans="1:18" x14ac:dyDescent="0.25">
      <c r="A341">
        <v>1.1180000000000001E-3</v>
      </c>
      <c r="B341" s="1">
        <v>1</v>
      </c>
      <c r="C341" s="1">
        <v>181584</v>
      </c>
      <c r="D341">
        <v>1.5529999999999999E-3</v>
      </c>
      <c r="E341" s="1">
        <v>9</v>
      </c>
      <c r="F341" s="1">
        <v>104169</v>
      </c>
      <c r="G341">
        <v>2.0119999999999999E-3</v>
      </c>
      <c r="H341" s="1">
        <v>73</v>
      </c>
      <c r="I341" s="1">
        <v>91329</v>
      </c>
      <c r="J341">
        <v>5.0930000000000003E-3</v>
      </c>
      <c r="K341" s="1">
        <v>505</v>
      </c>
      <c r="L341" s="1">
        <v>102447</v>
      </c>
      <c r="M341">
        <v>1.3143E-2</v>
      </c>
      <c r="N341" s="1">
        <v>2329</v>
      </c>
      <c r="O341" s="1">
        <v>106356</v>
      </c>
      <c r="P341">
        <v>5.2505000000000003E-2</v>
      </c>
      <c r="Q341" s="1">
        <v>11097</v>
      </c>
      <c r="R341" s="1">
        <v>136833</v>
      </c>
    </row>
    <row r="342" spans="1:18" x14ac:dyDescent="0.25">
      <c r="A342">
        <v>1.0399999999999999E-3</v>
      </c>
      <c r="B342" s="1">
        <v>1</v>
      </c>
      <c r="C342" s="1">
        <v>181584</v>
      </c>
      <c r="D342">
        <v>1.503E-3</v>
      </c>
      <c r="E342" s="1">
        <v>9</v>
      </c>
      <c r="F342" s="1">
        <v>104169</v>
      </c>
      <c r="G342">
        <v>2.0660000000000001E-3</v>
      </c>
      <c r="H342" s="1">
        <v>73</v>
      </c>
      <c r="I342" s="1">
        <v>91329</v>
      </c>
      <c r="J342">
        <v>4.6430000000000004E-3</v>
      </c>
      <c r="K342" s="1">
        <v>505</v>
      </c>
      <c r="L342" s="1">
        <v>102447</v>
      </c>
      <c r="M342">
        <v>1.3062000000000001E-2</v>
      </c>
      <c r="N342" s="1">
        <v>2329</v>
      </c>
      <c r="O342" s="1">
        <v>106356</v>
      </c>
      <c r="P342">
        <v>5.0222999999999997E-2</v>
      </c>
      <c r="Q342" s="1">
        <v>11097</v>
      </c>
      <c r="R342" s="1">
        <v>136833</v>
      </c>
    </row>
    <row r="343" spans="1:18" x14ac:dyDescent="0.25">
      <c r="A343">
        <v>8.9800000000000004E-4</v>
      </c>
      <c r="B343" s="1">
        <v>1</v>
      </c>
      <c r="C343" s="1">
        <v>181584</v>
      </c>
      <c r="D343">
        <v>1.5950000000000001E-3</v>
      </c>
      <c r="E343" s="1">
        <v>9</v>
      </c>
      <c r="F343" s="1">
        <v>104169</v>
      </c>
      <c r="G343">
        <v>2.0040000000000001E-3</v>
      </c>
      <c r="H343" s="1">
        <v>73</v>
      </c>
      <c r="I343" s="1">
        <v>91329</v>
      </c>
      <c r="J343">
        <v>4.731E-3</v>
      </c>
      <c r="K343" s="1">
        <v>505</v>
      </c>
      <c r="L343" s="1">
        <v>102447</v>
      </c>
      <c r="M343">
        <v>1.3587E-2</v>
      </c>
      <c r="N343" s="1">
        <v>2329</v>
      </c>
      <c r="O343" s="1">
        <v>106356</v>
      </c>
      <c r="P343">
        <v>5.1090000000000003E-2</v>
      </c>
      <c r="Q343" s="1">
        <v>11097</v>
      </c>
      <c r="R343" s="1">
        <v>136833</v>
      </c>
    </row>
    <row r="344" spans="1:18" x14ac:dyDescent="0.25">
      <c r="A344">
        <v>1.0939999999999999E-3</v>
      </c>
      <c r="B344" s="1">
        <v>1</v>
      </c>
      <c r="C344" s="1">
        <v>181584</v>
      </c>
      <c r="D344">
        <v>1.503E-3</v>
      </c>
      <c r="E344" s="1">
        <v>9</v>
      </c>
      <c r="F344" s="1">
        <v>104169</v>
      </c>
      <c r="G344">
        <v>2.6879999999999999E-3</v>
      </c>
      <c r="H344" s="1">
        <v>73</v>
      </c>
      <c r="I344" s="1">
        <v>91329</v>
      </c>
      <c r="J344">
        <v>4.7829999999999999E-3</v>
      </c>
      <c r="K344" s="1">
        <v>505</v>
      </c>
      <c r="L344" s="1">
        <v>102447</v>
      </c>
      <c r="M344">
        <v>1.3095000000000001E-2</v>
      </c>
      <c r="N344" s="1">
        <v>2329</v>
      </c>
      <c r="O344" s="1">
        <v>106356</v>
      </c>
      <c r="P344">
        <v>5.0326000000000003E-2</v>
      </c>
      <c r="Q344" s="1">
        <v>11097</v>
      </c>
      <c r="R344" s="1">
        <v>136833</v>
      </c>
    </row>
    <row r="345" spans="1:18" x14ac:dyDescent="0.25">
      <c r="A345">
        <v>1.018E-3</v>
      </c>
      <c r="B345" s="1">
        <v>1</v>
      </c>
      <c r="C345" s="1">
        <v>181584</v>
      </c>
      <c r="D345">
        <v>1.603E-3</v>
      </c>
      <c r="E345" s="1">
        <v>9</v>
      </c>
      <c r="F345" s="1">
        <v>104169</v>
      </c>
      <c r="G345">
        <v>2.068E-3</v>
      </c>
      <c r="H345" s="1">
        <v>73</v>
      </c>
      <c r="I345" s="1">
        <v>91329</v>
      </c>
      <c r="J345">
        <v>4.6090000000000002E-3</v>
      </c>
      <c r="K345" s="1">
        <v>505</v>
      </c>
      <c r="L345" s="1">
        <v>102447</v>
      </c>
      <c r="M345">
        <v>1.3631000000000001E-2</v>
      </c>
      <c r="N345" s="1">
        <v>2329</v>
      </c>
      <c r="O345" s="1">
        <v>106356</v>
      </c>
      <c r="P345">
        <v>5.2964999999999998E-2</v>
      </c>
      <c r="Q345" s="1">
        <v>11097</v>
      </c>
      <c r="R345" s="1">
        <v>136833</v>
      </c>
    </row>
    <row r="346" spans="1:18" x14ac:dyDescent="0.25">
      <c r="A346">
        <v>9.9400000000000009E-4</v>
      </c>
      <c r="B346" s="1">
        <v>1</v>
      </c>
      <c r="C346" s="1">
        <v>181584</v>
      </c>
      <c r="D346">
        <v>1.5820000000000001E-3</v>
      </c>
      <c r="E346" s="1">
        <v>9</v>
      </c>
      <c r="F346" s="1">
        <v>104169</v>
      </c>
      <c r="G346">
        <v>2.042E-3</v>
      </c>
      <c r="H346" s="1">
        <v>73</v>
      </c>
      <c r="I346" s="1">
        <v>91329</v>
      </c>
      <c r="J346">
        <v>4.7850000000000002E-3</v>
      </c>
      <c r="K346" s="1">
        <v>505</v>
      </c>
      <c r="L346" s="1">
        <v>102447</v>
      </c>
      <c r="M346">
        <v>1.3049E-2</v>
      </c>
      <c r="N346" s="1">
        <v>2329</v>
      </c>
      <c r="O346" s="1">
        <v>106356</v>
      </c>
      <c r="P346">
        <v>5.2660999999999999E-2</v>
      </c>
      <c r="Q346" s="1">
        <v>11097</v>
      </c>
      <c r="R346" s="1">
        <v>136833</v>
      </c>
    </row>
    <row r="347" spans="1:18" x14ac:dyDescent="0.25">
      <c r="A347">
        <v>9.8299999999999993E-4</v>
      </c>
      <c r="B347" s="1">
        <v>1</v>
      </c>
      <c r="C347" s="1">
        <v>181584</v>
      </c>
      <c r="D347">
        <v>1.5610000000000001E-3</v>
      </c>
      <c r="E347" s="1">
        <v>9</v>
      </c>
      <c r="F347" s="1">
        <v>104169</v>
      </c>
      <c r="G347">
        <v>2.2369999999999998E-3</v>
      </c>
      <c r="H347" s="1">
        <v>73</v>
      </c>
      <c r="I347" s="1">
        <v>91329</v>
      </c>
      <c r="J347">
        <v>4.8840000000000003E-3</v>
      </c>
      <c r="K347" s="1">
        <v>505</v>
      </c>
      <c r="L347" s="1">
        <v>102447</v>
      </c>
      <c r="M347">
        <v>1.3046E-2</v>
      </c>
      <c r="N347" s="1">
        <v>2329</v>
      </c>
      <c r="O347" s="1">
        <v>106356</v>
      </c>
      <c r="P347">
        <v>5.0416000000000002E-2</v>
      </c>
      <c r="Q347" s="1">
        <v>11097</v>
      </c>
      <c r="R347" s="1">
        <v>136833</v>
      </c>
    </row>
    <row r="348" spans="1:18" x14ac:dyDescent="0.25">
      <c r="A348">
        <v>9.9700000000000006E-4</v>
      </c>
      <c r="B348" s="1">
        <v>1</v>
      </c>
      <c r="C348" s="1">
        <v>181584</v>
      </c>
      <c r="D348">
        <v>1.493E-3</v>
      </c>
      <c r="E348" s="1">
        <v>9</v>
      </c>
      <c r="F348" s="1">
        <v>104169</v>
      </c>
      <c r="G348">
        <v>1.9659999999999999E-3</v>
      </c>
      <c r="H348" s="1">
        <v>73</v>
      </c>
      <c r="I348" s="1">
        <v>91329</v>
      </c>
      <c r="J348">
        <v>4.7860000000000003E-3</v>
      </c>
      <c r="K348" s="1">
        <v>505</v>
      </c>
      <c r="L348" s="1">
        <v>102447</v>
      </c>
      <c r="M348">
        <v>1.2959E-2</v>
      </c>
      <c r="N348" s="1">
        <v>2329</v>
      </c>
      <c r="O348" s="1">
        <v>106356</v>
      </c>
      <c r="P348">
        <v>5.0411999999999998E-2</v>
      </c>
      <c r="Q348" s="1">
        <v>11097</v>
      </c>
      <c r="R348" s="1">
        <v>136833</v>
      </c>
    </row>
    <row r="349" spans="1:18" x14ac:dyDescent="0.25">
      <c r="A349">
        <v>1.0859999999999999E-3</v>
      </c>
      <c r="B349" s="1">
        <v>1</v>
      </c>
      <c r="C349" s="1">
        <v>181584</v>
      </c>
      <c r="D349">
        <v>1.5009999999999999E-3</v>
      </c>
      <c r="E349" s="1">
        <v>9</v>
      </c>
      <c r="F349" s="1">
        <v>104169</v>
      </c>
      <c r="G349">
        <v>2.0950000000000001E-3</v>
      </c>
      <c r="H349" s="1">
        <v>73</v>
      </c>
      <c r="I349" s="1">
        <v>91329</v>
      </c>
      <c r="J349">
        <v>4.6750000000000003E-3</v>
      </c>
      <c r="K349" s="1">
        <v>505</v>
      </c>
      <c r="L349" s="1">
        <v>102447</v>
      </c>
      <c r="M349">
        <v>1.3232000000000001E-2</v>
      </c>
      <c r="N349" s="1">
        <v>2329</v>
      </c>
      <c r="O349" s="1">
        <v>106356</v>
      </c>
      <c r="P349">
        <v>5.0673000000000003E-2</v>
      </c>
      <c r="Q349" s="1">
        <v>11097</v>
      </c>
      <c r="R349" s="1">
        <v>136833</v>
      </c>
    </row>
    <row r="350" spans="1:18" x14ac:dyDescent="0.25">
      <c r="A350">
        <v>9.4200000000000002E-4</v>
      </c>
      <c r="B350" s="1">
        <v>1</v>
      </c>
      <c r="C350" s="1">
        <v>181584</v>
      </c>
      <c r="D350">
        <v>1.49E-3</v>
      </c>
      <c r="E350" s="1">
        <v>9</v>
      </c>
      <c r="F350" s="1">
        <v>104169</v>
      </c>
      <c r="G350">
        <v>1.983E-3</v>
      </c>
      <c r="H350" s="1">
        <v>73</v>
      </c>
      <c r="I350" s="1">
        <v>91329</v>
      </c>
      <c r="J350">
        <v>5.117E-3</v>
      </c>
      <c r="K350" s="1">
        <v>505</v>
      </c>
      <c r="L350" s="1">
        <v>102447</v>
      </c>
      <c r="M350">
        <v>1.3584000000000001E-2</v>
      </c>
      <c r="N350" s="1">
        <v>2329</v>
      </c>
      <c r="O350" s="1">
        <v>106356</v>
      </c>
      <c r="P350">
        <v>5.0116000000000001E-2</v>
      </c>
      <c r="Q350" s="1">
        <v>11097</v>
      </c>
      <c r="R350" s="1">
        <v>136833</v>
      </c>
    </row>
    <row r="351" spans="1:18" x14ac:dyDescent="0.25">
      <c r="A351">
        <v>9.7499999999999996E-4</v>
      </c>
      <c r="B351" s="1">
        <v>1</v>
      </c>
      <c r="C351" s="1">
        <v>181584</v>
      </c>
      <c r="D351">
        <v>1.647E-3</v>
      </c>
      <c r="E351" s="1">
        <v>9</v>
      </c>
      <c r="F351" s="1">
        <v>104169</v>
      </c>
      <c r="G351">
        <v>2.0170000000000001E-3</v>
      </c>
      <c r="H351" s="1">
        <v>73</v>
      </c>
      <c r="I351" s="1">
        <v>91329</v>
      </c>
      <c r="J351">
        <v>4.7629999999999999E-3</v>
      </c>
      <c r="K351" s="1">
        <v>505</v>
      </c>
      <c r="L351" s="1">
        <v>102447</v>
      </c>
      <c r="M351">
        <v>1.3431E-2</v>
      </c>
      <c r="N351" s="1">
        <v>2329</v>
      </c>
      <c r="O351" s="1">
        <v>106356</v>
      </c>
      <c r="P351">
        <v>5.1062999999999997E-2</v>
      </c>
      <c r="Q351" s="1">
        <v>11097</v>
      </c>
      <c r="R351" s="1">
        <v>136833</v>
      </c>
    </row>
    <row r="352" spans="1:18" x14ac:dyDescent="0.25">
      <c r="A352">
        <v>1.029E-3</v>
      </c>
      <c r="B352" s="1">
        <v>1</v>
      </c>
      <c r="C352" s="1">
        <v>181584</v>
      </c>
      <c r="D352">
        <v>1.536E-3</v>
      </c>
      <c r="E352" s="1">
        <v>9</v>
      </c>
      <c r="F352" s="1">
        <v>104169</v>
      </c>
      <c r="G352">
        <v>2.0560000000000001E-3</v>
      </c>
      <c r="H352" s="1">
        <v>73</v>
      </c>
      <c r="I352" s="1">
        <v>91329</v>
      </c>
      <c r="J352">
        <v>4.777E-3</v>
      </c>
      <c r="K352" s="1">
        <v>505</v>
      </c>
      <c r="L352" s="1">
        <v>102447</v>
      </c>
      <c r="M352">
        <v>1.3668E-2</v>
      </c>
      <c r="N352" s="1">
        <v>2329</v>
      </c>
      <c r="O352" s="1">
        <v>106356</v>
      </c>
      <c r="P352">
        <v>5.1458999999999998E-2</v>
      </c>
      <c r="Q352" s="1">
        <v>11097</v>
      </c>
      <c r="R352" s="1">
        <v>136833</v>
      </c>
    </row>
    <row r="353" spans="1:18" x14ac:dyDescent="0.25">
      <c r="A353">
        <v>9.6100000000000005E-4</v>
      </c>
      <c r="B353" s="1">
        <v>1</v>
      </c>
      <c r="C353" s="1">
        <v>181584</v>
      </c>
      <c r="D353">
        <v>1.5219999999999999E-3</v>
      </c>
      <c r="E353" s="1">
        <v>9</v>
      </c>
      <c r="F353" s="1">
        <v>104169</v>
      </c>
      <c r="G353">
        <v>2.137E-3</v>
      </c>
      <c r="H353" s="1">
        <v>73</v>
      </c>
      <c r="I353" s="1">
        <v>91329</v>
      </c>
      <c r="J353">
        <v>4.9569999999999996E-3</v>
      </c>
      <c r="K353" s="1">
        <v>505</v>
      </c>
      <c r="L353" s="1">
        <v>102447</v>
      </c>
      <c r="M353">
        <v>1.2852000000000001E-2</v>
      </c>
      <c r="N353" s="1">
        <v>2329</v>
      </c>
      <c r="O353" s="1">
        <v>106356</v>
      </c>
      <c r="P353">
        <v>5.0723999999999998E-2</v>
      </c>
      <c r="Q353" s="1">
        <v>11097</v>
      </c>
      <c r="R353" s="1">
        <v>136833</v>
      </c>
    </row>
    <row r="354" spans="1:18" x14ac:dyDescent="0.25">
      <c r="A354">
        <v>1.0679999999999999E-3</v>
      </c>
      <c r="B354" s="1">
        <v>1</v>
      </c>
      <c r="C354" s="1">
        <v>181584</v>
      </c>
      <c r="D354">
        <v>1.542E-3</v>
      </c>
      <c r="E354" s="1">
        <v>9</v>
      </c>
      <c r="F354" s="1">
        <v>104169</v>
      </c>
      <c r="G354">
        <v>2.0669999999999998E-3</v>
      </c>
      <c r="H354" s="1">
        <v>73</v>
      </c>
      <c r="I354" s="1">
        <v>91329</v>
      </c>
      <c r="J354">
        <v>4.7479999999999996E-3</v>
      </c>
      <c r="K354" s="1">
        <v>505</v>
      </c>
      <c r="L354" s="1">
        <v>102447</v>
      </c>
      <c r="M354">
        <v>1.3304E-2</v>
      </c>
      <c r="N354" s="1">
        <v>2329</v>
      </c>
      <c r="O354" s="1">
        <v>106356</v>
      </c>
      <c r="P354">
        <v>5.0978000000000002E-2</v>
      </c>
      <c r="Q354" s="1">
        <v>11097</v>
      </c>
      <c r="R354" s="1">
        <v>136833</v>
      </c>
    </row>
    <row r="355" spans="1:18" x14ac:dyDescent="0.25">
      <c r="A355">
        <v>1.029E-3</v>
      </c>
      <c r="B355" s="1">
        <v>1</v>
      </c>
      <c r="C355" s="1">
        <v>181584</v>
      </c>
      <c r="D355">
        <v>1.5150000000000001E-3</v>
      </c>
      <c r="E355" s="1">
        <v>9</v>
      </c>
      <c r="F355" s="1">
        <v>104169</v>
      </c>
      <c r="G355">
        <v>2.0219999999999999E-3</v>
      </c>
      <c r="H355" s="1">
        <v>73</v>
      </c>
      <c r="I355" s="1">
        <v>91329</v>
      </c>
      <c r="J355">
        <v>4.6959999999999997E-3</v>
      </c>
      <c r="K355" s="1">
        <v>505</v>
      </c>
      <c r="L355" s="1">
        <v>102447</v>
      </c>
      <c r="M355">
        <v>1.32E-2</v>
      </c>
      <c r="N355" s="1">
        <v>2329</v>
      </c>
      <c r="O355" s="1">
        <v>106356</v>
      </c>
      <c r="P355">
        <v>5.0720000000000001E-2</v>
      </c>
      <c r="Q355" s="1">
        <v>11097</v>
      </c>
      <c r="R355" s="1">
        <v>136833</v>
      </c>
    </row>
    <row r="356" spans="1:18" x14ac:dyDescent="0.25">
      <c r="A356">
        <v>1.044E-3</v>
      </c>
      <c r="B356" s="1">
        <v>1</v>
      </c>
      <c r="C356" s="1">
        <v>181584</v>
      </c>
      <c r="D356">
        <v>1.5920000000000001E-3</v>
      </c>
      <c r="E356" s="1">
        <v>9</v>
      </c>
      <c r="F356" s="1">
        <v>104169</v>
      </c>
      <c r="G356">
        <v>2.0630000000000002E-3</v>
      </c>
      <c r="H356" s="1">
        <v>73</v>
      </c>
      <c r="I356" s="1">
        <v>91329</v>
      </c>
      <c r="J356">
        <v>4.7869999999999996E-3</v>
      </c>
      <c r="K356" s="1">
        <v>505</v>
      </c>
      <c r="L356" s="1">
        <v>102447</v>
      </c>
      <c r="M356">
        <v>1.3202E-2</v>
      </c>
      <c r="N356" s="1">
        <v>2329</v>
      </c>
      <c r="O356" s="1">
        <v>106356</v>
      </c>
      <c r="P356">
        <v>5.04E-2</v>
      </c>
      <c r="Q356" s="1">
        <v>11097</v>
      </c>
      <c r="R356" s="1">
        <v>136833</v>
      </c>
    </row>
    <row r="357" spans="1:18" x14ac:dyDescent="0.25">
      <c r="A357">
        <v>1.024E-3</v>
      </c>
      <c r="B357" s="1">
        <v>1</v>
      </c>
      <c r="C357" s="1">
        <v>181584</v>
      </c>
      <c r="D357">
        <v>1.954E-3</v>
      </c>
      <c r="E357" s="1">
        <v>9</v>
      </c>
      <c r="F357" s="1">
        <v>104169</v>
      </c>
      <c r="G357">
        <v>2.32E-3</v>
      </c>
      <c r="H357" s="1">
        <v>73</v>
      </c>
      <c r="I357" s="1">
        <v>91329</v>
      </c>
      <c r="J357">
        <v>4.8640000000000003E-3</v>
      </c>
      <c r="K357" s="1">
        <v>505</v>
      </c>
      <c r="L357" s="1">
        <v>102447</v>
      </c>
      <c r="M357">
        <v>1.3150999999999999E-2</v>
      </c>
      <c r="N357" s="1">
        <v>2329</v>
      </c>
      <c r="O357" s="1">
        <v>106356</v>
      </c>
      <c r="P357">
        <v>5.0227000000000001E-2</v>
      </c>
      <c r="Q357" s="1">
        <v>11097</v>
      </c>
      <c r="R357" s="1">
        <v>136833</v>
      </c>
    </row>
    <row r="358" spans="1:18" x14ac:dyDescent="0.25">
      <c r="A358">
        <v>9.9799999999999997E-4</v>
      </c>
      <c r="B358" s="1">
        <v>1</v>
      </c>
      <c r="C358" s="1">
        <v>181584</v>
      </c>
      <c r="D358">
        <v>1.645E-3</v>
      </c>
      <c r="E358" s="1">
        <v>9</v>
      </c>
      <c r="F358" s="1">
        <v>104169</v>
      </c>
      <c r="G358">
        <v>1.977E-3</v>
      </c>
      <c r="H358" s="1">
        <v>73</v>
      </c>
      <c r="I358" s="1">
        <v>91329</v>
      </c>
      <c r="J358">
        <v>4.62E-3</v>
      </c>
      <c r="K358" s="1">
        <v>505</v>
      </c>
      <c r="L358" s="1">
        <v>102447</v>
      </c>
      <c r="M358">
        <v>1.1965999999999999E-2</v>
      </c>
      <c r="N358" s="1">
        <v>2329</v>
      </c>
      <c r="O358" s="1">
        <v>81564</v>
      </c>
      <c r="P358">
        <v>4.9570999999999997E-2</v>
      </c>
      <c r="Q358" s="1">
        <v>11097</v>
      </c>
      <c r="R358" s="1">
        <v>117696</v>
      </c>
    </row>
    <row r="359" spans="1:18" x14ac:dyDescent="0.25">
      <c r="A359">
        <v>9.3599999999999998E-4</v>
      </c>
      <c r="B359" s="1">
        <v>1</v>
      </c>
      <c r="C359" s="1">
        <v>181584</v>
      </c>
      <c r="D359">
        <v>1.6260000000000001E-3</v>
      </c>
      <c r="E359" s="1">
        <v>9</v>
      </c>
      <c r="F359" s="1">
        <v>104169</v>
      </c>
      <c r="G359">
        <v>2.0200000000000001E-3</v>
      </c>
      <c r="H359" s="1">
        <v>73</v>
      </c>
      <c r="I359" s="1">
        <v>91329</v>
      </c>
      <c r="J359">
        <v>4.8419999999999999E-3</v>
      </c>
      <c r="K359" s="1">
        <v>505</v>
      </c>
      <c r="L359" s="1">
        <v>102447</v>
      </c>
      <c r="M359">
        <v>1.2548E-2</v>
      </c>
      <c r="N359" s="1">
        <v>2329</v>
      </c>
      <c r="O359" s="1">
        <v>81564</v>
      </c>
      <c r="P359">
        <v>4.9071999999999998E-2</v>
      </c>
      <c r="Q359" s="1">
        <v>11097</v>
      </c>
      <c r="R359" s="1">
        <v>117696</v>
      </c>
    </row>
    <row r="360" spans="1:18" x14ac:dyDescent="0.25">
      <c r="A360">
        <v>1.0690000000000001E-3</v>
      </c>
      <c r="B360" s="1">
        <v>1</v>
      </c>
      <c r="C360" s="1">
        <v>181584</v>
      </c>
      <c r="D360">
        <v>1.6329999999999999E-3</v>
      </c>
      <c r="E360" s="1">
        <v>9</v>
      </c>
      <c r="F360" s="1">
        <v>104169</v>
      </c>
      <c r="G360">
        <v>2.2369999999999998E-3</v>
      </c>
      <c r="H360" s="1">
        <v>73</v>
      </c>
      <c r="I360" s="1">
        <v>91329</v>
      </c>
      <c r="J360">
        <v>4.8269999999999997E-3</v>
      </c>
      <c r="K360" s="1">
        <v>505</v>
      </c>
      <c r="L360" s="1">
        <v>102447</v>
      </c>
      <c r="M360">
        <v>1.1816E-2</v>
      </c>
      <c r="N360" s="1">
        <v>2329</v>
      </c>
      <c r="O360" s="1">
        <v>81564</v>
      </c>
      <c r="P360">
        <v>4.9840000000000002E-2</v>
      </c>
      <c r="Q360" s="1">
        <v>11097</v>
      </c>
      <c r="R360" s="1">
        <v>117696</v>
      </c>
    </row>
    <row r="361" spans="1:18" x14ac:dyDescent="0.25">
      <c r="A361">
        <v>1.2849999999999999E-3</v>
      </c>
      <c r="B361" s="1">
        <v>1</v>
      </c>
      <c r="C361" s="1">
        <v>181584</v>
      </c>
      <c r="D361">
        <v>1.688E-3</v>
      </c>
      <c r="E361" s="1">
        <v>9</v>
      </c>
      <c r="F361" s="1">
        <v>104169</v>
      </c>
      <c r="G361">
        <v>2.0920000000000001E-3</v>
      </c>
      <c r="H361" s="1">
        <v>73</v>
      </c>
      <c r="I361" s="1">
        <v>91329</v>
      </c>
      <c r="J361">
        <v>4.5799999999999999E-3</v>
      </c>
      <c r="K361" s="1">
        <v>505</v>
      </c>
      <c r="L361" s="1">
        <v>102447</v>
      </c>
      <c r="M361">
        <v>1.1898000000000001E-2</v>
      </c>
      <c r="N361" s="1">
        <v>2329</v>
      </c>
      <c r="O361" s="1">
        <v>81564</v>
      </c>
      <c r="P361">
        <v>4.9199E-2</v>
      </c>
      <c r="Q361" s="1">
        <v>11097</v>
      </c>
      <c r="R361" s="1">
        <v>117696</v>
      </c>
    </row>
    <row r="362" spans="1:18" x14ac:dyDescent="0.25">
      <c r="A362">
        <v>1.039E-3</v>
      </c>
      <c r="B362" s="1">
        <v>1</v>
      </c>
      <c r="C362" s="1">
        <v>181584</v>
      </c>
      <c r="D362">
        <v>1.531E-3</v>
      </c>
      <c r="E362" s="1">
        <v>9</v>
      </c>
      <c r="F362" s="1">
        <v>104169</v>
      </c>
      <c r="G362">
        <v>1.977E-3</v>
      </c>
      <c r="H362" s="1">
        <v>73</v>
      </c>
      <c r="I362" s="1">
        <v>91329</v>
      </c>
      <c r="J362">
        <v>4.8040000000000001E-3</v>
      </c>
      <c r="K362" s="1">
        <v>505</v>
      </c>
      <c r="L362" s="1">
        <v>102447</v>
      </c>
      <c r="M362">
        <v>1.1924000000000001E-2</v>
      </c>
      <c r="N362" s="1">
        <v>2329</v>
      </c>
      <c r="O362" s="1">
        <v>81564</v>
      </c>
      <c r="P362">
        <v>4.9048000000000001E-2</v>
      </c>
      <c r="Q362" s="1">
        <v>11097</v>
      </c>
      <c r="R362" s="1">
        <v>117696</v>
      </c>
    </row>
    <row r="363" spans="1:18" x14ac:dyDescent="0.25">
      <c r="A363">
        <v>1.093E-3</v>
      </c>
      <c r="B363" s="1">
        <v>1</v>
      </c>
      <c r="C363" s="1">
        <v>181584</v>
      </c>
      <c r="D363">
        <v>1.727E-3</v>
      </c>
      <c r="E363" s="1">
        <v>9</v>
      </c>
      <c r="F363" s="1">
        <v>104169</v>
      </c>
      <c r="G363">
        <v>2.0430000000000001E-3</v>
      </c>
      <c r="H363" s="1">
        <v>73</v>
      </c>
      <c r="I363" s="1">
        <v>91329</v>
      </c>
      <c r="J363">
        <v>5.0559999999999997E-3</v>
      </c>
      <c r="K363" s="1">
        <v>505</v>
      </c>
      <c r="L363" s="1">
        <v>102447</v>
      </c>
      <c r="M363">
        <v>1.1964000000000001E-2</v>
      </c>
      <c r="N363" s="1">
        <v>2329</v>
      </c>
      <c r="O363" s="1">
        <v>81564</v>
      </c>
      <c r="P363">
        <v>4.9292000000000002E-2</v>
      </c>
      <c r="Q363" s="1">
        <v>11097</v>
      </c>
      <c r="R363" s="1">
        <v>117696</v>
      </c>
    </row>
    <row r="364" spans="1:18" x14ac:dyDescent="0.25">
      <c r="A364">
        <v>1.049E-3</v>
      </c>
      <c r="B364" s="1">
        <v>1</v>
      </c>
      <c r="C364" s="1">
        <v>181584</v>
      </c>
      <c r="D364">
        <v>1.5139999999999999E-3</v>
      </c>
      <c r="E364" s="1">
        <v>9</v>
      </c>
      <c r="F364" s="1">
        <v>104169</v>
      </c>
      <c r="G364">
        <v>2.039E-3</v>
      </c>
      <c r="H364" s="1">
        <v>73</v>
      </c>
      <c r="I364" s="1">
        <v>91329</v>
      </c>
      <c r="J364">
        <v>4.986E-3</v>
      </c>
      <c r="K364" s="1">
        <v>505</v>
      </c>
      <c r="L364" s="1">
        <v>102447</v>
      </c>
      <c r="M364">
        <v>1.1894E-2</v>
      </c>
      <c r="N364" s="1">
        <v>2329</v>
      </c>
      <c r="O364" s="1">
        <v>81564</v>
      </c>
      <c r="P364">
        <v>4.9105000000000003E-2</v>
      </c>
      <c r="Q364" s="1">
        <v>11097</v>
      </c>
      <c r="R364" s="1">
        <v>117696</v>
      </c>
    </row>
    <row r="365" spans="1:18" x14ac:dyDescent="0.25">
      <c r="A365">
        <v>9.8400000000000007E-4</v>
      </c>
      <c r="B365" s="1">
        <v>1</v>
      </c>
      <c r="C365" s="1">
        <v>181584</v>
      </c>
      <c r="D365">
        <v>1.508E-3</v>
      </c>
      <c r="E365" s="1">
        <v>9</v>
      </c>
      <c r="F365" s="1">
        <v>104169</v>
      </c>
      <c r="G365">
        <v>2.006E-3</v>
      </c>
      <c r="H365" s="1">
        <v>73</v>
      </c>
      <c r="I365" s="1">
        <v>91329</v>
      </c>
      <c r="J365">
        <v>4.8659999999999997E-3</v>
      </c>
      <c r="K365" s="1">
        <v>505</v>
      </c>
      <c r="L365" s="1">
        <v>102447</v>
      </c>
      <c r="M365">
        <v>1.2078E-2</v>
      </c>
      <c r="N365" s="1">
        <v>2329</v>
      </c>
      <c r="O365" s="1">
        <v>81564</v>
      </c>
      <c r="P365">
        <v>4.9826000000000002E-2</v>
      </c>
      <c r="Q365" s="1">
        <v>11097</v>
      </c>
      <c r="R365" s="1">
        <v>117696</v>
      </c>
    </row>
    <row r="366" spans="1:18" x14ac:dyDescent="0.25">
      <c r="A366">
        <v>1.0009999999999999E-3</v>
      </c>
      <c r="B366" s="1">
        <v>1</v>
      </c>
      <c r="C366" s="1">
        <v>181584</v>
      </c>
      <c r="D366">
        <v>1.5299999999999999E-3</v>
      </c>
      <c r="E366" s="1">
        <v>9</v>
      </c>
      <c r="F366" s="1">
        <v>104169</v>
      </c>
      <c r="G366">
        <v>2.0899999999999998E-3</v>
      </c>
      <c r="H366" s="1">
        <v>73</v>
      </c>
      <c r="I366" s="1">
        <v>91329</v>
      </c>
      <c r="J366">
        <v>4.8279999999999998E-3</v>
      </c>
      <c r="K366" s="1">
        <v>505</v>
      </c>
      <c r="L366" s="1">
        <v>102447</v>
      </c>
      <c r="M366">
        <v>1.2137E-2</v>
      </c>
      <c r="N366" s="1">
        <v>2329</v>
      </c>
      <c r="O366" s="1">
        <v>81564</v>
      </c>
      <c r="P366">
        <v>5.1317000000000002E-2</v>
      </c>
      <c r="Q366" s="1">
        <v>11097</v>
      </c>
      <c r="R366" s="1">
        <v>117696</v>
      </c>
    </row>
    <row r="367" spans="1:18" x14ac:dyDescent="0.25">
      <c r="A367">
        <v>1.0349999999999999E-3</v>
      </c>
      <c r="B367" s="1">
        <v>1</v>
      </c>
      <c r="C367" s="1">
        <v>181584</v>
      </c>
      <c r="D367">
        <v>1.8140000000000001E-3</v>
      </c>
      <c r="E367" s="1">
        <v>9</v>
      </c>
      <c r="F367" s="1">
        <v>104169</v>
      </c>
      <c r="G367">
        <v>2.3259999999999999E-3</v>
      </c>
      <c r="H367" s="1">
        <v>73</v>
      </c>
      <c r="I367" s="1">
        <v>91329</v>
      </c>
      <c r="J367">
        <v>4.9940000000000002E-3</v>
      </c>
      <c r="K367" s="1">
        <v>505</v>
      </c>
      <c r="L367" s="1">
        <v>102447</v>
      </c>
      <c r="M367">
        <v>1.1783E-2</v>
      </c>
      <c r="N367" s="1">
        <v>2329</v>
      </c>
      <c r="O367" s="1">
        <v>81564</v>
      </c>
      <c r="P367">
        <v>4.8681000000000002E-2</v>
      </c>
      <c r="Q367" s="1">
        <v>11097</v>
      </c>
      <c r="R367" s="1">
        <v>117696</v>
      </c>
    </row>
    <row r="368" spans="1:18" x14ac:dyDescent="0.25">
      <c r="A368">
        <v>1.0120000000000001E-3</v>
      </c>
      <c r="B368" s="1">
        <v>1</v>
      </c>
      <c r="C368" s="1">
        <v>181584</v>
      </c>
      <c r="D368">
        <v>1.583E-3</v>
      </c>
      <c r="E368" s="1">
        <v>9</v>
      </c>
      <c r="F368" s="1">
        <v>104169</v>
      </c>
      <c r="G368">
        <v>2.0660000000000001E-3</v>
      </c>
      <c r="H368" s="1">
        <v>73</v>
      </c>
      <c r="I368" s="1">
        <v>91329</v>
      </c>
      <c r="J368">
        <v>4.6569999999999997E-3</v>
      </c>
      <c r="K368" s="1">
        <v>505</v>
      </c>
      <c r="L368" s="1">
        <v>102447</v>
      </c>
      <c r="M368">
        <v>1.2012999999999999E-2</v>
      </c>
      <c r="N368" s="1">
        <v>2329</v>
      </c>
      <c r="O368" s="1">
        <v>81564</v>
      </c>
      <c r="P368">
        <v>4.9815999999999999E-2</v>
      </c>
      <c r="Q368" s="1">
        <v>11097</v>
      </c>
      <c r="R368" s="1">
        <v>117696</v>
      </c>
    </row>
    <row r="369" spans="1:18" x14ac:dyDescent="0.25">
      <c r="A369">
        <v>9.5799999999999998E-4</v>
      </c>
      <c r="B369" s="1">
        <v>1</v>
      </c>
      <c r="C369" s="1">
        <v>181584</v>
      </c>
      <c r="D369">
        <v>1.519E-3</v>
      </c>
      <c r="E369" s="1">
        <v>9</v>
      </c>
      <c r="F369" s="1">
        <v>104169</v>
      </c>
      <c r="G369">
        <v>2.0140000000000002E-3</v>
      </c>
      <c r="H369" s="1">
        <v>73</v>
      </c>
      <c r="I369" s="1">
        <v>91329</v>
      </c>
      <c r="J369">
        <v>4.8939999999999999E-3</v>
      </c>
      <c r="K369" s="1">
        <v>505</v>
      </c>
      <c r="L369" s="1">
        <v>102447</v>
      </c>
      <c r="M369">
        <v>1.2548999999999999E-2</v>
      </c>
      <c r="N369" s="1">
        <v>2329</v>
      </c>
      <c r="O369" s="1">
        <v>81564</v>
      </c>
      <c r="P369">
        <v>4.9348000000000003E-2</v>
      </c>
      <c r="Q369" s="1">
        <v>11097</v>
      </c>
      <c r="R369" s="1">
        <v>117696</v>
      </c>
    </row>
    <row r="370" spans="1:18" x14ac:dyDescent="0.25">
      <c r="A370">
        <v>1.0189999999999999E-3</v>
      </c>
      <c r="B370" s="1">
        <v>1</v>
      </c>
      <c r="C370" s="1">
        <v>181584</v>
      </c>
      <c r="D370">
        <v>1.5790000000000001E-3</v>
      </c>
      <c r="E370" s="1">
        <v>9</v>
      </c>
      <c r="F370" s="1">
        <v>104169</v>
      </c>
      <c r="G370">
        <v>1.9740000000000001E-3</v>
      </c>
      <c r="H370" s="1">
        <v>73</v>
      </c>
      <c r="I370" s="1">
        <v>91329</v>
      </c>
      <c r="J370">
        <v>4.7629999999999999E-3</v>
      </c>
      <c r="K370" s="1">
        <v>505</v>
      </c>
      <c r="L370" s="1">
        <v>102447</v>
      </c>
      <c r="M370">
        <v>1.2101000000000001E-2</v>
      </c>
      <c r="N370" s="1">
        <v>2329</v>
      </c>
      <c r="O370" s="1">
        <v>81564</v>
      </c>
      <c r="P370">
        <v>4.7974000000000003E-2</v>
      </c>
      <c r="Q370" s="1">
        <v>11097</v>
      </c>
      <c r="R370" s="1">
        <v>108906</v>
      </c>
    </row>
    <row r="371" spans="1:18" x14ac:dyDescent="0.25">
      <c r="A371">
        <v>1.077E-3</v>
      </c>
      <c r="B371" s="1">
        <v>1</v>
      </c>
      <c r="C371" s="1">
        <v>181584</v>
      </c>
      <c r="D371">
        <v>1.519E-3</v>
      </c>
      <c r="E371" s="1">
        <v>9</v>
      </c>
      <c r="F371" s="1">
        <v>104169</v>
      </c>
      <c r="G371">
        <v>2.2079999999999999E-3</v>
      </c>
      <c r="H371" s="1">
        <v>73</v>
      </c>
      <c r="I371" s="1">
        <v>91329</v>
      </c>
      <c r="J371">
        <v>4.6220000000000002E-3</v>
      </c>
      <c r="K371" s="1">
        <v>505</v>
      </c>
      <c r="L371" s="1">
        <v>102447</v>
      </c>
      <c r="M371">
        <v>1.2004000000000001E-2</v>
      </c>
      <c r="N371" s="1">
        <v>2329</v>
      </c>
      <c r="O371" s="1">
        <v>81564</v>
      </c>
      <c r="P371">
        <v>7.3635999999999993E-2</v>
      </c>
      <c r="Q371" s="1">
        <v>11097</v>
      </c>
      <c r="R371" s="1">
        <v>108906</v>
      </c>
    </row>
    <row r="372" spans="1:18" x14ac:dyDescent="0.25">
      <c r="A372">
        <v>9.4700000000000003E-4</v>
      </c>
      <c r="B372" s="1">
        <v>1</v>
      </c>
      <c r="C372" s="1">
        <v>181584</v>
      </c>
      <c r="D372">
        <v>1.588E-3</v>
      </c>
      <c r="E372" s="1">
        <v>9</v>
      </c>
      <c r="F372" s="1">
        <v>104169</v>
      </c>
      <c r="G372">
        <v>2.0639999999999999E-3</v>
      </c>
      <c r="H372" s="1">
        <v>73</v>
      </c>
      <c r="I372" s="1">
        <v>91329</v>
      </c>
      <c r="J372">
        <v>4.7850000000000002E-3</v>
      </c>
      <c r="K372" s="1">
        <v>505</v>
      </c>
      <c r="L372" s="1">
        <v>102447</v>
      </c>
      <c r="M372">
        <v>1.2007E-2</v>
      </c>
      <c r="N372" s="1">
        <v>2329</v>
      </c>
      <c r="O372" s="1">
        <v>81699</v>
      </c>
      <c r="P372">
        <v>5.4253000000000003E-2</v>
      </c>
      <c r="Q372" s="1">
        <v>11097</v>
      </c>
      <c r="R372" s="1">
        <v>109065</v>
      </c>
    </row>
    <row r="373" spans="1:18" x14ac:dyDescent="0.25">
      <c r="A373">
        <v>9.9200000000000004E-4</v>
      </c>
      <c r="B373" s="1">
        <v>1</v>
      </c>
      <c r="C373" s="1">
        <v>181584</v>
      </c>
      <c r="D373">
        <v>1.542E-3</v>
      </c>
      <c r="E373" s="1">
        <v>9</v>
      </c>
      <c r="F373" s="1">
        <v>104169</v>
      </c>
      <c r="G373">
        <v>2E-3</v>
      </c>
      <c r="H373" s="1">
        <v>73</v>
      </c>
      <c r="I373" s="1">
        <v>91329</v>
      </c>
      <c r="J373">
        <v>4.9690000000000003E-3</v>
      </c>
      <c r="K373" s="1">
        <v>505</v>
      </c>
      <c r="L373" s="1">
        <v>102447</v>
      </c>
      <c r="M373">
        <v>1.2189999999999999E-2</v>
      </c>
      <c r="N373" s="1">
        <v>2329</v>
      </c>
      <c r="O373" s="1">
        <v>81699</v>
      </c>
      <c r="P373">
        <v>4.8545999999999999E-2</v>
      </c>
      <c r="Q373" s="1">
        <v>11097</v>
      </c>
      <c r="R373" s="1">
        <v>109065</v>
      </c>
    </row>
    <row r="374" spans="1:18" x14ac:dyDescent="0.25">
      <c r="A374">
        <v>1.7520000000000001E-3</v>
      </c>
      <c r="B374" s="1">
        <v>1</v>
      </c>
      <c r="C374" s="1">
        <v>181584</v>
      </c>
      <c r="D374">
        <v>1.789E-3</v>
      </c>
      <c r="E374" s="1">
        <v>9</v>
      </c>
      <c r="F374" s="1">
        <v>104169</v>
      </c>
      <c r="G374">
        <v>2.212E-3</v>
      </c>
      <c r="H374" s="1">
        <v>73</v>
      </c>
      <c r="I374" s="1">
        <v>91329</v>
      </c>
      <c r="J374">
        <v>4.6569999999999997E-3</v>
      </c>
      <c r="K374" s="1">
        <v>505</v>
      </c>
      <c r="L374" s="1">
        <v>102447</v>
      </c>
      <c r="M374">
        <v>1.2192E-2</v>
      </c>
      <c r="N374" s="1">
        <v>2329</v>
      </c>
      <c r="O374" s="1">
        <v>81699</v>
      </c>
      <c r="P374">
        <v>4.9383999999999997E-2</v>
      </c>
      <c r="Q374" s="1">
        <v>11097</v>
      </c>
      <c r="R374" s="1">
        <v>109065</v>
      </c>
    </row>
    <row r="375" spans="1:18" x14ac:dyDescent="0.25">
      <c r="A375">
        <v>1.2689999999999999E-3</v>
      </c>
      <c r="B375" s="1">
        <v>1</v>
      </c>
      <c r="C375" s="1">
        <v>181584</v>
      </c>
      <c r="D375">
        <v>1.519E-3</v>
      </c>
      <c r="E375" s="1">
        <v>9</v>
      </c>
      <c r="F375" s="1">
        <v>104169</v>
      </c>
      <c r="G375">
        <v>2.2920000000000002E-3</v>
      </c>
      <c r="H375" s="1">
        <v>73</v>
      </c>
      <c r="I375" s="1">
        <v>91329</v>
      </c>
      <c r="J375">
        <v>4.96E-3</v>
      </c>
      <c r="K375" s="1">
        <v>505</v>
      </c>
      <c r="L375" s="1">
        <v>102447</v>
      </c>
      <c r="M375">
        <v>1.3015000000000001E-2</v>
      </c>
      <c r="N375" s="1">
        <v>2329</v>
      </c>
      <c r="O375" s="1">
        <v>81699</v>
      </c>
      <c r="P375">
        <v>5.0200000000000002E-2</v>
      </c>
      <c r="Q375" s="1">
        <v>11097</v>
      </c>
      <c r="R375" s="1">
        <v>109065</v>
      </c>
    </row>
    <row r="376" spans="1:18" x14ac:dyDescent="0.25">
      <c r="A376">
        <v>1.379E-3</v>
      </c>
      <c r="B376" s="1">
        <v>1</v>
      </c>
      <c r="C376" s="1">
        <v>181584</v>
      </c>
      <c r="D376">
        <v>1.4989999999999999E-3</v>
      </c>
      <c r="E376" s="1">
        <v>9</v>
      </c>
      <c r="F376" s="1">
        <v>104169</v>
      </c>
      <c r="G376">
        <v>1.957E-3</v>
      </c>
      <c r="H376" s="1">
        <v>73</v>
      </c>
      <c r="I376" s="1">
        <v>91329</v>
      </c>
      <c r="J376">
        <v>4.9899999999999996E-3</v>
      </c>
      <c r="K376" s="1">
        <v>505</v>
      </c>
      <c r="L376" s="1">
        <v>102447</v>
      </c>
      <c r="M376">
        <v>1.2475999999999999E-2</v>
      </c>
      <c r="N376" s="1">
        <v>2329</v>
      </c>
      <c r="O376" s="1">
        <v>81699</v>
      </c>
      <c r="P376">
        <v>4.8897999999999997E-2</v>
      </c>
      <c r="Q376" s="1">
        <v>11097</v>
      </c>
      <c r="R376" s="1">
        <v>109065</v>
      </c>
    </row>
    <row r="377" spans="1:18" x14ac:dyDescent="0.25">
      <c r="A377">
        <v>1.188E-3</v>
      </c>
      <c r="B377" s="1">
        <v>1</v>
      </c>
      <c r="C377" s="1">
        <v>181584</v>
      </c>
      <c r="D377">
        <v>1.5969999999999999E-3</v>
      </c>
      <c r="E377" s="1">
        <v>9</v>
      </c>
      <c r="F377" s="1">
        <v>104169</v>
      </c>
      <c r="G377">
        <v>2.055E-3</v>
      </c>
      <c r="H377" s="1">
        <v>73</v>
      </c>
      <c r="I377" s="1">
        <v>91329</v>
      </c>
      <c r="J377">
        <v>4.764E-3</v>
      </c>
      <c r="K377" s="1">
        <v>505</v>
      </c>
      <c r="L377" s="1">
        <v>102447</v>
      </c>
      <c r="M377">
        <v>1.2312999999999999E-2</v>
      </c>
      <c r="N377" s="1">
        <v>2329</v>
      </c>
      <c r="O377" s="1">
        <v>81699</v>
      </c>
      <c r="P377">
        <v>4.9069000000000002E-2</v>
      </c>
      <c r="Q377" s="1">
        <v>11097</v>
      </c>
      <c r="R377" s="1">
        <v>109065</v>
      </c>
    </row>
    <row r="378" spans="1:18" x14ac:dyDescent="0.25">
      <c r="A378">
        <v>9.4399999999999996E-4</v>
      </c>
      <c r="B378" s="1">
        <v>1</v>
      </c>
      <c r="C378" s="1">
        <v>181584</v>
      </c>
      <c r="D378">
        <v>1.5169999999999999E-3</v>
      </c>
      <c r="E378" s="1">
        <v>9</v>
      </c>
      <c r="F378" s="1">
        <v>104169</v>
      </c>
      <c r="G378">
        <v>2.1640000000000001E-3</v>
      </c>
      <c r="H378" s="1">
        <v>73</v>
      </c>
      <c r="I378" s="1">
        <v>91329</v>
      </c>
      <c r="J378">
        <v>4.7910000000000001E-3</v>
      </c>
      <c r="K378" s="1">
        <v>505</v>
      </c>
      <c r="L378" s="1">
        <v>102447</v>
      </c>
      <c r="M378">
        <v>1.2178E-2</v>
      </c>
      <c r="N378" s="1">
        <v>2329</v>
      </c>
      <c r="O378" s="1">
        <v>81699</v>
      </c>
      <c r="P378">
        <v>4.9347000000000002E-2</v>
      </c>
      <c r="Q378" s="1">
        <v>11097</v>
      </c>
      <c r="R378" s="1">
        <v>109065</v>
      </c>
    </row>
    <row r="379" spans="1:18" x14ac:dyDescent="0.25">
      <c r="A379">
        <v>1.0989999999999999E-3</v>
      </c>
      <c r="B379" s="1">
        <v>1</v>
      </c>
      <c r="C379" s="1">
        <v>181584</v>
      </c>
      <c r="D379">
        <v>1.5499999999999999E-3</v>
      </c>
      <c r="E379" s="1">
        <v>9</v>
      </c>
      <c r="F379" s="1">
        <v>104169</v>
      </c>
      <c r="G379">
        <v>2.091E-3</v>
      </c>
      <c r="H379" s="1">
        <v>73</v>
      </c>
      <c r="I379" s="1">
        <v>91329</v>
      </c>
      <c r="J379">
        <v>4.895E-3</v>
      </c>
      <c r="K379" s="1">
        <v>505</v>
      </c>
      <c r="L379" s="1">
        <v>102447</v>
      </c>
      <c r="M379">
        <v>1.2123999999999999E-2</v>
      </c>
      <c r="N379" s="1">
        <v>2329</v>
      </c>
      <c r="O379" s="1">
        <v>81699</v>
      </c>
      <c r="P379">
        <v>5.0022999999999998E-2</v>
      </c>
      <c r="Q379" s="1">
        <v>11097</v>
      </c>
      <c r="R379" s="1">
        <v>109065</v>
      </c>
    </row>
    <row r="380" spans="1:18" x14ac:dyDescent="0.25">
      <c r="A380">
        <v>1.158E-3</v>
      </c>
      <c r="B380" s="1">
        <v>1</v>
      </c>
      <c r="C380" s="1">
        <v>181584</v>
      </c>
      <c r="D380">
        <v>1.503E-3</v>
      </c>
      <c r="E380" s="1">
        <v>9</v>
      </c>
      <c r="F380" s="1">
        <v>104169</v>
      </c>
      <c r="G380">
        <v>2.0630000000000002E-3</v>
      </c>
      <c r="H380" s="1">
        <v>73</v>
      </c>
      <c r="I380" s="1">
        <v>91329</v>
      </c>
      <c r="J380">
        <v>4.8390000000000004E-3</v>
      </c>
      <c r="K380" s="1">
        <v>505</v>
      </c>
      <c r="L380" s="1">
        <v>102447</v>
      </c>
      <c r="M380">
        <v>1.2277E-2</v>
      </c>
      <c r="N380" s="1">
        <v>2329</v>
      </c>
      <c r="O380" s="1">
        <v>81699</v>
      </c>
      <c r="P380">
        <v>4.9348999999999997E-2</v>
      </c>
      <c r="Q380" s="1">
        <v>11097</v>
      </c>
      <c r="R380" s="1">
        <v>109065</v>
      </c>
    </row>
    <row r="381" spans="1:18" x14ac:dyDescent="0.25">
      <c r="A381">
        <v>9.5799999999999998E-4</v>
      </c>
      <c r="B381" s="1">
        <v>1</v>
      </c>
      <c r="C381" s="1">
        <v>181584</v>
      </c>
      <c r="D381">
        <v>1.82E-3</v>
      </c>
      <c r="E381" s="1">
        <v>9</v>
      </c>
      <c r="F381" s="1">
        <v>104169</v>
      </c>
      <c r="G381">
        <v>2.1740000000000002E-3</v>
      </c>
      <c r="H381" s="1">
        <v>73</v>
      </c>
      <c r="I381" s="1">
        <v>91329</v>
      </c>
      <c r="J381">
        <v>4.7019999999999996E-3</v>
      </c>
      <c r="K381" s="1">
        <v>505</v>
      </c>
      <c r="L381" s="1">
        <v>102447</v>
      </c>
      <c r="M381">
        <v>1.2385E-2</v>
      </c>
      <c r="N381" s="1">
        <v>2329</v>
      </c>
      <c r="O381" s="1">
        <v>81699</v>
      </c>
      <c r="P381">
        <v>4.9444000000000002E-2</v>
      </c>
      <c r="Q381" s="1">
        <v>11097</v>
      </c>
      <c r="R381" s="1">
        <v>109065</v>
      </c>
    </row>
    <row r="382" spans="1:18" x14ac:dyDescent="0.25">
      <c r="A382">
        <v>9.6299999999999999E-4</v>
      </c>
      <c r="B382" s="1">
        <v>1</v>
      </c>
      <c r="C382" s="1">
        <v>181584</v>
      </c>
      <c r="D382">
        <v>1.5150000000000001E-3</v>
      </c>
      <c r="E382" s="1">
        <v>9</v>
      </c>
      <c r="F382" s="1">
        <v>104169</v>
      </c>
      <c r="G382">
        <v>2.0630000000000002E-3</v>
      </c>
      <c r="H382" s="1">
        <v>73</v>
      </c>
      <c r="I382" s="1">
        <v>91329</v>
      </c>
      <c r="J382">
        <v>3.9960000000000004E-3</v>
      </c>
      <c r="K382" s="1">
        <v>505</v>
      </c>
      <c r="L382" s="1">
        <v>70497</v>
      </c>
      <c r="M382">
        <v>1.1424E-2</v>
      </c>
      <c r="N382" s="1">
        <v>2329</v>
      </c>
      <c r="O382" s="1">
        <v>71745</v>
      </c>
      <c r="P382">
        <v>4.8113999999999997E-2</v>
      </c>
      <c r="Q382" s="1">
        <v>11097</v>
      </c>
      <c r="R382" s="1">
        <v>103059</v>
      </c>
    </row>
    <row r="383" spans="1:18" x14ac:dyDescent="0.25">
      <c r="A383">
        <v>1.0139999999999999E-3</v>
      </c>
      <c r="B383" s="1">
        <v>1</v>
      </c>
      <c r="C383" s="1">
        <v>181584</v>
      </c>
      <c r="D383">
        <v>1.6130000000000001E-3</v>
      </c>
      <c r="E383" s="1">
        <v>9</v>
      </c>
      <c r="F383" s="1">
        <v>104169</v>
      </c>
      <c r="G383">
        <v>2.0890000000000001E-3</v>
      </c>
      <c r="H383" s="1">
        <v>73</v>
      </c>
      <c r="I383" s="1">
        <v>91329</v>
      </c>
      <c r="J383">
        <v>3.8709999999999999E-3</v>
      </c>
      <c r="K383" s="1">
        <v>505</v>
      </c>
      <c r="L383" s="1">
        <v>70497</v>
      </c>
      <c r="M383">
        <v>1.1251000000000001E-2</v>
      </c>
      <c r="N383" s="1">
        <v>2329</v>
      </c>
      <c r="O383" s="1">
        <v>71745</v>
      </c>
      <c r="P383">
        <v>4.8259000000000003E-2</v>
      </c>
      <c r="Q383" s="1">
        <v>11097</v>
      </c>
      <c r="R383" s="1">
        <v>103059</v>
      </c>
    </row>
    <row r="384" spans="1:18" x14ac:dyDescent="0.25">
      <c r="A384">
        <v>1.0250000000000001E-3</v>
      </c>
      <c r="B384" s="1">
        <v>1</v>
      </c>
      <c r="C384" s="1">
        <v>181584</v>
      </c>
      <c r="D384">
        <v>1.547E-3</v>
      </c>
      <c r="E384" s="1">
        <v>9</v>
      </c>
      <c r="F384" s="1">
        <v>104169</v>
      </c>
      <c r="G384">
        <v>2.039E-3</v>
      </c>
      <c r="H384" s="1">
        <v>73</v>
      </c>
      <c r="I384" s="1">
        <v>91329</v>
      </c>
      <c r="J384">
        <v>3.7230000000000002E-3</v>
      </c>
      <c r="K384" s="1">
        <v>505</v>
      </c>
      <c r="L384" s="1">
        <v>70497</v>
      </c>
      <c r="M384">
        <v>1.1445E-2</v>
      </c>
      <c r="N384" s="1">
        <v>2329</v>
      </c>
      <c r="O384" s="1">
        <v>71745</v>
      </c>
      <c r="P384">
        <v>5.2144000000000003E-2</v>
      </c>
      <c r="Q384" s="1">
        <v>11097</v>
      </c>
      <c r="R384" s="1">
        <v>103059</v>
      </c>
    </row>
    <row r="385" spans="1:18" x14ac:dyDescent="0.25">
      <c r="A385">
        <v>1.1460000000000001E-3</v>
      </c>
      <c r="B385" s="1">
        <v>1</v>
      </c>
      <c r="C385" s="1">
        <v>181584</v>
      </c>
      <c r="D385">
        <v>1.6260000000000001E-3</v>
      </c>
      <c r="E385" s="1">
        <v>9</v>
      </c>
      <c r="F385" s="1">
        <v>104169</v>
      </c>
      <c r="G385">
        <v>2.1580000000000002E-3</v>
      </c>
      <c r="H385" s="1">
        <v>73</v>
      </c>
      <c r="I385" s="1">
        <v>91329</v>
      </c>
      <c r="J385">
        <v>3.8E-3</v>
      </c>
      <c r="K385" s="1">
        <v>505</v>
      </c>
      <c r="L385" s="1">
        <v>70497</v>
      </c>
      <c r="M385">
        <v>1.1594E-2</v>
      </c>
      <c r="N385" s="1">
        <v>2329</v>
      </c>
      <c r="O385" s="1">
        <v>71745</v>
      </c>
      <c r="P385">
        <v>4.6994000000000001E-2</v>
      </c>
      <c r="Q385" s="1">
        <v>11097</v>
      </c>
      <c r="R385" s="1">
        <v>103059</v>
      </c>
    </row>
    <row r="386" spans="1:18" x14ac:dyDescent="0.25">
      <c r="A386">
        <v>1.0009999999999999E-3</v>
      </c>
      <c r="B386" s="1">
        <v>1</v>
      </c>
      <c r="C386" s="1">
        <v>181584</v>
      </c>
      <c r="D386">
        <v>1.4959999999999999E-3</v>
      </c>
      <c r="E386" s="1">
        <v>9</v>
      </c>
      <c r="F386" s="1">
        <v>104169</v>
      </c>
      <c r="G386">
        <v>2.1440000000000001E-3</v>
      </c>
      <c r="H386" s="1">
        <v>73</v>
      </c>
      <c r="I386" s="1">
        <v>91329</v>
      </c>
      <c r="J386">
        <v>3.9659999999999999E-3</v>
      </c>
      <c r="K386" s="1">
        <v>505</v>
      </c>
      <c r="L386" s="1">
        <v>70497</v>
      </c>
      <c r="M386">
        <v>1.1709000000000001E-2</v>
      </c>
      <c r="N386" s="1">
        <v>2329</v>
      </c>
      <c r="O386" s="1">
        <v>71745</v>
      </c>
      <c r="P386">
        <v>4.8930000000000001E-2</v>
      </c>
      <c r="Q386" s="1">
        <v>11097</v>
      </c>
      <c r="R386" s="1">
        <v>103059</v>
      </c>
    </row>
    <row r="387" spans="1:18" x14ac:dyDescent="0.25">
      <c r="A387">
        <v>9.2699999999999998E-4</v>
      </c>
      <c r="B387" s="1">
        <v>1</v>
      </c>
      <c r="C387" s="1">
        <v>181584</v>
      </c>
      <c r="D387">
        <v>1.5740000000000001E-3</v>
      </c>
      <c r="E387" s="1">
        <v>9</v>
      </c>
      <c r="F387" s="1">
        <v>104169</v>
      </c>
      <c r="G387">
        <v>2.0010000000000002E-3</v>
      </c>
      <c r="H387" s="1">
        <v>73</v>
      </c>
      <c r="I387" s="1">
        <v>91329</v>
      </c>
      <c r="J387">
        <v>3.7239999999999999E-3</v>
      </c>
      <c r="K387" s="1">
        <v>505</v>
      </c>
      <c r="L387" s="1">
        <v>70497</v>
      </c>
      <c r="M387">
        <v>1.1462999999999999E-2</v>
      </c>
      <c r="N387" s="1">
        <v>2329</v>
      </c>
      <c r="O387" s="1">
        <v>71745</v>
      </c>
      <c r="P387">
        <v>4.8057999999999997E-2</v>
      </c>
      <c r="Q387" s="1">
        <v>11097</v>
      </c>
      <c r="R387" s="1">
        <v>103059</v>
      </c>
    </row>
    <row r="388" spans="1:18" x14ac:dyDescent="0.25">
      <c r="A388">
        <v>1.1820000000000001E-3</v>
      </c>
      <c r="B388" s="1">
        <v>1</v>
      </c>
      <c r="C388" s="1">
        <v>181584</v>
      </c>
      <c r="D388">
        <v>1.774E-3</v>
      </c>
      <c r="E388" s="1">
        <v>9</v>
      </c>
      <c r="F388" s="1">
        <v>104169</v>
      </c>
      <c r="G388">
        <v>2.0899999999999998E-3</v>
      </c>
      <c r="H388" s="1">
        <v>73</v>
      </c>
      <c r="I388" s="1">
        <v>91329</v>
      </c>
      <c r="J388">
        <v>3.764E-3</v>
      </c>
      <c r="K388" s="1">
        <v>505</v>
      </c>
      <c r="L388" s="1">
        <v>70497</v>
      </c>
      <c r="M388">
        <v>1.1393E-2</v>
      </c>
      <c r="N388" s="1">
        <v>2329</v>
      </c>
      <c r="O388" s="1">
        <v>71745</v>
      </c>
      <c r="P388">
        <v>4.7919999999999997E-2</v>
      </c>
      <c r="Q388" s="1">
        <v>11097</v>
      </c>
      <c r="R388" s="1">
        <v>103059</v>
      </c>
    </row>
    <row r="389" spans="1:18" x14ac:dyDescent="0.25">
      <c r="A389">
        <v>9.5E-4</v>
      </c>
      <c r="B389" s="1">
        <v>1</v>
      </c>
      <c r="C389" s="1">
        <v>181584</v>
      </c>
      <c r="D389">
        <v>1.537E-3</v>
      </c>
      <c r="E389" s="1">
        <v>9</v>
      </c>
      <c r="F389" s="1">
        <v>104169</v>
      </c>
      <c r="G389">
        <v>2.0860000000000002E-3</v>
      </c>
      <c r="H389" s="1">
        <v>73</v>
      </c>
      <c r="I389" s="1">
        <v>91329</v>
      </c>
      <c r="J389">
        <v>4.0549999999999996E-3</v>
      </c>
      <c r="K389" s="1">
        <v>505</v>
      </c>
      <c r="L389" s="1">
        <v>70497</v>
      </c>
      <c r="M389">
        <v>1.1532000000000001E-2</v>
      </c>
      <c r="N389" s="1">
        <v>2329</v>
      </c>
      <c r="O389" s="1">
        <v>71745</v>
      </c>
      <c r="P389">
        <v>4.6807000000000001E-2</v>
      </c>
      <c r="Q389" s="1">
        <v>11097</v>
      </c>
      <c r="R389" s="1">
        <v>103059</v>
      </c>
    </row>
    <row r="390" spans="1:18" x14ac:dyDescent="0.25">
      <c r="A390">
        <v>1.1050000000000001E-3</v>
      </c>
      <c r="B390" s="1">
        <v>1</v>
      </c>
      <c r="C390" s="1">
        <v>181584</v>
      </c>
      <c r="D390">
        <v>1.4940000000000001E-3</v>
      </c>
      <c r="E390" s="1">
        <v>9</v>
      </c>
      <c r="F390" s="1">
        <v>104169</v>
      </c>
      <c r="G390">
        <v>2.2309999999999999E-3</v>
      </c>
      <c r="H390" s="1">
        <v>73</v>
      </c>
      <c r="I390" s="1">
        <v>91329</v>
      </c>
      <c r="J390">
        <v>3.7750000000000001E-3</v>
      </c>
      <c r="K390" s="1">
        <v>505</v>
      </c>
      <c r="L390" s="1">
        <v>70497</v>
      </c>
      <c r="M390">
        <v>1.137E-2</v>
      </c>
      <c r="N390" s="1">
        <v>2329</v>
      </c>
      <c r="O390" s="1">
        <v>71745</v>
      </c>
      <c r="P390">
        <v>4.7016000000000002E-2</v>
      </c>
      <c r="Q390" s="1">
        <v>11097</v>
      </c>
      <c r="R390" s="1">
        <v>103059</v>
      </c>
    </row>
    <row r="391" spans="1:18" x14ac:dyDescent="0.25">
      <c r="A391">
        <v>1.0690000000000001E-3</v>
      </c>
      <c r="B391" s="1">
        <v>1</v>
      </c>
      <c r="C391" s="1">
        <v>181584</v>
      </c>
      <c r="D391">
        <v>1.5610000000000001E-3</v>
      </c>
      <c r="E391" s="1">
        <v>9</v>
      </c>
      <c r="F391" s="1">
        <v>104169</v>
      </c>
      <c r="G391">
        <v>2.013E-3</v>
      </c>
      <c r="H391" s="1">
        <v>73</v>
      </c>
      <c r="I391" s="1">
        <v>91329</v>
      </c>
      <c r="J391">
        <v>3.6099999999999999E-3</v>
      </c>
      <c r="K391" s="1">
        <v>505</v>
      </c>
      <c r="L391" s="1">
        <v>70497</v>
      </c>
      <c r="M391">
        <v>1.1516E-2</v>
      </c>
      <c r="N391" s="1">
        <v>2329</v>
      </c>
      <c r="O391" s="1">
        <v>71745</v>
      </c>
      <c r="P391">
        <v>4.8203999999999997E-2</v>
      </c>
      <c r="Q391" s="1">
        <v>11097</v>
      </c>
      <c r="R391" s="1">
        <v>103059</v>
      </c>
    </row>
    <row r="392" spans="1:18" x14ac:dyDescent="0.25">
      <c r="A392">
        <v>9.2599999999999996E-4</v>
      </c>
      <c r="B392" s="1">
        <v>1</v>
      </c>
      <c r="C392" s="1">
        <v>181584</v>
      </c>
      <c r="D392">
        <v>1.5430000000000001E-3</v>
      </c>
      <c r="E392" s="1">
        <v>9</v>
      </c>
      <c r="F392" s="1">
        <v>104169</v>
      </c>
      <c r="G392">
        <v>2.0609999999999999E-3</v>
      </c>
      <c r="H392" s="1">
        <v>73</v>
      </c>
      <c r="I392" s="1">
        <v>91329</v>
      </c>
      <c r="J392">
        <v>3.7859999999999999E-3</v>
      </c>
      <c r="K392" s="1">
        <v>505</v>
      </c>
      <c r="L392" s="1">
        <v>70497</v>
      </c>
      <c r="M392">
        <v>1.1355000000000001E-2</v>
      </c>
      <c r="N392" s="1">
        <v>2329</v>
      </c>
      <c r="O392" s="1">
        <v>71745</v>
      </c>
      <c r="P392">
        <v>4.8128999999999998E-2</v>
      </c>
      <c r="Q392" s="1">
        <v>11097</v>
      </c>
      <c r="R392" s="1">
        <v>92556</v>
      </c>
    </row>
    <row r="393" spans="1:18" x14ac:dyDescent="0.25">
      <c r="A393">
        <v>1.0150000000000001E-3</v>
      </c>
      <c r="B393" s="1">
        <v>1</v>
      </c>
      <c r="C393" s="1">
        <v>181584</v>
      </c>
      <c r="D393">
        <v>1.5319999999999999E-3</v>
      </c>
      <c r="E393" s="1">
        <v>9</v>
      </c>
      <c r="F393" s="1">
        <v>104169</v>
      </c>
      <c r="G393">
        <v>1.9859999999999999E-3</v>
      </c>
      <c r="H393" s="1">
        <v>73</v>
      </c>
      <c r="I393" s="1">
        <v>91329</v>
      </c>
      <c r="J393">
        <v>4.1279999999999997E-3</v>
      </c>
      <c r="K393" s="1">
        <v>505</v>
      </c>
      <c r="L393" s="1">
        <v>70497</v>
      </c>
      <c r="M393">
        <v>1.1395000000000001E-2</v>
      </c>
      <c r="N393" s="1">
        <v>2329</v>
      </c>
      <c r="O393" s="1">
        <v>71745</v>
      </c>
      <c r="P393">
        <v>4.5911E-2</v>
      </c>
      <c r="Q393" s="1">
        <v>11097</v>
      </c>
      <c r="R393" s="1">
        <v>92556</v>
      </c>
    </row>
    <row r="394" spans="1:18" x14ac:dyDescent="0.25">
      <c r="A394">
        <v>1.0529999999999999E-3</v>
      </c>
      <c r="B394" s="1">
        <v>1</v>
      </c>
      <c r="C394" s="1">
        <v>181584</v>
      </c>
      <c r="D394">
        <v>1.513E-3</v>
      </c>
      <c r="E394" s="1">
        <v>9</v>
      </c>
      <c r="F394" s="1">
        <v>104169</v>
      </c>
      <c r="G394">
        <v>2.0639999999999999E-3</v>
      </c>
      <c r="H394" s="1">
        <v>73</v>
      </c>
      <c r="I394" s="1">
        <v>91329</v>
      </c>
      <c r="J394">
        <v>3.7360000000000002E-3</v>
      </c>
      <c r="K394" s="1">
        <v>505</v>
      </c>
      <c r="L394" s="1">
        <v>70497</v>
      </c>
      <c r="M394">
        <v>1.1677E-2</v>
      </c>
      <c r="N394" s="1">
        <v>2329</v>
      </c>
      <c r="O394" s="1">
        <v>71745</v>
      </c>
      <c r="P394">
        <v>4.6776999999999999E-2</v>
      </c>
      <c r="Q394" s="1">
        <v>11097</v>
      </c>
      <c r="R394" s="1">
        <v>92556</v>
      </c>
    </row>
    <row r="395" spans="1:18" x14ac:dyDescent="0.25">
      <c r="A395">
        <v>9.8200000000000002E-4</v>
      </c>
      <c r="B395" s="1">
        <v>1</v>
      </c>
      <c r="C395" s="1">
        <v>181584</v>
      </c>
      <c r="D395">
        <v>1.781E-3</v>
      </c>
      <c r="E395" s="1">
        <v>9</v>
      </c>
      <c r="F395" s="1">
        <v>104169</v>
      </c>
      <c r="G395">
        <v>2.2230000000000001E-3</v>
      </c>
      <c r="H395" s="1">
        <v>73</v>
      </c>
      <c r="I395" s="1">
        <v>91329</v>
      </c>
      <c r="J395">
        <v>3.7299999999999998E-3</v>
      </c>
      <c r="K395" s="1">
        <v>505</v>
      </c>
      <c r="L395" s="1">
        <v>70497</v>
      </c>
      <c r="M395">
        <v>1.1357000000000001E-2</v>
      </c>
      <c r="N395" s="1">
        <v>2329</v>
      </c>
      <c r="O395" s="1">
        <v>71745</v>
      </c>
      <c r="P395">
        <v>4.5775000000000003E-2</v>
      </c>
      <c r="Q395" s="1">
        <v>11097</v>
      </c>
      <c r="R395" s="1">
        <v>92556</v>
      </c>
    </row>
    <row r="396" spans="1:18" x14ac:dyDescent="0.25">
      <c r="A396">
        <v>1.0120000000000001E-3</v>
      </c>
      <c r="B396" s="1">
        <v>1</v>
      </c>
      <c r="C396" s="1">
        <v>181584</v>
      </c>
      <c r="D396">
        <v>1.516E-3</v>
      </c>
      <c r="E396" s="1">
        <v>9</v>
      </c>
      <c r="F396" s="1">
        <v>104169</v>
      </c>
      <c r="G396">
        <v>1.967E-3</v>
      </c>
      <c r="H396" s="1">
        <v>73</v>
      </c>
      <c r="I396" s="1">
        <v>91329</v>
      </c>
      <c r="J396">
        <v>3.754E-3</v>
      </c>
      <c r="K396" s="1">
        <v>505</v>
      </c>
      <c r="L396" s="1">
        <v>70497</v>
      </c>
      <c r="M396">
        <v>1.1389E-2</v>
      </c>
      <c r="N396" s="1">
        <v>2329</v>
      </c>
      <c r="O396" s="1">
        <v>71745</v>
      </c>
      <c r="P396">
        <v>4.5659999999999999E-2</v>
      </c>
      <c r="Q396" s="1">
        <v>11097</v>
      </c>
      <c r="R396" s="1">
        <v>92556</v>
      </c>
    </row>
    <row r="397" spans="1:18" x14ac:dyDescent="0.25">
      <c r="A397">
        <v>1.0039999999999999E-3</v>
      </c>
      <c r="B397" s="1">
        <v>1</v>
      </c>
      <c r="C397" s="1">
        <v>181584</v>
      </c>
      <c r="D397">
        <v>1.639E-3</v>
      </c>
      <c r="E397" s="1">
        <v>9</v>
      </c>
      <c r="F397" s="1">
        <v>104169</v>
      </c>
      <c r="G397">
        <v>2.0839999999999999E-3</v>
      </c>
      <c r="H397" s="1">
        <v>73</v>
      </c>
      <c r="I397" s="1">
        <v>91329</v>
      </c>
      <c r="J397">
        <v>4.0800000000000003E-3</v>
      </c>
      <c r="K397" s="1">
        <v>505</v>
      </c>
      <c r="L397" s="1">
        <v>70497</v>
      </c>
      <c r="M397">
        <v>1.1584000000000001E-2</v>
      </c>
      <c r="N397" s="1">
        <v>2329</v>
      </c>
      <c r="O397" s="1">
        <v>71745</v>
      </c>
      <c r="P397">
        <v>4.5809000000000002E-2</v>
      </c>
      <c r="Q397" s="1">
        <v>11097</v>
      </c>
      <c r="R397" s="1">
        <v>92556</v>
      </c>
    </row>
    <row r="398" spans="1:18" x14ac:dyDescent="0.25">
      <c r="A398">
        <v>1.062E-3</v>
      </c>
      <c r="B398" s="1">
        <v>1</v>
      </c>
      <c r="C398" s="1">
        <v>181584</v>
      </c>
      <c r="D398">
        <v>1.5399999999999999E-3</v>
      </c>
      <c r="E398" s="1">
        <v>9</v>
      </c>
      <c r="F398" s="1">
        <v>104169</v>
      </c>
      <c r="G398">
        <v>2.1080000000000001E-3</v>
      </c>
      <c r="H398" s="1">
        <v>73</v>
      </c>
      <c r="I398" s="1">
        <v>91329</v>
      </c>
      <c r="J398">
        <v>3.7599999999999999E-3</v>
      </c>
      <c r="K398" s="1">
        <v>505</v>
      </c>
      <c r="L398" s="1">
        <v>70497</v>
      </c>
      <c r="M398">
        <v>1.1424999999999999E-2</v>
      </c>
      <c r="N398" s="1">
        <v>2329</v>
      </c>
      <c r="O398" s="1">
        <v>71745</v>
      </c>
      <c r="P398">
        <v>4.6020999999999999E-2</v>
      </c>
      <c r="Q398" s="1">
        <v>11097</v>
      </c>
      <c r="R398" s="1">
        <v>92556</v>
      </c>
    </row>
    <row r="399" spans="1:18" x14ac:dyDescent="0.25">
      <c r="A399">
        <v>1.0300000000000001E-3</v>
      </c>
      <c r="B399" s="1">
        <v>1</v>
      </c>
      <c r="C399" s="1">
        <v>181584</v>
      </c>
      <c r="D399">
        <v>1.6429999999999999E-3</v>
      </c>
      <c r="E399" s="1">
        <v>9</v>
      </c>
      <c r="F399" s="1">
        <v>104169</v>
      </c>
      <c r="G399">
        <v>2.1090000000000002E-3</v>
      </c>
      <c r="H399" s="1">
        <v>73</v>
      </c>
      <c r="I399" s="1">
        <v>91329</v>
      </c>
      <c r="J399">
        <v>3.8279999999999998E-3</v>
      </c>
      <c r="K399" s="1">
        <v>505</v>
      </c>
      <c r="L399" s="1">
        <v>70497</v>
      </c>
      <c r="M399">
        <v>1.1611E-2</v>
      </c>
      <c r="N399" s="1">
        <v>2329</v>
      </c>
      <c r="O399" s="1">
        <v>71745</v>
      </c>
      <c r="P399">
        <v>4.6259000000000002E-2</v>
      </c>
      <c r="Q399" s="1">
        <v>11097</v>
      </c>
      <c r="R399" s="1">
        <v>92556</v>
      </c>
    </row>
    <row r="400" spans="1:18" x14ac:dyDescent="0.25">
      <c r="A400">
        <v>9.8499999999999998E-4</v>
      </c>
      <c r="B400" s="1">
        <v>1</v>
      </c>
      <c r="C400" s="1">
        <v>181584</v>
      </c>
      <c r="D400">
        <v>1.526E-3</v>
      </c>
      <c r="E400" s="1">
        <v>9</v>
      </c>
      <c r="F400" s="1">
        <v>104169</v>
      </c>
      <c r="G400">
        <v>2.055E-3</v>
      </c>
      <c r="H400" s="1">
        <v>73</v>
      </c>
      <c r="I400" s="1">
        <v>91329</v>
      </c>
      <c r="J400">
        <v>3.8679999999999999E-3</v>
      </c>
      <c r="K400" s="1">
        <v>505</v>
      </c>
      <c r="L400" s="1">
        <v>70497</v>
      </c>
      <c r="M400">
        <v>1.1735000000000001E-2</v>
      </c>
      <c r="N400" s="1">
        <v>2329</v>
      </c>
      <c r="O400" s="1">
        <v>71745</v>
      </c>
      <c r="P400">
        <v>4.9165E-2</v>
      </c>
      <c r="Q400" s="1">
        <v>11097</v>
      </c>
      <c r="R400" s="1">
        <v>92556</v>
      </c>
    </row>
    <row r="401" spans="1:18" x14ac:dyDescent="0.25">
      <c r="A401">
        <v>9.5299999999999996E-4</v>
      </c>
      <c r="B401" s="1">
        <v>1</v>
      </c>
      <c r="C401" s="1">
        <v>181584</v>
      </c>
      <c r="D401">
        <v>1.503E-3</v>
      </c>
      <c r="E401" s="1">
        <v>9</v>
      </c>
      <c r="F401" s="1">
        <v>104169</v>
      </c>
      <c r="G401">
        <v>2.085E-3</v>
      </c>
      <c r="H401" s="1">
        <v>73</v>
      </c>
      <c r="I401" s="1">
        <v>91329</v>
      </c>
      <c r="J401">
        <v>3.9160000000000002E-3</v>
      </c>
      <c r="K401" s="1">
        <v>505</v>
      </c>
      <c r="L401" s="1">
        <v>70497</v>
      </c>
      <c r="M401">
        <v>1.1559E-2</v>
      </c>
      <c r="N401" s="1">
        <v>2329</v>
      </c>
      <c r="O401" s="1">
        <v>71745</v>
      </c>
      <c r="P401">
        <v>4.5795000000000002E-2</v>
      </c>
      <c r="Q401" s="1">
        <v>11097</v>
      </c>
      <c r="R401" s="1">
        <v>92556</v>
      </c>
    </row>
    <row r="402" spans="1:18" x14ac:dyDescent="0.25">
      <c r="A402">
        <v>9.8999999999999999E-4</v>
      </c>
      <c r="B402" s="1">
        <v>1</v>
      </c>
      <c r="C402" s="1">
        <v>181584</v>
      </c>
      <c r="D402">
        <v>1.627E-3</v>
      </c>
      <c r="E402" s="1">
        <v>9</v>
      </c>
      <c r="F402" s="1">
        <v>104169</v>
      </c>
      <c r="G402">
        <v>2.2030000000000001E-3</v>
      </c>
      <c r="H402" s="1">
        <v>73</v>
      </c>
      <c r="I402" s="1">
        <v>91329</v>
      </c>
      <c r="J402">
        <v>3.8709999999999999E-3</v>
      </c>
      <c r="K402" s="1">
        <v>505</v>
      </c>
      <c r="L402" s="1">
        <v>70497</v>
      </c>
      <c r="M402">
        <v>1.1240999999999999E-2</v>
      </c>
      <c r="N402" s="1">
        <v>2329</v>
      </c>
      <c r="O402" s="1">
        <v>60219</v>
      </c>
      <c r="P402">
        <v>4.4783000000000003E-2</v>
      </c>
      <c r="Q402" s="1">
        <v>11097</v>
      </c>
      <c r="R402" s="1">
        <v>85887</v>
      </c>
    </row>
    <row r="403" spans="1:18" x14ac:dyDescent="0.25">
      <c r="A403">
        <v>1.013E-3</v>
      </c>
      <c r="B403" s="1">
        <v>1</v>
      </c>
      <c r="C403" s="1">
        <v>181584</v>
      </c>
      <c r="D403">
        <v>1.506E-3</v>
      </c>
      <c r="E403" s="1">
        <v>9</v>
      </c>
      <c r="F403" s="1">
        <v>104169</v>
      </c>
      <c r="G403">
        <v>1.99E-3</v>
      </c>
      <c r="H403" s="1">
        <v>73</v>
      </c>
      <c r="I403" s="1">
        <v>91329</v>
      </c>
      <c r="J403">
        <v>3.8310000000000002E-3</v>
      </c>
      <c r="K403" s="1">
        <v>505</v>
      </c>
      <c r="L403" s="1">
        <v>70497</v>
      </c>
      <c r="M403">
        <v>1.1008E-2</v>
      </c>
      <c r="N403" s="1">
        <v>2329</v>
      </c>
      <c r="O403" s="1">
        <v>60219</v>
      </c>
      <c r="P403">
        <v>4.4974E-2</v>
      </c>
      <c r="Q403" s="1">
        <v>11097</v>
      </c>
      <c r="R403" s="1">
        <v>85887</v>
      </c>
    </row>
    <row r="404" spans="1:18" x14ac:dyDescent="0.25">
      <c r="A404">
        <v>1.1770000000000001E-3</v>
      </c>
      <c r="B404" s="1">
        <v>1</v>
      </c>
      <c r="C404" s="1">
        <v>181584</v>
      </c>
      <c r="D404">
        <v>1.5399999999999999E-3</v>
      </c>
      <c r="E404" s="1">
        <v>9</v>
      </c>
      <c r="F404" s="1">
        <v>104169</v>
      </c>
      <c r="G404">
        <v>2.0660000000000001E-3</v>
      </c>
      <c r="H404" s="1">
        <v>73</v>
      </c>
      <c r="I404" s="1">
        <v>91329</v>
      </c>
      <c r="J404">
        <v>3.9170000000000003E-3</v>
      </c>
      <c r="K404" s="1">
        <v>505</v>
      </c>
      <c r="L404" s="1">
        <v>70497</v>
      </c>
      <c r="M404">
        <v>1.1167E-2</v>
      </c>
      <c r="N404" s="1">
        <v>2329</v>
      </c>
      <c r="O404" s="1">
        <v>60219</v>
      </c>
      <c r="P404">
        <v>4.5130000000000003E-2</v>
      </c>
      <c r="Q404" s="1">
        <v>11097</v>
      </c>
      <c r="R404" s="1">
        <v>85887</v>
      </c>
    </row>
    <row r="405" spans="1:18" x14ac:dyDescent="0.25">
      <c r="A405">
        <v>9.6699999999999998E-4</v>
      </c>
      <c r="B405" s="1">
        <v>1</v>
      </c>
      <c r="C405" s="1">
        <v>181584</v>
      </c>
      <c r="D405">
        <v>1.511E-3</v>
      </c>
      <c r="E405" s="1">
        <v>9</v>
      </c>
      <c r="F405" s="1">
        <v>104169</v>
      </c>
      <c r="G405">
        <v>2.026E-3</v>
      </c>
      <c r="H405" s="1">
        <v>73</v>
      </c>
      <c r="I405" s="1">
        <v>91329</v>
      </c>
      <c r="J405">
        <v>3.9220000000000001E-3</v>
      </c>
      <c r="K405" s="1">
        <v>505</v>
      </c>
      <c r="L405" s="1">
        <v>70497</v>
      </c>
      <c r="M405">
        <v>1.0765E-2</v>
      </c>
      <c r="N405" s="1">
        <v>2329</v>
      </c>
      <c r="O405" s="1">
        <v>60219</v>
      </c>
      <c r="P405">
        <v>4.5136999999999997E-2</v>
      </c>
      <c r="Q405" s="1">
        <v>11097</v>
      </c>
      <c r="R405" s="1">
        <v>85887</v>
      </c>
    </row>
    <row r="406" spans="1:18" x14ac:dyDescent="0.25">
      <c r="A406">
        <v>1.052E-3</v>
      </c>
      <c r="B406" s="1">
        <v>1</v>
      </c>
      <c r="C406" s="1">
        <v>181584</v>
      </c>
      <c r="D406">
        <v>1.6429999999999999E-3</v>
      </c>
      <c r="E406" s="1">
        <v>9</v>
      </c>
      <c r="F406" s="1">
        <v>104169</v>
      </c>
      <c r="G406">
        <v>2.026E-3</v>
      </c>
      <c r="H406" s="1">
        <v>73</v>
      </c>
      <c r="I406" s="1">
        <v>91329</v>
      </c>
      <c r="J406">
        <v>3.9529999999999999E-3</v>
      </c>
      <c r="K406" s="1">
        <v>505</v>
      </c>
      <c r="L406" s="1">
        <v>70497</v>
      </c>
      <c r="M406">
        <v>1.0883E-2</v>
      </c>
      <c r="N406" s="1">
        <v>2329</v>
      </c>
      <c r="O406" s="1">
        <v>60219</v>
      </c>
      <c r="P406">
        <v>4.4798999999999999E-2</v>
      </c>
      <c r="Q406" s="1">
        <v>11097</v>
      </c>
      <c r="R406" s="1">
        <v>85887</v>
      </c>
    </row>
    <row r="407" spans="1:18" x14ac:dyDescent="0.25">
      <c r="A407">
        <v>9.6500000000000004E-4</v>
      </c>
      <c r="B407" s="1">
        <v>1</v>
      </c>
      <c r="C407" s="1">
        <v>181584</v>
      </c>
      <c r="D407">
        <v>1.65E-3</v>
      </c>
      <c r="E407" s="1">
        <v>9</v>
      </c>
      <c r="F407" s="1">
        <v>104169</v>
      </c>
      <c r="G407">
        <v>2.1029999999999998E-3</v>
      </c>
      <c r="H407" s="1">
        <v>73</v>
      </c>
      <c r="I407" s="1">
        <v>91329</v>
      </c>
      <c r="J407">
        <v>3.8509999999999998E-3</v>
      </c>
      <c r="K407" s="1">
        <v>505</v>
      </c>
      <c r="L407" s="1">
        <v>70497</v>
      </c>
      <c r="M407">
        <v>1.0939000000000001E-2</v>
      </c>
      <c r="N407" s="1">
        <v>2329</v>
      </c>
      <c r="O407" s="1">
        <v>60219</v>
      </c>
      <c r="P407">
        <v>4.6286000000000001E-2</v>
      </c>
      <c r="Q407" s="1">
        <v>11097</v>
      </c>
      <c r="R407" s="1">
        <v>85887</v>
      </c>
    </row>
    <row r="408" spans="1:18" x14ac:dyDescent="0.25">
      <c r="A408">
        <v>1.163E-3</v>
      </c>
      <c r="B408" s="1">
        <v>1</v>
      </c>
      <c r="C408" s="1">
        <v>181584</v>
      </c>
      <c r="D408">
        <v>1.495E-3</v>
      </c>
      <c r="E408" s="1">
        <v>9</v>
      </c>
      <c r="F408" s="1">
        <v>104169</v>
      </c>
      <c r="G408">
        <v>2.134E-3</v>
      </c>
      <c r="H408" s="1">
        <v>73</v>
      </c>
      <c r="I408" s="1">
        <v>91329</v>
      </c>
      <c r="J408">
        <v>4.1390000000000003E-3</v>
      </c>
      <c r="K408" s="1">
        <v>505</v>
      </c>
      <c r="L408" s="1">
        <v>70497</v>
      </c>
      <c r="M408">
        <v>1.0897E-2</v>
      </c>
      <c r="N408" s="1">
        <v>2329</v>
      </c>
      <c r="O408" s="1">
        <v>60219</v>
      </c>
      <c r="P408">
        <v>4.6066999999999997E-2</v>
      </c>
      <c r="Q408" s="1">
        <v>11097</v>
      </c>
      <c r="R408" s="1">
        <v>85887</v>
      </c>
    </row>
    <row r="409" spans="1:18" x14ac:dyDescent="0.25">
      <c r="A409">
        <v>1.0089999999999999E-3</v>
      </c>
      <c r="B409" s="1">
        <v>1</v>
      </c>
      <c r="C409" s="1">
        <v>181584</v>
      </c>
      <c r="D409">
        <v>1.5640000000000001E-3</v>
      </c>
      <c r="E409" s="1">
        <v>9</v>
      </c>
      <c r="F409" s="1">
        <v>104169</v>
      </c>
      <c r="G409">
        <v>2.101E-3</v>
      </c>
      <c r="H409" s="1">
        <v>73</v>
      </c>
      <c r="I409" s="1">
        <v>91329</v>
      </c>
      <c r="J409">
        <v>3.784E-3</v>
      </c>
      <c r="K409" s="1">
        <v>505</v>
      </c>
      <c r="L409" s="1">
        <v>70497</v>
      </c>
      <c r="M409">
        <v>1.091E-2</v>
      </c>
      <c r="N409" s="1">
        <v>2329</v>
      </c>
      <c r="O409" s="1">
        <v>60219</v>
      </c>
      <c r="P409">
        <v>4.6042E-2</v>
      </c>
      <c r="Q409" s="1">
        <v>11097</v>
      </c>
      <c r="R409" s="1">
        <v>85887</v>
      </c>
    </row>
    <row r="410" spans="1:18" x14ac:dyDescent="0.25">
      <c r="A410">
        <v>1.06E-3</v>
      </c>
      <c r="B410" s="1">
        <v>1</v>
      </c>
      <c r="C410" s="1">
        <v>181584</v>
      </c>
      <c r="D410">
        <v>1.585E-3</v>
      </c>
      <c r="E410" s="1">
        <v>9</v>
      </c>
      <c r="F410" s="1">
        <v>104169</v>
      </c>
      <c r="G410">
        <v>1.9880000000000002E-3</v>
      </c>
      <c r="H410" s="1">
        <v>73</v>
      </c>
      <c r="I410" s="1">
        <v>91329</v>
      </c>
      <c r="J410">
        <v>3.7690000000000002E-3</v>
      </c>
      <c r="K410" s="1">
        <v>505</v>
      </c>
      <c r="L410" s="1">
        <v>70497</v>
      </c>
      <c r="M410">
        <v>1.0784999999999999E-2</v>
      </c>
      <c r="N410" s="1">
        <v>2329</v>
      </c>
      <c r="O410" s="1">
        <v>60219</v>
      </c>
      <c r="P410">
        <v>4.5197000000000001E-2</v>
      </c>
      <c r="Q410" s="1">
        <v>11097</v>
      </c>
      <c r="R410" s="1">
        <v>85887</v>
      </c>
    </row>
    <row r="411" spans="1:18" x14ac:dyDescent="0.25">
      <c r="A411">
        <v>1.2669999999999999E-3</v>
      </c>
      <c r="B411" s="1">
        <v>1</v>
      </c>
      <c r="C411" s="1">
        <v>181584</v>
      </c>
      <c r="D411">
        <v>1.534E-3</v>
      </c>
      <c r="E411" s="1">
        <v>9</v>
      </c>
      <c r="F411" s="1">
        <v>104169</v>
      </c>
      <c r="G411">
        <v>2.1419999999999998E-3</v>
      </c>
      <c r="H411" s="1">
        <v>73</v>
      </c>
      <c r="I411" s="1">
        <v>91329</v>
      </c>
      <c r="J411">
        <v>3.8019999999999998E-3</v>
      </c>
      <c r="K411" s="1">
        <v>505</v>
      </c>
      <c r="L411" s="1">
        <v>70497</v>
      </c>
      <c r="M411">
        <v>1.1063999999999999E-2</v>
      </c>
      <c r="N411" s="1">
        <v>2329</v>
      </c>
      <c r="O411" s="1">
        <v>60219</v>
      </c>
      <c r="P411">
        <v>4.4469000000000002E-2</v>
      </c>
      <c r="Q411" s="1">
        <v>11097</v>
      </c>
      <c r="R411" s="1">
        <v>80898</v>
      </c>
    </row>
    <row r="412" spans="1:18" x14ac:dyDescent="0.25">
      <c r="A412">
        <v>1.261E-3</v>
      </c>
      <c r="B412" s="1">
        <v>1</v>
      </c>
      <c r="C412" s="1">
        <v>181584</v>
      </c>
      <c r="D412">
        <v>1.5399999999999999E-3</v>
      </c>
      <c r="E412" s="1">
        <v>9</v>
      </c>
      <c r="F412" s="1">
        <v>104169</v>
      </c>
      <c r="G412">
        <v>2.274E-3</v>
      </c>
      <c r="H412" s="1">
        <v>73</v>
      </c>
      <c r="I412" s="1">
        <v>91329</v>
      </c>
      <c r="J412">
        <v>3.9129999999999998E-3</v>
      </c>
      <c r="K412" s="1">
        <v>505</v>
      </c>
      <c r="L412" s="1">
        <v>70497</v>
      </c>
      <c r="M412">
        <v>1.0612999999999999E-2</v>
      </c>
      <c r="N412" s="1">
        <v>2329</v>
      </c>
      <c r="O412" s="1">
        <v>60219</v>
      </c>
      <c r="P412">
        <v>4.5249999999999999E-2</v>
      </c>
      <c r="Q412" s="1">
        <v>11097</v>
      </c>
      <c r="R412" s="1">
        <v>80898</v>
      </c>
    </row>
    <row r="413" spans="1:18" x14ac:dyDescent="0.25">
      <c r="A413">
        <v>1.219E-3</v>
      </c>
      <c r="B413" s="1">
        <v>1</v>
      </c>
      <c r="C413" s="1">
        <v>181584</v>
      </c>
      <c r="D413">
        <v>2.2780000000000001E-3</v>
      </c>
      <c r="E413" s="1">
        <v>9</v>
      </c>
      <c r="F413" s="1">
        <v>104169</v>
      </c>
      <c r="G413">
        <v>2.1299999999999999E-3</v>
      </c>
      <c r="H413" s="1">
        <v>73</v>
      </c>
      <c r="I413" s="1">
        <v>91329</v>
      </c>
      <c r="J413">
        <v>3.7989999999999999E-3</v>
      </c>
      <c r="K413" s="1">
        <v>505</v>
      </c>
      <c r="L413" s="1">
        <v>70497</v>
      </c>
      <c r="M413">
        <v>1.1041E-2</v>
      </c>
      <c r="N413" s="1">
        <v>2329</v>
      </c>
      <c r="O413" s="1">
        <v>60219</v>
      </c>
      <c r="P413">
        <v>4.4172999999999997E-2</v>
      </c>
      <c r="Q413" s="1">
        <v>11097</v>
      </c>
      <c r="R413" s="1">
        <v>80898</v>
      </c>
    </row>
    <row r="414" spans="1:18" x14ac:dyDescent="0.25">
      <c r="A414">
        <v>9.3899999999999995E-4</v>
      </c>
      <c r="B414" s="1">
        <v>1</v>
      </c>
      <c r="C414" s="1">
        <v>181584</v>
      </c>
      <c r="D414">
        <v>1.503E-3</v>
      </c>
      <c r="E414" s="1">
        <v>9</v>
      </c>
      <c r="F414" s="1">
        <v>104169</v>
      </c>
      <c r="G414">
        <v>1.9919999999999998E-3</v>
      </c>
      <c r="H414" s="1">
        <v>73</v>
      </c>
      <c r="I414" s="1">
        <v>91329</v>
      </c>
      <c r="J414">
        <v>3.973E-3</v>
      </c>
      <c r="K414" s="1">
        <v>505</v>
      </c>
      <c r="L414" s="1">
        <v>70497</v>
      </c>
      <c r="M414">
        <v>1.0878000000000001E-2</v>
      </c>
      <c r="N414" s="1">
        <v>2329</v>
      </c>
      <c r="O414" s="1">
        <v>60219</v>
      </c>
      <c r="P414">
        <v>4.4066000000000001E-2</v>
      </c>
      <c r="Q414" s="1">
        <v>11097</v>
      </c>
      <c r="R414" s="1">
        <v>80898</v>
      </c>
    </row>
    <row r="415" spans="1:18" x14ac:dyDescent="0.25">
      <c r="A415">
        <v>9.990000000000001E-4</v>
      </c>
      <c r="B415" s="1">
        <v>1</v>
      </c>
      <c r="C415" s="1">
        <v>181584</v>
      </c>
      <c r="D415">
        <v>1.508E-3</v>
      </c>
      <c r="E415" s="1">
        <v>9</v>
      </c>
      <c r="F415" s="1">
        <v>104169</v>
      </c>
      <c r="G415">
        <v>2.1029999999999998E-3</v>
      </c>
      <c r="H415" s="1">
        <v>73</v>
      </c>
      <c r="I415" s="1">
        <v>91329</v>
      </c>
      <c r="J415">
        <v>3.8059999999999999E-3</v>
      </c>
      <c r="K415" s="1">
        <v>505</v>
      </c>
      <c r="L415" s="1">
        <v>70497</v>
      </c>
      <c r="M415">
        <v>1.0939000000000001E-2</v>
      </c>
      <c r="N415" s="1">
        <v>2329</v>
      </c>
      <c r="O415" s="1">
        <v>60219</v>
      </c>
      <c r="P415">
        <v>4.4971999999999998E-2</v>
      </c>
      <c r="Q415" s="1">
        <v>11097</v>
      </c>
      <c r="R415" s="1">
        <v>80898</v>
      </c>
    </row>
    <row r="416" spans="1:18" x14ac:dyDescent="0.25">
      <c r="A416">
        <v>1.201E-3</v>
      </c>
      <c r="B416" s="1">
        <v>1</v>
      </c>
      <c r="C416" s="1">
        <v>181584</v>
      </c>
      <c r="D416">
        <v>1.549E-3</v>
      </c>
      <c r="E416" s="1">
        <v>9</v>
      </c>
      <c r="F416" s="1">
        <v>104169</v>
      </c>
      <c r="G416">
        <v>2.1220000000000002E-3</v>
      </c>
      <c r="H416" s="1">
        <v>73</v>
      </c>
      <c r="I416" s="1">
        <v>91329</v>
      </c>
      <c r="J416">
        <v>3.728E-3</v>
      </c>
      <c r="K416" s="1">
        <v>505</v>
      </c>
      <c r="L416" s="1">
        <v>70497</v>
      </c>
      <c r="M416">
        <v>1.0729000000000001E-2</v>
      </c>
      <c r="N416" s="1">
        <v>2329</v>
      </c>
      <c r="O416" s="1">
        <v>60219</v>
      </c>
      <c r="P416">
        <v>4.5393999999999997E-2</v>
      </c>
      <c r="Q416" s="1">
        <v>11097</v>
      </c>
      <c r="R416" s="1">
        <v>80898</v>
      </c>
    </row>
    <row r="417" spans="1:18" x14ac:dyDescent="0.25">
      <c r="A417">
        <v>9.4899999999999997E-4</v>
      </c>
      <c r="B417" s="1">
        <v>1</v>
      </c>
      <c r="C417" s="1">
        <v>181584</v>
      </c>
      <c r="D417">
        <v>1.6479999999999999E-3</v>
      </c>
      <c r="E417" s="1">
        <v>9</v>
      </c>
      <c r="F417" s="1">
        <v>104169</v>
      </c>
      <c r="G417">
        <v>2.036E-3</v>
      </c>
      <c r="H417" s="1">
        <v>73</v>
      </c>
      <c r="I417" s="1">
        <v>91329</v>
      </c>
      <c r="J417">
        <v>3.8189999999999999E-3</v>
      </c>
      <c r="K417" s="1">
        <v>505</v>
      </c>
      <c r="L417" s="1">
        <v>70497</v>
      </c>
      <c r="M417">
        <v>1.1226E-2</v>
      </c>
      <c r="N417" s="1">
        <v>2329</v>
      </c>
      <c r="O417" s="1">
        <v>60219</v>
      </c>
      <c r="P417">
        <v>4.4727000000000003E-2</v>
      </c>
      <c r="Q417" s="1">
        <v>11097</v>
      </c>
      <c r="R417" s="1">
        <v>80898</v>
      </c>
    </row>
    <row r="418" spans="1:18" x14ac:dyDescent="0.25">
      <c r="A418">
        <v>1.029E-3</v>
      </c>
      <c r="B418" s="1">
        <v>1</v>
      </c>
      <c r="C418" s="1">
        <v>181584</v>
      </c>
      <c r="D418">
        <v>1.542E-3</v>
      </c>
      <c r="E418" s="1">
        <v>9</v>
      </c>
      <c r="F418" s="1">
        <v>104169</v>
      </c>
      <c r="G418">
        <v>2.0890000000000001E-3</v>
      </c>
      <c r="H418" s="1">
        <v>73</v>
      </c>
      <c r="I418" s="1">
        <v>91329</v>
      </c>
      <c r="J418">
        <v>3.9300000000000003E-3</v>
      </c>
      <c r="K418" s="1">
        <v>505</v>
      </c>
      <c r="L418" s="1">
        <v>70497</v>
      </c>
      <c r="M418">
        <v>1.102E-2</v>
      </c>
      <c r="N418" s="1">
        <v>2329</v>
      </c>
      <c r="O418" s="1">
        <v>60219</v>
      </c>
      <c r="P418">
        <v>4.4903999999999999E-2</v>
      </c>
      <c r="Q418" s="1">
        <v>11097</v>
      </c>
      <c r="R418" s="1">
        <v>80898</v>
      </c>
    </row>
    <row r="419" spans="1:18" x14ac:dyDescent="0.25">
      <c r="A419">
        <v>1.108E-3</v>
      </c>
      <c r="B419" s="1">
        <v>1</v>
      </c>
      <c r="C419" s="1">
        <v>181584</v>
      </c>
      <c r="D419">
        <v>1.6019999999999999E-3</v>
      </c>
      <c r="E419" s="1">
        <v>9</v>
      </c>
      <c r="F419" s="1">
        <v>104169</v>
      </c>
      <c r="G419">
        <v>2.297E-3</v>
      </c>
      <c r="H419" s="1">
        <v>73</v>
      </c>
      <c r="I419" s="1">
        <v>91329</v>
      </c>
      <c r="J419">
        <v>3.9370000000000004E-3</v>
      </c>
      <c r="K419" s="1">
        <v>505</v>
      </c>
      <c r="L419" s="1">
        <v>70497</v>
      </c>
      <c r="M419">
        <v>1.0846E-2</v>
      </c>
      <c r="N419" s="1">
        <v>2329</v>
      </c>
      <c r="O419" s="1">
        <v>60219</v>
      </c>
      <c r="P419">
        <v>4.4526999999999997E-2</v>
      </c>
      <c r="Q419" s="1">
        <v>11097</v>
      </c>
      <c r="R419" s="1">
        <v>80898</v>
      </c>
    </row>
    <row r="420" spans="1:18" x14ac:dyDescent="0.25">
      <c r="A420">
        <v>9.2400000000000002E-4</v>
      </c>
      <c r="B420" s="1">
        <v>1</v>
      </c>
      <c r="C420" s="1">
        <v>181584</v>
      </c>
      <c r="D420">
        <v>8.1099999999999998E-4</v>
      </c>
      <c r="E420" s="1">
        <v>9</v>
      </c>
      <c r="F420" s="1">
        <v>43956</v>
      </c>
      <c r="G420">
        <v>1.225E-3</v>
      </c>
      <c r="H420" s="1">
        <v>73</v>
      </c>
      <c r="I420" s="1">
        <v>45642</v>
      </c>
      <c r="J420">
        <v>3.2929999999999999E-3</v>
      </c>
      <c r="K420" s="1">
        <v>505</v>
      </c>
      <c r="L420" s="1">
        <v>50847</v>
      </c>
      <c r="M420">
        <v>1.0078E-2</v>
      </c>
      <c r="N420" s="1">
        <v>2329</v>
      </c>
      <c r="O420" s="1">
        <v>52593</v>
      </c>
      <c r="P420">
        <v>4.3302E-2</v>
      </c>
      <c r="Q420" s="1">
        <v>11097</v>
      </c>
      <c r="R420" s="1">
        <v>74946</v>
      </c>
    </row>
    <row r="421" spans="1:18" x14ac:dyDescent="0.25">
      <c r="A421">
        <v>1.036E-3</v>
      </c>
      <c r="B421" s="1">
        <v>1</v>
      </c>
      <c r="C421" s="1">
        <v>181584</v>
      </c>
      <c r="D421">
        <v>7.6000000000000004E-4</v>
      </c>
      <c r="E421" s="1">
        <v>9</v>
      </c>
      <c r="F421" s="1">
        <v>43956</v>
      </c>
      <c r="G421">
        <v>1.1039999999999999E-3</v>
      </c>
      <c r="H421" s="1">
        <v>73</v>
      </c>
      <c r="I421" s="1">
        <v>45642</v>
      </c>
      <c r="J421">
        <v>3.156E-3</v>
      </c>
      <c r="K421" s="1">
        <v>505</v>
      </c>
      <c r="L421" s="1">
        <v>50847</v>
      </c>
      <c r="M421">
        <v>1.0142999999999999E-2</v>
      </c>
      <c r="N421" s="1">
        <v>2329</v>
      </c>
      <c r="O421" s="1">
        <v>52593</v>
      </c>
      <c r="P421">
        <v>4.3822E-2</v>
      </c>
      <c r="Q421" s="1">
        <v>11097</v>
      </c>
      <c r="R421" s="1">
        <v>74946</v>
      </c>
    </row>
    <row r="422" spans="1:18" x14ac:dyDescent="0.25">
      <c r="A422">
        <v>1.011E-3</v>
      </c>
      <c r="B422" s="1">
        <v>1</v>
      </c>
      <c r="C422" s="1">
        <v>181584</v>
      </c>
      <c r="D422">
        <v>8.0000000000000004E-4</v>
      </c>
      <c r="E422" s="1">
        <v>9</v>
      </c>
      <c r="F422" s="1">
        <v>43956</v>
      </c>
      <c r="G422">
        <v>1.1900000000000001E-3</v>
      </c>
      <c r="H422" s="1">
        <v>73</v>
      </c>
      <c r="I422" s="1">
        <v>45642</v>
      </c>
      <c r="J422">
        <v>3.2659999999999998E-3</v>
      </c>
      <c r="K422" s="1">
        <v>505</v>
      </c>
      <c r="L422" s="1">
        <v>50847</v>
      </c>
      <c r="M422">
        <v>1.0196E-2</v>
      </c>
      <c r="N422" s="1">
        <v>2329</v>
      </c>
      <c r="O422" s="1">
        <v>52593</v>
      </c>
      <c r="P422">
        <v>4.3948000000000001E-2</v>
      </c>
      <c r="Q422" s="1">
        <v>11097</v>
      </c>
      <c r="R422" s="1">
        <v>74946</v>
      </c>
    </row>
    <row r="423" spans="1:18" x14ac:dyDescent="0.25">
      <c r="A423">
        <v>9.1500000000000001E-4</v>
      </c>
      <c r="B423" s="1">
        <v>1</v>
      </c>
      <c r="C423" s="1">
        <v>181584</v>
      </c>
      <c r="D423">
        <v>7.67E-4</v>
      </c>
      <c r="E423" s="1">
        <v>9</v>
      </c>
      <c r="F423" s="1">
        <v>43956</v>
      </c>
      <c r="G423">
        <v>1.2800000000000001E-3</v>
      </c>
      <c r="H423" s="1">
        <v>73</v>
      </c>
      <c r="I423" s="1">
        <v>45642</v>
      </c>
      <c r="J423">
        <v>3.2759999999999998E-3</v>
      </c>
      <c r="K423" s="1">
        <v>505</v>
      </c>
      <c r="L423" s="1">
        <v>50847</v>
      </c>
      <c r="M423">
        <v>1.0192E-2</v>
      </c>
      <c r="N423" s="1">
        <v>2329</v>
      </c>
      <c r="O423" s="1">
        <v>52593</v>
      </c>
      <c r="P423">
        <v>4.3236999999999998E-2</v>
      </c>
      <c r="Q423" s="1">
        <v>11097</v>
      </c>
      <c r="R423" s="1">
        <v>74946</v>
      </c>
    </row>
    <row r="424" spans="1:18" x14ac:dyDescent="0.25">
      <c r="A424">
        <v>1.024E-3</v>
      </c>
      <c r="B424" s="1">
        <v>1</v>
      </c>
      <c r="C424" s="1">
        <v>181584</v>
      </c>
      <c r="D424">
        <v>7.8399999999999997E-4</v>
      </c>
      <c r="E424" s="1">
        <v>9</v>
      </c>
      <c r="F424" s="1">
        <v>43956</v>
      </c>
      <c r="G424">
        <v>1.1329999999999999E-3</v>
      </c>
      <c r="H424" s="1">
        <v>73</v>
      </c>
      <c r="I424" s="1">
        <v>45642</v>
      </c>
      <c r="J424">
        <v>3.1540000000000001E-3</v>
      </c>
      <c r="K424" s="1">
        <v>505</v>
      </c>
      <c r="L424" s="1">
        <v>50847</v>
      </c>
      <c r="M424">
        <v>1.0234E-2</v>
      </c>
      <c r="N424" s="1">
        <v>2329</v>
      </c>
      <c r="O424" s="1">
        <v>52593</v>
      </c>
      <c r="P424">
        <v>4.3986999999999998E-2</v>
      </c>
      <c r="Q424" s="1">
        <v>11097</v>
      </c>
      <c r="R424" s="1">
        <v>74946</v>
      </c>
    </row>
    <row r="425" spans="1:18" x14ac:dyDescent="0.25">
      <c r="A425">
        <v>9.9400000000000009E-4</v>
      </c>
      <c r="B425" s="1">
        <v>1</v>
      </c>
      <c r="C425" s="1">
        <v>181584</v>
      </c>
      <c r="D425">
        <v>7.7399999999999995E-4</v>
      </c>
      <c r="E425" s="1">
        <v>9</v>
      </c>
      <c r="F425" s="1">
        <v>43956</v>
      </c>
      <c r="G425">
        <v>1.1919999999999999E-3</v>
      </c>
      <c r="H425" s="1">
        <v>73</v>
      </c>
      <c r="I425" s="1">
        <v>45642</v>
      </c>
      <c r="J425">
        <v>3.1779999999999998E-3</v>
      </c>
      <c r="K425" s="1">
        <v>505</v>
      </c>
      <c r="L425" s="1">
        <v>50847</v>
      </c>
      <c r="M425">
        <v>1.0401000000000001E-2</v>
      </c>
      <c r="N425" s="1">
        <v>2329</v>
      </c>
      <c r="O425" s="1">
        <v>52593</v>
      </c>
      <c r="P425">
        <v>4.3518000000000001E-2</v>
      </c>
      <c r="Q425" s="1">
        <v>11097</v>
      </c>
      <c r="R425" s="1">
        <v>74946</v>
      </c>
    </row>
    <row r="426" spans="1:18" x14ac:dyDescent="0.25">
      <c r="A426">
        <v>1.178E-3</v>
      </c>
      <c r="B426" s="1">
        <v>1</v>
      </c>
      <c r="C426" s="1">
        <v>181584</v>
      </c>
      <c r="D426">
        <v>7.3800000000000005E-4</v>
      </c>
      <c r="E426" s="1">
        <v>9</v>
      </c>
      <c r="F426" s="1">
        <v>43956</v>
      </c>
      <c r="G426">
        <v>1.193E-3</v>
      </c>
      <c r="H426" s="1">
        <v>73</v>
      </c>
      <c r="I426" s="1">
        <v>45642</v>
      </c>
      <c r="J426">
        <v>3.0599999999999998E-3</v>
      </c>
      <c r="K426" s="1">
        <v>505</v>
      </c>
      <c r="L426" s="1">
        <v>50847</v>
      </c>
      <c r="M426">
        <v>1.0208E-2</v>
      </c>
      <c r="N426" s="1">
        <v>2329</v>
      </c>
      <c r="O426" s="1">
        <v>52593</v>
      </c>
      <c r="P426">
        <v>4.3411999999999999E-2</v>
      </c>
      <c r="Q426" s="1">
        <v>11097</v>
      </c>
      <c r="R426" s="1">
        <v>74946</v>
      </c>
    </row>
    <row r="427" spans="1:18" x14ac:dyDescent="0.25">
      <c r="A427">
        <v>9.3000000000000005E-4</v>
      </c>
      <c r="B427" s="1">
        <v>1</v>
      </c>
      <c r="C427" s="1">
        <v>181584</v>
      </c>
      <c r="D427">
        <v>8.0699999999999999E-4</v>
      </c>
      <c r="E427" s="1">
        <v>9</v>
      </c>
      <c r="F427" s="1">
        <v>43956</v>
      </c>
      <c r="G427">
        <v>1.122E-3</v>
      </c>
      <c r="H427" s="1">
        <v>73</v>
      </c>
      <c r="I427" s="1">
        <v>45642</v>
      </c>
      <c r="J427">
        <v>3.2910000000000001E-3</v>
      </c>
      <c r="K427" s="1">
        <v>505</v>
      </c>
      <c r="L427" s="1">
        <v>50847</v>
      </c>
      <c r="M427">
        <v>1.0133E-2</v>
      </c>
      <c r="N427" s="1">
        <v>2329</v>
      </c>
      <c r="O427" s="1">
        <v>52593</v>
      </c>
      <c r="P427">
        <v>4.7613000000000003E-2</v>
      </c>
      <c r="Q427" s="1">
        <v>11097</v>
      </c>
      <c r="R427" s="1">
        <v>74946</v>
      </c>
    </row>
    <row r="428" spans="1:18" x14ac:dyDescent="0.25">
      <c r="A428">
        <v>9.8299999999999993E-4</v>
      </c>
      <c r="B428" s="1">
        <v>1</v>
      </c>
      <c r="C428" s="1">
        <v>181584</v>
      </c>
      <c r="D428">
        <v>7.3200000000000001E-4</v>
      </c>
      <c r="E428" s="1">
        <v>9</v>
      </c>
      <c r="F428" s="1">
        <v>43956</v>
      </c>
      <c r="G428">
        <v>1.181E-3</v>
      </c>
      <c r="H428" s="1">
        <v>73</v>
      </c>
      <c r="I428" s="1">
        <v>45642</v>
      </c>
      <c r="J428">
        <v>3.49E-3</v>
      </c>
      <c r="K428" s="1">
        <v>505</v>
      </c>
      <c r="L428" s="1">
        <v>50847</v>
      </c>
      <c r="M428">
        <v>1.0069E-2</v>
      </c>
      <c r="N428" s="1">
        <v>2329</v>
      </c>
      <c r="O428" s="1">
        <v>52593</v>
      </c>
      <c r="P428">
        <v>4.2893000000000001E-2</v>
      </c>
      <c r="Q428" s="1">
        <v>11097</v>
      </c>
      <c r="R428" s="1">
        <v>74946</v>
      </c>
    </row>
    <row r="429" spans="1:18" x14ac:dyDescent="0.25">
      <c r="A429">
        <v>1.1069999999999999E-3</v>
      </c>
      <c r="B429" s="1">
        <v>1</v>
      </c>
      <c r="C429" s="1">
        <v>181584</v>
      </c>
      <c r="D429">
        <v>7.8799999999999996E-4</v>
      </c>
      <c r="E429" s="1">
        <v>9</v>
      </c>
      <c r="F429" s="1">
        <v>43956</v>
      </c>
      <c r="G429">
        <v>1.134E-3</v>
      </c>
      <c r="H429" s="1">
        <v>73</v>
      </c>
      <c r="I429" s="1">
        <v>45642</v>
      </c>
      <c r="J429">
        <v>3.3530000000000001E-3</v>
      </c>
      <c r="K429" s="1">
        <v>505</v>
      </c>
      <c r="L429" s="1">
        <v>50847</v>
      </c>
      <c r="M429">
        <v>1.0090999999999999E-2</v>
      </c>
      <c r="N429" s="1">
        <v>2329</v>
      </c>
      <c r="O429" s="1">
        <v>52593</v>
      </c>
      <c r="P429">
        <v>4.2604000000000003E-2</v>
      </c>
      <c r="Q429" s="1">
        <v>11097</v>
      </c>
      <c r="R429" s="1">
        <v>74946</v>
      </c>
    </row>
    <row r="430" spans="1:18" x14ac:dyDescent="0.25">
      <c r="A430">
        <v>9.2299999999999999E-4</v>
      </c>
      <c r="B430" s="1">
        <v>1</v>
      </c>
      <c r="C430" s="1">
        <v>181584</v>
      </c>
      <c r="D430">
        <v>7.6999999999999996E-4</v>
      </c>
      <c r="E430" s="1">
        <v>9</v>
      </c>
      <c r="F430" s="1">
        <v>43956</v>
      </c>
      <c r="G430">
        <v>1.0950000000000001E-3</v>
      </c>
      <c r="H430" s="1">
        <v>73</v>
      </c>
      <c r="I430" s="1">
        <v>45642</v>
      </c>
      <c r="J430">
        <v>3.1800000000000001E-3</v>
      </c>
      <c r="K430" s="1">
        <v>505</v>
      </c>
      <c r="L430" s="1">
        <v>50847</v>
      </c>
      <c r="M430">
        <v>1.0113E-2</v>
      </c>
      <c r="N430" s="1">
        <v>2329</v>
      </c>
      <c r="O430" s="1">
        <v>52593</v>
      </c>
      <c r="P430">
        <v>4.3847999999999998E-2</v>
      </c>
      <c r="Q430" s="1">
        <v>11097</v>
      </c>
      <c r="R430" s="1">
        <v>74946</v>
      </c>
    </row>
    <row r="431" spans="1:18" x14ac:dyDescent="0.25">
      <c r="A431">
        <v>1.0269999999999999E-3</v>
      </c>
      <c r="B431" s="1">
        <v>1</v>
      </c>
      <c r="C431" s="1">
        <v>181584</v>
      </c>
      <c r="D431">
        <v>7.3399999999999995E-4</v>
      </c>
      <c r="E431" s="1">
        <v>9</v>
      </c>
      <c r="F431" s="1">
        <v>43956</v>
      </c>
      <c r="G431">
        <v>1.181E-3</v>
      </c>
      <c r="H431" s="1">
        <v>73</v>
      </c>
      <c r="I431" s="1">
        <v>45642</v>
      </c>
      <c r="J431">
        <v>3.0279999999999999E-3</v>
      </c>
      <c r="K431" s="1">
        <v>505</v>
      </c>
      <c r="L431" s="1">
        <v>50847</v>
      </c>
      <c r="M431">
        <v>1.0345E-2</v>
      </c>
      <c r="N431" s="1">
        <v>2329</v>
      </c>
      <c r="O431" s="1">
        <v>52593</v>
      </c>
      <c r="P431">
        <v>4.7933999999999997E-2</v>
      </c>
      <c r="Q431" s="1">
        <v>11097</v>
      </c>
      <c r="R431" s="1">
        <v>74946</v>
      </c>
    </row>
    <row r="432" spans="1:18" x14ac:dyDescent="0.25">
      <c r="A432">
        <v>1.0809999999999999E-3</v>
      </c>
      <c r="B432" s="1">
        <v>1</v>
      </c>
      <c r="C432" s="1">
        <v>181584</v>
      </c>
      <c r="D432">
        <v>8.3000000000000001E-4</v>
      </c>
      <c r="E432" s="1">
        <v>9</v>
      </c>
      <c r="F432" s="1">
        <v>43956</v>
      </c>
      <c r="G432">
        <v>1.186E-3</v>
      </c>
      <c r="H432" s="1">
        <v>73</v>
      </c>
      <c r="I432" s="1">
        <v>45642</v>
      </c>
      <c r="J432">
        <v>3.3999999999999998E-3</v>
      </c>
      <c r="K432" s="1">
        <v>505</v>
      </c>
      <c r="L432" s="1">
        <v>50847</v>
      </c>
      <c r="M432">
        <v>1.0244E-2</v>
      </c>
      <c r="N432" s="1">
        <v>2329</v>
      </c>
      <c r="O432" s="1">
        <v>52593</v>
      </c>
      <c r="P432">
        <v>4.3730999999999999E-2</v>
      </c>
      <c r="Q432" s="1">
        <v>11097</v>
      </c>
      <c r="R432" s="1">
        <v>74946</v>
      </c>
    </row>
    <row r="433" spans="1:18" x14ac:dyDescent="0.25">
      <c r="A433">
        <v>9.3300000000000002E-4</v>
      </c>
      <c r="B433" s="1">
        <v>1</v>
      </c>
      <c r="C433" s="1">
        <v>181584</v>
      </c>
      <c r="D433">
        <v>7.2999999999999996E-4</v>
      </c>
      <c r="E433" s="1">
        <v>9</v>
      </c>
      <c r="F433" s="1">
        <v>43956</v>
      </c>
      <c r="G433">
        <v>1.1789999999999999E-3</v>
      </c>
      <c r="H433" s="1">
        <v>73</v>
      </c>
      <c r="I433" s="1">
        <v>45642</v>
      </c>
      <c r="J433">
        <v>3.5130000000000001E-3</v>
      </c>
      <c r="K433" s="1">
        <v>505</v>
      </c>
      <c r="L433" s="1">
        <v>50847</v>
      </c>
      <c r="M433">
        <v>1.0586999999999999E-2</v>
      </c>
      <c r="N433" s="1">
        <v>2329</v>
      </c>
      <c r="O433" s="1">
        <v>52593</v>
      </c>
      <c r="P433">
        <v>4.3721999999999997E-2</v>
      </c>
      <c r="Q433" s="1">
        <v>11097</v>
      </c>
      <c r="R433" s="1">
        <v>74946</v>
      </c>
    </row>
    <row r="434" spans="1:18" x14ac:dyDescent="0.25">
      <c r="A434">
        <v>1.0349999999999999E-3</v>
      </c>
      <c r="B434" s="1">
        <v>1</v>
      </c>
      <c r="C434" s="1">
        <v>181584</v>
      </c>
      <c r="D434">
        <v>7.8200000000000003E-4</v>
      </c>
      <c r="E434" s="1">
        <v>9</v>
      </c>
      <c r="F434" s="1">
        <v>43956</v>
      </c>
      <c r="G434">
        <v>1.134E-3</v>
      </c>
      <c r="H434" s="1">
        <v>73</v>
      </c>
      <c r="I434" s="1">
        <v>45642</v>
      </c>
      <c r="J434">
        <v>3.117E-3</v>
      </c>
      <c r="K434" s="1">
        <v>505</v>
      </c>
      <c r="L434" s="1">
        <v>50847</v>
      </c>
      <c r="M434">
        <v>1.0351000000000001E-2</v>
      </c>
      <c r="N434" s="1">
        <v>2329</v>
      </c>
      <c r="O434" s="1">
        <v>52593</v>
      </c>
      <c r="P434">
        <v>4.3152000000000003E-2</v>
      </c>
      <c r="Q434" s="1">
        <v>11097</v>
      </c>
      <c r="R434" s="1">
        <v>74946</v>
      </c>
    </row>
    <row r="435" spans="1:18" x14ac:dyDescent="0.25">
      <c r="A435">
        <v>1.0200000000000001E-3</v>
      </c>
      <c r="B435" s="1">
        <v>1</v>
      </c>
      <c r="C435" s="1">
        <v>181584</v>
      </c>
      <c r="D435">
        <v>7.7899999999999996E-4</v>
      </c>
      <c r="E435" s="1">
        <v>9</v>
      </c>
      <c r="F435" s="1">
        <v>43956</v>
      </c>
      <c r="G435">
        <v>1.127E-3</v>
      </c>
      <c r="H435" s="1">
        <v>73</v>
      </c>
      <c r="I435" s="1">
        <v>45642</v>
      </c>
      <c r="J435">
        <v>3.039E-3</v>
      </c>
      <c r="K435" s="1">
        <v>505</v>
      </c>
      <c r="L435" s="1">
        <v>50847</v>
      </c>
      <c r="M435">
        <v>1.0359E-2</v>
      </c>
      <c r="N435" s="1">
        <v>2329</v>
      </c>
      <c r="O435" s="1">
        <v>52593</v>
      </c>
      <c r="P435">
        <v>4.2673999999999997E-2</v>
      </c>
      <c r="Q435" s="1">
        <v>11097</v>
      </c>
      <c r="R435" s="1">
        <v>74946</v>
      </c>
    </row>
    <row r="436" spans="1:18" x14ac:dyDescent="0.25">
      <c r="A436">
        <v>1.0529999999999999E-3</v>
      </c>
      <c r="B436" s="1">
        <v>1</v>
      </c>
      <c r="C436" s="1">
        <v>181584</v>
      </c>
      <c r="D436">
        <v>8.1400000000000005E-4</v>
      </c>
      <c r="E436" s="1">
        <v>9</v>
      </c>
      <c r="F436" s="1">
        <v>43956</v>
      </c>
      <c r="G436">
        <v>1.2110000000000001E-3</v>
      </c>
      <c r="H436" s="1">
        <v>73</v>
      </c>
      <c r="I436" s="1">
        <v>45642</v>
      </c>
      <c r="J436">
        <v>3.1150000000000001E-3</v>
      </c>
      <c r="K436" s="1">
        <v>505</v>
      </c>
      <c r="L436" s="1">
        <v>50847</v>
      </c>
      <c r="M436">
        <v>1.0014E-2</v>
      </c>
      <c r="N436" s="1">
        <v>2329</v>
      </c>
      <c r="O436" s="1">
        <v>52593</v>
      </c>
      <c r="P436">
        <v>4.3930999999999998E-2</v>
      </c>
      <c r="Q436" s="1">
        <v>11097</v>
      </c>
      <c r="R436" s="1">
        <v>74946</v>
      </c>
    </row>
    <row r="437" spans="1:18" x14ac:dyDescent="0.25">
      <c r="A437">
        <v>1.2290000000000001E-3</v>
      </c>
      <c r="B437" s="1">
        <v>1</v>
      </c>
      <c r="C437" s="1">
        <v>181584</v>
      </c>
      <c r="D437">
        <v>8.0099999999999995E-4</v>
      </c>
      <c r="E437" s="1">
        <v>9</v>
      </c>
      <c r="F437" s="1">
        <v>43956</v>
      </c>
      <c r="G437">
        <v>1.096E-3</v>
      </c>
      <c r="H437" s="1">
        <v>73</v>
      </c>
      <c r="I437" s="1">
        <v>45642</v>
      </c>
      <c r="J437">
        <v>3.1840000000000002E-3</v>
      </c>
      <c r="K437" s="1">
        <v>505</v>
      </c>
      <c r="L437" s="1">
        <v>50847</v>
      </c>
      <c r="M437">
        <v>1.0148000000000001E-2</v>
      </c>
      <c r="N437" s="1">
        <v>2329</v>
      </c>
      <c r="O437" s="1">
        <v>52593</v>
      </c>
      <c r="P437">
        <v>4.3643000000000001E-2</v>
      </c>
      <c r="Q437" s="1">
        <v>11097</v>
      </c>
      <c r="R437" s="1">
        <v>74946</v>
      </c>
    </row>
    <row r="438" spans="1:18" x14ac:dyDescent="0.25">
      <c r="A438">
        <v>1.011E-3</v>
      </c>
      <c r="B438" s="1">
        <v>1</v>
      </c>
      <c r="C438" s="1">
        <v>181584</v>
      </c>
      <c r="D438">
        <v>7.4200000000000004E-4</v>
      </c>
      <c r="E438" s="1">
        <v>9</v>
      </c>
      <c r="F438" s="1">
        <v>43956</v>
      </c>
      <c r="G438">
        <v>1.189E-3</v>
      </c>
      <c r="H438" s="1">
        <v>73</v>
      </c>
      <c r="I438" s="1">
        <v>45642</v>
      </c>
      <c r="J438">
        <v>3.1549999999999998E-3</v>
      </c>
      <c r="K438" s="1">
        <v>505</v>
      </c>
      <c r="L438" s="1">
        <v>50847</v>
      </c>
      <c r="M438">
        <v>1.0362E-2</v>
      </c>
      <c r="N438" s="1">
        <v>2329</v>
      </c>
      <c r="O438" s="1">
        <v>52593</v>
      </c>
      <c r="P438">
        <v>4.3007999999999998E-2</v>
      </c>
      <c r="Q438" s="1">
        <v>11097</v>
      </c>
      <c r="R438" s="1">
        <v>74946</v>
      </c>
    </row>
    <row r="439" spans="1:18" x14ac:dyDescent="0.25">
      <c r="A439">
        <v>1.0380000000000001E-3</v>
      </c>
      <c r="B439" s="1">
        <v>1</v>
      </c>
      <c r="C439" s="1">
        <v>181584</v>
      </c>
      <c r="D439">
        <v>7.8100000000000001E-4</v>
      </c>
      <c r="E439" s="1">
        <v>9</v>
      </c>
      <c r="F439" s="1">
        <v>43956</v>
      </c>
      <c r="G439">
        <v>1.2719999999999999E-3</v>
      </c>
      <c r="H439" s="1">
        <v>73</v>
      </c>
      <c r="I439" s="1">
        <v>45642</v>
      </c>
      <c r="J439">
        <v>3.1610000000000002E-3</v>
      </c>
      <c r="K439" s="1">
        <v>505</v>
      </c>
      <c r="L439" s="1">
        <v>50847</v>
      </c>
      <c r="M439">
        <v>1.025E-2</v>
      </c>
      <c r="N439" s="1">
        <v>2329</v>
      </c>
      <c r="O439" s="1">
        <v>52593</v>
      </c>
      <c r="P439">
        <v>4.3681999999999999E-2</v>
      </c>
      <c r="Q439" s="1">
        <v>11097</v>
      </c>
      <c r="R439" s="1">
        <v>74946</v>
      </c>
    </row>
    <row r="440" spans="1:18" x14ac:dyDescent="0.25">
      <c r="A440">
        <v>1.0529999999999999E-3</v>
      </c>
      <c r="B440" s="1">
        <v>1</v>
      </c>
      <c r="C440" s="1">
        <v>181584</v>
      </c>
      <c r="D440">
        <v>7.76E-4</v>
      </c>
      <c r="E440" s="1">
        <v>9</v>
      </c>
      <c r="F440" s="1">
        <v>43956</v>
      </c>
      <c r="G440">
        <v>1.0920000000000001E-3</v>
      </c>
      <c r="H440" s="1">
        <v>73</v>
      </c>
      <c r="I440" s="1">
        <v>45642</v>
      </c>
      <c r="J440">
        <v>3.3709999999999999E-3</v>
      </c>
      <c r="K440" s="1">
        <v>505</v>
      </c>
      <c r="L440" s="1">
        <v>50847</v>
      </c>
      <c r="M440">
        <v>1.0475E-2</v>
      </c>
      <c r="N440" s="1">
        <v>2329</v>
      </c>
      <c r="O440" s="1">
        <v>52593</v>
      </c>
      <c r="P440">
        <v>4.2939999999999999E-2</v>
      </c>
      <c r="Q440" s="1">
        <v>11097</v>
      </c>
      <c r="R440" s="1">
        <v>74946</v>
      </c>
    </row>
    <row r="441" spans="1:18" x14ac:dyDescent="0.25">
      <c r="A441">
        <v>1.0219999999999999E-3</v>
      </c>
      <c r="B441" s="1">
        <v>1</v>
      </c>
      <c r="C441" s="1">
        <v>181584</v>
      </c>
      <c r="D441">
        <v>8.0099999999999995E-4</v>
      </c>
      <c r="E441" s="1">
        <v>9</v>
      </c>
      <c r="F441" s="1">
        <v>43956</v>
      </c>
      <c r="G441">
        <v>1.1640000000000001E-3</v>
      </c>
      <c r="H441" s="1">
        <v>73</v>
      </c>
      <c r="I441" s="1">
        <v>45642</v>
      </c>
      <c r="J441">
        <v>3.042E-3</v>
      </c>
      <c r="K441" s="1">
        <v>505</v>
      </c>
      <c r="L441" s="1">
        <v>50847</v>
      </c>
      <c r="M441">
        <v>1.0914999999999999E-2</v>
      </c>
      <c r="N441" s="1">
        <v>2329</v>
      </c>
      <c r="O441" s="1">
        <v>52593</v>
      </c>
      <c r="P441">
        <v>4.3681999999999999E-2</v>
      </c>
      <c r="Q441" s="1">
        <v>11097</v>
      </c>
      <c r="R441" s="1">
        <v>74946</v>
      </c>
    </row>
    <row r="442" spans="1:18" x14ac:dyDescent="0.25">
      <c r="A442">
        <v>1.1150000000000001E-3</v>
      </c>
      <c r="B442" s="1">
        <v>1</v>
      </c>
      <c r="C442" s="1">
        <v>181584</v>
      </c>
      <c r="D442">
        <v>7.7099999999999998E-4</v>
      </c>
      <c r="E442" s="1">
        <v>9</v>
      </c>
      <c r="F442" s="1">
        <v>43956</v>
      </c>
      <c r="G442">
        <v>1.088E-3</v>
      </c>
      <c r="H442" s="1">
        <v>73</v>
      </c>
      <c r="I442" s="1">
        <v>45642</v>
      </c>
      <c r="J442">
        <v>3.1749999999999999E-3</v>
      </c>
      <c r="K442" s="1">
        <v>505</v>
      </c>
      <c r="L442" s="1">
        <v>50847</v>
      </c>
      <c r="M442">
        <v>1.0276E-2</v>
      </c>
      <c r="N442" s="1">
        <v>2329</v>
      </c>
      <c r="O442" s="1">
        <v>52593</v>
      </c>
      <c r="P442">
        <v>4.4027999999999998E-2</v>
      </c>
      <c r="Q442" s="1">
        <v>11097</v>
      </c>
      <c r="R442" s="1">
        <v>74946</v>
      </c>
    </row>
    <row r="443" spans="1:18" x14ac:dyDescent="0.25">
      <c r="A443">
        <v>1.0369999999999999E-3</v>
      </c>
      <c r="B443" s="1">
        <v>1</v>
      </c>
      <c r="C443" s="1">
        <v>181584</v>
      </c>
      <c r="D443">
        <v>7.3700000000000002E-4</v>
      </c>
      <c r="E443" s="1">
        <v>9</v>
      </c>
      <c r="F443" s="1">
        <v>43956</v>
      </c>
      <c r="G443">
        <v>1.1789999999999999E-3</v>
      </c>
      <c r="H443" s="1">
        <v>73</v>
      </c>
      <c r="I443" s="1">
        <v>45642</v>
      </c>
      <c r="J443">
        <v>3.2550000000000001E-3</v>
      </c>
      <c r="K443" s="1">
        <v>505</v>
      </c>
      <c r="L443" s="1">
        <v>50847</v>
      </c>
      <c r="M443">
        <v>1.0406E-2</v>
      </c>
      <c r="N443" s="1">
        <v>2329</v>
      </c>
      <c r="O443" s="1">
        <v>52593</v>
      </c>
      <c r="P443">
        <v>4.3652999999999997E-2</v>
      </c>
      <c r="Q443" s="1">
        <v>11097</v>
      </c>
      <c r="R443" s="1">
        <v>74946</v>
      </c>
    </row>
    <row r="444" spans="1:18" x14ac:dyDescent="0.25">
      <c r="A444">
        <v>1.008E-3</v>
      </c>
      <c r="B444" s="1">
        <v>1</v>
      </c>
      <c r="C444" s="1">
        <v>181584</v>
      </c>
      <c r="D444">
        <v>7.9900000000000001E-4</v>
      </c>
      <c r="E444" s="1">
        <v>9</v>
      </c>
      <c r="F444" s="1">
        <v>43956</v>
      </c>
      <c r="G444">
        <v>1.1479999999999999E-3</v>
      </c>
      <c r="H444" s="1">
        <v>73</v>
      </c>
      <c r="I444" s="1">
        <v>45642</v>
      </c>
      <c r="J444">
        <v>3.173E-3</v>
      </c>
      <c r="K444" s="1">
        <v>505</v>
      </c>
      <c r="L444" s="1">
        <v>50847</v>
      </c>
      <c r="M444">
        <v>1.0513E-2</v>
      </c>
      <c r="N444" s="1">
        <v>2329</v>
      </c>
      <c r="O444" s="1">
        <v>52593</v>
      </c>
      <c r="P444">
        <v>4.3646999999999998E-2</v>
      </c>
      <c r="Q444" s="1">
        <v>11097</v>
      </c>
      <c r="R444" s="1">
        <v>74946</v>
      </c>
    </row>
    <row r="445" spans="1:18" x14ac:dyDescent="0.25">
      <c r="A445">
        <v>1.0009999999999999E-3</v>
      </c>
      <c r="B445" s="1">
        <v>1</v>
      </c>
      <c r="C445" s="1">
        <v>181584</v>
      </c>
      <c r="D445">
        <v>9.4200000000000002E-4</v>
      </c>
      <c r="E445" s="1">
        <v>9</v>
      </c>
      <c r="F445" s="1">
        <v>43956</v>
      </c>
      <c r="G445">
        <v>1.1529999999999999E-3</v>
      </c>
      <c r="H445" s="1">
        <v>73</v>
      </c>
      <c r="I445" s="1">
        <v>45642</v>
      </c>
      <c r="J445">
        <v>3.2079999999999999E-3</v>
      </c>
      <c r="K445" s="1">
        <v>505</v>
      </c>
      <c r="L445" s="1">
        <v>50847</v>
      </c>
      <c r="M445">
        <v>1.0083999999999999E-2</v>
      </c>
      <c r="N445" s="1">
        <v>2329</v>
      </c>
      <c r="O445" s="1">
        <v>52593</v>
      </c>
      <c r="P445">
        <v>4.3556999999999998E-2</v>
      </c>
      <c r="Q445" s="1">
        <v>11097</v>
      </c>
      <c r="R445" s="1">
        <v>74946</v>
      </c>
    </row>
    <row r="446" spans="1:18" x14ac:dyDescent="0.25">
      <c r="A446">
        <v>1.0269999999999999E-3</v>
      </c>
      <c r="B446" s="1">
        <v>1</v>
      </c>
      <c r="C446" s="1">
        <v>181584</v>
      </c>
      <c r="D446">
        <v>7.6999999999999996E-4</v>
      </c>
      <c r="E446" s="1">
        <v>9</v>
      </c>
      <c r="F446" s="1">
        <v>43956</v>
      </c>
      <c r="G446">
        <v>1.1739999999999999E-3</v>
      </c>
      <c r="H446" s="1">
        <v>73</v>
      </c>
      <c r="I446" s="1">
        <v>45642</v>
      </c>
      <c r="J446">
        <v>3.055E-3</v>
      </c>
      <c r="K446" s="1">
        <v>505</v>
      </c>
      <c r="L446" s="1">
        <v>50847</v>
      </c>
      <c r="M446">
        <v>1.0243E-2</v>
      </c>
      <c r="N446" s="1">
        <v>2329</v>
      </c>
      <c r="O446" s="1">
        <v>52593</v>
      </c>
      <c r="P446">
        <v>4.2924999999999998E-2</v>
      </c>
      <c r="Q446" s="1">
        <v>11097</v>
      </c>
      <c r="R446" s="1">
        <v>74946</v>
      </c>
    </row>
    <row r="447" spans="1:18" x14ac:dyDescent="0.25">
      <c r="A447">
        <v>9.1299999999999997E-4</v>
      </c>
      <c r="B447" s="1">
        <v>1</v>
      </c>
      <c r="C447" s="1">
        <v>181584</v>
      </c>
      <c r="D447">
        <v>7.6599999999999997E-4</v>
      </c>
      <c r="E447" s="1">
        <v>9</v>
      </c>
      <c r="F447" s="1">
        <v>43956</v>
      </c>
      <c r="G447">
        <v>1.224E-3</v>
      </c>
      <c r="H447" s="1">
        <v>73</v>
      </c>
      <c r="I447" s="1">
        <v>45642</v>
      </c>
      <c r="J447">
        <v>3.2959999999999999E-3</v>
      </c>
      <c r="K447" s="1">
        <v>505</v>
      </c>
      <c r="L447" s="1">
        <v>50847</v>
      </c>
      <c r="M447">
        <v>1.0708000000000001E-2</v>
      </c>
      <c r="N447" s="1">
        <v>2329</v>
      </c>
      <c r="O447" s="1">
        <v>52593</v>
      </c>
      <c r="P447">
        <v>4.3466999999999999E-2</v>
      </c>
      <c r="Q447" s="1">
        <v>11097</v>
      </c>
      <c r="R447" s="1">
        <v>74946</v>
      </c>
    </row>
    <row r="448" spans="1:18" x14ac:dyDescent="0.25">
      <c r="A448">
        <v>1.1440000000000001E-3</v>
      </c>
      <c r="B448" s="1">
        <v>1</v>
      </c>
      <c r="C448" s="1">
        <v>181584</v>
      </c>
      <c r="D448">
        <v>9.4600000000000001E-4</v>
      </c>
      <c r="E448" s="1">
        <v>9</v>
      </c>
      <c r="F448" s="1">
        <v>43956</v>
      </c>
      <c r="G448">
        <v>1.098E-3</v>
      </c>
      <c r="H448" s="1">
        <v>73</v>
      </c>
      <c r="I448" s="1">
        <v>45642</v>
      </c>
      <c r="J448">
        <v>3.3119999999999998E-3</v>
      </c>
      <c r="K448" s="1">
        <v>505</v>
      </c>
      <c r="L448" s="1">
        <v>50847</v>
      </c>
      <c r="M448">
        <v>1.0316000000000001E-2</v>
      </c>
      <c r="N448" s="1">
        <v>2329</v>
      </c>
      <c r="O448" s="1">
        <v>52593</v>
      </c>
      <c r="P448">
        <v>4.3137000000000002E-2</v>
      </c>
      <c r="Q448" s="1">
        <v>11097</v>
      </c>
      <c r="R448" s="1">
        <v>74946</v>
      </c>
    </row>
    <row r="449" spans="1:18" x14ac:dyDescent="0.25">
      <c r="A449">
        <v>1.0280000000000001E-3</v>
      </c>
      <c r="B449" s="1">
        <v>1</v>
      </c>
      <c r="C449" s="1">
        <v>181584</v>
      </c>
      <c r="D449">
        <v>7.8200000000000003E-4</v>
      </c>
      <c r="E449" s="1">
        <v>9</v>
      </c>
      <c r="F449" s="1">
        <v>43956</v>
      </c>
      <c r="G449">
        <v>1.1770000000000001E-3</v>
      </c>
      <c r="H449" s="1">
        <v>73</v>
      </c>
      <c r="I449" s="1">
        <v>45642</v>
      </c>
      <c r="J449">
        <v>3.1229999999999999E-3</v>
      </c>
      <c r="K449" s="1">
        <v>505</v>
      </c>
      <c r="L449" s="1">
        <v>50847</v>
      </c>
      <c r="M449">
        <v>1.0312999999999999E-2</v>
      </c>
      <c r="N449" s="1">
        <v>2329</v>
      </c>
      <c r="O449" s="1">
        <v>52593</v>
      </c>
      <c r="P449">
        <v>4.3029999999999999E-2</v>
      </c>
      <c r="Q449" s="1">
        <v>11097</v>
      </c>
      <c r="R449" s="1">
        <v>74946</v>
      </c>
    </row>
    <row r="450" spans="1:18" x14ac:dyDescent="0.25">
      <c r="A450">
        <v>9.6199999999999996E-4</v>
      </c>
      <c r="B450" s="1">
        <v>1</v>
      </c>
      <c r="C450" s="1">
        <v>181584</v>
      </c>
      <c r="D450">
        <v>7.1699999999999997E-4</v>
      </c>
      <c r="E450" s="1">
        <v>9</v>
      </c>
      <c r="F450" s="1">
        <v>43956</v>
      </c>
      <c r="G450">
        <v>1.114E-3</v>
      </c>
      <c r="H450" s="1">
        <v>73</v>
      </c>
      <c r="I450" s="1">
        <v>45642</v>
      </c>
      <c r="J450">
        <v>3.1080000000000001E-3</v>
      </c>
      <c r="K450" s="1">
        <v>505</v>
      </c>
      <c r="L450" s="1">
        <v>50847</v>
      </c>
      <c r="M450">
        <v>1.0259000000000001E-2</v>
      </c>
      <c r="N450" s="1">
        <v>2329</v>
      </c>
      <c r="O450" s="1">
        <v>52593</v>
      </c>
      <c r="P450">
        <v>4.3020999999999997E-2</v>
      </c>
      <c r="Q450" s="1">
        <v>11097</v>
      </c>
      <c r="R450" s="1">
        <v>74946</v>
      </c>
    </row>
    <row r="451" spans="1:18" x14ac:dyDescent="0.25">
      <c r="A451">
        <v>1.273E-3</v>
      </c>
      <c r="B451" s="1">
        <v>1</v>
      </c>
      <c r="C451" s="1">
        <v>181584</v>
      </c>
      <c r="D451">
        <v>7.8100000000000001E-4</v>
      </c>
      <c r="E451" s="1">
        <v>9</v>
      </c>
      <c r="F451" s="1">
        <v>43956</v>
      </c>
      <c r="G451">
        <v>1.176E-3</v>
      </c>
      <c r="H451" s="1">
        <v>73</v>
      </c>
      <c r="I451" s="1">
        <v>45642</v>
      </c>
      <c r="J451">
        <v>3.4020000000000001E-3</v>
      </c>
      <c r="K451" s="1">
        <v>505</v>
      </c>
      <c r="L451" s="1">
        <v>50847</v>
      </c>
      <c r="M451">
        <v>1.0331999999999999E-2</v>
      </c>
      <c r="N451" s="1">
        <v>2329</v>
      </c>
      <c r="O451" s="1">
        <v>52593</v>
      </c>
      <c r="P451">
        <v>4.2702999999999998E-2</v>
      </c>
      <c r="Q451" s="1">
        <v>11097</v>
      </c>
      <c r="R451" s="1">
        <v>74946</v>
      </c>
    </row>
    <row r="452" spans="1:18" x14ac:dyDescent="0.25">
      <c r="A452">
        <v>1.065E-3</v>
      </c>
      <c r="B452" s="1">
        <v>1</v>
      </c>
      <c r="C452" s="1">
        <v>181584</v>
      </c>
      <c r="D452">
        <v>9.8400000000000007E-4</v>
      </c>
      <c r="E452" s="1">
        <v>9</v>
      </c>
      <c r="F452" s="1">
        <v>43956</v>
      </c>
      <c r="G452">
        <v>1.1199999999999999E-3</v>
      </c>
      <c r="H452" s="1">
        <v>73</v>
      </c>
      <c r="I452" s="1">
        <v>45642</v>
      </c>
      <c r="J452">
        <v>3.1440000000000001E-3</v>
      </c>
      <c r="K452" s="1">
        <v>505</v>
      </c>
      <c r="L452" s="1">
        <v>50847</v>
      </c>
      <c r="M452">
        <v>1.021E-2</v>
      </c>
      <c r="N452" s="1">
        <v>2329</v>
      </c>
      <c r="O452" s="1">
        <v>52593</v>
      </c>
      <c r="P452">
        <v>4.2892E-2</v>
      </c>
      <c r="Q452" s="1">
        <v>11097</v>
      </c>
      <c r="R452" s="1">
        <v>74946</v>
      </c>
    </row>
    <row r="453" spans="1:18" x14ac:dyDescent="0.25">
      <c r="A453">
        <v>1.098E-3</v>
      </c>
      <c r="B453" s="1">
        <v>1</v>
      </c>
      <c r="C453" s="1">
        <v>181584</v>
      </c>
      <c r="D453">
        <v>8.1499999999999997E-4</v>
      </c>
      <c r="E453" s="1">
        <v>9</v>
      </c>
      <c r="F453" s="1">
        <v>43956</v>
      </c>
      <c r="G453">
        <v>1.098E-3</v>
      </c>
      <c r="H453" s="1">
        <v>73</v>
      </c>
      <c r="I453" s="1">
        <v>45642</v>
      </c>
      <c r="J453">
        <v>3.1250000000000002E-3</v>
      </c>
      <c r="K453" s="1">
        <v>505</v>
      </c>
      <c r="L453" s="1">
        <v>50847</v>
      </c>
      <c r="M453">
        <v>1.0227999999999999E-2</v>
      </c>
      <c r="N453" s="1">
        <v>2329</v>
      </c>
      <c r="O453" s="1">
        <v>52593</v>
      </c>
      <c r="P453">
        <v>4.5324999999999997E-2</v>
      </c>
      <c r="Q453" s="1">
        <v>11097</v>
      </c>
      <c r="R453" s="1">
        <v>74946</v>
      </c>
    </row>
    <row r="454" spans="1:18" x14ac:dyDescent="0.25">
      <c r="A454">
        <v>1.044E-3</v>
      </c>
      <c r="B454" s="1">
        <v>1</v>
      </c>
      <c r="C454" s="1">
        <v>181584</v>
      </c>
      <c r="D454">
        <v>7.8899999999999999E-4</v>
      </c>
      <c r="E454" s="1">
        <v>9</v>
      </c>
      <c r="F454" s="1">
        <v>43956</v>
      </c>
      <c r="G454">
        <v>1.1169999999999999E-3</v>
      </c>
      <c r="H454" s="1">
        <v>73</v>
      </c>
      <c r="I454" s="1">
        <v>45642</v>
      </c>
      <c r="J454">
        <v>3.1580000000000002E-3</v>
      </c>
      <c r="K454" s="1">
        <v>505</v>
      </c>
      <c r="L454" s="1">
        <v>50847</v>
      </c>
      <c r="M454">
        <v>1.0364E-2</v>
      </c>
      <c r="N454" s="1">
        <v>2329</v>
      </c>
      <c r="O454" s="1">
        <v>52593</v>
      </c>
      <c r="P454">
        <v>4.3708999999999998E-2</v>
      </c>
      <c r="Q454" s="1">
        <v>11097</v>
      </c>
      <c r="R454" s="1">
        <v>74946</v>
      </c>
    </row>
    <row r="455" spans="1:18" x14ac:dyDescent="0.25">
      <c r="A455">
        <v>9.6100000000000005E-4</v>
      </c>
      <c r="B455" s="1">
        <v>1</v>
      </c>
      <c r="C455" s="1">
        <v>181584</v>
      </c>
      <c r="D455">
        <v>7.3099999999999999E-4</v>
      </c>
      <c r="E455" s="1">
        <v>9</v>
      </c>
      <c r="F455" s="1">
        <v>43956</v>
      </c>
      <c r="G455">
        <v>1.0950000000000001E-3</v>
      </c>
      <c r="H455" s="1">
        <v>73</v>
      </c>
      <c r="I455" s="1">
        <v>45642</v>
      </c>
      <c r="J455">
        <v>3.4290000000000002E-3</v>
      </c>
      <c r="K455" s="1">
        <v>505</v>
      </c>
      <c r="L455" s="1">
        <v>50847</v>
      </c>
      <c r="M455">
        <v>1.0345E-2</v>
      </c>
      <c r="N455" s="1">
        <v>2329</v>
      </c>
      <c r="O455" s="1">
        <v>52593</v>
      </c>
      <c r="P455">
        <v>4.3347999999999998E-2</v>
      </c>
      <c r="Q455" s="1">
        <v>11097</v>
      </c>
      <c r="R455" s="1">
        <v>74946</v>
      </c>
    </row>
    <row r="456" spans="1:18" x14ac:dyDescent="0.25">
      <c r="A456">
        <v>1.2110000000000001E-3</v>
      </c>
      <c r="B456" s="1">
        <v>1</v>
      </c>
      <c r="C456" s="1">
        <v>181584</v>
      </c>
      <c r="D456">
        <v>8.52E-4</v>
      </c>
      <c r="E456" s="1">
        <v>9</v>
      </c>
      <c r="F456" s="1">
        <v>43956</v>
      </c>
      <c r="G456">
        <v>1.186E-3</v>
      </c>
      <c r="H456" s="1">
        <v>73</v>
      </c>
      <c r="I456" s="1">
        <v>45642</v>
      </c>
      <c r="J456">
        <v>3.1939999999999998E-3</v>
      </c>
      <c r="K456" s="1">
        <v>505</v>
      </c>
      <c r="L456" s="1">
        <v>50847</v>
      </c>
      <c r="M456">
        <v>1.0182999999999999E-2</v>
      </c>
      <c r="N456" s="1">
        <v>2329</v>
      </c>
      <c r="O456" s="1">
        <v>52593</v>
      </c>
      <c r="P456">
        <v>4.3064999999999999E-2</v>
      </c>
      <c r="Q456" s="1">
        <v>11097</v>
      </c>
      <c r="R456" s="1">
        <v>74946</v>
      </c>
    </row>
    <row r="457" spans="1:18" x14ac:dyDescent="0.25">
      <c r="A457">
        <v>1.0300000000000001E-3</v>
      </c>
      <c r="B457" s="1">
        <v>1</v>
      </c>
      <c r="C457" s="1">
        <v>181584</v>
      </c>
      <c r="D457">
        <v>7.3800000000000005E-4</v>
      </c>
      <c r="E457" s="1">
        <v>9</v>
      </c>
      <c r="F457" s="1">
        <v>43956</v>
      </c>
      <c r="G457">
        <v>1.1000000000000001E-3</v>
      </c>
      <c r="H457" s="1">
        <v>73</v>
      </c>
      <c r="I457" s="1">
        <v>45642</v>
      </c>
      <c r="J457">
        <v>3.104E-3</v>
      </c>
      <c r="K457" s="1">
        <v>505</v>
      </c>
      <c r="L457" s="1">
        <v>50847</v>
      </c>
      <c r="M457">
        <v>1.0843E-2</v>
      </c>
      <c r="N457" s="1">
        <v>2329</v>
      </c>
      <c r="O457" s="1">
        <v>52593</v>
      </c>
      <c r="P457">
        <v>4.3951999999999998E-2</v>
      </c>
      <c r="Q457" s="1">
        <v>11097</v>
      </c>
      <c r="R457" s="1">
        <v>74946</v>
      </c>
    </row>
    <row r="458" spans="1:18" x14ac:dyDescent="0.25">
      <c r="A458">
        <v>1.0139999999999999E-3</v>
      </c>
      <c r="B458" s="1">
        <v>1</v>
      </c>
      <c r="C458" s="1">
        <v>181584</v>
      </c>
      <c r="D458">
        <v>7.8600000000000002E-4</v>
      </c>
      <c r="E458" s="1">
        <v>9</v>
      </c>
      <c r="F458" s="1">
        <v>43956</v>
      </c>
      <c r="G458">
        <v>1.142E-3</v>
      </c>
      <c r="H458" s="1">
        <v>73</v>
      </c>
      <c r="I458" s="1">
        <v>45642</v>
      </c>
      <c r="J458">
        <v>3.156E-3</v>
      </c>
      <c r="K458" s="1">
        <v>505</v>
      </c>
      <c r="L458" s="1">
        <v>50847</v>
      </c>
      <c r="M458">
        <v>1.0427000000000001E-2</v>
      </c>
      <c r="N458" s="1">
        <v>2329</v>
      </c>
      <c r="O458" s="1">
        <v>52593</v>
      </c>
      <c r="P458">
        <v>4.3743999999999998E-2</v>
      </c>
      <c r="Q458" s="1">
        <v>11097</v>
      </c>
      <c r="R458" s="1">
        <v>74946</v>
      </c>
    </row>
    <row r="459" spans="1:18" x14ac:dyDescent="0.25">
      <c r="A459">
        <v>1.0839999999999999E-3</v>
      </c>
      <c r="B459" s="1">
        <v>1</v>
      </c>
      <c r="C459" s="1">
        <v>181584</v>
      </c>
      <c r="D459">
        <v>7.27E-4</v>
      </c>
      <c r="E459" s="1">
        <v>9</v>
      </c>
      <c r="F459" s="1">
        <v>43956</v>
      </c>
      <c r="G459">
        <v>1.1019999999999999E-3</v>
      </c>
      <c r="H459" s="1">
        <v>73</v>
      </c>
      <c r="I459" s="1">
        <v>45642</v>
      </c>
      <c r="J459">
        <v>3.4680000000000002E-3</v>
      </c>
      <c r="K459" s="1">
        <v>505</v>
      </c>
      <c r="L459" s="1">
        <v>50847</v>
      </c>
      <c r="M459">
        <v>1.0159E-2</v>
      </c>
      <c r="N459" s="1">
        <v>2329</v>
      </c>
      <c r="O459" s="1">
        <v>52593</v>
      </c>
      <c r="P459">
        <v>4.3629000000000001E-2</v>
      </c>
      <c r="Q459" s="1">
        <v>11097</v>
      </c>
      <c r="R459" s="1">
        <v>74946</v>
      </c>
    </row>
    <row r="460" spans="1:18" x14ac:dyDescent="0.25">
      <c r="A460">
        <v>1.0349999999999999E-3</v>
      </c>
      <c r="B460" s="1">
        <v>1</v>
      </c>
      <c r="C460" s="1">
        <v>181584</v>
      </c>
      <c r="D460">
        <v>8.7000000000000001E-4</v>
      </c>
      <c r="E460" s="1">
        <v>9</v>
      </c>
      <c r="F460" s="1">
        <v>43956</v>
      </c>
      <c r="G460">
        <v>1.173E-3</v>
      </c>
      <c r="H460" s="1">
        <v>73</v>
      </c>
      <c r="I460" s="1">
        <v>45642</v>
      </c>
      <c r="J460">
        <v>3.2330000000000002E-3</v>
      </c>
      <c r="K460" s="1">
        <v>505</v>
      </c>
      <c r="L460" s="1">
        <v>50847</v>
      </c>
      <c r="M460">
        <v>1.0521000000000001E-2</v>
      </c>
      <c r="N460" s="1">
        <v>2329</v>
      </c>
      <c r="O460" s="1">
        <v>52593</v>
      </c>
      <c r="P460">
        <v>4.4086E-2</v>
      </c>
      <c r="Q460" s="1">
        <v>11097</v>
      </c>
      <c r="R460" s="1">
        <v>74946</v>
      </c>
    </row>
    <row r="461" spans="1:18" x14ac:dyDescent="0.25">
      <c r="A461">
        <v>1.01E-3</v>
      </c>
      <c r="B461" s="1">
        <v>1</v>
      </c>
      <c r="C461" s="1">
        <v>181584</v>
      </c>
      <c r="D461">
        <v>7.8700000000000005E-4</v>
      </c>
      <c r="E461" s="1">
        <v>9</v>
      </c>
      <c r="F461" s="1">
        <v>43956</v>
      </c>
      <c r="G461">
        <v>1.1299999999999999E-3</v>
      </c>
      <c r="H461" s="1">
        <v>73</v>
      </c>
      <c r="I461" s="1">
        <v>45642</v>
      </c>
      <c r="J461">
        <v>3.1350000000000002E-3</v>
      </c>
      <c r="K461" s="1">
        <v>505</v>
      </c>
      <c r="L461" s="1">
        <v>50847</v>
      </c>
      <c r="M461">
        <v>1.0264000000000001E-2</v>
      </c>
      <c r="N461" s="1">
        <v>2329</v>
      </c>
      <c r="O461" s="1">
        <v>52593</v>
      </c>
      <c r="P461">
        <v>4.3893000000000001E-2</v>
      </c>
      <c r="Q461" s="1">
        <v>11097</v>
      </c>
      <c r="R461" s="1">
        <v>74946</v>
      </c>
    </row>
    <row r="462" spans="1:18" x14ac:dyDescent="0.25">
      <c r="A462">
        <v>1.0089999999999999E-3</v>
      </c>
      <c r="B462" s="1">
        <v>1</v>
      </c>
      <c r="C462" s="1">
        <v>181584</v>
      </c>
      <c r="D462">
        <v>7.7300000000000003E-4</v>
      </c>
      <c r="E462" s="1">
        <v>9</v>
      </c>
      <c r="F462" s="1">
        <v>43956</v>
      </c>
      <c r="G462">
        <v>1.1000000000000001E-3</v>
      </c>
      <c r="H462" s="1">
        <v>73</v>
      </c>
      <c r="I462" s="1">
        <v>45642</v>
      </c>
      <c r="J462">
        <v>3.274E-3</v>
      </c>
      <c r="K462" s="1">
        <v>505</v>
      </c>
      <c r="L462" s="1">
        <v>50847</v>
      </c>
      <c r="M462">
        <v>1.0055E-2</v>
      </c>
      <c r="N462" s="1">
        <v>2329</v>
      </c>
      <c r="O462" s="1">
        <v>52593</v>
      </c>
      <c r="P462">
        <v>4.5247000000000002E-2</v>
      </c>
      <c r="Q462" s="1">
        <v>11097</v>
      </c>
      <c r="R462" s="1">
        <v>74946</v>
      </c>
    </row>
    <row r="463" spans="1:18" x14ac:dyDescent="0.25">
      <c r="A463">
        <v>9.9400000000000009E-4</v>
      </c>
      <c r="B463" s="1">
        <v>1</v>
      </c>
      <c r="C463" s="1">
        <v>181584</v>
      </c>
      <c r="D463">
        <v>7.94E-4</v>
      </c>
      <c r="E463" s="1">
        <v>9</v>
      </c>
      <c r="F463" s="1">
        <v>43956</v>
      </c>
      <c r="G463">
        <v>1.1900000000000001E-3</v>
      </c>
      <c r="H463" s="1">
        <v>73</v>
      </c>
      <c r="I463" s="1">
        <v>45642</v>
      </c>
      <c r="J463">
        <v>3.2339999999999999E-3</v>
      </c>
      <c r="K463" s="1">
        <v>505</v>
      </c>
      <c r="L463" s="1">
        <v>50847</v>
      </c>
      <c r="M463">
        <v>1.0496999999999999E-2</v>
      </c>
      <c r="N463" s="1">
        <v>2329</v>
      </c>
      <c r="O463" s="1">
        <v>52593</v>
      </c>
      <c r="P463">
        <v>4.4304999999999997E-2</v>
      </c>
      <c r="Q463" s="1">
        <v>11097</v>
      </c>
      <c r="R463" s="1">
        <v>74946</v>
      </c>
    </row>
    <row r="464" spans="1:18" x14ac:dyDescent="0.25">
      <c r="A464">
        <v>1.106E-3</v>
      </c>
      <c r="B464" s="1">
        <v>1</v>
      </c>
      <c r="C464" s="1">
        <v>181584</v>
      </c>
      <c r="D464">
        <v>8.5300000000000003E-4</v>
      </c>
      <c r="E464" s="1">
        <v>9</v>
      </c>
      <c r="F464" s="1">
        <v>43956</v>
      </c>
      <c r="G464">
        <v>1.0989999999999999E-3</v>
      </c>
      <c r="H464" s="1">
        <v>73</v>
      </c>
      <c r="I464" s="1">
        <v>45642</v>
      </c>
      <c r="J464">
        <v>3.094E-3</v>
      </c>
      <c r="K464" s="1">
        <v>505</v>
      </c>
      <c r="L464" s="1">
        <v>50847</v>
      </c>
      <c r="M464">
        <v>1.0479E-2</v>
      </c>
      <c r="N464" s="1">
        <v>2329</v>
      </c>
      <c r="O464" s="1">
        <v>52593</v>
      </c>
      <c r="P464">
        <v>4.3192000000000001E-2</v>
      </c>
      <c r="Q464" s="1">
        <v>11097</v>
      </c>
      <c r="R464" s="1">
        <v>74946</v>
      </c>
    </row>
    <row r="465" spans="1:18" x14ac:dyDescent="0.25">
      <c r="A465">
        <v>9.3400000000000004E-4</v>
      </c>
      <c r="B465" s="1">
        <v>1</v>
      </c>
      <c r="C465" s="1">
        <v>181584</v>
      </c>
      <c r="D465">
        <v>7.9000000000000001E-4</v>
      </c>
      <c r="E465" s="1">
        <v>9</v>
      </c>
      <c r="F465" s="1">
        <v>43956</v>
      </c>
      <c r="G465">
        <v>1.1509999999999999E-3</v>
      </c>
      <c r="H465" s="1">
        <v>73</v>
      </c>
      <c r="I465" s="1">
        <v>45642</v>
      </c>
      <c r="J465">
        <v>3.0860000000000002E-3</v>
      </c>
      <c r="K465" s="1">
        <v>505</v>
      </c>
      <c r="L465" s="1">
        <v>50847</v>
      </c>
      <c r="M465">
        <v>1.0397E-2</v>
      </c>
      <c r="N465" s="1">
        <v>2329</v>
      </c>
      <c r="O465" s="1">
        <v>52593</v>
      </c>
      <c r="P465">
        <v>4.4457000000000003E-2</v>
      </c>
      <c r="Q465" s="1">
        <v>11097</v>
      </c>
      <c r="R465" s="1">
        <v>74946</v>
      </c>
    </row>
    <row r="466" spans="1:18" x14ac:dyDescent="0.25">
      <c r="A466">
        <v>9.9099999999999991E-4</v>
      </c>
      <c r="B466" s="1">
        <v>1</v>
      </c>
      <c r="C466" s="1">
        <v>181584</v>
      </c>
      <c r="D466">
        <v>7.8799999999999996E-4</v>
      </c>
      <c r="E466" s="1">
        <v>9</v>
      </c>
      <c r="F466" s="1">
        <v>43956</v>
      </c>
      <c r="G466">
        <v>1.1280000000000001E-3</v>
      </c>
      <c r="H466" s="1">
        <v>73</v>
      </c>
      <c r="I466" s="1">
        <v>45642</v>
      </c>
      <c r="J466">
        <v>3.1589999999999999E-3</v>
      </c>
      <c r="K466" s="1">
        <v>505</v>
      </c>
      <c r="L466" s="1">
        <v>50847</v>
      </c>
      <c r="M466">
        <v>1.0982E-2</v>
      </c>
      <c r="N466" s="1">
        <v>2329</v>
      </c>
      <c r="O466" s="1">
        <v>52593</v>
      </c>
      <c r="P466">
        <v>4.4249999999999998E-2</v>
      </c>
      <c r="Q466" s="1">
        <v>11097</v>
      </c>
      <c r="R466" s="1">
        <v>74946</v>
      </c>
    </row>
    <row r="467" spans="1:18" x14ac:dyDescent="0.25">
      <c r="A467">
        <v>1.1199999999999999E-3</v>
      </c>
      <c r="B467" s="1">
        <v>1</v>
      </c>
      <c r="C467" s="1">
        <v>181584</v>
      </c>
      <c r="D467">
        <v>7.9199999999999995E-4</v>
      </c>
      <c r="E467" s="1">
        <v>9</v>
      </c>
      <c r="F467" s="1">
        <v>43956</v>
      </c>
      <c r="G467">
        <v>1.096E-3</v>
      </c>
      <c r="H467" s="1">
        <v>73</v>
      </c>
      <c r="I467" s="1">
        <v>45642</v>
      </c>
      <c r="J467">
        <v>3.156E-3</v>
      </c>
      <c r="K467" s="1">
        <v>505</v>
      </c>
      <c r="L467" s="1">
        <v>50847</v>
      </c>
      <c r="M467">
        <v>1.0474000000000001E-2</v>
      </c>
      <c r="N467" s="1">
        <v>2329</v>
      </c>
      <c r="O467" s="1">
        <v>52593</v>
      </c>
      <c r="P467">
        <v>4.4727999999999997E-2</v>
      </c>
      <c r="Q467" s="1">
        <v>11097</v>
      </c>
      <c r="R467" s="1">
        <v>74946</v>
      </c>
    </row>
    <row r="468" spans="1:18" x14ac:dyDescent="0.25">
      <c r="A468">
        <v>9.4300000000000004E-4</v>
      </c>
      <c r="B468" s="1">
        <v>1</v>
      </c>
      <c r="C468" s="1">
        <v>181584</v>
      </c>
      <c r="D468">
        <v>8.9800000000000004E-4</v>
      </c>
      <c r="E468" s="1">
        <v>9</v>
      </c>
      <c r="F468" s="1">
        <v>43956</v>
      </c>
      <c r="G468">
        <v>1.147E-3</v>
      </c>
      <c r="H468" s="1">
        <v>73</v>
      </c>
      <c r="I468" s="1">
        <v>45642</v>
      </c>
      <c r="J468">
        <v>3.209E-3</v>
      </c>
      <c r="K468" s="1">
        <v>505</v>
      </c>
      <c r="L468" s="1">
        <v>50847</v>
      </c>
      <c r="M468">
        <v>9.9469999999999992E-3</v>
      </c>
      <c r="N468" s="1">
        <v>2329</v>
      </c>
      <c r="O468" s="1">
        <v>52593</v>
      </c>
      <c r="P468">
        <v>4.3880000000000002E-2</v>
      </c>
      <c r="Q468" s="1">
        <v>11097</v>
      </c>
      <c r="R468" s="1">
        <v>74946</v>
      </c>
    </row>
    <row r="469" spans="1:18" x14ac:dyDescent="0.25">
      <c r="A469">
        <v>1.134E-3</v>
      </c>
      <c r="B469" s="1">
        <v>1</v>
      </c>
      <c r="C469" s="1">
        <v>181584</v>
      </c>
      <c r="D469">
        <v>7.8700000000000005E-4</v>
      </c>
      <c r="E469" s="1">
        <v>9</v>
      </c>
      <c r="F469" s="1">
        <v>43956</v>
      </c>
      <c r="G469">
        <v>1.091E-3</v>
      </c>
      <c r="H469" s="1">
        <v>73</v>
      </c>
      <c r="I469" s="1">
        <v>45642</v>
      </c>
      <c r="J469">
        <v>3.2139999999999998E-3</v>
      </c>
      <c r="K469" s="1">
        <v>505</v>
      </c>
      <c r="L469" s="1">
        <v>50847</v>
      </c>
      <c r="M469">
        <v>1.0219000000000001E-2</v>
      </c>
      <c r="N469" s="1">
        <v>2329</v>
      </c>
      <c r="O469" s="1">
        <v>52593</v>
      </c>
      <c r="P469">
        <v>4.4158000000000003E-2</v>
      </c>
      <c r="Q469" s="1">
        <v>11097</v>
      </c>
      <c r="R469" s="1">
        <v>74946</v>
      </c>
    </row>
    <row r="470" spans="1:18" x14ac:dyDescent="0.25">
      <c r="A470">
        <v>1.0859999999999999E-3</v>
      </c>
      <c r="B470" s="1">
        <v>1</v>
      </c>
      <c r="C470" s="1">
        <v>181584</v>
      </c>
      <c r="D470">
        <v>7.8799999999999996E-4</v>
      </c>
      <c r="E470" s="1">
        <v>9</v>
      </c>
      <c r="F470" s="1">
        <v>43956</v>
      </c>
      <c r="G470">
        <v>1.0950000000000001E-3</v>
      </c>
      <c r="H470" s="1">
        <v>73</v>
      </c>
      <c r="I470" s="1">
        <v>45642</v>
      </c>
      <c r="J470">
        <v>3.375E-3</v>
      </c>
      <c r="K470" s="1">
        <v>505</v>
      </c>
      <c r="L470" s="1">
        <v>50847</v>
      </c>
      <c r="M470">
        <v>1.0245000000000001E-2</v>
      </c>
      <c r="N470" s="1">
        <v>2329</v>
      </c>
      <c r="O470" s="1">
        <v>52593</v>
      </c>
      <c r="P470">
        <v>4.4689E-2</v>
      </c>
      <c r="Q470" s="1">
        <v>11097</v>
      </c>
      <c r="R470" s="1">
        <v>74946</v>
      </c>
    </row>
    <row r="471" spans="1:18" x14ac:dyDescent="0.25">
      <c r="A471">
        <v>9.0200000000000002E-4</v>
      </c>
      <c r="B471" s="1">
        <v>1</v>
      </c>
      <c r="C471" s="1">
        <v>181584</v>
      </c>
      <c r="D471">
        <v>7.2900000000000005E-4</v>
      </c>
      <c r="E471" s="1">
        <v>9</v>
      </c>
      <c r="F471" s="1">
        <v>43956</v>
      </c>
      <c r="G471">
        <v>1.1299999999999999E-3</v>
      </c>
      <c r="H471" s="1">
        <v>73</v>
      </c>
      <c r="I471" s="1">
        <v>45642</v>
      </c>
      <c r="J471">
        <v>3.1979999999999999E-3</v>
      </c>
      <c r="K471" s="1">
        <v>505</v>
      </c>
      <c r="L471" s="1">
        <v>50847</v>
      </c>
      <c r="M471">
        <v>1.0068000000000001E-2</v>
      </c>
      <c r="N471" s="1">
        <v>2329</v>
      </c>
      <c r="O471" s="1">
        <v>52593</v>
      </c>
      <c r="P471">
        <v>4.2518E-2</v>
      </c>
      <c r="Q471" s="1">
        <v>11097</v>
      </c>
      <c r="R471" s="1">
        <v>64287</v>
      </c>
    </row>
    <row r="472" spans="1:18" x14ac:dyDescent="0.25">
      <c r="A472">
        <v>9.6900000000000003E-4</v>
      </c>
      <c r="B472" s="1">
        <v>1</v>
      </c>
      <c r="C472" s="1">
        <v>181584</v>
      </c>
      <c r="D472">
        <v>9.4200000000000002E-4</v>
      </c>
      <c r="E472" s="1">
        <v>9</v>
      </c>
      <c r="F472" s="1">
        <v>43956</v>
      </c>
      <c r="G472">
        <v>1.1590000000000001E-3</v>
      </c>
      <c r="H472" s="1">
        <v>73</v>
      </c>
      <c r="I472" s="1">
        <v>45642</v>
      </c>
      <c r="J472">
        <v>3.2330000000000002E-3</v>
      </c>
      <c r="K472" s="1">
        <v>505</v>
      </c>
      <c r="L472" s="1">
        <v>50847</v>
      </c>
      <c r="M472">
        <v>1.0170999999999999E-2</v>
      </c>
      <c r="N472" s="1">
        <v>2329</v>
      </c>
      <c r="O472" s="1">
        <v>52593</v>
      </c>
      <c r="P472">
        <v>4.7384999999999997E-2</v>
      </c>
      <c r="Q472" s="1">
        <v>11097</v>
      </c>
      <c r="R472" s="1">
        <v>64287</v>
      </c>
    </row>
    <row r="473" spans="1:18" x14ac:dyDescent="0.25">
      <c r="A473">
        <v>1.0150000000000001E-3</v>
      </c>
      <c r="B473" s="1">
        <v>1</v>
      </c>
      <c r="C473" s="1">
        <v>181584</v>
      </c>
      <c r="D473">
        <v>7.2900000000000005E-4</v>
      </c>
      <c r="E473" s="1">
        <v>9</v>
      </c>
      <c r="F473" s="1">
        <v>43956</v>
      </c>
      <c r="G473">
        <v>1.1640000000000001E-3</v>
      </c>
      <c r="H473" s="1">
        <v>73</v>
      </c>
      <c r="I473" s="1">
        <v>45642</v>
      </c>
      <c r="J473">
        <v>3.1970000000000002E-3</v>
      </c>
      <c r="K473" s="1">
        <v>505</v>
      </c>
      <c r="L473" s="1">
        <v>50847</v>
      </c>
      <c r="M473">
        <v>1.0397E-2</v>
      </c>
      <c r="N473" s="1">
        <v>2329</v>
      </c>
      <c r="O473" s="1">
        <v>52593</v>
      </c>
      <c r="P473">
        <v>4.2125999999999997E-2</v>
      </c>
      <c r="Q473" s="1">
        <v>11097</v>
      </c>
      <c r="R473" s="1">
        <v>64287</v>
      </c>
    </row>
    <row r="474" spans="1:18" x14ac:dyDescent="0.25">
      <c r="A474">
        <v>1.024E-3</v>
      </c>
      <c r="B474" s="1">
        <v>1</v>
      </c>
      <c r="C474" s="1">
        <v>181584</v>
      </c>
      <c r="D474">
        <v>7.3099999999999999E-4</v>
      </c>
      <c r="E474" s="1">
        <v>9</v>
      </c>
      <c r="F474" s="1">
        <v>43956</v>
      </c>
      <c r="G474">
        <v>1.1130000000000001E-3</v>
      </c>
      <c r="H474" s="1">
        <v>73</v>
      </c>
      <c r="I474" s="1">
        <v>45642</v>
      </c>
      <c r="J474">
        <v>3.2950000000000002E-3</v>
      </c>
      <c r="K474" s="1">
        <v>505</v>
      </c>
      <c r="L474" s="1">
        <v>50847</v>
      </c>
      <c r="M474">
        <v>1.0186000000000001E-2</v>
      </c>
      <c r="N474" s="1">
        <v>2329</v>
      </c>
      <c r="O474" s="1">
        <v>52593</v>
      </c>
      <c r="P474">
        <v>4.1751999999999997E-2</v>
      </c>
      <c r="Q474" s="1">
        <v>11097</v>
      </c>
      <c r="R474" s="1">
        <v>64287</v>
      </c>
    </row>
    <row r="475" spans="1:18" x14ac:dyDescent="0.25">
      <c r="A475">
        <v>1.065E-3</v>
      </c>
      <c r="B475" s="1">
        <v>1</v>
      </c>
      <c r="C475" s="1">
        <v>181584</v>
      </c>
      <c r="D475">
        <v>8.0400000000000003E-4</v>
      </c>
      <c r="E475" s="1">
        <v>9</v>
      </c>
      <c r="F475" s="1">
        <v>43956</v>
      </c>
      <c r="G475">
        <v>1.088E-3</v>
      </c>
      <c r="H475" s="1">
        <v>73</v>
      </c>
      <c r="I475" s="1">
        <v>45642</v>
      </c>
      <c r="J475">
        <v>3.2439999999999999E-3</v>
      </c>
      <c r="K475" s="1">
        <v>505</v>
      </c>
      <c r="L475" s="1">
        <v>50847</v>
      </c>
      <c r="M475">
        <v>1.0217E-2</v>
      </c>
      <c r="N475" s="1">
        <v>2329</v>
      </c>
      <c r="O475" s="1">
        <v>52593</v>
      </c>
      <c r="P475">
        <v>4.1723999999999997E-2</v>
      </c>
      <c r="Q475" s="1">
        <v>11097</v>
      </c>
      <c r="R475" s="1">
        <v>64287</v>
      </c>
    </row>
    <row r="476" spans="1:18" x14ac:dyDescent="0.25">
      <c r="A476">
        <v>1.0120000000000001E-3</v>
      </c>
      <c r="B476" s="1">
        <v>1</v>
      </c>
      <c r="C476" s="1">
        <v>181584</v>
      </c>
      <c r="D476">
        <v>9.2400000000000002E-4</v>
      </c>
      <c r="E476" s="1">
        <v>9</v>
      </c>
      <c r="F476" s="1">
        <v>43956</v>
      </c>
      <c r="G476">
        <v>1.1800000000000001E-3</v>
      </c>
      <c r="H476" s="1">
        <v>73</v>
      </c>
      <c r="I476" s="1">
        <v>45642</v>
      </c>
      <c r="J476">
        <v>3.2369999999999999E-3</v>
      </c>
      <c r="K476" s="1">
        <v>505</v>
      </c>
      <c r="L476" s="1">
        <v>50847</v>
      </c>
      <c r="M476">
        <v>1.0116E-2</v>
      </c>
      <c r="N476" s="1">
        <v>2329</v>
      </c>
      <c r="O476" s="1">
        <v>52593</v>
      </c>
      <c r="P476">
        <v>4.197E-2</v>
      </c>
      <c r="Q476" s="1">
        <v>11097</v>
      </c>
      <c r="R476" s="1">
        <v>64287</v>
      </c>
    </row>
    <row r="477" spans="1:18" x14ac:dyDescent="0.25">
      <c r="A477">
        <v>9.7999999999999997E-4</v>
      </c>
      <c r="B477" s="1">
        <v>1</v>
      </c>
      <c r="C477" s="1">
        <v>181584</v>
      </c>
      <c r="D477">
        <v>7.8600000000000002E-4</v>
      </c>
      <c r="E477" s="1">
        <v>9</v>
      </c>
      <c r="F477" s="1">
        <v>43956</v>
      </c>
      <c r="G477">
        <v>1.193E-3</v>
      </c>
      <c r="H477" s="1">
        <v>73</v>
      </c>
      <c r="I477" s="1">
        <v>45642</v>
      </c>
      <c r="J477">
        <v>3.2169999999999998E-3</v>
      </c>
      <c r="K477" s="1">
        <v>505</v>
      </c>
      <c r="L477" s="1">
        <v>50847</v>
      </c>
      <c r="M477">
        <v>1.0194E-2</v>
      </c>
      <c r="N477" s="1">
        <v>2329</v>
      </c>
      <c r="O477" s="1">
        <v>52593</v>
      </c>
      <c r="P477">
        <v>4.1528000000000002E-2</v>
      </c>
      <c r="Q477" s="1">
        <v>11097</v>
      </c>
      <c r="R477" s="1">
        <v>64287</v>
      </c>
    </row>
    <row r="478" spans="1:18" x14ac:dyDescent="0.25">
      <c r="A478">
        <v>1.0020000000000001E-3</v>
      </c>
      <c r="B478" s="1">
        <v>1</v>
      </c>
      <c r="C478" s="1">
        <v>181584</v>
      </c>
      <c r="D478">
        <v>7.3200000000000001E-4</v>
      </c>
      <c r="E478" s="1">
        <v>9</v>
      </c>
      <c r="F478" s="1">
        <v>43956</v>
      </c>
      <c r="G478">
        <v>1.1820000000000001E-3</v>
      </c>
      <c r="H478" s="1">
        <v>73</v>
      </c>
      <c r="I478" s="1">
        <v>45642</v>
      </c>
      <c r="J478">
        <v>3.31E-3</v>
      </c>
      <c r="K478" s="1">
        <v>505</v>
      </c>
      <c r="L478" s="1">
        <v>50847</v>
      </c>
      <c r="M478">
        <v>1.0522999999999999E-2</v>
      </c>
      <c r="N478" s="1">
        <v>2329</v>
      </c>
      <c r="O478" s="1">
        <v>52593</v>
      </c>
      <c r="P478">
        <v>4.2111999999999997E-2</v>
      </c>
      <c r="Q478" s="1">
        <v>11097</v>
      </c>
      <c r="R478" s="1">
        <v>64287</v>
      </c>
    </row>
    <row r="479" spans="1:18" x14ac:dyDescent="0.25">
      <c r="A479">
        <v>9.859999999999999E-4</v>
      </c>
      <c r="B479" s="1">
        <v>1</v>
      </c>
      <c r="C479" s="1">
        <v>181584</v>
      </c>
      <c r="D479">
        <v>7.2900000000000005E-4</v>
      </c>
      <c r="E479" s="1">
        <v>9</v>
      </c>
      <c r="F479" s="1">
        <v>43956</v>
      </c>
      <c r="G479">
        <v>1.0920000000000001E-3</v>
      </c>
      <c r="H479" s="1">
        <v>73</v>
      </c>
      <c r="I479" s="1">
        <v>45642</v>
      </c>
      <c r="J479">
        <v>3.2659999999999998E-3</v>
      </c>
      <c r="K479" s="1">
        <v>505</v>
      </c>
      <c r="L479" s="1">
        <v>50847</v>
      </c>
      <c r="M479">
        <v>1.0296E-2</v>
      </c>
      <c r="N479" s="1">
        <v>2329</v>
      </c>
      <c r="O479" s="1">
        <v>52593</v>
      </c>
      <c r="P479">
        <v>4.1838E-2</v>
      </c>
      <c r="Q479" s="1">
        <v>11097</v>
      </c>
      <c r="R479" s="1">
        <v>64287</v>
      </c>
    </row>
    <row r="480" spans="1:18" x14ac:dyDescent="0.25">
      <c r="A480">
        <v>1.2229999999999999E-3</v>
      </c>
      <c r="B480" s="1">
        <v>1</v>
      </c>
      <c r="C480" s="1">
        <v>181584</v>
      </c>
      <c r="D480">
        <v>7.7399999999999995E-4</v>
      </c>
      <c r="E480" s="1">
        <v>9</v>
      </c>
      <c r="F480" s="1">
        <v>43956</v>
      </c>
      <c r="G480">
        <v>1.0989999999999999E-3</v>
      </c>
      <c r="H480" s="1">
        <v>73</v>
      </c>
      <c r="I480" s="1">
        <v>45642</v>
      </c>
      <c r="J480">
        <v>3.349E-3</v>
      </c>
      <c r="K480" s="1">
        <v>505</v>
      </c>
      <c r="L480" s="1">
        <v>50847</v>
      </c>
      <c r="M480">
        <v>1.0352E-2</v>
      </c>
      <c r="N480" s="1">
        <v>2329</v>
      </c>
      <c r="O480" s="1">
        <v>52593</v>
      </c>
      <c r="P480">
        <v>4.1508000000000003E-2</v>
      </c>
      <c r="Q480" s="1">
        <v>11097</v>
      </c>
      <c r="R480" s="1">
        <v>64287</v>
      </c>
    </row>
    <row r="481" spans="1:18" x14ac:dyDescent="0.25">
      <c r="A481">
        <v>9.4799999999999995E-4</v>
      </c>
      <c r="B481" s="1">
        <v>1</v>
      </c>
      <c r="C481" s="1">
        <v>181584</v>
      </c>
      <c r="D481">
        <v>7.9000000000000001E-4</v>
      </c>
      <c r="E481" s="1">
        <v>9</v>
      </c>
      <c r="F481" s="1">
        <v>43956</v>
      </c>
      <c r="G481">
        <v>1.2080000000000001E-3</v>
      </c>
      <c r="H481" s="1">
        <v>73</v>
      </c>
      <c r="I481" s="1">
        <v>45642</v>
      </c>
      <c r="J481">
        <v>3.369E-3</v>
      </c>
      <c r="K481" s="1">
        <v>505</v>
      </c>
      <c r="L481" s="1">
        <v>50847</v>
      </c>
      <c r="M481">
        <v>1.0441000000000001E-2</v>
      </c>
      <c r="N481" s="1">
        <v>2329</v>
      </c>
      <c r="O481" s="1">
        <v>52593</v>
      </c>
      <c r="P481">
        <v>4.1376000000000003E-2</v>
      </c>
      <c r="Q481" s="1">
        <v>11097</v>
      </c>
      <c r="R481" s="1">
        <v>64287</v>
      </c>
    </row>
    <row r="482" spans="1:18" x14ac:dyDescent="0.25">
      <c r="A482">
        <v>1.652E-3</v>
      </c>
      <c r="B482" s="1">
        <v>1</v>
      </c>
      <c r="C482" s="1">
        <v>181584</v>
      </c>
      <c r="D482">
        <v>7.9199999999999995E-4</v>
      </c>
      <c r="E482" s="1">
        <v>9</v>
      </c>
      <c r="F482" s="1">
        <v>43956</v>
      </c>
      <c r="G482">
        <v>1.1839999999999999E-3</v>
      </c>
      <c r="H482" s="1">
        <v>73</v>
      </c>
      <c r="I482" s="1">
        <v>45642</v>
      </c>
      <c r="J482">
        <v>3.2469999999999999E-3</v>
      </c>
      <c r="K482" s="1">
        <v>505</v>
      </c>
      <c r="L482" s="1">
        <v>50847</v>
      </c>
      <c r="M482">
        <v>1.0028E-2</v>
      </c>
      <c r="N482" s="1">
        <v>2329</v>
      </c>
      <c r="O482" s="1">
        <v>52593</v>
      </c>
      <c r="P482">
        <v>4.1531999999999999E-2</v>
      </c>
      <c r="Q482" s="1">
        <v>11097</v>
      </c>
      <c r="R482" s="1">
        <v>64287</v>
      </c>
    </row>
    <row r="483" spans="1:18" x14ac:dyDescent="0.25">
      <c r="A483">
        <v>1.6149999999999999E-3</v>
      </c>
      <c r="B483" s="1">
        <v>1</v>
      </c>
      <c r="C483" s="1">
        <v>181584</v>
      </c>
      <c r="D483">
        <v>7.2599999999999997E-4</v>
      </c>
      <c r="E483" s="1">
        <v>9</v>
      </c>
      <c r="F483" s="1">
        <v>43956</v>
      </c>
      <c r="G483">
        <v>1.1329999999999999E-3</v>
      </c>
      <c r="H483" s="1">
        <v>73</v>
      </c>
      <c r="I483" s="1">
        <v>45642</v>
      </c>
      <c r="J483">
        <v>3.4589999999999998E-3</v>
      </c>
      <c r="K483" s="1">
        <v>505</v>
      </c>
      <c r="L483" s="1">
        <v>50847</v>
      </c>
      <c r="M483">
        <v>1.0522E-2</v>
      </c>
      <c r="N483" s="1">
        <v>2329</v>
      </c>
      <c r="O483" s="1">
        <v>52593</v>
      </c>
      <c r="P483">
        <v>4.1619999999999997E-2</v>
      </c>
      <c r="Q483" s="1">
        <v>11097</v>
      </c>
      <c r="R483" s="1">
        <v>64287</v>
      </c>
    </row>
    <row r="484" spans="1:18" x14ac:dyDescent="0.25">
      <c r="A484">
        <v>1.194E-3</v>
      </c>
      <c r="B484" s="1">
        <v>1</v>
      </c>
      <c r="C484" s="1">
        <v>181584</v>
      </c>
      <c r="D484">
        <v>7.9900000000000001E-4</v>
      </c>
      <c r="E484" s="1">
        <v>9</v>
      </c>
      <c r="F484" s="1">
        <v>43956</v>
      </c>
      <c r="G484">
        <v>1.1019999999999999E-3</v>
      </c>
      <c r="H484" s="1">
        <v>73</v>
      </c>
      <c r="I484" s="1">
        <v>45642</v>
      </c>
      <c r="J484">
        <v>3.1970000000000002E-3</v>
      </c>
      <c r="K484" s="1">
        <v>505</v>
      </c>
      <c r="L484" s="1">
        <v>50847</v>
      </c>
      <c r="M484">
        <v>1.0593E-2</v>
      </c>
      <c r="N484" s="1">
        <v>2329</v>
      </c>
      <c r="O484" s="1">
        <v>52593</v>
      </c>
      <c r="P484">
        <v>4.1910000000000003E-2</v>
      </c>
      <c r="Q484" s="1">
        <v>11097</v>
      </c>
      <c r="R484" s="1">
        <v>64287</v>
      </c>
    </row>
    <row r="485" spans="1:18" x14ac:dyDescent="0.25">
      <c r="A485">
        <v>1.126E-3</v>
      </c>
      <c r="B485" s="1">
        <v>1</v>
      </c>
      <c r="C485" s="1">
        <v>181584</v>
      </c>
      <c r="D485">
        <v>7.2099999999999996E-4</v>
      </c>
      <c r="E485" s="1">
        <v>9</v>
      </c>
      <c r="F485" s="1">
        <v>43956</v>
      </c>
      <c r="G485">
        <v>1.137E-3</v>
      </c>
      <c r="H485" s="1">
        <v>73</v>
      </c>
      <c r="I485" s="1">
        <v>45642</v>
      </c>
      <c r="J485">
        <v>3.2550000000000001E-3</v>
      </c>
      <c r="K485" s="1">
        <v>505</v>
      </c>
      <c r="L485" s="1">
        <v>50847</v>
      </c>
      <c r="M485">
        <v>1.0252000000000001E-2</v>
      </c>
      <c r="N485" s="1">
        <v>2329</v>
      </c>
      <c r="O485" s="1">
        <v>52593</v>
      </c>
      <c r="P485">
        <v>4.1973000000000003E-2</v>
      </c>
      <c r="Q485" s="1">
        <v>11097</v>
      </c>
      <c r="R485" s="1">
        <v>64287</v>
      </c>
    </row>
    <row r="486" spans="1:18" x14ac:dyDescent="0.25">
      <c r="A486">
        <v>1.083E-3</v>
      </c>
      <c r="B486" s="1">
        <v>1</v>
      </c>
      <c r="C486" s="1">
        <v>181584</v>
      </c>
      <c r="D486">
        <v>7.8700000000000005E-4</v>
      </c>
      <c r="E486" s="1">
        <v>9</v>
      </c>
      <c r="F486" s="1">
        <v>43956</v>
      </c>
      <c r="G486">
        <v>1.098E-3</v>
      </c>
      <c r="H486" s="1">
        <v>73</v>
      </c>
      <c r="I486" s="1">
        <v>45642</v>
      </c>
      <c r="J486">
        <v>3.336E-3</v>
      </c>
      <c r="K486" s="1">
        <v>505</v>
      </c>
      <c r="L486" s="1">
        <v>50847</v>
      </c>
      <c r="M486">
        <v>1.0281E-2</v>
      </c>
      <c r="N486" s="1">
        <v>2329</v>
      </c>
      <c r="O486" s="1">
        <v>52593</v>
      </c>
      <c r="P486">
        <v>4.1593999999999999E-2</v>
      </c>
      <c r="Q486" s="1">
        <v>11097</v>
      </c>
      <c r="R486" s="1">
        <v>64287</v>
      </c>
    </row>
    <row r="487" spans="1:18" x14ac:dyDescent="0.25">
      <c r="A487">
        <v>1.168E-3</v>
      </c>
      <c r="B487" s="1">
        <v>1</v>
      </c>
      <c r="C487" s="1">
        <v>181584</v>
      </c>
      <c r="D487">
        <v>7.8200000000000003E-4</v>
      </c>
      <c r="E487" s="1">
        <v>9</v>
      </c>
      <c r="F487" s="1">
        <v>43956</v>
      </c>
      <c r="G487">
        <v>1.1789999999999999E-3</v>
      </c>
      <c r="H487" s="1">
        <v>73</v>
      </c>
      <c r="I487" s="1">
        <v>45642</v>
      </c>
      <c r="J487">
        <v>3.3180000000000002E-3</v>
      </c>
      <c r="K487" s="1">
        <v>505</v>
      </c>
      <c r="L487" s="1">
        <v>50847</v>
      </c>
      <c r="M487">
        <v>1.0389000000000001E-2</v>
      </c>
      <c r="N487" s="1">
        <v>2329</v>
      </c>
      <c r="O487" s="1">
        <v>52593</v>
      </c>
      <c r="P487">
        <v>4.2962E-2</v>
      </c>
      <c r="Q487" s="1">
        <v>11097</v>
      </c>
      <c r="R487" s="1">
        <v>64287</v>
      </c>
    </row>
    <row r="488" spans="1:18" x14ac:dyDescent="0.25">
      <c r="A488">
        <v>9.9200000000000004E-4</v>
      </c>
      <c r="B488" s="1">
        <v>1</v>
      </c>
      <c r="C488" s="1">
        <v>181584</v>
      </c>
      <c r="D488">
        <v>8.2200000000000003E-4</v>
      </c>
      <c r="E488" s="1">
        <v>9</v>
      </c>
      <c r="F488" s="1">
        <v>43956</v>
      </c>
      <c r="G488">
        <v>1.124E-3</v>
      </c>
      <c r="H488" s="1">
        <v>73</v>
      </c>
      <c r="I488" s="1">
        <v>45642</v>
      </c>
      <c r="J488">
        <v>3.1840000000000002E-3</v>
      </c>
      <c r="K488" s="1">
        <v>505</v>
      </c>
      <c r="L488" s="1">
        <v>50847</v>
      </c>
      <c r="M488">
        <v>1.0423E-2</v>
      </c>
      <c r="N488" s="1">
        <v>2329</v>
      </c>
      <c r="O488" s="1">
        <v>52593</v>
      </c>
      <c r="P488">
        <v>4.2168999999999998E-2</v>
      </c>
      <c r="Q488" s="1">
        <v>11097</v>
      </c>
      <c r="R488" s="1">
        <v>64287</v>
      </c>
    </row>
    <row r="489" spans="1:18" x14ac:dyDescent="0.25">
      <c r="A489">
        <v>1.072E-3</v>
      </c>
      <c r="B489" s="1">
        <v>1</v>
      </c>
      <c r="C489" s="1">
        <v>181584</v>
      </c>
      <c r="D489">
        <v>7.8399999999999997E-4</v>
      </c>
      <c r="E489" s="1">
        <v>9</v>
      </c>
      <c r="F489" s="1">
        <v>43956</v>
      </c>
      <c r="G489">
        <v>1.372E-3</v>
      </c>
      <c r="H489" s="1">
        <v>73</v>
      </c>
      <c r="I489" s="1">
        <v>45642</v>
      </c>
      <c r="J489">
        <v>3.1059999999999998E-3</v>
      </c>
      <c r="K489" s="1">
        <v>505</v>
      </c>
      <c r="L489" s="1">
        <v>50847</v>
      </c>
      <c r="M489">
        <v>1.0513E-2</v>
      </c>
      <c r="N489" s="1">
        <v>2329</v>
      </c>
      <c r="O489" s="1">
        <v>52593</v>
      </c>
      <c r="P489">
        <v>4.2209999999999998E-2</v>
      </c>
      <c r="Q489" s="1">
        <v>11097</v>
      </c>
      <c r="R489" s="1">
        <v>64287</v>
      </c>
    </row>
    <row r="490" spans="1:18" x14ac:dyDescent="0.25">
      <c r="A490">
        <v>1.016E-3</v>
      </c>
      <c r="B490" s="1">
        <v>1</v>
      </c>
      <c r="C490" s="1">
        <v>181584</v>
      </c>
      <c r="D490">
        <v>7.3200000000000001E-4</v>
      </c>
      <c r="E490" s="1">
        <v>9</v>
      </c>
      <c r="F490" s="1">
        <v>43956</v>
      </c>
      <c r="G490">
        <v>1.091E-3</v>
      </c>
      <c r="H490" s="1">
        <v>73</v>
      </c>
      <c r="I490" s="1">
        <v>45642</v>
      </c>
      <c r="J490">
        <v>3.2179999999999999E-3</v>
      </c>
      <c r="K490" s="1">
        <v>505</v>
      </c>
      <c r="L490" s="1">
        <v>50847</v>
      </c>
      <c r="M490">
        <v>1.0364E-2</v>
      </c>
      <c r="N490" s="1">
        <v>2329</v>
      </c>
      <c r="O490" s="1">
        <v>52593</v>
      </c>
      <c r="P490">
        <v>4.6191999999999997E-2</v>
      </c>
      <c r="Q490" s="1">
        <v>11097</v>
      </c>
      <c r="R490" s="1">
        <v>64287</v>
      </c>
    </row>
    <row r="491" spans="1:18" x14ac:dyDescent="0.25">
      <c r="A491">
        <v>1.0139999999999999E-3</v>
      </c>
      <c r="B491" s="1">
        <v>1</v>
      </c>
      <c r="C491" s="1">
        <v>181584</v>
      </c>
      <c r="D491">
        <v>7.8299999999999995E-4</v>
      </c>
      <c r="E491" s="1">
        <v>9</v>
      </c>
      <c r="F491" s="1">
        <v>43956</v>
      </c>
      <c r="G491">
        <v>1.091E-3</v>
      </c>
      <c r="H491" s="1">
        <v>73</v>
      </c>
      <c r="I491" s="1">
        <v>45642</v>
      </c>
      <c r="J491">
        <v>3.382E-3</v>
      </c>
      <c r="K491" s="1">
        <v>505</v>
      </c>
      <c r="L491" s="1">
        <v>50847</v>
      </c>
      <c r="M491">
        <v>1.0446E-2</v>
      </c>
      <c r="N491" s="1">
        <v>2329</v>
      </c>
      <c r="O491" s="1">
        <v>52593</v>
      </c>
      <c r="P491">
        <v>4.7454999999999997E-2</v>
      </c>
      <c r="Q491" s="1">
        <v>11097</v>
      </c>
      <c r="R491" s="1">
        <v>64287</v>
      </c>
    </row>
    <row r="492" spans="1:18" x14ac:dyDescent="0.25">
      <c r="A492">
        <v>1.1180000000000001E-3</v>
      </c>
      <c r="B492" s="1">
        <v>1</v>
      </c>
      <c r="C492" s="1">
        <v>181584</v>
      </c>
      <c r="D492">
        <v>7.8600000000000002E-4</v>
      </c>
      <c r="E492" s="1">
        <v>9</v>
      </c>
      <c r="F492" s="1">
        <v>43956</v>
      </c>
      <c r="G492">
        <v>1.1670000000000001E-3</v>
      </c>
      <c r="H492" s="1">
        <v>73</v>
      </c>
      <c r="I492" s="1">
        <v>45642</v>
      </c>
      <c r="J492">
        <v>3.15E-3</v>
      </c>
      <c r="K492" s="1">
        <v>505</v>
      </c>
      <c r="L492" s="1">
        <v>50847</v>
      </c>
      <c r="M492">
        <v>1.0501999999999999E-2</v>
      </c>
      <c r="N492" s="1">
        <v>2329</v>
      </c>
      <c r="O492" s="1">
        <v>52593</v>
      </c>
      <c r="P492">
        <v>4.5102999999999997E-2</v>
      </c>
      <c r="Q492" s="1">
        <v>11097</v>
      </c>
      <c r="R492" s="1">
        <v>64287</v>
      </c>
    </row>
    <row r="493" spans="1:18" x14ac:dyDescent="0.25">
      <c r="A493">
        <v>9.9500000000000001E-4</v>
      </c>
      <c r="B493" s="1">
        <v>1</v>
      </c>
      <c r="C493" s="1">
        <v>181584</v>
      </c>
      <c r="D493">
        <v>7.85E-4</v>
      </c>
      <c r="E493" s="1">
        <v>9</v>
      </c>
      <c r="F493" s="1">
        <v>43956</v>
      </c>
      <c r="G493">
        <v>1.098E-3</v>
      </c>
      <c r="H493" s="1">
        <v>73</v>
      </c>
      <c r="I493" s="1">
        <v>45642</v>
      </c>
      <c r="J493">
        <v>3.1970000000000002E-3</v>
      </c>
      <c r="K493" s="1">
        <v>505</v>
      </c>
      <c r="L493" s="1">
        <v>50847</v>
      </c>
      <c r="M493">
        <v>1.0826000000000001E-2</v>
      </c>
      <c r="N493" s="1">
        <v>2329</v>
      </c>
      <c r="O493" s="1">
        <v>52593</v>
      </c>
      <c r="P493">
        <v>4.3808E-2</v>
      </c>
      <c r="Q493" s="1">
        <v>11097</v>
      </c>
      <c r="R493" s="1">
        <v>64287</v>
      </c>
    </row>
    <row r="494" spans="1:18" x14ac:dyDescent="0.25">
      <c r="A494">
        <v>9.3800000000000003E-4</v>
      </c>
      <c r="B494" s="1">
        <v>1</v>
      </c>
      <c r="C494" s="1">
        <v>181584</v>
      </c>
      <c r="D494">
        <v>7.6499999999999995E-4</v>
      </c>
      <c r="E494" s="1">
        <v>9</v>
      </c>
      <c r="F494" s="1">
        <v>43956</v>
      </c>
      <c r="G494">
        <v>1.1800000000000001E-3</v>
      </c>
      <c r="H494" s="1">
        <v>73</v>
      </c>
      <c r="I494" s="1">
        <v>45642</v>
      </c>
      <c r="J494">
        <v>3.153E-3</v>
      </c>
      <c r="K494" s="1">
        <v>505</v>
      </c>
      <c r="L494" s="1">
        <v>50847</v>
      </c>
      <c r="M494">
        <v>1.0177E-2</v>
      </c>
      <c r="N494" s="1">
        <v>2329</v>
      </c>
      <c r="O494" s="1">
        <v>52593</v>
      </c>
      <c r="P494">
        <v>4.5724000000000001E-2</v>
      </c>
      <c r="Q494" s="1">
        <v>11097</v>
      </c>
      <c r="R494" s="1">
        <v>64287</v>
      </c>
    </row>
    <row r="495" spans="1:18" x14ac:dyDescent="0.25">
      <c r="A495">
        <v>1.1180000000000001E-3</v>
      </c>
      <c r="B495" s="1">
        <v>1</v>
      </c>
      <c r="C495" s="1">
        <v>181584</v>
      </c>
      <c r="D495">
        <v>7.2599999999999997E-4</v>
      </c>
      <c r="E495" s="1">
        <v>9</v>
      </c>
      <c r="F495" s="1">
        <v>43956</v>
      </c>
      <c r="G495">
        <v>1.088E-3</v>
      </c>
      <c r="H495" s="1">
        <v>73</v>
      </c>
      <c r="I495" s="1">
        <v>45642</v>
      </c>
      <c r="J495">
        <v>3.31E-3</v>
      </c>
      <c r="K495" s="1">
        <v>505</v>
      </c>
      <c r="L495" s="1">
        <v>50847</v>
      </c>
      <c r="M495">
        <v>1.0179000000000001E-2</v>
      </c>
      <c r="N495" s="1">
        <v>2329</v>
      </c>
      <c r="O495" s="1">
        <v>52593</v>
      </c>
      <c r="P495">
        <v>4.7509999999999997E-2</v>
      </c>
      <c r="Q495" s="1">
        <v>11097</v>
      </c>
      <c r="R495" s="1">
        <v>64287</v>
      </c>
    </row>
    <row r="496" spans="1:18" x14ac:dyDescent="0.25">
      <c r="A496">
        <v>9.8999999999999999E-4</v>
      </c>
      <c r="B496" s="1">
        <v>1</v>
      </c>
      <c r="C496" s="1">
        <v>181584</v>
      </c>
      <c r="D496">
        <v>7.7700000000000002E-4</v>
      </c>
      <c r="E496" s="1">
        <v>9</v>
      </c>
      <c r="F496" s="1">
        <v>43956</v>
      </c>
      <c r="G496">
        <v>1.1000000000000001E-3</v>
      </c>
      <c r="H496" s="1">
        <v>73</v>
      </c>
      <c r="I496" s="1">
        <v>45642</v>
      </c>
      <c r="J496">
        <v>3.1189999999999998E-3</v>
      </c>
      <c r="K496" s="1">
        <v>505</v>
      </c>
      <c r="L496" s="1">
        <v>50847</v>
      </c>
      <c r="M496">
        <v>1.0111999999999999E-2</v>
      </c>
      <c r="N496" s="1">
        <v>2329</v>
      </c>
      <c r="O496" s="1">
        <v>52593</v>
      </c>
      <c r="P496">
        <v>4.5613000000000001E-2</v>
      </c>
      <c r="Q496" s="1">
        <v>11097</v>
      </c>
      <c r="R496" s="1">
        <v>64287</v>
      </c>
    </row>
    <row r="497" spans="1:18" x14ac:dyDescent="0.25">
      <c r="A497">
        <v>1.2359999999999999E-3</v>
      </c>
      <c r="B497" s="1">
        <v>1</v>
      </c>
      <c r="C497" s="1">
        <v>181584</v>
      </c>
      <c r="D497">
        <v>7.36E-4</v>
      </c>
      <c r="E497" s="1">
        <v>9</v>
      </c>
      <c r="F497" s="1">
        <v>43956</v>
      </c>
      <c r="G497">
        <v>1.134E-3</v>
      </c>
      <c r="H497" s="1">
        <v>73</v>
      </c>
      <c r="I497" s="1">
        <v>45642</v>
      </c>
      <c r="J497">
        <v>3.1549999999999998E-3</v>
      </c>
      <c r="K497" s="1">
        <v>505</v>
      </c>
      <c r="L497" s="1">
        <v>50847</v>
      </c>
      <c r="M497">
        <v>1.0328E-2</v>
      </c>
      <c r="N497" s="1">
        <v>2329</v>
      </c>
      <c r="O497" s="1">
        <v>52593</v>
      </c>
      <c r="P497">
        <v>4.4525000000000002E-2</v>
      </c>
      <c r="Q497" s="1">
        <v>11097</v>
      </c>
      <c r="R497" s="1">
        <v>64287</v>
      </c>
    </row>
    <row r="498" spans="1:18" x14ac:dyDescent="0.25">
      <c r="A498">
        <v>1.0740000000000001E-3</v>
      </c>
      <c r="B498" s="1">
        <v>1</v>
      </c>
      <c r="C498" s="1">
        <v>181584</v>
      </c>
      <c r="D498">
        <v>7.9199999999999995E-4</v>
      </c>
      <c r="E498" s="1">
        <v>9</v>
      </c>
      <c r="F498" s="1">
        <v>43956</v>
      </c>
      <c r="G498">
        <v>1.108E-3</v>
      </c>
      <c r="H498" s="1">
        <v>73</v>
      </c>
      <c r="I498" s="1">
        <v>45642</v>
      </c>
      <c r="J498">
        <v>3.5019999999999999E-3</v>
      </c>
      <c r="K498" s="1">
        <v>505</v>
      </c>
      <c r="L498" s="1">
        <v>50847</v>
      </c>
      <c r="M498">
        <v>1.0666E-2</v>
      </c>
      <c r="N498" s="1">
        <v>2329</v>
      </c>
      <c r="O498" s="1">
        <v>52593</v>
      </c>
      <c r="P498">
        <v>4.4700999999999998E-2</v>
      </c>
      <c r="Q498" s="1">
        <v>11097</v>
      </c>
      <c r="R498" s="1">
        <v>64287</v>
      </c>
    </row>
    <row r="499" spans="1:18" x14ac:dyDescent="0.25">
      <c r="A499">
        <v>1.0480000000000001E-3</v>
      </c>
      <c r="B499" s="1">
        <v>1</v>
      </c>
      <c r="C499" s="1">
        <v>181584</v>
      </c>
      <c r="D499">
        <v>7.6599999999999997E-4</v>
      </c>
      <c r="E499" s="1">
        <v>9</v>
      </c>
      <c r="F499" s="1">
        <v>43956</v>
      </c>
      <c r="G499">
        <v>1.1789999999999999E-3</v>
      </c>
      <c r="H499" s="1">
        <v>73</v>
      </c>
      <c r="I499" s="1">
        <v>45642</v>
      </c>
      <c r="J499">
        <v>3.2669999999999999E-3</v>
      </c>
      <c r="K499" s="1">
        <v>505</v>
      </c>
      <c r="L499" s="1">
        <v>50847</v>
      </c>
      <c r="M499">
        <v>1.0396000000000001E-2</v>
      </c>
      <c r="N499" s="1">
        <v>2329</v>
      </c>
      <c r="O499" s="1">
        <v>52593</v>
      </c>
      <c r="P499">
        <v>4.4325999999999997E-2</v>
      </c>
      <c r="Q499" s="1">
        <v>11097</v>
      </c>
      <c r="R499" s="1">
        <v>64287</v>
      </c>
    </row>
    <row r="500" spans="1:18" x14ac:dyDescent="0.25">
      <c r="A500">
        <v>1.0920000000000001E-3</v>
      </c>
      <c r="B500" s="1">
        <v>1</v>
      </c>
      <c r="C500" s="1">
        <v>181584</v>
      </c>
      <c r="D500">
        <v>7.27E-4</v>
      </c>
      <c r="E500" s="1">
        <v>9</v>
      </c>
      <c r="F500" s="1">
        <v>43956</v>
      </c>
      <c r="G500">
        <v>1.178E-3</v>
      </c>
      <c r="H500" s="1">
        <v>73</v>
      </c>
      <c r="I500" s="1">
        <v>45642</v>
      </c>
      <c r="J500">
        <v>3.2820000000000002E-3</v>
      </c>
      <c r="K500" s="1">
        <v>505</v>
      </c>
      <c r="L500" s="1">
        <v>50847</v>
      </c>
      <c r="M500">
        <v>1.0564E-2</v>
      </c>
      <c r="N500" s="1">
        <v>2329</v>
      </c>
      <c r="O500" s="1">
        <v>52593</v>
      </c>
      <c r="P500">
        <v>4.6927000000000003E-2</v>
      </c>
      <c r="Q500" s="1">
        <v>11097</v>
      </c>
      <c r="R500" s="1">
        <v>64287</v>
      </c>
    </row>
    <row r="501" spans="1:18" x14ac:dyDescent="0.25">
      <c r="A501">
        <v>1.0219999999999999E-3</v>
      </c>
      <c r="B501" s="1">
        <v>1</v>
      </c>
      <c r="C501" s="1">
        <v>181584</v>
      </c>
      <c r="D501">
        <v>7.94E-4</v>
      </c>
      <c r="E501" s="1">
        <v>9</v>
      </c>
      <c r="F501" s="1">
        <v>43956</v>
      </c>
      <c r="G501">
        <v>1.194E-3</v>
      </c>
      <c r="H501" s="1">
        <v>73</v>
      </c>
      <c r="I501" s="1">
        <v>45642</v>
      </c>
      <c r="J501">
        <v>3.0639999999999999E-3</v>
      </c>
      <c r="K501" s="1">
        <v>505</v>
      </c>
      <c r="L501" s="1">
        <v>50847</v>
      </c>
      <c r="M501">
        <v>1.0413E-2</v>
      </c>
      <c r="N501" s="1">
        <v>2329</v>
      </c>
      <c r="O501" s="1">
        <v>52593</v>
      </c>
      <c r="P501">
        <v>4.4212000000000001E-2</v>
      </c>
      <c r="Q501" s="1">
        <v>11097</v>
      </c>
      <c r="R501" s="1">
        <v>64287</v>
      </c>
    </row>
    <row r="502" spans="1:18" x14ac:dyDescent="0.25">
      <c r="A502">
        <v>1.029E-3</v>
      </c>
      <c r="B502" s="1">
        <v>1</v>
      </c>
      <c r="C502" s="1">
        <v>181584</v>
      </c>
      <c r="D502">
        <v>7.4399999999999998E-4</v>
      </c>
      <c r="E502" s="1">
        <v>9</v>
      </c>
      <c r="F502" s="1">
        <v>43956</v>
      </c>
      <c r="G502">
        <v>1.33E-3</v>
      </c>
      <c r="H502" s="1">
        <v>73</v>
      </c>
      <c r="I502" s="1">
        <v>45642</v>
      </c>
      <c r="J502">
        <v>3.2239999999999999E-3</v>
      </c>
      <c r="K502" s="1">
        <v>505</v>
      </c>
      <c r="L502" s="1">
        <v>50847</v>
      </c>
      <c r="M502">
        <v>1.0231000000000001E-2</v>
      </c>
      <c r="N502" s="1">
        <v>2329</v>
      </c>
      <c r="O502" s="1">
        <v>52593</v>
      </c>
      <c r="P502">
        <v>4.5302000000000002E-2</v>
      </c>
      <c r="Q502" s="1">
        <v>11097</v>
      </c>
      <c r="R502" s="1">
        <v>64287</v>
      </c>
    </row>
    <row r="503" spans="1:18" x14ac:dyDescent="0.25">
      <c r="A503">
        <v>9.6000000000000002E-4</v>
      </c>
      <c r="B503" s="1">
        <v>1</v>
      </c>
      <c r="C503" s="1">
        <v>181584</v>
      </c>
      <c r="D503">
        <v>7.9799999999999999E-4</v>
      </c>
      <c r="E503" s="1">
        <v>9</v>
      </c>
      <c r="F503" s="1">
        <v>43956</v>
      </c>
      <c r="G503">
        <v>1.1770000000000001E-3</v>
      </c>
      <c r="H503" s="1">
        <v>73</v>
      </c>
      <c r="I503" s="1">
        <v>45642</v>
      </c>
      <c r="J503">
        <v>3.1280000000000001E-3</v>
      </c>
      <c r="K503" s="1">
        <v>505</v>
      </c>
      <c r="L503" s="1">
        <v>50847</v>
      </c>
      <c r="M503">
        <v>1.0685E-2</v>
      </c>
      <c r="N503" s="1">
        <v>2329</v>
      </c>
      <c r="O503" s="1">
        <v>52593</v>
      </c>
      <c r="P503">
        <v>4.8204999999999998E-2</v>
      </c>
      <c r="Q503" s="1">
        <v>11097</v>
      </c>
      <c r="R503" s="1">
        <v>64287</v>
      </c>
    </row>
    <row r="504" spans="1:18" x14ac:dyDescent="0.25">
      <c r="A504">
        <v>9.810000000000001E-4</v>
      </c>
      <c r="B504" s="1">
        <v>1</v>
      </c>
      <c r="C504" s="1">
        <v>181584</v>
      </c>
      <c r="D504">
        <v>7.5500000000000003E-4</v>
      </c>
      <c r="E504" s="1">
        <v>9</v>
      </c>
      <c r="F504" s="1">
        <v>43956</v>
      </c>
      <c r="G504">
        <v>1.1169999999999999E-3</v>
      </c>
      <c r="H504" s="1">
        <v>73</v>
      </c>
      <c r="I504" s="1">
        <v>45642</v>
      </c>
      <c r="J504">
        <v>3.261E-3</v>
      </c>
      <c r="K504" s="1">
        <v>505</v>
      </c>
      <c r="L504" s="1">
        <v>50847</v>
      </c>
      <c r="M504">
        <v>1.0859000000000001E-2</v>
      </c>
      <c r="N504" s="1">
        <v>2329</v>
      </c>
      <c r="O504" s="1">
        <v>52593</v>
      </c>
      <c r="P504">
        <v>4.4193999999999997E-2</v>
      </c>
      <c r="Q504" s="1">
        <v>11097</v>
      </c>
      <c r="R504" s="1">
        <v>64287</v>
      </c>
    </row>
    <row r="505" spans="1:18" x14ac:dyDescent="0.25">
      <c r="A505">
        <v>1.1529999999999999E-3</v>
      </c>
      <c r="B505" s="1">
        <v>1</v>
      </c>
      <c r="C505" s="1">
        <v>181584</v>
      </c>
      <c r="D505">
        <v>7.85E-4</v>
      </c>
      <c r="E505" s="1">
        <v>9</v>
      </c>
      <c r="F505" s="1">
        <v>43956</v>
      </c>
      <c r="G505">
        <v>1.173E-3</v>
      </c>
      <c r="H505" s="1">
        <v>73</v>
      </c>
      <c r="I505" s="1">
        <v>45642</v>
      </c>
      <c r="J505">
        <v>3.2560000000000002E-3</v>
      </c>
      <c r="K505" s="1">
        <v>505</v>
      </c>
      <c r="L505" s="1">
        <v>50847</v>
      </c>
      <c r="M505">
        <v>1.0767000000000001E-2</v>
      </c>
      <c r="N505" s="1">
        <v>2329</v>
      </c>
      <c r="O505" s="1">
        <v>52593</v>
      </c>
      <c r="P505">
        <v>4.5222999999999999E-2</v>
      </c>
      <c r="Q505" s="1">
        <v>11097</v>
      </c>
      <c r="R505" s="1">
        <v>64287</v>
      </c>
    </row>
    <row r="506" spans="1:18" x14ac:dyDescent="0.25">
      <c r="A506">
        <v>9.1299999999999997E-4</v>
      </c>
      <c r="B506" s="1">
        <v>1</v>
      </c>
      <c r="C506" s="1">
        <v>181584</v>
      </c>
      <c r="D506">
        <v>7.36E-4</v>
      </c>
      <c r="E506" s="1">
        <v>9</v>
      </c>
      <c r="F506" s="1">
        <v>43956</v>
      </c>
      <c r="G506">
        <v>1.188E-3</v>
      </c>
      <c r="H506" s="1">
        <v>73</v>
      </c>
      <c r="I506" s="1">
        <v>45642</v>
      </c>
      <c r="J506">
        <v>3.4840000000000001E-3</v>
      </c>
      <c r="K506" s="1">
        <v>505</v>
      </c>
      <c r="L506" s="1">
        <v>50847</v>
      </c>
      <c r="M506">
        <v>1.0269E-2</v>
      </c>
      <c r="N506" s="1">
        <v>2329</v>
      </c>
      <c r="O506" s="1">
        <v>52593</v>
      </c>
      <c r="P506">
        <v>4.7701E-2</v>
      </c>
      <c r="Q506" s="1">
        <v>11097</v>
      </c>
      <c r="R506" s="1">
        <v>64287</v>
      </c>
    </row>
    <row r="507" spans="1:18" x14ac:dyDescent="0.25">
      <c r="A507">
        <v>9.990000000000001E-4</v>
      </c>
      <c r="B507" s="1">
        <v>1</v>
      </c>
      <c r="C507" s="1">
        <v>181584</v>
      </c>
      <c r="D507">
        <v>7.2999999999999996E-4</v>
      </c>
      <c r="E507" s="1">
        <v>9</v>
      </c>
      <c r="F507" s="1">
        <v>43956</v>
      </c>
      <c r="G507">
        <v>1.2019999999999999E-3</v>
      </c>
      <c r="H507" s="1">
        <v>73</v>
      </c>
      <c r="I507" s="1">
        <v>45642</v>
      </c>
      <c r="J507">
        <v>3.235E-3</v>
      </c>
      <c r="K507" s="1">
        <v>505</v>
      </c>
      <c r="L507" s="1">
        <v>50847</v>
      </c>
      <c r="M507">
        <v>1.0305E-2</v>
      </c>
      <c r="N507" s="1">
        <v>2329</v>
      </c>
      <c r="O507" s="1">
        <v>52593</v>
      </c>
      <c r="P507">
        <v>4.6682000000000001E-2</v>
      </c>
      <c r="Q507" s="1">
        <v>11097</v>
      </c>
      <c r="R507" s="1">
        <v>64287</v>
      </c>
    </row>
    <row r="508" spans="1:18" x14ac:dyDescent="0.25">
      <c r="A508">
        <v>1.122E-3</v>
      </c>
      <c r="B508" s="1">
        <v>1</v>
      </c>
      <c r="C508" s="1">
        <v>181584</v>
      </c>
      <c r="D508">
        <v>7.67E-4</v>
      </c>
      <c r="E508" s="1">
        <v>9</v>
      </c>
      <c r="F508" s="1">
        <v>43956</v>
      </c>
      <c r="G508">
        <v>1.1770000000000001E-3</v>
      </c>
      <c r="H508" s="1">
        <v>73</v>
      </c>
      <c r="I508" s="1">
        <v>45642</v>
      </c>
      <c r="J508">
        <v>3.107E-3</v>
      </c>
      <c r="K508" s="1">
        <v>505</v>
      </c>
      <c r="L508" s="1">
        <v>50847</v>
      </c>
      <c r="M508">
        <v>1.026E-2</v>
      </c>
      <c r="N508" s="1">
        <v>2329</v>
      </c>
      <c r="O508" s="1">
        <v>52593</v>
      </c>
      <c r="P508">
        <v>4.5726999999999997E-2</v>
      </c>
      <c r="Q508" s="1">
        <v>11097</v>
      </c>
      <c r="R508" s="1">
        <v>64287</v>
      </c>
    </row>
    <row r="509" spans="1:18" x14ac:dyDescent="0.25">
      <c r="A509">
        <v>9.6299999999999999E-4</v>
      </c>
      <c r="B509" s="1">
        <v>1</v>
      </c>
      <c r="C509" s="1">
        <v>181584</v>
      </c>
      <c r="D509">
        <v>7.2900000000000005E-4</v>
      </c>
      <c r="E509" s="1">
        <v>9</v>
      </c>
      <c r="F509" s="1">
        <v>43956</v>
      </c>
      <c r="G509">
        <v>1.168E-3</v>
      </c>
      <c r="H509" s="1">
        <v>73</v>
      </c>
      <c r="I509" s="1">
        <v>45642</v>
      </c>
      <c r="J509">
        <v>3.274E-3</v>
      </c>
      <c r="K509" s="1">
        <v>505</v>
      </c>
      <c r="L509" s="1">
        <v>50847</v>
      </c>
      <c r="M509">
        <v>1.0239E-2</v>
      </c>
      <c r="N509" s="1">
        <v>2329</v>
      </c>
      <c r="O509" s="1">
        <v>52593</v>
      </c>
      <c r="P509">
        <v>4.2168999999999998E-2</v>
      </c>
      <c r="Q509" s="1">
        <v>11097</v>
      </c>
      <c r="R509" s="1">
        <v>64287</v>
      </c>
    </row>
    <row r="510" spans="1:18" x14ac:dyDescent="0.25">
      <c r="A510">
        <v>1.083E-3</v>
      </c>
      <c r="B510" s="1">
        <v>1</v>
      </c>
      <c r="C510" s="1">
        <v>181584</v>
      </c>
      <c r="D510">
        <v>8.0000000000000004E-4</v>
      </c>
      <c r="E510" s="1">
        <v>9</v>
      </c>
      <c r="F510" s="1">
        <v>43956</v>
      </c>
      <c r="G510">
        <v>1.1000000000000001E-3</v>
      </c>
      <c r="H510" s="1">
        <v>73</v>
      </c>
      <c r="I510" s="1">
        <v>45642</v>
      </c>
      <c r="J510">
        <v>3.1970000000000002E-3</v>
      </c>
      <c r="K510" s="1">
        <v>505</v>
      </c>
      <c r="L510" s="1">
        <v>50847</v>
      </c>
      <c r="M510">
        <v>1.0492E-2</v>
      </c>
      <c r="N510" s="1">
        <v>2329</v>
      </c>
      <c r="O510" s="1">
        <v>52593</v>
      </c>
      <c r="P510">
        <v>4.2046E-2</v>
      </c>
      <c r="Q510" s="1">
        <v>11097</v>
      </c>
      <c r="R510" s="1">
        <v>64287</v>
      </c>
    </row>
    <row r="511" spans="1:18" x14ac:dyDescent="0.25">
      <c r="A511">
        <v>1.057E-3</v>
      </c>
      <c r="B511" s="1">
        <v>1</v>
      </c>
      <c r="C511" s="1">
        <v>181584</v>
      </c>
      <c r="D511">
        <v>7.3499999999999998E-4</v>
      </c>
      <c r="E511" s="1">
        <v>9</v>
      </c>
      <c r="F511" s="1">
        <v>43956</v>
      </c>
      <c r="G511">
        <v>1.139E-3</v>
      </c>
      <c r="H511" s="1">
        <v>73</v>
      </c>
      <c r="I511" s="1">
        <v>45642</v>
      </c>
      <c r="J511">
        <v>3.2309999999999999E-3</v>
      </c>
      <c r="K511" s="1">
        <v>505</v>
      </c>
      <c r="L511" s="1">
        <v>50847</v>
      </c>
      <c r="M511">
        <v>1.0369E-2</v>
      </c>
      <c r="N511" s="1">
        <v>2329</v>
      </c>
      <c r="O511" s="1">
        <v>52593</v>
      </c>
      <c r="P511">
        <v>4.1924000000000003E-2</v>
      </c>
      <c r="Q511" s="1">
        <v>11097</v>
      </c>
      <c r="R511" s="1">
        <v>64287</v>
      </c>
    </row>
    <row r="512" spans="1:18" x14ac:dyDescent="0.25">
      <c r="A512">
        <v>9.2800000000000001E-4</v>
      </c>
      <c r="B512" s="1">
        <v>1</v>
      </c>
      <c r="C512" s="1">
        <v>181584</v>
      </c>
      <c r="D512">
        <v>7.5000000000000002E-4</v>
      </c>
      <c r="E512" s="1">
        <v>9</v>
      </c>
      <c r="F512" s="1">
        <v>43956</v>
      </c>
      <c r="G512">
        <v>1.077E-3</v>
      </c>
      <c r="H512" s="1">
        <v>73</v>
      </c>
      <c r="I512" s="1">
        <v>45642</v>
      </c>
      <c r="J512">
        <v>3.2560000000000002E-3</v>
      </c>
      <c r="K512" s="1">
        <v>505</v>
      </c>
      <c r="L512" s="1">
        <v>50847</v>
      </c>
      <c r="M512">
        <v>1.0255999999999999E-2</v>
      </c>
      <c r="N512" s="1">
        <v>2329</v>
      </c>
      <c r="O512" s="1">
        <v>52593</v>
      </c>
      <c r="P512">
        <v>4.3251999999999999E-2</v>
      </c>
      <c r="Q512" s="1">
        <v>11097</v>
      </c>
      <c r="R512" s="1">
        <v>64287</v>
      </c>
    </row>
    <row r="513" spans="1:18" x14ac:dyDescent="0.25">
      <c r="A513">
        <v>1.0349999999999999E-3</v>
      </c>
      <c r="B513" s="1">
        <v>1</v>
      </c>
      <c r="C513" s="1">
        <v>181584</v>
      </c>
      <c r="D513">
        <v>7.8700000000000005E-4</v>
      </c>
      <c r="E513" s="1">
        <v>9</v>
      </c>
      <c r="F513" s="1">
        <v>43956</v>
      </c>
      <c r="G513">
        <v>1.183E-3</v>
      </c>
      <c r="H513" s="1">
        <v>73</v>
      </c>
      <c r="I513" s="1">
        <v>45642</v>
      </c>
      <c r="J513">
        <v>3.4199999999999999E-3</v>
      </c>
      <c r="K513" s="1">
        <v>505</v>
      </c>
      <c r="L513" s="1">
        <v>50847</v>
      </c>
      <c r="M513">
        <v>1.0487E-2</v>
      </c>
      <c r="N513" s="1">
        <v>2329</v>
      </c>
      <c r="O513" s="1">
        <v>52593</v>
      </c>
      <c r="P513">
        <v>4.1737000000000003E-2</v>
      </c>
      <c r="Q513" s="1">
        <v>11097</v>
      </c>
      <c r="R513" s="1">
        <v>64287</v>
      </c>
    </row>
    <row r="514" spans="1:18" x14ac:dyDescent="0.25">
      <c r="A514">
        <v>1.026E-3</v>
      </c>
      <c r="B514" s="1">
        <v>1</v>
      </c>
      <c r="C514" s="1">
        <v>181584</v>
      </c>
      <c r="D514">
        <v>7.45E-4</v>
      </c>
      <c r="E514" s="1">
        <v>9</v>
      </c>
      <c r="F514" s="1">
        <v>43956</v>
      </c>
      <c r="G514">
        <v>1.127E-3</v>
      </c>
      <c r="H514" s="1">
        <v>73</v>
      </c>
      <c r="I514" s="1">
        <v>45642</v>
      </c>
      <c r="J514">
        <v>3.1879999999999999E-3</v>
      </c>
      <c r="K514" s="1">
        <v>505</v>
      </c>
      <c r="L514" s="1">
        <v>50847</v>
      </c>
      <c r="M514">
        <v>1.0487E-2</v>
      </c>
      <c r="N514" s="1">
        <v>2329</v>
      </c>
      <c r="O514" s="1">
        <v>52593</v>
      </c>
      <c r="P514">
        <v>4.3282000000000001E-2</v>
      </c>
      <c r="Q514" s="1">
        <v>11097</v>
      </c>
      <c r="R514" s="1">
        <v>64287</v>
      </c>
    </row>
    <row r="515" spans="1:18" x14ac:dyDescent="0.25">
      <c r="A515">
        <v>1.044E-3</v>
      </c>
      <c r="B515" s="1">
        <v>1</v>
      </c>
      <c r="C515" s="1">
        <v>181584</v>
      </c>
      <c r="D515">
        <v>7.5699999999999997E-4</v>
      </c>
      <c r="E515" s="1">
        <v>9</v>
      </c>
      <c r="F515" s="1">
        <v>43956</v>
      </c>
      <c r="G515">
        <v>1.091E-3</v>
      </c>
      <c r="H515" s="1">
        <v>73</v>
      </c>
      <c r="I515" s="1">
        <v>45642</v>
      </c>
      <c r="J515">
        <v>3.2720000000000002E-3</v>
      </c>
      <c r="K515" s="1">
        <v>505</v>
      </c>
      <c r="L515" s="1">
        <v>50847</v>
      </c>
      <c r="M515">
        <v>1.0663000000000001E-2</v>
      </c>
      <c r="N515" s="1">
        <v>2329</v>
      </c>
      <c r="O515" s="1">
        <v>52593</v>
      </c>
      <c r="P515">
        <v>4.2866000000000001E-2</v>
      </c>
      <c r="Q515" s="1">
        <v>11097</v>
      </c>
      <c r="R515" s="1">
        <v>64287</v>
      </c>
    </row>
    <row r="516" spans="1:18" x14ac:dyDescent="0.25">
      <c r="A516">
        <v>1.0330000000000001E-3</v>
      </c>
      <c r="B516" s="1">
        <v>1</v>
      </c>
      <c r="C516" s="1">
        <v>181584</v>
      </c>
      <c r="D516">
        <v>7.3200000000000001E-4</v>
      </c>
      <c r="E516" s="1">
        <v>9</v>
      </c>
      <c r="F516" s="1">
        <v>43956</v>
      </c>
      <c r="G516">
        <v>1.181E-3</v>
      </c>
      <c r="H516" s="1">
        <v>73</v>
      </c>
      <c r="I516" s="1">
        <v>45642</v>
      </c>
      <c r="J516">
        <v>3.2330000000000002E-3</v>
      </c>
      <c r="K516" s="1">
        <v>505</v>
      </c>
      <c r="L516" s="1">
        <v>50847</v>
      </c>
      <c r="M516">
        <v>1.0205000000000001E-2</v>
      </c>
      <c r="N516" s="1">
        <v>2329</v>
      </c>
      <c r="O516" s="1">
        <v>52593</v>
      </c>
      <c r="P516">
        <v>4.2813999999999998E-2</v>
      </c>
      <c r="Q516" s="1">
        <v>11097</v>
      </c>
      <c r="R516" s="1">
        <v>64287</v>
      </c>
    </row>
    <row r="517" spans="1:18" x14ac:dyDescent="0.25">
      <c r="A517">
        <v>9.8900000000000008E-4</v>
      </c>
      <c r="B517" s="1">
        <v>1</v>
      </c>
      <c r="C517" s="1">
        <v>181584</v>
      </c>
      <c r="D517">
        <v>7.9100000000000004E-4</v>
      </c>
      <c r="E517" s="1">
        <v>9</v>
      </c>
      <c r="F517" s="1">
        <v>43956</v>
      </c>
      <c r="G517">
        <v>1.1800000000000001E-3</v>
      </c>
      <c r="H517" s="1">
        <v>73</v>
      </c>
      <c r="I517" s="1">
        <v>45642</v>
      </c>
      <c r="J517">
        <v>3.483E-3</v>
      </c>
      <c r="K517" s="1">
        <v>505</v>
      </c>
      <c r="L517" s="1">
        <v>50847</v>
      </c>
      <c r="M517">
        <v>1.0208E-2</v>
      </c>
      <c r="N517" s="1">
        <v>2329</v>
      </c>
      <c r="O517" s="1">
        <v>52593</v>
      </c>
      <c r="P517">
        <v>4.6816999999999998E-2</v>
      </c>
      <c r="Q517" s="1">
        <v>11097</v>
      </c>
      <c r="R517" s="1">
        <v>64287</v>
      </c>
    </row>
    <row r="518" spans="1:18" x14ac:dyDescent="0.25">
      <c r="A518">
        <v>1.013E-3</v>
      </c>
      <c r="B518" s="1">
        <v>1</v>
      </c>
      <c r="C518" s="1">
        <v>181584</v>
      </c>
      <c r="D518">
        <v>9.2000000000000003E-4</v>
      </c>
      <c r="E518" s="1">
        <v>9</v>
      </c>
      <c r="F518" s="1">
        <v>43956</v>
      </c>
      <c r="G518">
        <v>1.1820000000000001E-3</v>
      </c>
      <c r="H518" s="1">
        <v>73</v>
      </c>
      <c r="I518" s="1">
        <v>45642</v>
      </c>
      <c r="J518">
        <v>3.2239999999999999E-3</v>
      </c>
      <c r="K518" s="1">
        <v>505</v>
      </c>
      <c r="L518" s="1">
        <v>50847</v>
      </c>
      <c r="M518">
        <v>1.0586E-2</v>
      </c>
      <c r="N518" s="1">
        <v>2329</v>
      </c>
      <c r="O518" s="1">
        <v>52593</v>
      </c>
      <c r="P518">
        <v>4.1856999999999998E-2</v>
      </c>
      <c r="Q518" s="1">
        <v>11097</v>
      </c>
      <c r="R518" s="1">
        <v>64287</v>
      </c>
    </row>
    <row r="519" spans="1:18" x14ac:dyDescent="0.25">
      <c r="A519">
        <v>1.018E-3</v>
      </c>
      <c r="B519" s="1">
        <v>1</v>
      </c>
      <c r="C519" s="1">
        <v>181584</v>
      </c>
      <c r="D519">
        <v>7.7800000000000005E-4</v>
      </c>
      <c r="E519" s="1">
        <v>9</v>
      </c>
      <c r="F519" s="1">
        <v>43956</v>
      </c>
      <c r="G519">
        <v>1.183E-3</v>
      </c>
      <c r="H519" s="1">
        <v>73</v>
      </c>
      <c r="I519" s="1">
        <v>45642</v>
      </c>
      <c r="J519">
        <v>3.1029999999999999E-3</v>
      </c>
      <c r="K519" s="1">
        <v>505</v>
      </c>
      <c r="L519" s="1">
        <v>50847</v>
      </c>
      <c r="M519">
        <v>1.0392999999999999E-2</v>
      </c>
      <c r="N519" s="1">
        <v>2329</v>
      </c>
      <c r="O519" s="1">
        <v>52593</v>
      </c>
      <c r="P519">
        <v>4.1378999999999999E-2</v>
      </c>
      <c r="Q519" s="1">
        <v>11097</v>
      </c>
      <c r="R519" s="1">
        <v>64287</v>
      </c>
    </row>
    <row r="520" spans="1:18" x14ac:dyDescent="0.25">
      <c r="A520">
        <v>1.096E-3</v>
      </c>
      <c r="B520" s="1">
        <v>1</v>
      </c>
      <c r="C520" s="1">
        <v>181584</v>
      </c>
      <c r="D520">
        <v>7.8700000000000005E-4</v>
      </c>
      <c r="E520" s="1">
        <v>9</v>
      </c>
      <c r="F520" s="1">
        <v>43956</v>
      </c>
      <c r="G520">
        <v>1.17E-3</v>
      </c>
      <c r="H520" s="1">
        <v>73</v>
      </c>
      <c r="I520" s="1">
        <v>45642</v>
      </c>
      <c r="J520">
        <v>3.2980000000000002E-3</v>
      </c>
      <c r="K520" s="1">
        <v>505</v>
      </c>
      <c r="L520" s="1">
        <v>50847</v>
      </c>
      <c r="M520">
        <v>1.0222999999999999E-2</v>
      </c>
      <c r="N520" s="1">
        <v>2329</v>
      </c>
      <c r="O520" s="1">
        <v>52593</v>
      </c>
      <c r="P520">
        <v>4.2147999999999998E-2</v>
      </c>
      <c r="Q520" s="1">
        <v>11097</v>
      </c>
      <c r="R520" s="1">
        <v>64287</v>
      </c>
    </row>
    <row r="521" spans="1:18" x14ac:dyDescent="0.25">
      <c r="A521">
        <v>1.0330000000000001E-3</v>
      </c>
      <c r="B521" s="1">
        <v>1</v>
      </c>
      <c r="C521" s="1">
        <v>181584</v>
      </c>
      <c r="D521">
        <v>7.27E-4</v>
      </c>
      <c r="E521" s="1">
        <v>9</v>
      </c>
      <c r="F521" s="1">
        <v>43956</v>
      </c>
      <c r="G521">
        <v>1.1479999999999999E-3</v>
      </c>
      <c r="H521" s="1">
        <v>73</v>
      </c>
      <c r="I521" s="1">
        <v>45642</v>
      </c>
      <c r="J521">
        <v>3.4129999999999998E-3</v>
      </c>
      <c r="K521" s="1">
        <v>505</v>
      </c>
      <c r="L521" s="1">
        <v>50847</v>
      </c>
      <c r="M521">
        <v>1.0378E-2</v>
      </c>
      <c r="N521" s="1">
        <v>2329</v>
      </c>
      <c r="O521" s="1">
        <v>52593</v>
      </c>
      <c r="P521">
        <v>4.1771999999999997E-2</v>
      </c>
      <c r="Q521" s="1">
        <v>11097</v>
      </c>
      <c r="R521" s="1">
        <v>64287</v>
      </c>
    </row>
    <row r="522" spans="1:18" x14ac:dyDescent="0.25">
      <c r="A522">
        <v>9.68E-4</v>
      </c>
      <c r="B522" s="1">
        <v>1</v>
      </c>
      <c r="C522" s="1">
        <v>181584</v>
      </c>
      <c r="D522">
        <v>7.8600000000000002E-4</v>
      </c>
      <c r="E522" s="1">
        <v>9</v>
      </c>
      <c r="F522" s="1">
        <v>43956</v>
      </c>
      <c r="G522">
        <v>1.0950000000000001E-3</v>
      </c>
      <c r="H522" s="1">
        <v>73</v>
      </c>
      <c r="I522" s="1">
        <v>45642</v>
      </c>
      <c r="J522">
        <v>3.2420000000000001E-3</v>
      </c>
      <c r="K522" s="1">
        <v>505</v>
      </c>
      <c r="L522" s="1">
        <v>50847</v>
      </c>
      <c r="M522">
        <v>1.0385E-2</v>
      </c>
      <c r="N522" s="1">
        <v>2329</v>
      </c>
      <c r="O522" s="1">
        <v>52593</v>
      </c>
      <c r="P522">
        <v>4.3791999999999998E-2</v>
      </c>
      <c r="Q522" s="1">
        <v>11097</v>
      </c>
      <c r="R522" s="1">
        <v>64287</v>
      </c>
    </row>
    <row r="523" spans="1:18" x14ac:dyDescent="0.25">
      <c r="A523">
        <v>1.039E-3</v>
      </c>
      <c r="B523" s="1">
        <v>1</v>
      </c>
      <c r="C523" s="1">
        <v>181584</v>
      </c>
      <c r="D523">
        <v>7.2900000000000005E-4</v>
      </c>
      <c r="E523" s="1">
        <v>9</v>
      </c>
      <c r="F523" s="1">
        <v>43956</v>
      </c>
      <c r="G523">
        <v>1.1839999999999999E-3</v>
      </c>
      <c r="H523" s="1">
        <v>73</v>
      </c>
      <c r="I523" s="1">
        <v>45642</v>
      </c>
      <c r="J523">
        <v>3.235E-3</v>
      </c>
      <c r="K523" s="1">
        <v>505</v>
      </c>
      <c r="L523" s="1">
        <v>50847</v>
      </c>
      <c r="M523">
        <v>1.0489E-2</v>
      </c>
      <c r="N523" s="1">
        <v>2329</v>
      </c>
      <c r="O523" s="1">
        <v>52593</v>
      </c>
      <c r="P523">
        <v>4.1961999999999999E-2</v>
      </c>
      <c r="Q523" s="1">
        <v>11097</v>
      </c>
      <c r="R523" s="1">
        <v>64287</v>
      </c>
    </row>
    <row r="524" spans="1:18" x14ac:dyDescent="0.25">
      <c r="A524">
        <v>1.0839999999999999E-3</v>
      </c>
      <c r="B524" s="1">
        <v>1</v>
      </c>
      <c r="C524" s="1">
        <v>181584</v>
      </c>
      <c r="D524">
        <v>7.8299999999999995E-4</v>
      </c>
      <c r="E524" s="1">
        <v>9</v>
      </c>
      <c r="F524" s="1">
        <v>43956</v>
      </c>
      <c r="G524">
        <v>1.1019999999999999E-3</v>
      </c>
      <c r="H524" s="1">
        <v>73</v>
      </c>
      <c r="I524" s="1">
        <v>45642</v>
      </c>
      <c r="J524">
        <v>3.2980000000000002E-3</v>
      </c>
      <c r="K524" s="1">
        <v>505</v>
      </c>
      <c r="L524" s="1">
        <v>50847</v>
      </c>
      <c r="M524">
        <v>1.0434000000000001E-2</v>
      </c>
      <c r="N524" s="1">
        <v>2329</v>
      </c>
      <c r="O524" s="1">
        <v>52593</v>
      </c>
      <c r="P524">
        <v>4.2282E-2</v>
      </c>
      <c r="Q524" s="1">
        <v>11097</v>
      </c>
      <c r="R524" s="1">
        <v>64287</v>
      </c>
    </row>
    <row r="525" spans="1:18" x14ac:dyDescent="0.25">
      <c r="A525">
        <v>1.122E-3</v>
      </c>
      <c r="B525" s="1">
        <v>1</v>
      </c>
      <c r="C525" s="1">
        <v>181584</v>
      </c>
      <c r="D525">
        <v>7.6400000000000003E-4</v>
      </c>
      <c r="E525" s="1">
        <v>9</v>
      </c>
      <c r="F525" s="1">
        <v>43956</v>
      </c>
      <c r="G525">
        <v>1.2999999999999999E-3</v>
      </c>
      <c r="H525" s="1">
        <v>73</v>
      </c>
      <c r="I525" s="1">
        <v>45642</v>
      </c>
      <c r="J525">
        <v>3.2690000000000002E-3</v>
      </c>
      <c r="K525" s="1">
        <v>505</v>
      </c>
      <c r="L525" s="1">
        <v>50847</v>
      </c>
      <c r="M525">
        <v>1.0394E-2</v>
      </c>
      <c r="N525" s="1">
        <v>2329</v>
      </c>
      <c r="O525" s="1">
        <v>52593</v>
      </c>
      <c r="P525">
        <v>4.4117999999999997E-2</v>
      </c>
      <c r="Q525" s="1">
        <v>11097</v>
      </c>
      <c r="R525" s="1">
        <v>74946</v>
      </c>
    </row>
    <row r="526" spans="1:18" x14ac:dyDescent="0.25">
      <c r="A526">
        <v>9.6299999999999999E-4</v>
      </c>
      <c r="B526" s="1">
        <v>1</v>
      </c>
      <c r="C526" s="1">
        <v>181584</v>
      </c>
      <c r="D526">
        <v>7.3099999999999999E-4</v>
      </c>
      <c r="E526" s="1">
        <v>9</v>
      </c>
      <c r="F526" s="1">
        <v>43956</v>
      </c>
      <c r="G526">
        <v>1.129E-3</v>
      </c>
      <c r="H526" s="1">
        <v>73</v>
      </c>
      <c r="I526" s="1">
        <v>45642</v>
      </c>
      <c r="J526">
        <v>3.2320000000000001E-3</v>
      </c>
      <c r="K526" s="1">
        <v>505</v>
      </c>
      <c r="L526" s="1">
        <v>50847</v>
      </c>
      <c r="M526">
        <v>1.0173E-2</v>
      </c>
      <c r="N526" s="1">
        <v>2329</v>
      </c>
      <c r="O526" s="1">
        <v>52593</v>
      </c>
      <c r="P526">
        <v>4.4934000000000002E-2</v>
      </c>
      <c r="Q526" s="1">
        <v>11097</v>
      </c>
      <c r="R526" s="1">
        <v>74946</v>
      </c>
    </row>
    <row r="527" spans="1:18" x14ac:dyDescent="0.25">
      <c r="A527">
        <v>1.1299999999999999E-3</v>
      </c>
      <c r="B527" s="1">
        <v>1</v>
      </c>
      <c r="C527" s="1">
        <v>181584</v>
      </c>
      <c r="D527">
        <v>7.7700000000000002E-4</v>
      </c>
      <c r="E527" s="1">
        <v>9</v>
      </c>
      <c r="F527" s="1">
        <v>43956</v>
      </c>
      <c r="G527">
        <v>1.096E-3</v>
      </c>
      <c r="H527" s="1">
        <v>73</v>
      </c>
      <c r="I527" s="1">
        <v>45642</v>
      </c>
      <c r="J527">
        <v>3.2659999999999998E-3</v>
      </c>
      <c r="K527" s="1">
        <v>505</v>
      </c>
      <c r="L527" s="1">
        <v>50847</v>
      </c>
      <c r="M527">
        <v>1.044E-2</v>
      </c>
      <c r="N527" s="1">
        <v>2329</v>
      </c>
      <c r="O527" s="1">
        <v>52593</v>
      </c>
      <c r="P527">
        <v>4.4060000000000002E-2</v>
      </c>
      <c r="Q527" s="1">
        <v>11097</v>
      </c>
      <c r="R527" s="1">
        <v>74946</v>
      </c>
    </row>
    <row r="528" spans="1:18" x14ac:dyDescent="0.25">
      <c r="A528">
        <v>9.4399999999999996E-4</v>
      </c>
      <c r="B528" s="1">
        <v>1</v>
      </c>
      <c r="C528" s="1">
        <v>181584</v>
      </c>
      <c r="D528">
        <v>7.2800000000000002E-4</v>
      </c>
      <c r="E528" s="1">
        <v>9</v>
      </c>
      <c r="F528" s="1">
        <v>43956</v>
      </c>
      <c r="G528">
        <v>1.2199999999999999E-3</v>
      </c>
      <c r="H528" s="1">
        <v>73</v>
      </c>
      <c r="I528" s="1">
        <v>45642</v>
      </c>
      <c r="J528">
        <v>3.3530000000000001E-3</v>
      </c>
      <c r="K528" s="1">
        <v>505</v>
      </c>
      <c r="L528" s="1">
        <v>50847</v>
      </c>
      <c r="M528">
        <v>1.0433E-2</v>
      </c>
      <c r="N528" s="1">
        <v>2329</v>
      </c>
      <c r="O528" s="1">
        <v>52593</v>
      </c>
      <c r="P528">
        <v>4.3811000000000003E-2</v>
      </c>
      <c r="Q528" s="1">
        <v>11097</v>
      </c>
      <c r="R528" s="1">
        <v>74946</v>
      </c>
    </row>
    <row r="529" spans="1:18" x14ac:dyDescent="0.25">
      <c r="A529">
        <v>1.0200000000000001E-3</v>
      </c>
      <c r="B529" s="1">
        <v>1</v>
      </c>
      <c r="C529" s="1">
        <v>181584</v>
      </c>
      <c r="D529">
        <v>7.85E-4</v>
      </c>
      <c r="E529" s="1">
        <v>9</v>
      </c>
      <c r="F529" s="1">
        <v>43956</v>
      </c>
      <c r="G529">
        <v>1.3860000000000001E-3</v>
      </c>
      <c r="H529" s="1">
        <v>73</v>
      </c>
      <c r="I529" s="1">
        <v>45642</v>
      </c>
      <c r="J529">
        <v>3.362E-3</v>
      </c>
      <c r="K529" s="1">
        <v>505</v>
      </c>
      <c r="L529" s="1">
        <v>50847</v>
      </c>
      <c r="M529">
        <v>1.0444E-2</v>
      </c>
      <c r="N529" s="1">
        <v>2329</v>
      </c>
      <c r="O529" s="1">
        <v>52593</v>
      </c>
      <c r="P529">
        <v>4.4757999999999999E-2</v>
      </c>
      <c r="Q529" s="1">
        <v>11097</v>
      </c>
      <c r="R529" s="1">
        <v>74946</v>
      </c>
    </row>
    <row r="530" spans="1:18" x14ac:dyDescent="0.25">
      <c r="A530">
        <v>1.067E-3</v>
      </c>
      <c r="B530" s="1">
        <v>1</v>
      </c>
      <c r="C530" s="1">
        <v>181584</v>
      </c>
      <c r="D530">
        <v>7.9199999999999995E-4</v>
      </c>
      <c r="E530" s="1">
        <v>9</v>
      </c>
      <c r="F530" s="1">
        <v>43956</v>
      </c>
      <c r="G530">
        <v>1.1180000000000001E-3</v>
      </c>
      <c r="H530" s="1">
        <v>73</v>
      </c>
      <c r="I530" s="1">
        <v>45642</v>
      </c>
      <c r="J530">
        <v>3.3509999999999998E-3</v>
      </c>
      <c r="K530" s="1">
        <v>505</v>
      </c>
      <c r="L530" s="1">
        <v>50847</v>
      </c>
      <c r="M530">
        <v>1.0662E-2</v>
      </c>
      <c r="N530" s="1">
        <v>2329</v>
      </c>
      <c r="O530" s="1">
        <v>52593</v>
      </c>
      <c r="P530">
        <v>4.4673999999999998E-2</v>
      </c>
      <c r="Q530" s="1">
        <v>11097</v>
      </c>
      <c r="R530" s="1">
        <v>74946</v>
      </c>
    </row>
    <row r="531" spans="1:18" x14ac:dyDescent="0.25">
      <c r="A531">
        <v>9.810000000000001E-4</v>
      </c>
      <c r="B531" s="1">
        <v>1</v>
      </c>
      <c r="C531" s="1">
        <v>181584</v>
      </c>
      <c r="D531">
        <v>7.18E-4</v>
      </c>
      <c r="E531" s="1">
        <v>9</v>
      </c>
      <c r="F531" s="1">
        <v>43956</v>
      </c>
      <c r="G531">
        <v>1.1850000000000001E-3</v>
      </c>
      <c r="H531" s="1">
        <v>73</v>
      </c>
      <c r="I531" s="1">
        <v>45642</v>
      </c>
      <c r="J531">
        <v>3.1849999999999999E-3</v>
      </c>
      <c r="K531" s="1">
        <v>505</v>
      </c>
      <c r="L531" s="1">
        <v>50847</v>
      </c>
      <c r="M531">
        <v>1.0415000000000001E-2</v>
      </c>
      <c r="N531" s="1">
        <v>2329</v>
      </c>
      <c r="O531" s="1">
        <v>52593</v>
      </c>
      <c r="P531">
        <v>4.4431999999999999E-2</v>
      </c>
      <c r="Q531" s="1">
        <v>11097</v>
      </c>
      <c r="R531" s="1">
        <v>74946</v>
      </c>
    </row>
    <row r="532" spans="1:18" x14ac:dyDescent="0.25">
      <c r="A532">
        <v>1.0139999999999999E-3</v>
      </c>
      <c r="B532" s="1">
        <v>1</v>
      </c>
      <c r="C532" s="1">
        <v>181584</v>
      </c>
      <c r="D532">
        <v>7.85E-4</v>
      </c>
      <c r="E532" s="1">
        <v>9</v>
      </c>
      <c r="F532" s="1">
        <v>43956</v>
      </c>
      <c r="G532">
        <v>1.121E-3</v>
      </c>
      <c r="H532" s="1">
        <v>73</v>
      </c>
      <c r="I532" s="1">
        <v>45642</v>
      </c>
      <c r="J532">
        <v>3.408E-3</v>
      </c>
      <c r="K532" s="1">
        <v>505</v>
      </c>
      <c r="L532" s="1">
        <v>50847</v>
      </c>
      <c r="M532">
        <v>1.0255999999999999E-2</v>
      </c>
      <c r="N532" s="1">
        <v>2329</v>
      </c>
      <c r="O532" s="1">
        <v>52593</v>
      </c>
      <c r="P532">
        <v>4.5116000000000003E-2</v>
      </c>
      <c r="Q532" s="1">
        <v>11097</v>
      </c>
      <c r="R532" s="1">
        <v>74946</v>
      </c>
    </row>
    <row r="533" spans="1:18" x14ac:dyDescent="0.25">
      <c r="A533">
        <v>1.0070000000000001E-3</v>
      </c>
      <c r="B533" s="1">
        <v>1</v>
      </c>
      <c r="C533" s="1">
        <v>181584</v>
      </c>
      <c r="D533">
        <v>7.3700000000000002E-4</v>
      </c>
      <c r="E533" s="1">
        <v>9</v>
      </c>
      <c r="F533" s="1">
        <v>43956</v>
      </c>
      <c r="G533">
        <v>1.1869999999999999E-3</v>
      </c>
      <c r="H533" s="1">
        <v>73</v>
      </c>
      <c r="I533" s="1">
        <v>45642</v>
      </c>
      <c r="J533">
        <v>3.2539999999999999E-3</v>
      </c>
      <c r="K533" s="1">
        <v>505</v>
      </c>
      <c r="L533" s="1">
        <v>50847</v>
      </c>
      <c r="M533">
        <v>1.0865E-2</v>
      </c>
      <c r="N533" s="1">
        <v>2329</v>
      </c>
      <c r="O533" s="1">
        <v>52593</v>
      </c>
      <c r="P533">
        <v>4.4810000000000003E-2</v>
      </c>
      <c r="Q533" s="1">
        <v>11097</v>
      </c>
      <c r="R533" s="1">
        <v>74946</v>
      </c>
    </row>
    <row r="534" spans="1:18" x14ac:dyDescent="0.25">
      <c r="A534">
        <v>9.810000000000001E-4</v>
      </c>
      <c r="B534" s="1">
        <v>1</v>
      </c>
      <c r="C534" s="1">
        <v>181584</v>
      </c>
      <c r="D534">
        <v>7.8899999999999999E-4</v>
      </c>
      <c r="E534" s="1">
        <v>9</v>
      </c>
      <c r="F534" s="1">
        <v>43956</v>
      </c>
      <c r="G534">
        <v>1.186E-3</v>
      </c>
      <c r="H534" s="1">
        <v>73</v>
      </c>
      <c r="I534" s="1">
        <v>45642</v>
      </c>
      <c r="J534">
        <v>3.3790000000000001E-3</v>
      </c>
      <c r="K534" s="1">
        <v>505</v>
      </c>
      <c r="L534" s="1">
        <v>50847</v>
      </c>
      <c r="M534">
        <v>1.0383999999999999E-2</v>
      </c>
      <c r="N534" s="1">
        <v>2329</v>
      </c>
      <c r="O534" s="1">
        <v>52593</v>
      </c>
      <c r="P534">
        <v>4.6599000000000002E-2</v>
      </c>
      <c r="Q534" s="1">
        <v>11097</v>
      </c>
      <c r="R534" s="1">
        <v>74946</v>
      </c>
    </row>
    <row r="535" spans="1:18" x14ac:dyDescent="0.25">
      <c r="A535">
        <v>1.1559999999999999E-3</v>
      </c>
      <c r="B535" s="1">
        <v>1</v>
      </c>
      <c r="C535" s="1">
        <v>181584</v>
      </c>
      <c r="D535">
        <v>7.85E-4</v>
      </c>
      <c r="E535" s="1">
        <v>9</v>
      </c>
      <c r="F535" s="1">
        <v>43956</v>
      </c>
      <c r="G535">
        <v>1.101E-3</v>
      </c>
      <c r="H535" s="1">
        <v>73</v>
      </c>
      <c r="I535" s="1">
        <v>45642</v>
      </c>
      <c r="J535">
        <v>3.287E-3</v>
      </c>
      <c r="K535" s="1">
        <v>505</v>
      </c>
      <c r="L535" s="1">
        <v>50847</v>
      </c>
      <c r="M535">
        <v>1.0584E-2</v>
      </c>
      <c r="N535" s="1">
        <v>2329</v>
      </c>
      <c r="O535" s="1">
        <v>52593</v>
      </c>
      <c r="P535">
        <v>4.4153999999999999E-2</v>
      </c>
      <c r="Q535" s="1">
        <v>11097</v>
      </c>
      <c r="R535" s="1">
        <v>74946</v>
      </c>
    </row>
    <row r="536" spans="1:18" x14ac:dyDescent="0.25">
      <c r="A536">
        <v>1.0169999999999999E-3</v>
      </c>
      <c r="B536" s="1">
        <v>1</v>
      </c>
      <c r="C536" s="1">
        <v>181584</v>
      </c>
      <c r="D536">
        <v>7.7800000000000005E-4</v>
      </c>
      <c r="E536" s="1">
        <v>9</v>
      </c>
      <c r="F536" s="1">
        <v>43956</v>
      </c>
      <c r="G536">
        <v>1.1800000000000001E-3</v>
      </c>
      <c r="H536" s="1">
        <v>73</v>
      </c>
      <c r="I536" s="1">
        <v>45642</v>
      </c>
      <c r="J536">
        <v>3.2750000000000001E-3</v>
      </c>
      <c r="K536" s="1">
        <v>505</v>
      </c>
      <c r="L536" s="1">
        <v>50847</v>
      </c>
      <c r="M536">
        <v>1.0491E-2</v>
      </c>
      <c r="N536" s="1">
        <v>2329</v>
      </c>
      <c r="O536" s="1">
        <v>52593</v>
      </c>
      <c r="P536">
        <v>4.3952999999999999E-2</v>
      </c>
      <c r="Q536" s="1">
        <v>11097</v>
      </c>
      <c r="R536" s="1">
        <v>74946</v>
      </c>
    </row>
    <row r="537" spans="1:18" x14ac:dyDescent="0.25">
      <c r="A537">
        <v>1.3860000000000001E-3</v>
      </c>
      <c r="B537" s="1">
        <v>1</v>
      </c>
      <c r="C537" s="1">
        <v>181584</v>
      </c>
      <c r="D537">
        <v>7.4100000000000001E-4</v>
      </c>
      <c r="E537" s="1">
        <v>9</v>
      </c>
      <c r="F537" s="1">
        <v>43956</v>
      </c>
      <c r="G537">
        <v>1.2179999999999999E-3</v>
      </c>
      <c r="H537" s="1">
        <v>73</v>
      </c>
      <c r="I537" s="1">
        <v>45642</v>
      </c>
      <c r="J537">
        <v>3.3240000000000001E-3</v>
      </c>
      <c r="K537" s="1">
        <v>505</v>
      </c>
      <c r="L537" s="1">
        <v>50847</v>
      </c>
      <c r="M537">
        <v>1.0644000000000001E-2</v>
      </c>
      <c r="N537" s="1">
        <v>2329</v>
      </c>
      <c r="O537" s="1">
        <v>52593</v>
      </c>
      <c r="P537">
        <v>4.3425999999999999E-2</v>
      </c>
      <c r="Q537" s="1">
        <v>11097</v>
      </c>
      <c r="R537" s="1">
        <v>74946</v>
      </c>
    </row>
    <row r="538" spans="1:18" x14ac:dyDescent="0.25">
      <c r="A538">
        <v>1.072E-3</v>
      </c>
      <c r="B538" s="1">
        <v>1</v>
      </c>
      <c r="C538" s="1">
        <v>181584</v>
      </c>
      <c r="D538">
        <v>7.3800000000000005E-4</v>
      </c>
      <c r="E538" s="1">
        <v>9</v>
      </c>
      <c r="F538" s="1">
        <v>43956</v>
      </c>
      <c r="G538">
        <v>1.1180000000000001E-3</v>
      </c>
      <c r="H538" s="1">
        <v>73</v>
      </c>
      <c r="I538" s="1">
        <v>45642</v>
      </c>
      <c r="J538">
        <v>3.395E-3</v>
      </c>
      <c r="K538" s="1">
        <v>505</v>
      </c>
      <c r="L538" s="1">
        <v>50847</v>
      </c>
      <c r="M538">
        <v>1.0607E-2</v>
      </c>
      <c r="N538" s="1">
        <v>2329</v>
      </c>
      <c r="O538" s="1">
        <v>52593</v>
      </c>
      <c r="P538">
        <v>4.3955000000000001E-2</v>
      </c>
      <c r="Q538" s="1">
        <v>11097</v>
      </c>
      <c r="R538" s="1">
        <v>74946</v>
      </c>
    </row>
    <row r="539" spans="1:18" x14ac:dyDescent="0.25">
      <c r="A539">
        <v>9.0799999999999995E-4</v>
      </c>
      <c r="B539" s="1">
        <v>1</v>
      </c>
      <c r="C539" s="1">
        <v>181584</v>
      </c>
      <c r="D539">
        <v>7.8100000000000001E-4</v>
      </c>
      <c r="E539" s="1">
        <v>9</v>
      </c>
      <c r="F539" s="1">
        <v>43956</v>
      </c>
      <c r="G539">
        <v>1.1440000000000001E-3</v>
      </c>
      <c r="H539" s="1">
        <v>73</v>
      </c>
      <c r="I539" s="1">
        <v>45642</v>
      </c>
      <c r="J539">
        <v>3.336E-3</v>
      </c>
      <c r="K539" s="1">
        <v>505</v>
      </c>
      <c r="L539" s="1">
        <v>50847</v>
      </c>
      <c r="M539">
        <v>1.0383999999999999E-2</v>
      </c>
      <c r="N539" s="1">
        <v>2329</v>
      </c>
      <c r="O539" s="1">
        <v>52593</v>
      </c>
      <c r="P539">
        <v>4.4943999999999998E-2</v>
      </c>
      <c r="Q539" s="1">
        <v>11097</v>
      </c>
      <c r="R539" s="1">
        <v>74946</v>
      </c>
    </row>
    <row r="540" spans="1:18" x14ac:dyDescent="0.25">
      <c r="A540">
        <v>1.0009999999999999E-3</v>
      </c>
      <c r="B540" s="1">
        <v>1</v>
      </c>
      <c r="C540" s="1">
        <v>181584</v>
      </c>
      <c r="D540">
        <v>7.3099999999999999E-4</v>
      </c>
      <c r="E540" s="1">
        <v>9</v>
      </c>
      <c r="F540" s="1">
        <v>43956</v>
      </c>
      <c r="G540">
        <v>1.098E-3</v>
      </c>
      <c r="H540" s="1">
        <v>73</v>
      </c>
      <c r="I540" s="1">
        <v>45642</v>
      </c>
      <c r="J540">
        <v>3.2910000000000001E-3</v>
      </c>
      <c r="K540" s="1">
        <v>505</v>
      </c>
      <c r="L540" s="1">
        <v>50847</v>
      </c>
      <c r="M540">
        <v>1.068E-2</v>
      </c>
      <c r="N540" s="1">
        <v>2329</v>
      </c>
      <c r="O540" s="1">
        <v>52593</v>
      </c>
      <c r="P540">
        <v>4.3622000000000001E-2</v>
      </c>
      <c r="Q540" s="1">
        <v>11097</v>
      </c>
      <c r="R540" s="1">
        <v>74946</v>
      </c>
    </row>
    <row r="541" spans="1:18" x14ac:dyDescent="0.25">
      <c r="A541">
        <v>1.0139999999999999E-3</v>
      </c>
      <c r="B541" s="1">
        <v>1</v>
      </c>
      <c r="C541" s="1">
        <v>181584</v>
      </c>
      <c r="D541">
        <v>9.7400000000000004E-4</v>
      </c>
      <c r="E541" s="1">
        <v>9</v>
      </c>
      <c r="F541" s="1">
        <v>43956</v>
      </c>
      <c r="G541">
        <v>1.1720000000000001E-3</v>
      </c>
      <c r="H541" s="1">
        <v>73</v>
      </c>
      <c r="I541" s="1">
        <v>45642</v>
      </c>
      <c r="J541">
        <v>3.4169999999999999E-3</v>
      </c>
      <c r="K541" s="1">
        <v>505</v>
      </c>
      <c r="L541" s="1">
        <v>50847</v>
      </c>
      <c r="M541">
        <v>1.034E-2</v>
      </c>
      <c r="N541" s="1">
        <v>2329</v>
      </c>
      <c r="O541" s="1">
        <v>52593</v>
      </c>
      <c r="P541">
        <v>4.4102000000000002E-2</v>
      </c>
      <c r="Q541" s="1">
        <v>11097</v>
      </c>
      <c r="R541" s="1">
        <v>74946</v>
      </c>
    </row>
    <row r="542" spans="1:18" x14ac:dyDescent="0.25">
      <c r="A542">
        <v>1.0369999999999999E-3</v>
      </c>
      <c r="B542" s="1">
        <v>1</v>
      </c>
      <c r="C542" s="1">
        <v>181584</v>
      </c>
      <c r="D542">
        <v>8.5099999999999998E-4</v>
      </c>
      <c r="E542" s="1">
        <v>9</v>
      </c>
      <c r="F542" s="1">
        <v>43956</v>
      </c>
      <c r="G542">
        <v>1.0870000000000001E-3</v>
      </c>
      <c r="H542" s="1">
        <v>73</v>
      </c>
      <c r="I542" s="1">
        <v>45642</v>
      </c>
      <c r="J542">
        <v>3.2729999999999999E-3</v>
      </c>
      <c r="K542" s="1">
        <v>505</v>
      </c>
      <c r="L542" s="1">
        <v>50847</v>
      </c>
      <c r="M542">
        <v>1.0666999999999999E-2</v>
      </c>
      <c r="N542" s="1">
        <v>2329</v>
      </c>
      <c r="O542" s="1">
        <v>52593</v>
      </c>
      <c r="P542">
        <v>4.3978999999999997E-2</v>
      </c>
      <c r="Q542" s="1">
        <v>11097</v>
      </c>
      <c r="R542" s="1">
        <v>74946</v>
      </c>
    </row>
    <row r="543" spans="1:18" x14ac:dyDescent="0.25">
      <c r="A543">
        <v>1.0250000000000001E-3</v>
      </c>
      <c r="B543" s="1">
        <v>1</v>
      </c>
      <c r="C543" s="1">
        <v>181584</v>
      </c>
      <c r="D543">
        <v>7.2199999999999999E-4</v>
      </c>
      <c r="E543" s="1">
        <v>9</v>
      </c>
      <c r="F543" s="1">
        <v>43956</v>
      </c>
      <c r="G543">
        <v>1.132E-3</v>
      </c>
      <c r="H543" s="1">
        <v>73</v>
      </c>
      <c r="I543" s="1">
        <v>45642</v>
      </c>
      <c r="J543">
        <v>3.3180000000000002E-3</v>
      </c>
      <c r="K543" s="1">
        <v>505</v>
      </c>
      <c r="L543" s="1">
        <v>50847</v>
      </c>
      <c r="M543">
        <v>1.0385999999999999E-2</v>
      </c>
      <c r="N543" s="1">
        <v>2329</v>
      </c>
      <c r="O543" s="1">
        <v>52593</v>
      </c>
      <c r="P543">
        <v>4.3638999999999997E-2</v>
      </c>
      <c r="Q543" s="1">
        <v>11097</v>
      </c>
      <c r="R543" s="1">
        <v>74946</v>
      </c>
    </row>
    <row r="544" spans="1:18" x14ac:dyDescent="0.25">
      <c r="A544">
        <v>9.9400000000000009E-4</v>
      </c>
      <c r="B544" s="1">
        <v>1</v>
      </c>
      <c r="C544" s="1">
        <v>181584</v>
      </c>
      <c r="D544">
        <v>7.8799999999999996E-4</v>
      </c>
      <c r="E544" s="1">
        <v>9</v>
      </c>
      <c r="F544" s="1">
        <v>43956</v>
      </c>
      <c r="G544">
        <v>1.1360000000000001E-3</v>
      </c>
      <c r="H544" s="1">
        <v>73</v>
      </c>
      <c r="I544" s="1">
        <v>45642</v>
      </c>
      <c r="J544">
        <v>3.238E-3</v>
      </c>
      <c r="K544" s="1">
        <v>505</v>
      </c>
      <c r="L544" s="1">
        <v>50847</v>
      </c>
      <c r="M544">
        <v>1.0363000000000001E-2</v>
      </c>
      <c r="N544" s="1">
        <v>2329</v>
      </c>
      <c r="O544" s="1">
        <v>52593</v>
      </c>
      <c r="P544">
        <v>4.4339000000000003E-2</v>
      </c>
      <c r="Q544" s="1">
        <v>11097</v>
      </c>
      <c r="R544" s="1">
        <v>74946</v>
      </c>
    </row>
    <row r="545" spans="1:18" x14ac:dyDescent="0.25">
      <c r="A545">
        <v>1.0120000000000001E-3</v>
      </c>
      <c r="B545" s="1">
        <v>1</v>
      </c>
      <c r="C545" s="1">
        <v>181584</v>
      </c>
      <c r="D545">
        <v>7.3099999999999999E-4</v>
      </c>
      <c r="E545" s="1">
        <v>9</v>
      </c>
      <c r="F545" s="1">
        <v>43956</v>
      </c>
      <c r="G545">
        <v>1.217E-3</v>
      </c>
      <c r="H545" s="1">
        <v>73</v>
      </c>
      <c r="I545" s="1">
        <v>45642</v>
      </c>
      <c r="J545">
        <v>3.4870000000000001E-3</v>
      </c>
      <c r="K545" s="1">
        <v>505</v>
      </c>
      <c r="L545" s="1">
        <v>50847</v>
      </c>
      <c r="M545">
        <v>1.0482E-2</v>
      </c>
      <c r="N545" s="1">
        <v>2329</v>
      </c>
      <c r="O545" s="1">
        <v>52593</v>
      </c>
      <c r="P545">
        <v>4.3623000000000002E-2</v>
      </c>
      <c r="Q545" s="1">
        <v>11097</v>
      </c>
      <c r="R545" s="1">
        <v>74946</v>
      </c>
    </row>
    <row r="546" spans="1:18" x14ac:dyDescent="0.25">
      <c r="A546">
        <v>1.077E-3</v>
      </c>
      <c r="B546" s="1">
        <v>1</v>
      </c>
      <c r="C546" s="1">
        <v>181584</v>
      </c>
      <c r="D546">
        <v>7.9199999999999995E-4</v>
      </c>
      <c r="E546" s="1">
        <v>9</v>
      </c>
      <c r="F546" s="1">
        <v>43956</v>
      </c>
      <c r="G546">
        <v>1.1039999999999999E-3</v>
      </c>
      <c r="H546" s="1">
        <v>73</v>
      </c>
      <c r="I546" s="1">
        <v>45642</v>
      </c>
      <c r="J546">
        <v>3.1459999999999999E-3</v>
      </c>
      <c r="K546" s="1">
        <v>505</v>
      </c>
      <c r="L546" s="1">
        <v>50847</v>
      </c>
      <c r="M546">
        <v>1.0083999999999999E-2</v>
      </c>
      <c r="N546" s="1">
        <v>2329</v>
      </c>
      <c r="O546" s="1">
        <v>52593</v>
      </c>
      <c r="P546">
        <v>4.3839999999999997E-2</v>
      </c>
      <c r="Q546" s="1">
        <v>11097</v>
      </c>
      <c r="R546" s="1">
        <v>74946</v>
      </c>
    </row>
    <row r="547" spans="1:18" x14ac:dyDescent="0.25">
      <c r="A547">
        <v>1.0369999999999999E-3</v>
      </c>
      <c r="B547" s="1">
        <v>1</v>
      </c>
      <c r="C547" s="1">
        <v>181584</v>
      </c>
      <c r="D547">
        <v>7.8399999999999997E-4</v>
      </c>
      <c r="E547" s="1">
        <v>9</v>
      </c>
      <c r="F547" s="1">
        <v>43956</v>
      </c>
      <c r="G547">
        <v>1.0970000000000001E-3</v>
      </c>
      <c r="H547" s="1">
        <v>73</v>
      </c>
      <c r="I547" s="1">
        <v>45642</v>
      </c>
      <c r="J547">
        <v>3.2980000000000002E-3</v>
      </c>
      <c r="K547" s="1">
        <v>505</v>
      </c>
      <c r="L547" s="1">
        <v>50847</v>
      </c>
      <c r="M547">
        <v>1.0737999999999999E-2</v>
      </c>
      <c r="N547" s="1">
        <v>2329</v>
      </c>
      <c r="O547" s="1">
        <v>52593</v>
      </c>
      <c r="P547">
        <v>4.3796000000000002E-2</v>
      </c>
      <c r="Q547" s="1">
        <v>11097</v>
      </c>
      <c r="R547" s="1">
        <v>74946</v>
      </c>
    </row>
    <row r="548" spans="1:18" x14ac:dyDescent="0.25">
      <c r="A548">
        <v>1.024E-3</v>
      </c>
      <c r="B548" s="1">
        <v>1</v>
      </c>
      <c r="C548" s="1">
        <v>181584</v>
      </c>
      <c r="D548">
        <v>9.4600000000000001E-4</v>
      </c>
      <c r="E548" s="1">
        <v>9</v>
      </c>
      <c r="F548" s="1">
        <v>43956</v>
      </c>
      <c r="G548">
        <v>1.132E-3</v>
      </c>
      <c r="H548" s="1">
        <v>73</v>
      </c>
      <c r="I548" s="1">
        <v>45642</v>
      </c>
      <c r="J548">
        <v>3.192E-3</v>
      </c>
      <c r="K548" s="1">
        <v>505</v>
      </c>
      <c r="L548" s="1">
        <v>50847</v>
      </c>
      <c r="M548">
        <v>1.0416999999999999E-2</v>
      </c>
      <c r="N548" s="1">
        <v>2329</v>
      </c>
      <c r="O548" s="1">
        <v>52593</v>
      </c>
      <c r="P548">
        <v>4.4262000000000003E-2</v>
      </c>
      <c r="Q548" s="1">
        <v>11097</v>
      </c>
      <c r="R548" s="1">
        <v>74946</v>
      </c>
    </row>
    <row r="549" spans="1:18" x14ac:dyDescent="0.25">
      <c r="A549">
        <v>1.0009999999999999E-3</v>
      </c>
      <c r="B549" s="1">
        <v>1</v>
      </c>
      <c r="C549" s="1">
        <v>181584</v>
      </c>
      <c r="D549">
        <v>7.8299999999999995E-4</v>
      </c>
      <c r="E549" s="1">
        <v>9</v>
      </c>
      <c r="F549" s="1">
        <v>43956</v>
      </c>
      <c r="G549">
        <v>1.1130000000000001E-3</v>
      </c>
      <c r="H549" s="1">
        <v>73</v>
      </c>
      <c r="I549" s="1">
        <v>45642</v>
      </c>
      <c r="J549">
        <v>3.3899999999999998E-3</v>
      </c>
      <c r="K549" s="1">
        <v>505</v>
      </c>
      <c r="L549" s="1">
        <v>50847</v>
      </c>
      <c r="M549">
        <v>1.0328E-2</v>
      </c>
      <c r="N549" s="1">
        <v>2329</v>
      </c>
      <c r="O549" s="1">
        <v>52593</v>
      </c>
      <c r="P549">
        <v>4.4646999999999999E-2</v>
      </c>
      <c r="Q549" s="1">
        <v>11097</v>
      </c>
      <c r="R549" s="1">
        <v>74946</v>
      </c>
    </row>
    <row r="550" spans="1:18" x14ac:dyDescent="0.25">
      <c r="A550">
        <v>1.0920000000000001E-3</v>
      </c>
      <c r="B550" s="1">
        <v>1</v>
      </c>
      <c r="C550" s="1">
        <v>181584</v>
      </c>
      <c r="D550">
        <v>7.9000000000000001E-4</v>
      </c>
      <c r="E550" s="1">
        <v>9</v>
      </c>
      <c r="F550" s="1">
        <v>43956</v>
      </c>
      <c r="G550">
        <v>1.176E-3</v>
      </c>
      <c r="H550" s="1">
        <v>73</v>
      </c>
      <c r="I550" s="1">
        <v>45642</v>
      </c>
      <c r="J550">
        <v>3.5119999999999999E-3</v>
      </c>
      <c r="K550" s="1">
        <v>505</v>
      </c>
      <c r="L550" s="1">
        <v>50847</v>
      </c>
      <c r="M550">
        <v>1.0701E-2</v>
      </c>
      <c r="N550" s="1">
        <v>2329</v>
      </c>
      <c r="O550" s="1">
        <v>52593</v>
      </c>
      <c r="P550">
        <v>4.5533999999999998E-2</v>
      </c>
      <c r="Q550" s="1">
        <v>11097</v>
      </c>
      <c r="R550" s="1">
        <v>74946</v>
      </c>
    </row>
    <row r="551" spans="1:18" x14ac:dyDescent="0.25">
      <c r="A551">
        <v>1.0269999999999999E-3</v>
      </c>
      <c r="B551" s="1">
        <v>1</v>
      </c>
      <c r="C551" s="1">
        <v>181584</v>
      </c>
      <c r="D551">
        <v>7.7700000000000002E-4</v>
      </c>
      <c r="E551" s="1">
        <v>9</v>
      </c>
      <c r="F551" s="1">
        <v>43956</v>
      </c>
      <c r="G551">
        <v>1.108E-3</v>
      </c>
      <c r="H551" s="1">
        <v>73</v>
      </c>
      <c r="I551" s="1">
        <v>45642</v>
      </c>
      <c r="J551">
        <v>3.2399999999999998E-3</v>
      </c>
      <c r="K551" s="1">
        <v>505</v>
      </c>
      <c r="L551" s="1">
        <v>50847</v>
      </c>
      <c r="M551">
        <v>1.0689000000000001E-2</v>
      </c>
      <c r="N551" s="1">
        <v>2329</v>
      </c>
      <c r="O551" s="1">
        <v>52593</v>
      </c>
      <c r="P551">
        <v>4.4706999999999997E-2</v>
      </c>
      <c r="Q551" s="1">
        <v>11097</v>
      </c>
      <c r="R551" s="1">
        <v>74946</v>
      </c>
    </row>
    <row r="552" spans="1:18" x14ac:dyDescent="0.25">
      <c r="A552">
        <v>1.077E-3</v>
      </c>
      <c r="B552" s="1">
        <v>1</v>
      </c>
      <c r="C552" s="1">
        <v>181584</v>
      </c>
      <c r="D552">
        <v>7.45E-4</v>
      </c>
      <c r="E552" s="1">
        <v>9</v>
      </c>
      <c r="F552" s="1">
        <v>43956</v>
      </c>
      <c r="G552">
        <v>1.1000000000000001E-3</v>
      </c>
      <c r="H552" s="1">
        <v>73</v>
      </c>
      <c r="I552" s="1">
        <v>45642</v>
      </c>
      <c r="J552">
        <v>3.2239999999999999E-3</v>
      </c>
      <c r="K552" s="1">
        <v>505</v>
      </c>
      <c r="L552" s="1">
        <v>50847</v>
      </c>
      <c r="M552">
        <v>1.034E-2</v>
      </c>
      <c r="N552" s="1">
        <v>2329</v>
      </c>
      <c r="O552" s="1">
        <v>52593</v>
      </c>
      <c r="P552">
        <v>4.4386000000000002E-2</v>
      </c>
      <c r="Q552" s="1">
        <v>11097</v>
      </c>
      <c r="R552" s="1">
        <v>74946</v>
      </c>
    </row>
    <row r="553" spans="1:18" x14ac:dyDescent="0.25">
      <c r="A553">
        <v>1.0480000000000001E-3</v>
      </c>
      <c r="B553" s="1">
        <v>1</v>
      </c>
      <c r="C553" s="1">
        <v>181584</v>
      </c>
      <c r="D553">
        <v>7.5799999999999999E-4</v>
      </c>
      <c r="E553" s="1">
        <v>9</v>
      </c>
      <c r="F553" s="1">
        <v>43956</v>
      </c>
      <c r="G553">
        <v>1.137E-3</v>
      </c>
      <c r="H553" s="1">
        <v>73</v>
      </c>
      <c r="I553" s="1">
        <v>45642</v>
      </c>
      <c r="J553">
        <v>3.2690000000000002E-3</v>
      </c>
      <c r="K553" s="1">
        <v>505</v>
      </c>
      <c r="L553" s="1">
        <v>50847</v>
      </c>
      <c r="M553">
        <v>1.0274E-2</v>
      </c>
      <c r="N553" s="1">
        <v>2329</v>
      </c>
      <c r="O553" s="1">
        <v>52593</v>
      </c>
      <c r="P553">
        <v>4.3517E-2</v>
      </c>
      <c r="Q553" s="1">
        <v>11097</v>
      </c>
      <c r="R553" s="1">
        <v>64287</v>
      </c>
    </row>
    <row r="554" spans="1:18" x14ac:dyDescent="0.25">
      <c r="A554">
        <v>1.1069999999999999E-3</v>
      </c>
      <c r="B554" s="1">
        <v>1</v>
      </c>
      <c r="C554" s="1">
        <v>181584</v>
      </c>
      <c r="D554">
        <v>7.3999999999999999E-4</v>
      </c>
      <c r="E554" s="1">
        <v>9</v>
      </c>
      <c r="F554" s="1">
        <v>43956</v>
      </c>
      <c r="G554">
        <v>1.207E-3</v>
      </c>
      <c r="H554" s="1">
        <v>73</v>
      </c>
      <c r="I554" s="1">
        <v>45642</v>
      </c>
      <c r="J554">
        <v>3.3370000000000001E-3</v>
      </c>
      <c r="K554" s="1">
        <v>505</v>
      </c>
      <c r="L554" s="1">
        <v>50847</v>
      </c>
      <c r="M554">
        <v>1.0687E-2</v>
      </c>
      <c r="N554" s="1">
        <v>2329</v>
      </c>
      <c r="O554" s="1">
        <v>52593</v>
      </c>
      <c r="P554">
        <v>4.3625999999999998E-2</v>
      </c>
      <c r="Q554" s="1">
        <v>11097</v>
      </c>
      <c r="R554" s="1">
        <v>64287</v>
      </c>
    </row>
    <row r="555" spans="1:18" x14ac:dyDescent="0.25">
      <c r="A555">
        <v>9.8700000000000003E-4</v>
      </c>
      <c r="B555" s="1">
        <v>1</v>
      </c>
      <c r="C555" s="1">
        <v>181584</v>
      </c>
      <c r="D555">
        <v>7.9299999999999998E-4</v>
      </c>
      <c r="E555" s="1">
        <v>9</v>
      </c>
      <c r="F555" s="1">
        <v>43956</v>
      </c>
      <c r="G555">
        <v>1.1839999999999999E-3</v>
      </c>
      <c r="H555" s="1">
        <v>73</v>
      </c>
      <c r="I555" s="1">
        <v>45642</v>
      </c>
      <c r="J555">
        <v>3.1779999999999998E-3</v>
      </c>
      <c r="K555" s="1">
        <v>505</v>
      </c>
      <c r="L555" s="1">
        <v>50847</v>
      </c>
      <c r="M555">
        <v>1.0463E-2</v>
      </c>
      <c r="N555" s="1">
        <v>2329</v>
      </c>
      <c r="O555" s="1">
        <v>52593</v>
      </c>
      <c r="P555">
        <v>4.2574000000000001E-2</v>
      </c>
      <c r="Q555" s="1">
        <v>11097</v>
      </c>
      <c r="R555" s="1">
        <v>64287</v>
      </c>
    </row>
    <row r="556" spans="1:18" x14ac:dyDescent="0.25">
      <c r="A556">
        <v>1.008E-3</v>
      </c>
      <c r="B556" s="1">
        <v>1</v>
      </c>
      <c r="C556" s="1">
        <v>181584</v>
      </c>
      <c r="D556">
        <v>7.3399999999999995E-4</v>
      </c>
      <c r="E556" s="1">
        <v>9</v>
      </c>
      <c r="F556" s="1">
        <v>43956</v>
      </c>
      <c r="G556">
        <v>1.2570000000000001E-3</v>
      </c>
      <c r="H556" s="1">
        <v>73</v>
      </c>
      <c r="I556" s="1">
        <v>45642</v>
      </c>
      <c r="J556">
        <v>3.1670000000000001E-3</v>
      </c>
      <c r="K556" s="1">
        <v>505</v>
      </c>
      <c r="L556" s="1">
        <v>50847</v>
      </c>
      <c r="M556">
        <v>1.0340999999999999E-2</v>
      </c>
      <c r="N556" s="1">
        <v>2329</v>
      </c>
      <c r="O556" s="1">
        <v>52593</v>
      </c>
      <c r="P556">
        <v>4.2750000000000003E-2</v>
      </c>
      <c r="Q556" s="1">
        <v>11097</v>
      </c>
      <c r="R556" s="1">
        <v>64287</v>
      </c>
    </row>
    <row r="557" spans="1:18" x14ac:dyDescent="0.25">
      <c r="A557">
        <v>1.2979999999999999E-3</v>
      </c>
      <c r="B557" s="1">
        <v>1</v>
      </c>
      <c r="C557" s="1">
        <v>181584</v>
      </c>
      <c r="D557">
        <v>7.9799999999999999E-4</v>
      </c>
      <c r="E557" s="1">
        <v>9</v>
      </c>
      <c r="F557" s="1">
        <v>43956</v>
      </c>
      <c r="G557">
        <v>1.1529999999999999E-3</v>
      </c>
      <c r="H557" s="1">
        <v>73</v>
      </c>
      <c r="I557" s="1">
        <v>45642</v>
      </c>
      <c r="J557">
        <v>3.4450000000000001E-3</v>
      </c>
      <c r="K557" s="1">
        <v>505</v>
      </c>
      <c r="L557" s="1">
        <v>50847</v>
      </c>
      <c r="M557">
        <v>1.0600999999999999E-2</v>
      </c>
      <c r="N557" s="1">
        <v>2329</v>
      </c>
      <c r="O557" s="1">
        <v>52593</v>
      </c>
      <c r="P557">
        <v>4.2916000000000003E-2</v>
      </c>
      <c r="Q557" s="1">
        <v>11097</v>
      </c>
      <c r="R557" s="1">
        <v>64287</v>
      </c>
    </row>
    <row r="558" spans="1:18" x14ac:dyDescent="0.25">
      <c r="A558">
        <v>9.2400000000000002E-4</v>
      </c>
      <c r="B558" s="1">
        <v>1</v>
      </c>
      <c r="C558" s="1">
        <v>181584</v>
      </c>
      <c r="D558">
        <v>7.3899999999999997E-4</v>
      </c>
      <c r="E558" s="1">
        <v>9</v>
      </c>
      <c r="F558" s="1">
        <v>43956</v>
      </c>
      <c r="G558">
        <v>1.075E-3</v>
      </c>
      <c r="H558" s="1">
        <v>73</v>
      </c>
      <c r="I558" s="1">
        <v>45642</v>
      </c>
      <c r="J558">
        <v>3.2940000000000001E-3</v>
      </c>
      <c r="K558" s="1">
        <v>505</v>
      </c>
      <c r="L558" s="1">
        <v>50847</v>
      </c>
      <c r="M558">
        <v>1.1454000000000001E-2</v>
      </c>
      <c r="N558" s="1">
        <v>2329</v>
      </c>
      <c r="O558" s="1">
        <v>52593</v>
      </c>
      <c r="P558">
        <v>4.2323E-2</v>
      </c>
      <c r="Q558" s="1">
        <v>11097</v>
      </c>
      <c r="R558" s="1">
        <v>64287</v>
      </c>
    </row>
    <row r="559" spans="1:18" x14ac:dyDescent="0.25">
      <c r="A559">
        <v>1.003E-3</v>
      </c>
      <c r="B559" s="1">
        <v>1</v>
      </c>
      <c r="C559" s="1">
        <v>181584</v>
      </c>
      <c r="D559">
        <v>7.2400000000000003E-4</v>
      </c>
      <c r="E559" s="1">
        <v>9</v>
      </c>
      <c r="F559" s="1">
        <v>43956</v>
      </c>
      <c r="G559">
        <v>1.178E-3</v>
      </c>
      <c r="H559" s="1">
        <v>73</v>
      </c>
      <c r="I559" s="1">
        <v>45642</v>
      </c>
      <c r="J559">
        <v>3.2339999999999999E-3</v>
      </c>
      <c r="K559" s="1">
        <v>505</v>
      </c>
      <c r="L559" s="1">
        <v>50847</v>
      </c>
      <c r="M559">
        <v>1.0515999999999999E-2</v>
      </c>
      <c r="N559" s="1">
        <v>2329</v>
      </c>
      <c r="O559" s="1">
        <v>52593</v>
      </c>
      <c r="P559">
        <v>4.2682999999999999E-2</v>
      </c>
      <c r="Q559" s="1">
        <v>11097</v>
      </c>
      <c r="R559" s="1">
        <v>64287</v>
      </c>
    </row>
    <row r="560" spans="1:18" x14ac:dyDescent="0.25">
      <c r="A560">
        <v>1.072E-3</v>
      </c>
      <c r="B560" s="1">
        <v>1</v>
      </c>
      <c r="C560" s="1">
        <v>181584</v>
      </c>
      <c r="D560">
        <v>7.8700000000000005E-4</v>
      </c>
      <c r="E560" s="1">
        <v>9</v>
      </c>
      <c r="F560" s="1">
        <v>43956</v>
      </c>
      <c r="G560">
        <v>1.124E-3</v>
      </c>
      <c r="H560" s="1">
        <v>73</v>
      </c>
      <c r="I560" s="1">
        <v>45642</v>
      </c>
      <c r="J560">
        <v>3.1689999999999999E-3</v>
      </c>
      <c r="K560" s="1">
        <v>505</v>
      </c>
      <c r="L560" s="1">
        <v>50847</v>
      </c>
      <c r="M560">
        <v>1.0296E-2</v>
      </c>
      <c r="N560" s="1">
        <v>2329</v>
      </c>
      <c r="O560" s="1">
        <v>52593</v>
      </c>
      <c r="P560">
        <v>4.2597000000000003E-2</v>
      </c>
      <c r="Q560" s="1">
        <v>11097</v>
      </c>
      <c r="R560" s="1">
        <v>64287</v>
      </c>
    </row>
    <row r="561" spans="1:18" x14ac:dyDescent="0.25">
      <c r="A561">
        <v>9.7099999999999997E-4</v>
      </c>
      <c r="B561" s="1">
        <v>1</v>
      </c>
      <c r="C561" s="1">
        <v>181584</v>
      </c>
      <c r="D561">
        <v>7.9699999999999997E-4</v>
      </c>
      <c r="E561" s="1">
        <v>9</v>
      </c>
      <c r="F561" s="1">
        <v>43956</v>
      </c>
      <c r="G561">
        <v>1.1440000000000001E-3</v>
      </c>
      <c r="H561" s="1">
        <v>73</v>
      </c>
      <c r="I561" s="1">
        <v>45642</v>
      </c>
      <c r="J561">
        <v>3.4680000000000002E-3</v>
      </c>
      <c r="K561" s="1">
        <v>505</v>
      </c>
      <c r="L561" s="1">
        <v>50847</v>
      </c>
      <c r="M561">
        <v>1.1079E-2</v>
      </c>
      <c r="N561" s="1">
        <v>2329</v>
      </c>
      <c r="O561" s="1">
        <v>52593</v>
      </c>
      <c r="P561">
        <v>4.2631000000000002E-2</v>
      </c>
      <c r="Q561" s="1">
        <v>11097</v>
      </c>
      <c r="R561" s="1">
        <v>64287</v>
      </c>
    </row>
    <row r="562" spans="1:18" x14ac:dyDescent="0.25">
      <c r="A562">
        <v>1.1440000000000001E-3</v>
      </c>
      <c r="B562" s="1">
        <v>1</v>
      </c>
      <c r="C562" s="1">
        <v>181584</v>
      </c>
      <c r="D562">
        <v>7.7300000000000003E-4</v>
      </c>
      <c r="E562" s="1">
        <v>9</v>
      </c>
      <c r="F562" s="1">
        <v>43956</v>
      </c>
      <c r="G562">
        <v>1.119E-3</v>
      </c>
      <c r="H562" s="1">
        <v>73</v>
      </c>
      <c r="I562" s="1">
        <v>45642</v>
      </c>
      <c r="J562">
        <v>3.2130000000000001E-3</v>
      </c>
      <c r="K562" s="1">
        <v>505</v>
      </c>
      <c r="L562" s="1">
        <v>50847</v>
      </c>
      <c r="M562">
        <v>1.0649E-2</v>
      </c>
      <c r="N562" s="1">
        <v>2329</v>
      </c>
      <c r="O562" s="1">
        <v>52593</v>
      </c>
      <c r="P562">
        <v>4.8043000000000002E-2</v>
      </c>
      <c r="Q562" s="1">
        <v>11097</v>
      </c>
      <c r="R562" s="1">
        <v>64287</v>
      </c>
    </row>
    <row r="563" spans="1:18" x14ac:dyDescent="0.25">
      <c r="A563">
        <v>1.011E-3</v>
      </c>
      <c r="B563" s="1">
        <v>1</v>
      </c>
      <c r="C563" s="1">
        <v>181584</v>
      </c>
      <c r="D563">
        <v>7.3200000000000001E-4</v>
      </c>
      <c r="E563" s="1">
        <v>9</v>
      </c>
      <c r="F563" s="1">
        <v>43956</v>
      </c>
      <c r="G563">
        <v>1.0889999999999999E-3</v>
      </c>
      <c r="H563" s="1">
        <v>73</v>
      </c>
      <c r="I563" s="1">
        <v>45642</v>
      </c>
      <c r="J563">
        <v>3.2100000000000002E-3</v>
      </c>
      <c r="K563" s="1">
        <v>505</v>
      </c>
      <c r="L563" s="1">
        <v>50847</v>
      </c>
      <c r="M563">
        <v>1.0532E-2</v>
      </c>
      <c r="N563" s="1">
        <v>2329</v>
      </c>
      <c r="O563" s="1">
        <v>52593</v>
      </c>
      <c r="P563">
        <v>4.2566E-2</v>
      </c>
      <c r="Q563" s="1">
        <v>11097</v>
      </c>
      <c r="R563" s="1">
        <v>64287</v>
      </c>
    </row>
    <row r="564" spans="1:18" x14ac:dyDescent="0.25">
      <c r="A564">
        <v>1.077E-3</v>
      </c>
      <c r="B564" s="1">
        <v>1</v>
      </c>
      <c r="C564" s="1">
        <v>181584</v>
      </c>
      <c r="D564">
        <v>7.7700000000000002E-4</v>
      </c>
      <c r="E564" s="1">
        <v>9</v>
      </c>
      <c r="F564" s="1">
        <v>43956</v>
      </c>
      <c r="G564">
        <v>1.1839999999999999E-3</v>
      </c>
      <c r="H564" s="1">
        <v>73</v>
      </c>
      <c r="I564" s="1">
        <v>45642</v>
      </c>
      <c r="J564">
        <v>3.4910000000000002E-3</v>
      </c>
      <c r="K564" s="1">
        <v>505</v>
      </c>
      <c r="L564" s="1">
        <v>50847</v>
      </c>
      <c r="M564">
        <v>1.0945E-2</v>
      </c>
      <c r="N564" s="1">
        <v>2329</v>
      </c>
      <c r="O564" s="1">
        <v>52593</v>
      </c>
      <c r="P564">
        <v>4.2566E-2</v>
      </c>
      <c r="Q564" s="1">
        <v>11097</v>
      </c>
      <c r="R564" s="1">
        <v>64287</v>
      </c>
    </row>
    <row r="565" spans="1:18" x14ac:dyDescent="0.25">
      <c r="A565">
        <v>1.036E-3</v>
      </c>
      <c r="B565" s="1">
        <v>1</v>
      </c>
      <c r="C565" s="1">
        <v>181584</v>
      </c>
      <c r="D565">
        <v>7.4100000000000001E-4</v>
      </c>
      <c r="E565" s="1">
        <v>9</v>
      </c>
      <c r="F565" s="1">
        <v>43956</v>
      </c>
      <c r="G565">
        <v>1.175E-3</v>
      </c>
      <c r="H565" s="1">
        <v>73</v>
      </c>
      <c r="I565" s="1">
        <v>45642</v>
      </c>
      <c r="J565">
        <v>3.2950000000000002E-3</v>
      </c>
      <c r="K565" s="1">
        <v>505</v>
      </c>
      <c r="L565" s="1">
        <v>50847</v>
      </c>
      <c r="M565">
        <v>1.0670000000000001E-2</v>
      </c>
      <c r="N565" s="1">
        <v>2329</v>
      </c>
      <c r="O565" s="1">
        <v>52593</v>
      </c>
      <c r="P565">
        <v>4.3461E-2</v>
      </c>
      <c r="Q565" s="1">
        <v>11097</v>
      </c>
      <c r="R565" s="1">
        <v>64287</v>
      </c>
    </row>
    <row r="566" spans="1:18" x14ac:dyDescent="0.25">
      <c r="A566">
        <v>9.68E-4</v>
      </c>
      <c r="B566" s="1">
        <v>1</v>
      </c>
      <c r="C566" s="1">
        <v>181584</v>
      </c>
      <c r="D566">
        <v>7.7399999999999995E-4</v>
      </c>
      <c r="E566" s="1">
        <v>9</v>
      </c>
      <c r="F566" s="1">
        <v>43956</v>
      </c>
      <c r="G566">
        <v>1.132E-3</v>
      </c>
      <c r="H566" s="1">
        <v>73</v>
      </c>
      <c r="I566" s="1">
        <v>45642</v>
      </c>
      <c r="J566">
        <v>3.1879999999999999E-3</v>
      </c>
      <c r="K566" s="1">
        <v>505</v>
      </c>
      <c r="L566" s="1">
        <v>50847</v>
      </c>
      <c r="M566">
        <v>1.068E-2</v>
      </c>
      <c r="N566" s="1">
        <v>2329</v>
      </c>
      <c r="O566" s="1">
        <v>52593</v>
      </c>
      <c r="P566">
        <v>4.3173999999999997E-2</v>
      </c>
      <c r="Q566" s="1">
        <v>11097</v>
      </c>
      <c r="R566" s="1">
        <v>64287</v>
      </c>
    </row>
    <row r="567" spans="1:18" x14ac:dyDescent="0.25">
      <c r="A567">
        <v>1.2210000000000001E-3</v>
      </c>
      <c r="B567" s="1">
        <v>1</v>
      </c>
      <c r="C567" s="1">
        <v>181584</v>
      </c>
      <c r="D567">
        <v>7.6300000000000001E-4</v>
      </c>
      <c r="E567" s="1">
        <v>9</v>
      </c>
      <c r="F567" s="1">
        <v>43956</v>
      </c>
      <c r="G567">
        <v>1.1019999999999999E-3</v>
      </c>
      <c r="H567" s="1">
        <v>73</v>
      </c>
      <c r="I567" s="1">
        <v>45642</v>
      </c>
      <c r="J567">
        <v>3.1749999999999999E-3</v>
      </c>
      <c r="K567" s="1">
        <v>505</v>
      </c>
      <c r="L567" s="1">
        <v>50847</v>
      </c>
      <c r="M567">
        <v>1.0388E-2</v>
      </c>
      <c r="N567" s="1">
        <v>2329</v>
      </c>
      <c r="O567" s="1">
        <v>52593</v>
      </c>
      <c r="P567">
        <v>4.3243999999999998E-2</v>
      </c>
      <c r="Q567" s="1">
        <v>11097</v>
      </c>
      <c r="R567" s="1">
        <v>64287</v>
      </c>
    </row>
    <row r="568" spans="1:18" x14ac:dyDescent="0.25">
      <c r="A568">
        <v>1.008E-3</v>
      </c>
      <c r="B568" s="1">
        <v>1</v>
      </c>
      <c r="C568" s="1">
        <v>181584</v>
      </c>
      <c r="D568">
        <v>8.5300000000000003E-4</v>
      </c>
      <c r="E568" s="1">
        <v>9</v>
      </c>
      <c r="F568" s="1">
        <v>43956</v>
      </c>
      <c r="G568">
        <v>1.1640000000000001E-3</v>
      </c>
      <c r="H568" s="1">
        <v>73</v>
      </c>
      <c r="I568" s="1">
        <v>45642</v>
      </c>
      <c r="J568">
        <v>3.179E-3</v>
      </c>
      <c r="K568" s="1">
        <v>505</v>
      </c>
      <c r="L568" s="1">
        <v>50847</v>
      </c>
      <c r="M568">
        <v>1.0607999999999999E-2</v>
      </c>
      <c r="N568" s="1">
        <v>2329</v>
      </c>
      <c r="O568" s="1">
        <v>52593</v>
      </c>
      <c r="P568">
        <v>4.4833999999999999E-2</v>
      </c>
      <c r="Q568" s="1">
        <v>11097</v>
      </c>
      <c r="R568" s="1">
        <v>64287</v>
      </c>
    </row>
    <row r="569" spans="1:18" x14ac:dyDescent="0.25">
      <c r="A569">
        <v>1.0269999999999999E-3</v>
      </c>
      <c r="B569" s="1">
        <v>1</v>
      </c>
      <c r="C569" s="1">
        <v>181584</v>
      </c>
      <c r="D569">
        <v>7.7300000000000003E-4</v>
      </c>
      <c r="E569" s="1">
        <v>9</v>
      </c>
      <c r="F569" s="1">
        <v>43956</v>
      </c>
      <c r="G569">
        <v>1.0859999999999999E-3</v>
      </c>
      <c r="H569" s="1">
        <v>73</v>
      </c>
      <c r="I569" s="1">
        <v>45642</v>
      </c>
      <c r="J569">
        <v>3.277E-3</v>
      </c>
      <c r="K569" s="1">
        <v>505</v>
      </c>
      <c r="L569" s="1">
        <v>50847</v>
      </c>
      <c r="M569">
        <v>1.0659E-2</v>
      </c>
      <c r="N569" s="1">
        <v>2329</v>
      </c>
      <c r="O569" s="1">
        <v>52593</v>
      </c>
      <c r="P569">
        <v>4.2199E-2</v>
      </c>
      <c r="Q569" s="1">
        <v>11097</v>
      </c>
      <c r="R569" s="1">
        <v>64287</v>
      </c>
    </row>
    <row r="570" spans="1:18" x14ac:dyDescent="0.25">
      <c r="A570">
        <v>1.0839999999999999E-3</v>
      </c>
      <c r="B570" s="1">
        <v>1</v>
      </c>
      <c r="C570" s="1">
        <v>181584</v>
      </c>
      <c r="D570">
        <v>7.9600000000000005E-4</v>
      </c>
      <c r="E570" s="1">
        <v>9</v>
      </c>
      <c r="F570" s="1">
        <v>43956</v>
      </c>
      <c r="G570">
        <v>1.0950000000000001E-3</v>
      </c>
      <c r="H570" s="1">
        <v>73</v>
      </c>
      <c r="I570" s="1">
        <v>45642</v>
      </c>
      <c r="J570">
        <v>3.1610000000000002E-3</v>
      </c>
      <c r="K570" s="1">
        <v>505</v>
      </c>
      <c r="L570" s="1">
        <v>50847</v>
      </c>
      <c r="M570">
        <v>1.0484E-2</v>
      </c>
      <c r="N570" s="1">
        <v>2329</v>
      </c>
      <c r="O570" s="1">
        <v>52593</v>
      </c>
      <c r="P570">
        <v>4.2534000000000002E-2</v>
      </c>
      <c r="Q570" s="1">
        <v>11097</v>
      </c>
      <c r="R570" s="1">
        <v>64287</v>
      </c>
    </row>
    <row r="571" spans="1:18" x14ac:dyDescent="0.25">
      <c r="A571">
        <v>1.0039999999999999E-3</v>
      </c>
      <c r="B571" s="1">
        <v>1</v>
      </c>
      <c r="C571" s="1">
        <v>181584</v>
      </c>
      <c r="D571">
        <v>7.6300000000000001E-4</v>
      </c>
      <c r="E571" s="1">
        <v>9</v>
      </c>
      <c r="F571" s="1">
        <v>43956</v>
      </c>
      <c r="G571">
        <v>1.175E-3</v>
      </c>
      <c r="H571" s="1">
        <v>73</v>
      </c>
      <c r="I571" s="1">
        <v>45642</v>
      </c>
      <c r="J571">
        <v>3.2429999999999998E-3</v>
      </c>
      <c r="K571" s="1">
        <v>505</v>
      </c>
      <c r="L571" s="1">
        <v>50847</v>
      </c>
      <c r="M571">
        <v>1.03E-2</v>
      </c>
      <c r="N571" s="1">
        <v>2329</v>
      </c>
      <c r="O571" s="1">
        <v>52593</v>
      </c>
      <c r="P571">
        <v>4.3066E-2</v>
      </c>
      <c r="Q571" s="1">
        <v>11097</v>
      </c>
      <c r="R571" s="1">
        <v>64287</v>
      </c>
    </row>
    <row r="572" spans="1:18" x14ac:dyDescent="0.25">
      <c r="A572">
        <v>1.021E-3</v>
      </c>
      <c r="B572" s="1">
        <v>1</v>
      </c>
      <c r="C572" s="1">
        <v>181584</v>
      </c>
      <c r="D572">
        <v>7.3200000000000001E-4</v>
      </c>
      <c r="E572" s="1">
        <v>9</v>
      </c>
      <c r="F572" s="1">
        <v>43956</v>
      </c>
      <c r="G572">
        <v>1.2229999999999999E-3</v>
      </c>
      <c r="H572" s="1">
        <v>73</v>
      </c>
      <c r="I572" s="1">
        <v>45642</v>
      </c>
      <c r="J572">
        <v>3.261E-3</v>
      </c>
      <c r="K572" s="1">
        <v>505</v>
      </c>
      <c r="L572" s="1">
        <v>50847</v>
      </c>
      <c r="M572">
        <v>1.0448000000000001E-2</v>
      </c>
      <c r="N572" s="1">
        <v>2329</v>
      </c>
      <c r="O572" s="1">
        <v>52593</v>
      </c>
      <c r="P572">
        <v>4.2042999999999997E-2</v>
      </c>
      <c r="Q572" s="1">
        <v>11097</v>
      </c>
      <c r="R572" s="1">
        <v>64287</v>
      </c>
    </row>
    <row r="573" spans="1:18" x14ac:dyDescent="0.25">
      <c r="A573">
        <v>9.2400000000000002E-4</v>
      </c>
      <c r="B573" s="1">
        <v>1</v>
      </c>
      <c r="C573" s="1">
        <v>181584</v>
      </c>
      <c r="D573">
        <v>7.8899999999999999E-4</v>
      </c>
      <c r="E573" s="1">
        <v>9</v>
      </c>
      <c r="F573" s="1">
        <v>43956</v>
      </c>
      <c r="G573">
        <v>1.173E-3</v>
      </c>
      <c r="H573" s="1">
        <v>73</v>
      </c>
      <c r="I573" s="1">
        <v>45642</v>
      </c>
      <c r="J573">
        <v>3.1229999999999999E-3</v>
      </c>
      <c r="K573" s="1">
        <v>505</v>
      </c>
      <c r="L573" s="1">
        <v>50847</v>
      </c>
      <c r="M573">
        <v>9.5569999999999995E-3</v>
      </c>
      <c r="N573" s="1">
        <v>2329</v>
      </c>
      <c r="O573" s="1">
        <v>38226</v>
      </c>
      <c r="P573">
        <v>4.0607999999999998E-2</v>
      </c>
      <c r="Q573" s="1">
        <v>11097</v>
      </c>
      <c r="R573" s="1">
        <v>53559</v>
      </c>
    </row>
    <row r="574" spans="1:18" x14ac:dyDescent="0.25">
      <c r="A574">
        <v>1.114E-3</v>
      </c>
      <c r="B574" s="1">
        <v>1</v>
      </c>
      <c r="C574" s="1">
        <v>181584</v>
      </c>
      <c r="D574">
        <v>7.36E-4</v>
      </c>
      <c r="E574" s="1">
        <v>9</v>
      </c>
      <c r="F574" s="1">
        <v>43956</v>
      </c>
      <c r="G574">
        <v>1.0859999999999999E-3</v>
      </c>
      <c r="H574" s="1">
        <v>73</v>
      </c>
      <c r="I574" s="1">
        <v>45642</v>
      </c>
      <c r="J574">
        <v>3.4650000000000002E-3</v>
      </c>
      <c r="K574" s="1">
        <v>505</v>
      </c>
      <c r="L574" s="1">
        <v>50847</v>
      </c>
      <c r="M574">
        <v>9.4769999999999993E-3</v>
      </c>
      <c r="N574" s="1">
        <v>2329</v>
      </c>
      <c r="O574" s="1">
        <v>38226</v>
      </c>
      <c r="P574">
        <v>4.1383999999999997E-2</v>
      </c>
      <c r="Q574" s="1">
        <v>11097</v>
      </c>
      <c r="R574" s="1">
        <v>53559</v>
      </c>
    </row>
    <row r="575" spans="1:18" x14ac:dyDescent="0.25">
      <c r="A575">
        <v>1.3829999999999999E-3</v>
      </c>
      <c r="B575" s="1">
        <v>1</v>
      </c>
      <c r="C575" s="1">
        <v>181584</v>
      </c>
      <c r="D575">
        <v>7.2199999999999999E-4</v>
      </c>
      <c r="E575" s="1">
        <v>9</v>
      </c>
      <c r="F575" s="1">
        <v>43956</v>
      </c>
      <c r="G575">
        <v>1.188E-3</v>
      </c>
      <c r="H575" s="1">
        <v>73</v>
      </c>
      <c r="I575" s="1">
        <v>45642</v>
      </c>
      <c r="J575">
        <v>3.849E-3</v>
      </c>
      <c r="K575" s="1">
        <v>505</v>
      </c>
      <c r="L575" s="1">
        <v>50847</v>
      </c>
      <c r="M575">
        <v>9.691E-3</v>
      </c>
      <c r="N575" s="1">
        <v>2329</v>
      </c>
      <c r="O575" s="1">
        <v>38226</v>
      </c>
      <c r="P575">
        <v>4.0537999999999998E-2</v>
      </c>
      <c r="Q575" s="1">
        <v>11097</v>
      </c>
      <c r="R575" s="1">
        <v>53559</v>
      </c>
    </row>
    <row r="576" spans="1:18" x14ac:dyDescent="0.25">
      <c r="A576">
        <v>9.9099999999999991E-4</v>
      </c>
      <c r="B576" s="1">
        <v>1</v>
      </c>
      <c r="C576" s="1">
        <v>181584</v>
      </c>
      <c r="D576">
        <v>7.8700000000000005E-4</v>
      </c>
      <c r="E576" s="1">
        <v>9</v>
      </c>
      <c r="F576" s="1">
        <v>43956</v>
      </c>
      <c r="G576">
        <v>1.132E-3</v>
      </c>
      <c r="H576" s="1">
        <v>73</v>
      </c>
      <c r="I576" s="1">
        <v>45642</v>
      </c>
      <c r="J576">
        <v>4.0940000000000004E-3</v>
      </c>
      <c r="K576" s="1">
        <v>505</v>
      </c>
      <c r="L576" s="1">
        <v>50847</v>
      </c>
      <c r="M576">
        <v>9.3069999999999993E-3</v>
      </c>
      <c r="N576" s="1">
        <v>2329</v>
      </c>
      <c r="O576" s="1">
        <v>38226</v>
      </c>
      <c r="P576">
        <v>4.1249000000000001E-2</v>
      </c>
      <c r="Q576" s="1">
        <v>11097</v>
      </c>
      <c r="R576" s="1">
        <v>53559</v>
      </c>
    </row>
    <row r="577" spans="1:18" x14ac:dyDescent="0.25">
      <c r="A577">
        <v>1.0219999999999999E-3</v>
      </c>
      <c r="B577" s="1">
        <v>1</v>
      </c>
      <c r="C577" s="1">
        <v>181584</v>
      </c>
      <c r="D577">
        <v>7.3999999999999999E-4</v>
      </c>
      <c r="E577" s="1">
        <v>9</v>
      </c>
      <c r="F577" s="1">
        <v>43956</v>
      </c>
      <c r="G577">
        <v>1.1709999999999999E-3</v>
      </c>
      <c r="H577" s="1">
        <v>73</v>
      </c>
      <c r="I577" s="1">
        <v>45642</v>
      </c>
      <c r="J577">
        <v>3.153E-3</v>
      </c>
      <c r="K577" s="1">
        <v>505</v>
      </c>
      <c r="L577" s="1">
        <v>50847</v>
      </c>
      <c r="M577">
        <v>9.4050000000000002E-3</v>
      </c>
      <c r="N577" s="1">
        <v>2329</v>
      </c>
      <c r="O577" s="1">
        <v>38226</v>
      </c>
      <c r="P577">
        <v>4.1711999999999999E-2</v>
      </c>
      <c r="Q577" s="1">
        <v>11097</v>
      </c>
      <c r="R577" s="1">
        <v>53559</v>
      </c>
    </row>
    <row r="578" spans="1:18" x14ac:dyDescent="0.25">
      <c r="A578">
        <v>1.003E-3</v>
      </c>
      <c r="B578" s="1">
        <v>1</v>
      </c>
      <c r="C578" s="1">
        <v>181584</v>
      </c>
      <c r="D578">
        <v>7.9000000000000001E-4</v>
      </c>
      <c r="E578" s="1">
        <v>9</v>
      </c>
      <c r="F578" s="1">
        <v>43956</v>
      </c>
      <c r="G578">
        <v>1.0920000000000001E-3</v>
      </c>
      <c r="H578" s="1">
        <v>73</v>
      </c>
      <c r="I578" s="1">
        <v>45642</v>
      </c>
      <c r="J578">
        <v>3.3660000000000001E-3</v>
      </c>
      <c r="K578" s="1">
        <v>505</v>
      </c>
      <c r="L578" s="1">
        <v>50847</v>
      </c>
      <c r="M578">
        <v>9.2259999999999998E-3</v>
      </c>
      <c r="N578" s="1">
        <v>2329</v>
      </c>
      <c r="O578" s="1">
        <v>38226</v>
      </c>
      <c r="P578">
        <v>4.0877999999999998E-2</v>
      </c>
      <c r="Q578" s="1">
        <v>11097</v>
      </c>
      <c r="R578" s="1">
        <v>53559</v>
      </c>
    </row>
    <row r="579" spans="1:18" x14ac:dyDescent="0.25">
      <c r="A579">
        <v>1.0200000000000001E-3</v>
      </c>
      <c r="B579" s="1">
        <v>1</v>
      </c>
      <c r="C579" s="1">
        <v>181584</v>
      </c>
      <c r="D579">
        <v>7.3399999999999995E-4</v>
      </c>
      <c r="E579" s="1">
        <v>9</v>
      </c>
      <c r="F579" s="1">
        <v>43956</v>
      </c>
      <c r="G579">
        <v>1.0970000000000001E-3</v>
      </c>
      <c r="H579" s="1">
        <v>73</v>
      </c>
      <c r="I579" s="1">
        <v>45642</v>
      </c>
      <c r="J579">
        <v>3.3219999999999999E-3</v>
      </c>
      <c r="K579" s="1">
        <v>505</v>
      </c>
      <c r="L579" s="1">
        <v>50847</v>
      </c>
      <c r="M579">
        <v>9.528E-3</v>
      </c>
      <c r="N579" s="1">
        <v>2329</v>
      </c>
      <c r="O579" s="1">
        <v>38226</v>
      </c>
      <c r="P579">
        <v>4.1065999999999998E-2</v>
      </c>
      <c r="Q579" s="1">
        <v>11097</v>
      </c>
      <c r="R579" s="1">
        <v>53559</v>
      </c>
    </row>
    <row r="580" spans="1:18" x14ac:dyDescent="0.25">
      <c r="A580">
        <v>1.109E-3</v>
      </c>
      <c r="B580" s="1">
        <v>1</v>
      </c>
      <c r="C580" s="1">
        <v>181584</v>
      </c>
      <c r="D580">
        <v>7.7800000000000005E-4</v>
      </c>
      <c r="E580" s="1">
        <v>9</v>
      </c>
      <c r="F580" s="1">
        <v>43956</v>
      </c>
      <c r="G580">
        <v>1.1410000000000001E-3</v>
      </c>
      <c r="H580" s="1">
        <v>73</v>
      </c>
      <c r="I580" s="1">
        <v>45642</v>
      </c>
      <c r="J580">
        <v>3.2650000000000001E-3</v>
      </c>
      <c r="K580" s="1">
        <v>505</v>
      </c>
      <c r="L580" s="1">
        <v>50847</v>
      </c>
      <c r="M580">
        <v>9.5960000000000004E-3</v>
      </c>
      <c r="N580" s="1">
        <v>2329</v>
      </c>
      <c r="O580" s="1">
        <v>38226</v>
      </c>
      <c r="P580">
        <v>4.1736000000000002E-2</v>
      </c>
      <c r="Q580" s="1">
        <v>11097</v>
      </c>
      <c r="R580" s="1">
        <v>53559</v>
      </c>
    </row>
    <row r="581" spans="1:18" x14ac:dyDescent="0.25">
      <c r="A581">
        <v>9.8999999999999999E-4</v>
      </c>
      <c r="B581" s="1">
        <v>1</v>
      </c>
      <c r="C581" s="1">
        <v>181584</v>
      </c>
      <c r="D581">
        <v>7.6800000000000002E-4</v>
      </c>
      <c r="E581" s="1">
        <v>9</v>
      </c>
      <c r="F581" s="1">
        <v>43956</v>
      </c>
      <c r="G581">
        <v>1.2639999999999999E-3</v>
      </c>
      <c r="H581" s="1">
        <v>73</v>
      </c>
      <c r="I581" s="1">
        <v>45642</v>
      </c>
      <c r="J581">
        <v>3.4160000000000002E-3</v>
      </c>
      <c r="K581" s="1">
        <v>505</v>
      </c>
      <c r="L581" s="1">
        <v>50847</v>
      </c>
      <c r="M581">
        <v>9.3749999999999997E-3</v>
      </c>
      <c r="N581" s="1">
        <v>2329</v>
      </c>
      <c r="O581" s="1">
        <v>38226</v>
      </c>
      <c r="P581">
        <v>4.1080999999999999E-2</v>
      </c>
      <c r="Q581" s="1">
        <v>11097</v>
      </c>
      <c r="R581" s="1">
        <v>53559</v>
      </c>
    </row>
    <row r="582" spans="1:18" x14ac:dyDescent="0.25">
      <c r="A582">
        <v>1.237E-3</v>
      </c>
      <c r="B582" s="1">
        <v>1</v>
      </c>
      <c r="C582" s="1">
        <v>181584</v>
      </c>
      <c r="D582">
        <v>7.3499999999999998E-4</v>
      </c>
      <c r="E582" s="1">
        <v>9</v>
      </c>
      <c r="F582" s="1">
        <v>43956</v>
      </c>
      <c r="G582">
        <v>1.1820000000000001E-3</v>
      </c>
      <c r="H582" s="1">
        <v>73</v>
      </c>
      <c r="I582" s="1">
        <v>45642</v>
      </c>
      <c r="J582">
        <v>3.1640000000000001E-3</v>
      </c>
      <c r="K582" s="1">
        <v>505</v>
      </c>
      <c r="L582" s="1">
        <v>50847</v>
      </c>
      <c r="M582">
        <v>9.5650000000000006E-3</v>
      </c>
      <c r="N582" s="1">
        <v>2329</v>
      </c>
      <c r="O582" s="1">
        <v>38226</v>
      </c>
      <c r="P582">
        <v>4.1218999999999999E-2</v>
      </c>
      <c r="Q582" s="1">
        <v>11097</v>
      </c>
      <c r="R582" s="1">
        <v>53559</v>
      </c>
    </row>
    <row r="583" spans="1:18" x14ac:dyDescent="0.25">
      <c r="A583">
        <v>9.9500000000000001E-4</v>
      </c>
      <c r="B583" s="1">
        <v>1</v>
      </c>
      <c r="C583" s="1">
        <v>181584</v>
      </c>
      <c r="D583">
        <v>8.8400000000000002E-4</v>
      </c>
      <c r="E583" s="1">
        <v>9</v>
      </c>
      <c r="F583" s="1">
        <v>43956</v>
      </c>
      <c r="G583">
        <v>1.0920000000000001E-3</v>
      </c>
      <c r="H583" s="1">
        <v>73</v>
      </c>
      <c r="I583" s="1">
        <v>45642</v>
      </c>
      <c r="J583">
        <v>3.1830000000000001E-3</v>
      </c>
      <c r="K583" s="1">
        <v>505</v>
      </c>
      <c r="L583" s="1">
        <v>50847</v>
      </c>
      <c r="M583">
        <v>9.4599999999999997E-3</v>
      </c>
      <c r="N583" s="1">
        <v>2329</v>
      </c>
      <c r="O583" s="1">
        <v>38226</v>
      </c>
      <c r="P583">
        <v>4.2145000000000002E-2</v>
      </c>
      <c r="Q583" s="1">
        <v>11097</v>
      </c>
      <c r="R583" s="1">
        <v>53559</v>
      </c>
    </row>
    <row r="584" spans="1:18" x14ac:dyDescent="0.25">
      <c r="A584">
        <v>1.0120000000000001E-3</v>
      </c>
      <c r="B584" s="1">
        <v>1</v>
      </c>
      <c r="C584" s="1">
        <v>181584</v>
      </c>
      <c r="D584">
        <v>7.2300000000000001E-4</v>
      </c>
      <c r="E584" s="1">
        <v>9</v>
      </c>
      <c r="F584" s="1">
        <v>43956</v>
      </c>
      <c r="G584">
        <v>1.1709999999999999E-3</v>
      </c>
      <c r="H584" s="1">
        <v>73</v>
      </c>
      <c r="I584" s="1">
        <v>45642</v>
      </c>
      <c r="J584">
        <v>3.1210000000000001E-3</v>
      </c>
      <c r="K584" s="1">
        <v>505</v>
      </c>
      <c r="L584" s="1">
        <v>50847</v>
      </c>
      <c r="M584">
        <v>9.8359999999999993E-3</v>
      </c>
      <c r="N584" s="1">
        <v>2329</v>
      </c>
      <c r="O584" s="1">
        <v>38226</v>
      </c>
      <c r="P584">
        <v>4.1463E-2</v>
      </c>
      <c r="Q584" s="1">
        <v>11097</v>
      </c>
      <c r="R584" s="1">
        <v>53559</v>
      </c>
    </row>
    <row r="585" spans="1:18" x14ac:dyDescent="0.25">
      <c r="A585">
        <v>1.0430000000000001E-3</v>
      </c>
      <c r="B585" s="1">
        <v>1</v>
      </c>
      <c r="C585" s="1">
        <v>181584</v>
      </c>
      <c r="D585">
        <v>7.8799999999999996E-4</v>
      </c>
      <c r="E585" s="1">
        <v>9</v>
      </c>
      <c r="F585" s="1">
        <v>43956</v>
      </c>
      <c r="G585">
        <v>1.1130000000000001E-3</v>
      </c>
      <c r="H585" s="1">
        <v>73</v>
      </c>
      <c r="I585" s="1">
        <v>45642</v>
      </c>
      <c r="J585">
        <v>3.2109999999999999E-3</v>
      </c>
      <c r="K585" s="1">
        <v>505</v>
      </c>
      <c r="L585" s="1">
        <v>50847</v>
      </c>
      <c r="M585">
        <v>9.6100000000000005E-3</v>
      </c>
      <c r="N585" s="1">
        <v>2329</v>
      </c>
      <c r="O585" s="1">
        <v>38226</v>
      </c>
      <c r="P585">
        <v>4.5465999999999999E-2</v>
      </c>
      <c r="Q585" s="1">
        <v>11097</v>
      </c>
      <c r="R585" s="1">
        <v>53559</v>
      </c>
    </row>
    <row r="586" spans="1:18" x14ac:dyDescent="0.25">
      <c r="A586">
        <v>1.054E-3</v>
      </c>
      <c r="B586" s="1">
        <v>1</v>
      </c>
      <c r="C586" s="1">
        <v>181584</v>
      </c>
      <c r="D586">
        <v>7.4799999999999997E-4</v>
      </c>
      <c r="E586" s="1">
        <v>9</v>
      </c>
      <c r="F586" s="1">
        <v>43956</v>
      </c>
      <c r="G586">
        <v>1.0989999999999999E-3</v>
      </c>
      <c r="H586" s="1">
        <v>73</v>
      </c>
      <c r="I586" s="1">
        <v>45642</v>
      </c>
      <c r="J586">
        <v>3.2469999999999999E-3</v>
      </c>
      <c r="K586" s="1">
        <v>505</v>
      </c>
      <c r="L586" s="1">
        <v>50847</v>
      </c>
      <c r="M586">
        <v>9.6200000000000001E-3</v>
      </c>
      <c r="N586" s="1">
        <v>2329</v>
      </c>
      <c r="O586" s="1">
        <v>38226</v>
      </c>
      <c r="P586">
        <v>4.1945999999999997E-2</v>
      </c>
      <c r="Q586" s="1">
        <v>11097</v>
      </c>
      <c r="R586" s="1">
        <v>53559</v>
      </c>
    </row>
    <row r="587" spans="1:18" x14ac:dyDescent="0.25">
      <c r="A587">
        <v>1.0560000000000001E-3</v>
      </c>
      <c r="B587" s="1">
        <v>1</v>
      </c>
      <c r="C587" s="1">
        <v>181584</v>
      </c>
      <c r="D587">
        <v>7.85E-4</v>
      </c>
      <c r="E587" s="1">
        <v>9</v>
      </c>
      <c r="F587" s="1">
        <v>43956</v>
      </c>
      <c r="G587">
        <v>1.119E-3</v>
      </c>
      <c r="H587" s="1">
        <v>73</v>
      </c>
      <c r="I587" s="1">
        <v>45642</v>
      </c>
      <c r="J587">
        <v>3.173E-3</v>
      </c>
      <c r="K587" s="1">
        <v>505</v>
      </c>
      <c r="L587" s="1">
        <v>50847</v>
      </c>
      <c r="M587">
        <v>9.5639999999999996E-3</v>
      </c>
      <c r="N587" s="1">
        <v>2329</v>
      </c>
      <c r="O587" s="1">
        <v>38226</v>
      </c>
      <c r="P587">
        <v>4.1106999999999998E-2</v>
      </c>
      <c r="Q587" s="1">
        <v>11097</v>
      </c>
      <c r="R587" s="1">
        <v>53559</v>
      </c>
    </row>
    <row r="588" spans="1:18" x14ac:dyDescent="0.25">
      <c r="A588">
        <v>1.049E-3</v>
      </c>
      <c r="B588" s="1">
        <v>1</v>
      </c>
      <c r="C588" s="1">
        <v>181584</v>
      </c>
      <c r="D588">
        <v>7.5699999999999997E-4</v>
      </c>
      <c r="E588" s="1">
        <v>9</v>
      </c>
      <c r="F588" s="1">
        <v>43956</v>
      </c>
      <c r="G588">
        <v>1.1379999999999999E-3</v>
      </c>
      <c r="H588" s="1">
        <v>73</v>
      </c>
      <c r="I588" s="1">
        <v>45642</v>
      </c>
      <c r="J588">
        <v>3.3029999999999999E-3</v>
      </c>
      <c r="K588" s="1">
        <v>505</v>
      </c>
      <c r="L588" s="1">
        <v>50847</v>
      </c>
      <c r="M588">
        <v>9.5820000000000002E-3</v>
      </c>
      <c r="N588" s="1">
        <v>2329</v>
      </c>
      <c r="O588" s="1">
        <v>38226</v>
      </c>
      <c r="P588">
        <v>4.1000000000000002E-2</v>
      </c>
      <c r="Q588" s="1">
        <v>11097</v>
      </c>
      <c r="R588" s="1">
        <v>53559</v>
      </c>
    </row>
    <row r="589" spans="1:18" x14ac:dyDescent="0.25">
      <c r="A589">
        <v>9.4499999999999998E-4</v>
      </c>
      <c r="B589" s="1">
        <v>1</v>
      </c>
      <c r="C589" s="1">
        <v>181584</v>
      </c>
      <c r="D589">
        <v>7.3399999999999995E-4</v>
      </c>
      <c r="E589" s="1">
        <v>9</v>
      </c>
      <c r="F589" s="1">
        <v>43956</v>
      </c>
      <c r="G589">
        <v>1.145E-3</v>
      </c>
      <c r="H589" s="1">
        <v>73</v>
      </c>
      <c r="I589" s="1">
        <v>45642</v>
      </c>
      <c r="J589">
        <v>3.32E-3</v>
      </c>
      <c r="K589" s="1">
        <v>505</v>
      </c>
      <c r="L589" s="1">
        <v>50847</v>
      </c>
      <c r="M589">
        <v>9.3970000000000008E-3</v>
      </c>
      <c r="N589" s="1">
        <v>2329</v>
      </c>
      <c r="O589" s="1">
        <v>38226</v>
      </c>
      <c r="P589">
        <v>4.1870999999999998E-2</v>
      </c>
      <c r="Q589" s="1">
        <v>11097</v>
      </c>
      <c r="R589" s="1">
        <v>53559</v>
      </c>
    </row>
    <row r="590" spans="1:18" x14ac:dyDescent="0.25">
      <c r="A590">
        <v>1.059E-3</v>
      </c>
      <c r="B590" s="1">
        <v>1</v>
      </c>
      <c r="C590" s="1">
        <v>181584</v>
      </c>
      <c r="D590">
        <v>7.9799999999999999E-4</v>
      </c>
      <c r="E590" s="1">
        <v>9</v>
      </c>
      <c r="F590" s="1">
        <v>43956</v>
      </c>
      <c r="G590">
        <v>1.0889999999999999E-3</v>
      </c>
      <c r="H590" s="1">
        <v>73</v>
      </c>
      <c r="I590" s="1">
        <v>45642</v>
      </c>
      <c r="J590">
        <v>3.2130000000000001E-3</v>
      </c>
      <c r="K590" s="1">
        <v>505</v>
      </c>
      <c r="L590" s="1">
        <v>50847</v>
      </c>
      <c r="M590">
        <v>9.5390000000000006E-3</v>
      </c>
      <c r="N590" s="1">
        <v>2329</v>
      </c>
      <c r="O590" s="1">
        <v>38226</v>
      </c>
      <c r="P590">
        <v>4.1445000000000003E-2</v>
      </c>
      <c r="Q590" s="1">
        <v>11097</v>
      </c>
      <c r="R590" s="1">
        <v>53559</v>
      </c>
    </row>
    <row r="591" spans="1:18" x14ac:dyDescent="0.25">
      <c r="A591">
        <v>1.031E-3</v>
      </c>
      <c r="B591" s="1">
        <v>1</v>
      </c>
      <c r="C591" s="1">
        <v>181584</v>
      </c>
      <c r="D591">
        <v>7.2800000000000002E-4</v>
      </c>
      <c r="E591" s="1">
        <v>9</v>
      </c>
      <c r="F591" s="1">
        <v>43956</v>
      </c>
      <c r="G591">
        <v>1.1559999999999999E-3</v>
      </c>
      <c r="H591" s="1">
        <v>73</v>
      </c>
      <c r="I591" s="1">
        <v>45642</v>
      </c>
      <c r="J591">
        <v>3.3839999999999999E-3</v>
      </c>
      <c r="K591" s="1">
        <v>505</v>
      </c>
      <c r="L591" s="1">
        <v>50847</v>
      </c>
      <c r="M591">
        <v>9.5860000000000008E-3</v>
      </c>
      <c r="N591" s="1">
        <v>2329</v>
      </c>
      <c r="O591" s="1">
        <v>38226</v>
      </c>
      <c r="P591">
        <v>4.1028000000000002E-2</v>
      </c>
      <c r="Q591" s="1">
        <v>11097</v>
      </c>
      <c r="R591" s="1">
        <v>53559</v>
      </c>
    </row>
    <row r="592" spans="1:18" x14ac:dyDescent="0.25">
      <c r="A592">
        <v>1.139E-3</v>
      </c>
      <c r="B592" s="1">
        <v>1</v>
      </c>
      <c r="C592" s="1">
        <v>181584</v>
      </c>
      <c r="D592">
        <v>7.9299999999999998E-4</v>
      </c>
      <c r="E592" s="1">
        <v>9</v>
      </c>
      <c r="F592" s="1">
        <v>43956</v>
      </c>
      <c r="G592">
        <v>1.085E-3</v>
      </c>
      <c r="H592" s="1">
        <v>73</v>
      </c>
      <c r="I592" s="1">
        <v>45642</v>
      </c>
      <c r="J592">
        <v>3.1229999999999999E-3</v>
      </c>
      <c r="K592" s="1">
        <v>505</v>
      </c>
      <c r="L592" s="1">
        <v>50847</v>
      </c>
      <c r="M592">
        <v>9.5860000000000008E-3</v>
      </c>
      <c r="N592" s="1">
        <v>2329</v>
      </c>
      <c r="O592" s="1">
        <v>38226</v>
      </c>
      <c r="P592">
        <v>4.2882999999999998E-2</v>
      </c>
      <c r="Q592" s="1">
        <v>11097</v>
      </c>
      <c r="R592" s="1">
        <v>53559</v>
      </c>
    </row>
    <row r="593" spans="1:18" x14ac:dyDescent="0.25">
      <c r="A593">
        <v>1.1919999999999999E-3</v>
      </c>
      <c r="B593" s="1">
        <v>1</v>
      </c>
      <c r="C593" s="1">
        <v>181584</v>
      </c>
      <c r="D593">
        <v>7.6000000000000004E-4</v>
      </c>
      <c r="E593" s="1">
        <v>9</v>
      </c>
      <c r="F593" s="1">
        <v>43956</v>
      </c>
      <c r="G593">
        <v>1.1789999999999999E-3</v>
      </c>
      <c r="H593" s="1">
        <v>73</v>
      </c>
      <c r="I593" s="1">
        <v>45642</v>
      </c>
      <c r="J593">
        <v>3.264E-3</v>
      </c>
      <c r="K593" s="1">
        <v>505</v>
      </c>
      <c r="L593" s="1">
        <v>50847</v>
      </c>
      <c r="M593">
        <v>9.4900000000000002E-3</v>
      </c>
      <c r="N593" s="1">
        <v>2329</v>
      </c>
      <c r="O593" s="1">
        <v>38226</v>
      </c>
      <c r="P593">
        <v>4.1161000000000003E-2</v>
      </c>
      <c r="Q593" s="1">
        <v>11097</v>
      </c>
      <c r="R593" s="1">
        <v>53559</v>
      </c>
    </row>
    <row r="594" spans="1:18" x14ac:dyDescent="0.25">
      <c r="A594">
        <v>1.034E-3</v>
      </c>
      <c r="B594" s="1">
        <v>1</v>
      </c>
      <c r="C594" s="1">
        <v>181584</v>
      </c>
      <c r="D594">
        <v>7.5799999999999999E-4</v>
      </c>
      <c r="E594" s="1">
        <v>9</v>
      </c>
      <c r="F594" s="1">
        <v>43956</v>
      </c>
      <c r="G594">
        <v>1.1770000000000001E-3</v>
      </c>
      <c r="H594" s="1">
        <v>73</v>
      </c>
      <c r="I594" s="1">
        <v>45642</v>
      </c>
      <c r="J594">
        <v>3.274E-3</v>
      </c>
      <c r="K594" s="1">
        <v>505</v>
      </c>
      <c r="L594" s="1">
        <v>50847</v>
      </c>
      <c r="M594">
        <v>9.5899999999999996E-3</v>
      </c>
      <c r="N594" s="1">
        <v>2329</v>
      </c>
      <c r="O594" s="1">
        <v>38226</v>
      </c>
      <c r="P594">
        <v>4.0991E-2</v>
      </c>
      <c r="Q594" s="1">
        <v>11097</v>
      </c>
      <c r="R594" s="1">
        <v>53559</v>
      </c>
    </row>
    <row r="595" spans="1:18" x14ac:dyDescent="0.25">
      <c r="A595">
        <v>1.078E-3</v>
      </c>
      <c r="B595" s="1">
        <v>1</v>
      </c>
      <c r="C595" s="1">
        <v>181584</v>
      </c>
      <c r="D595">
        <v>7.6499999999999995E-4</v>
      </c>
      <c r="E595" s="1">
        <v>9</v>
      </c>
      <c r="F595" s="1">
        <v>43956</v>
      </c>
      <c r="G595">
        <v>1.101E-3</v>
      </c>
      <c r="H595" s="1">
        <v>73</v>
      </c>
      <c r="I595" s="1">
        <v>45642</v>
      </c>
      <c r="J595">
        <v>3.2030000000000001E-3</v>
      </c>
      <c r="K595" s="1">
        <v>505</v>
      </c>
      <c r="L595" s="1">
        <v>50847</v>
      </c>
      <c r="M595">
        <v>9.639E-3</v>
      </c>
      <c r="N595" s="1">
        <v>2329</v>
      </c>
      <c r="O595" s="1">
        <v>38226</v>
      </c>
      <c r="P595">
        <v>4.0710000000000003E-2</v>
      </c>
      <c r="Q595" s="1">
        <v>11097</v>
      </c>
      <c r="R595" s="1">
        <v>53559</v>
      </c>
    </row>
    <row r="596" spans="1:18" x14ac:dyDescent="0.25">
      <c r="A596">
        <v>1.01E-3</v>
      </c>
      <c r="B596" s="1">
        <v>1</v>
      </c>
      <c r="C596" s="1">
        <v>181584</v>
      </c>
      <c r="D596">
        <v>7.2599999999999997E-4</v>
      </c>
      <c r="E596" s="1">
        <v>9</v>
      </c>
      <c r="F596" s="1">
        <v>43956</v>
      </c>
      <c r="G596">
        <v>1.139E-3</v>
      </c>
      <c r="H596" s="1">
        <v>73</v>
      </c>
      <c r="I596" s="1">
        <v>45642</v>
      </c>
      <c r="J596">
        <v>3.4020000000000001E-3</v>
      </c>
      <c r="K596" s="1">
        <v>505</v>
      </c>
      <c r="L596" s="1">
        <v>50847</v>
      </c>
      <c r="M596">
        <v>9.3209999999999994E-3</v>
      </c>
      <c r="N596" s="1">
        <v>2329</v>
      </c>
      <c r="O596" s="1">
        <v>38226</v>
      </c>
      <c r="P596">
        <v>4.0564999999999997E-2</v>
      </c>
      <c r="Q596" s="1">
        <v>11097</v>
      </c>
      <c r="R596" s="1">
        <v>53559</v>
      </c>
    </row>
    <row r="597" spans="1:18" x14ac:dyDescent="0.25">
      <c r="A597">
        <v>1.042E-3</v>
      </c>
      <c r="B597" s="1">
        <v>1</v>
      </c>
      <c r="C597" s="1">
        <v>181584</v>
      </c>
      <c r="D597">
        <v>7.8899999999999999E-4</v>
      </c>
      <c r="E597" s="1">
        <v>9</v>
      </c>
      <c r="F597" s="1">
        <v>43956</v>
      </c>
      <c r="G597">
        <v>1.0970000000000001E-3</v>
      </c>
      <c r="H597" s="1">
        <v>73</v>
      </c>
      <c r="I597" s="1">
        <v>45642</v>
      </c>
      <c r="J597">
        <v>3.2239999999999999E-3</v>
      </c>
      <c r="K597" s="1">
        <v>505</v>
      </c>
      <c r="L597" s="1">
        <v>50847</v>
      </c>
      <c r="M597">
        <v>9.7059999999999994E-3</v>
      </c>
      <c r="N597" s="1">
        <v>2329</v>
      </c>
      <c r="O597" s="1">
        <v>38226</v>
      </c>
      <c r="P597">
        <v>4.1182999999999997E-2</v>
      </c>
      <c r="Q597" s="1">
        <v>11097</v>
      </c>
      <c r="R597" s="1">
        <v>53559</v>
      </c>
    </row>
    <row r="598" spans="1:18" x14ac:dyDescent="0.25">
      <c r="A598">
        <v>1.183E-3</v>
      </c>
      <c r="B598" s="1">
        <v>1</v>
      </c>
      <c r="C598" s="1">
        <v>181584</v>
      </c>
      <c r="D598">
        <v>7.85E-4</v>
      </c>
      <c r="E598" s="1">
        <v>9</v>
      </c>
      <c r="F598" s="1">
        <v>43956</v>
      </c>
      <c r="G598">
        <v>1.176E-3</v>
      </c>
      <c r="H598" s="1">
        <v>73</v>
      </c>
      <c r="I598" s="1">
        <v>45642</v>
      </c>
      <c r="J598">
        <v>3.1570000000000001E-3</v>
      </c>
      <c r="K598" s="1">
        <v>505</v>
      </c>
      <c r="L598" s="1">
        <v>50847</v>
      </c>
      <c r="M598">
        <v>9.9369999999999997E-3</v>
      </c>
      <c r="N598" s="1">
        <v>2329</v>
      </c>
      <c r="O598" s="1">
        <v>38226</v>
      </c>
      <c r="P598">
        <v>4.0795999999999999E-2</v>
      </c>
      <c r="Q598" s="1">
        <v>11097</v>
      </c>
      <c r="R598" s="1">
        <v>53559</v>
      </c>
    </row>
    <row r="599" spans="1:18" x14ac:dyDescent="0.25">
      <c r="A599">
        <v>9.2400000000000002E-4</v>
      </c>
      <c r="B599" s="1">
        <v>1</v>
      </c>
      <c r="C599" s="1">
        <v>181584</v>
      </c>
      <c r="D599">
        <v>7.9699999999999997E-4</v>
      </c>
      <c r="E599" s="1">
        <v>9</v>
      </c>
      <c r="F599" s="1">
        <v>43956</v>
      </c>
      <c r="G599">
        <v>1.2520000000000001E-3</v>
      </c>
      <c r="H599" s="1">
        <v>73</v>
      </c>
      <c r="I599" s="1">
        <v>45642</v>
      </c>
      <c r="J599">
        <v>3.1419999999999998E-3</v>
      </c>
      <c r="K599" s="1">
        <v>505</v>
      </c>
      <c r="L599" s="1">
        <v>50847</v>
      </c>
      <c r="M599">
        <v>9.4959999999999992E-3</v>
      </c>
      <c r="N599" s="1">
        <v>2329</v>
      </c>
      <c r="O599" s="1">
        <v>38226</v>
      </c>
      <c r="P599">
        <v>4.0987999999999997E-2</v>
      </c>
      <c r="Q599" s="1">
        <v>11097</v>
      </c>
      <c r="R599" s="1">
        <v>53559</v>
      </c>
    </row>
    <row r="600" spans="1:18" x14ac:dyDescent="0.25">
      <c r="A600">
        <v>1.207E-3</v>
      </c>
      <c r="B600" s="1">
        <v>1</v>
      </c>
      <c r="C600" s="1">
        <v>181584</v>
      </c>
      <c r="D600">
        <v>7.3099999999999999E-4</v>
      </c>
      <c r="E600" s="1">
        <v>9</v>
      </c>
      <c r="F600" s="1">
        <v>43956</v>
      </c>
      <c r="G600">
        <v>1.1280000000000001E-3</v>
      </c>
      <c r="H600" s="1">
        <v>73</v>
      </c>
      <c r="I600" s="1">
        <v>45642</v>
      </c>
      <c r="J600">
        <v>3.1519999999999999E-3</v>
      </c>
      <c r="K600" s="1">
        <v>505</v>
      </c>
      <c r="L600" s="1">
        <v>50847</v>
      </c>
      <c r="M600">
        <v>9.5010000000000008E-3</v>
      </c>
      <c r="N600" s="1">
        <v>2329</v>
      </c>
      <c r="O600" s="1">
        <v>38226</v>
      </c>
      <c r="P600">
        <v>4.1237999999999997E-2</v>
      </c>
      <c r="Q600" s="1">
        <v>11097</v>
      </c>
      <c r="R600" s="1">
        <v>53559</v>
      </c>
    </row>
    <row r="601" spans="1:18" x14ac:dyDescent="0.25">
      <c r="A601">
        <v>1.031E-3</v>
      </c>
      <c r="B601" s="1">
        <v>1</v>
      </c>
      <c r="C601" s="1">
        <v>181584</v>
      </c>
      <c r="D601">
        <v>7.7999999999999999E-4</v>
      </c>
      <c r="E601" s="1">
        <v>9</v>
      </c>
      <c r="F601" s="1">
        <v>43956</v>
      </c>
      <c r="G601">
        <v>1.09E-3</v>
      </c>
      <c r="H601" s="1">
        <v>73</v>
      </c>
      <c r="I601" s="1">
        <v>45642</v>
      </c>
      <c r="J601">
        <v>3.1580000000000002E-3</v>
      </c>
      <c r="K601" s="1">
        <v>505</v>
      </c>
      <c r="L601" s="1">
        <v>50847</v>
      </c>
      <c r="M601">
        <v>9.672E-3</v>
      </c>
      <c r="N601" s="1">
        <v>2329</v>
      </c>
      <c r="O601" s="1">
        <v>38226</v>
      </c>
      <c r="P601">
        <v>4.0835000000000003E-2</v>
      </c>
      <c r="Q601" s="1">
        <v>11097</v>
      </c>
      <c r="R601" s="1">
        <v>53559</v>
      </c>
    </row>
    <row r="602" spans="1:18" x14ac:dyDescent="0.25">
      <c r="A602">
        <v>1.0089999999999999E-3</v>
      </c>
      <c r="B602" s="1">
        <v>1</v>
      </c>
      <c r="C602" s="1">
        <v>181584</v>
      </c>
      <c r="D602">
        <v>7.3099999999999999E-4</v>
      </c>
      <c r="E602" s="1">
        <v>9</v>
      </c>
      <c r="F602" s="1">
        <v>43956</v>
      </c>
      <c r="G602">
        <v>1.1820000000000001E-3</v>
      </c>
      <c r="H602" s="1">
        <v>73</v>
      </c>
      <c r="I602" s="1">
        <v>45642</v>
      </c>
      <c r="J602">
        <v>3.1380000000000002E-3</v>
      </c>
      <c r="K602" s="1">
        <v>505</v>
      </c>
      <c r="L602" s="1">
        <v>50847</v>
      </c>
      <c r="M602">
        <v>9.5449999999999997E-3</v>
      </c>
      <c r="N602" s="1">
        <v>2329</v>
      </c>
      <c r="O602" s="1">
        <v>38226</v>
      </c>
      <c r="P602">
        <v>4.0919999999999998E-2</v>
      </c>
      <c r="Q602" s="1">
        <v>11097</v>
      </c>
      <c r="R602" s="1">
        <v>53559</v>
      </c>
    </row>
    <row r="603" spans="1:18" x14ac:dyDescent="0.25">
      <c r="A603">
        <v>9.7799999999999992E-4</v>
      </c>
      <c r="B603" s="1">
        <v>1</v>
      </c>
      <c r="C603" s="1">
        <v>181584</v>
      </c>
      <c r="D603">
        <v>7.7899999999999996E-4</v>
      </c>
      <c r="E603" s="1">
        <v>9</v>
      </c>
      <c r="F603" s="1">
        <v>43956</v>
      </c>
      <c r="G603">
        <v>1.096E-3</v>
      </c>
      <c r="H603" s="1">
        <v>73</v>
      </c>
      <c r="I603" s="1">
        <v>45642</v>
      </c>
      <c r="J603">
        <v>3.1960000000000001E-3</v>
      </c>
      <c r="K603" s="1">
        <v>505</v>
      </c>
      <c r="L603" s="1">
        <v>50847</v>
      </c>
      <c r="M603">
        <v>9.5180000000000004E-3</v>
      </c>
      <c r="N603" s="1">
        <v>2329</v>
      </c>
      <c r="O603" s="1">
        <v>38226</v>
      </c>
      <c r="P603">
        <v>4.1029999999999997E-2</v>
      </c>
      <c r="Q603" s="1">
        <v>11097</v>
      </c>
      <c r="R603" s="1">
        <v>53559</v>
      </c>
    </row>
    <row r="604" spans="1:18" x14ac:dyDescent="0.25">
      <c r="A604">
        <v>9.8900000000000008E-4</v>
      </c>
      <c r="B604" s="1">
        <v>1</v>
      </c>
      <c r="C604" s="1">
        <v>181584</v>
      </c>
      <c r="D604">
        <v>7.4799999999999997E-4</v>
      </c>
      <c r="E604" s="1">
        <v>9</v>
      </c>
      <c r="F604" s="1">
        <v>43956</v>
      </c>
      <c r="G604">
        <v>1.0920000000000001E-3</v>
      </c>
      <c r="H604" s="1">
        <v>73</v>
      </c>
      <c r="I604" s="1">
        <v>45642</v>
      </c>
      <c r="J604">
        <v>3.3809999999999999E-3</v>
      </c>
      <c r="K604" s="1">
        <v>505</v>
      </c>
      <c r="L604" s="1">
        <v>50847</v>
      </c>
      <c r="M604">
        <v>9.4210000000000006E-3</v>
      </c>
      <c r="N604" s="1">
        <v>2329</v>
      </c>
      <c r="O604" s="1">
        <v>38226</v>
      </c>
      <c r="P604">
        <v>4.2887000000000002E-2</v>
      </c>
      <c r="Q604" s="1">
        <v>11097</v>
      </c>
      <c r="R604" s="1">
        <v>53559</v>
      </c>
    </row>
    <row r="605" spans="1:18" x14ac:dyDescent="0.25">
      <c r="A605">
        <v>1.106E-3</v>
      </c>
      <c r="B605" s="1">
        <v>1</v>
      </c>
      <c r="C605" s="1">
        <v>181584</v>
      </c>
      <c r="D605">
        <v>7.9699999999999997E-4</v>
      </c>
      <c r="E605" s="1">
        <v>9</v>
      </c>
      <c r="F605" s="1">
        <v>43956</v>
      </c>
      <c r="G605">
        <v>1.127E-3</v>
      </c>
      <c r="H605" s="1">
        <v>73</v>
      </c>
      <c r="I605" s="1">
        <v>45642</v>
      </c>
      <c r="J605">
        <v>3.0769999999999999E-3</v>
      </c>
      <c r="K605" s="1">
        <v>505</v>
      </c>
      <c r="L605" s="1">
        <v>50847</v>
      </c>
      <c r="M605">
        <v>9.6410000000000003E-3</v>
      </c>
      <c r="N605" s="1">
        <v>2329</v>
      </c>
      <c r="O605" s="1">
        <v>38226</v>
      </c>
      <c r="P605">
        <v>4.1009999999999998E-2</v>
      </c>
      <c r="Q605" s="1">
        <v>11097</v>
      </c>
      <c r="R605" s="1">
        <v>53559</v>
      </c>
    </row>
    <row r="606" spans="1:18" x14ac:dyDescent="0.25">
      <c r="A606">
        <v>9.01E-4</v>
      </c>
      <c r="B606" s="1">
        <v>1</v>
      </c>
      <c r="C606" s="1">
        <v>181584</v>
      </c>
      <c r="D606">
        <v>7.7200000000000001E-4</v>
      </c>
      <c r="E606" s="1">
        <v>9</v>
      </c>
      <c r="F606" s="1">
        <v>43956</v>
      </c>
      <c r="G606">
        <v>1.0970000000000001E-3</v>
      </c>
      <c r="H606" s="1">
        <v>73</v>
      </c>
      <c r="I606" s="1">
        <v>45642</v>
      </c>
      <c r="J606">
        <v>3.068E-3</v>
      </c>
      <c r="K606" s="1">
        <v>505</v>
      </c>
      <c r="L606" s="1">
        <v>50847</v>
      </c>
      <c r="M606">
        <v>9.5300000000000003E-3</v>
      </c>
      <c r="N606" s="1">
        <v>2329</v>
      </c>
      <c r="O606" s="1">
        <v>38226</v>
      </c>
      <c r="P606">
        <v>4.1394E-2</v>
      </c>
      <c r="Q606" s="1">
        <v>11097</v>
      </c>
      <c r="R606" s="1">
        <v>53559</v>
      </c>
    </row>
    <row r="607" spans="1:18" x14ac:dyDescent="0.25">
      <c r="A607">
        <v>9.7400000000000004E-4</v>
      </c>
      <c r="B607" s="1">
        <v>1</v>
      </c>
      <c r="C607" s="1">
        <v>181584</v>
      </c>
      <c r="D607">
        <v>7.2599999999999997E-4</v>
      </c>
      <c r="E607" s="1">
        <v>9</v>
      </c>
      <c r="F607" s="1">
        <v>43956</v>
      </c>
      <c r="G607">
        <v>1.1800000000000001E-3</v>
      </c>
      <c r="H607" s="1">
        <v>73</v>
      </c>
      <c r="I607" s="1">
        <v>45642</v>
      </c>
      <c r="J607">
        <v>3.153E-3</v>
      </c>
      <c r="K607" s="1">
        <v>505</v>
      </c>
      <c r="L607" s="1">
        <v>50847</v>
      </c>
      <c r="M607">
        <v>9.3679999999999996E-3</v>
      </c>
      <c r="N607" s="1">
        <v>2329</v>
      </c>
      <c r="O607" s="1">
        <v>38226</v>
      </c>
      <c r="P607">
        <v>4.1112999999999997E-2</v>
      </c>
      <c r="Q607" s="1">
        <v>11097</v>
      </c>
      <c r="R607" s="1">
        <v>53559</v>
      </c>
    </row>
    <row r="608" spans="1:18" x14ac:dyDescent="0.25">
      <c r="A608">
        <v>1E-3</v>
      </c>
      <c r="B608" s="1">
        <v>1</v>
      </c>
      <c r="C608" s="1">
        <v>181584</v>
      </c>
      <c r="D608">
        <v>9.3099999999999997E-4</v>
      </c>
      <c r="E608" s="1">
        <v>9</v>
      </c>
      <c r="F608" s="1">
        <v>43956</v>
      </c>
      <c r="G608">
        <v>1.0920000000000001E-3</v>
      </c>
      <c r="H608" s="1">
        <v>73</v>
      </c>
      <c r="I608" s="1">
        <v>45642</v>
      </c>
      <c r="J608">
        <v>3.1519999999999999E-3</v>
      </c>
      <c r="K608" s="1">
        <v>505</v>
      </c>
      <c r="L608" s="1">
        <v>50847</v>
      </c>
      <c r="M608">
        <v>9.4830000000000001E-3</v>
      </c>
      <c r="N608" s="1">
        <v>2329</v>
      </c>
      <c r="O608" s="1">
        <v>38226</v>
      </c>
      <c r="P608">
        <v>4.1633999999999997E-2</v>
      </c>
      <c r="Q608" s="1">
        <v>11097</v>
      </c>
      <c r="R608" s="1">
        <v>53559</v>
      </c>
    </row>
    <row r="609" spans="1:18" x14ac:dyDescent="0.25">
      <c r="A609">
        <v>9.2199999999999997E-4</v>
      </c>
      <c r="B609" s="1">
        <v>1</v>
      </c>
      <c r="C609" s="1">
        <v>181584</v>
      </c>
      <c r="D609">
        <v>7.7999999999999999E-4</v>
      </c>
      <c r="E609" s="1">
        <v>9</v>
      </c>
      <c r="F609" s="1">
        <v>43956</v>
      </c>
      <c r="G609">
        <v>1.139E-3</v>
      </c>
      <c r="H609" s="1">
        <v>73</v>
      </c>
      <c r="I609" s="1">
        <v>45642</v>
      </c>
      <c r="J609">
        <v>3.2420000000000001E-3</v>
      </c>
      <c r="K609" s="1">
        <v>505</v>
      </c>
      <c r="L609" s="1">
        <v>50847</v>
      </c>
      <c r="M609">
        <v>9.5510000000000005E-3</v>
      </c>
      <c r="N609" s="1">
        <v>2329</v>
      </c>
      <c r="O609" s="1">
        <v>38226</v>
      </c>
      <c r="P609">
        <v>4.1501000000000003E-2</v>
      </c>
      <c r="Q609" s="1">
        <v>11097</v>
      </c>
      <c r="R609" s="1">
        <v>53559</v>
      </c>
    </row>
    <row r="610" spans="1:18" x14ac:dyDescent="0.25">
      <c r="A610">
        <v>1.0939999999999999E-3</v>
      </c>
      <c r="B610" s="1">
        <v>1</v>
      </c>
      <c r="C610" s="1">
        <v>181584</v>
      </c>
      <c r="D610">
        <v>7.6999999999999996E-4</v>
      </c>
      <c r="E610" s="1">
        <v>9</v>
      </c>
      <c r="F610" s="1">
        <v>43956</v>
      </c>
      <c r="G610">
        <v>1.093E-3</v>
      </c>
      <c r="H610" s="1">
        <v>73</v>
      </c>
      <c r="I610" s="1">
        <v>45642</v>
      </c>
      <c r="J610">
        <v>3.1979999999999999E-3</v>
      </c>
      <c r="K610" s="1">
        <v>505</v>
      </c>
      <c r="L610" s="1">
        <v>50847</v>
      </c>
      <c r="M610">
        <v>9.4500000000000001E-3</v>
      </c>
      <c r="N610" s="1">
        <v>2329</v>
      </c>
      <c r="O610" s="1">
        <v>38226</v>
      </c>
      <c r="P610">
        <v>4.0934999999999999E-2</v>
      </c>
      <c r="Q610" s="1">
        <v>11097</v>
      </c>
      <c r="R610" s="1">
        <v>53559</v>
      </c>
    </row>
    <row r="611" spans="1:18" x14ac:dyDescent="0.25">
      <c r="A611">
        <v>9.8499999999999998E-4</v>
      </c>
      <c r="B611" s="1">
        <v>1</v>
      </c>
      <c r="C611" s="1">
        <v>181584</v>
      </c>
      <c r="D611">
        <v>7.2599999999999997E-4</v>
      </c>
      <c r="E611" s="1">
        <v>9</v>
      </c>
      <c r="F611" s="1">
        <v>43956</v>
      </c>
      <c r="G611">
        <v>1.0939999999999999E-3</v>
      </c>
      <c r="H611" s="1">
        <v>73</v>
      </c>
      <c r="I611" s="1">
        <v>45642</v>
      </c>
      <c r="J611">
        <v>3.2399999999999998E-3</v>
      </c>
      <c r="K611" s="1">
        <v>505</v>
      </c>
      <c r="L611" s="1">
        <v>50847</v>
      </c>
      <c r="M611">
        <v>9.4359999999999999E-3</v>
      </c>
      <c r="N611" s="1">
        <v>2329</v>
      </c>
      <c r="O611" s="1">
        <v>38226</v>
      </c>
      <c r="P611">
        <v>4.1112000000000003E-2</v>
      </c>
      <c r="Q611" s="1">
        <v>11097</v>
      </c>
      <c r="R611" s="1">
        <v>53559</v>
      </c>
    </row>
    <row r="612" spans="1:18" x14ac:dyDescent="0.25">
      <c r="A612">
        <v>1.116E-3</v>
      </c>
      <c r="B612" s="1">
        <v>1</v>
      </c>
      <c r="C612" s="1">
        <v>181584</v>
      </c>
      <c r="D612">
        <v>7.3099999999999999E-4</v>
      </c>
      <c r="E612" s="1">
        <v>9</v>
      </c>
      <c r="F612" s="1">
        <v>43956</v>
      </c>
      <c r="G612">
        <v>1.444E-3</v>
      </c>
      <c r="H612" s="1">
        <v>73</v>
      </c>
      <c r="I612" s="1">
        <v>45642</v>
      </c>
      <c r="J612">
        <v>3.1059999999999998E-3</v>
      </c>
      <c r="K612" s="1">
        <v>505</v>
      </c>
      <c r="L612" s="1">
        <v>50847</v>
      </c>
      <c r="M612">
        <v>9.4549999999999999E-3</v>
      </c>
      <c r="N612" s="1">
        <v>2329</v>
      </c>
      <c r="O612" s="1">
        <v>38226</v>
      </c>
      <c r="P612">
        <v>4.1269E-2</v>
      </c>
      <c r="Q612" s="1">
        <v>11097</v>
      </c>
      <c r="R612" s="1">
        <v>53559</v>
      </c>
    </row>
    <row r="613" spans="1:18" x14ac:dyDescent="0.25">
      <c r="A613">
        <v>9.6000000000000002E-4</v>
      </c>
      <c r="B613" s="1">
        <v>1</v>
      </c>
      <c r="C613" s="1">
        <v>181584</v>
      </c>
      <c r="D613">
        <v>7.6800000000000002E-4</v>
      </c>
      <c r="E613" s="1">
        <v>9</v>
      </c>
      <c r="F613" s="1">
        <v>43956</v>
      </c>
      <c r="G613">
        <v>1.178E-3</v>
      </c>
      <c r="H613" s="1">
        <v>73</v>
      </c>
      <c r="I613" s="1">
        <v>45642</v>
      </c>
      <c r="J613">
        <v>3.3760000000000001E-3</v>
      </c>
      <c r="K613" s="1">
        <v>505</v>
      </c>
      <c r="L613" s="1">
        <v>50847</v>
      </c>
      <c r="M613">
        <v>9.4149999999999998E-3</v>
      </c>
      <c r="N613" s="1">
        <v>2329</v>
      </c>
      <c r="O613" s="1">
        <v>38226</v>
      </c>
      <c r="P613">
        <v>4.1799000000000003E-2</v>
      </c>
      <c r="Q613" s="1">
        <v>11097</v>
      </c>
      <c r="R613" s="1">
        <v>53559</v>
      </c>
    </row>
    <row r="614" spans="1:18" x14ac:dyDescent="0.25">
      <c r="A614">
        <v>1.4289999999999999E-3</v>
      </c>
      <c r="B614" s="1">
        <v>1</v>
      </c>
      <c r="C614" s="1">
        <v>181584</v>
      </c>
      <c r="D614">
        <v>7.45E-4</v>
      </c>
      <c r="E614" s="1">
        <v>9</v>
      </c>
      <c r="F614" s="1">
        <v>43956</v>
      </c>
      <c r="G614">
        <v>1.181E-3</v>
      </c>
      <c r="H614" s="1">
        <v>73</v>
      </c>
      <c r="I614" s="1">
        <v>45642</v>
      </c>
      <c r="J614">
        <v>3.0839999999999999E-3</v>
      </c>
      <c r="K614" s="1">
        <v>505</v>
      </c>
      <c r="L614" s="1">
        <v>50847</v>
      </c>
      <c r="M614">
        <v>9.4409999999999997E-3</v>
      </c>
      <c r="N614" s="1">
        <v>2329</v>
      </c>
      <c r="O614" s="1">
        <v>38226</v>
      </c>
      <c r="P614">
        <v>4.0862000000000002E-2</v>
      </c>
      <c r="Q614" s="1">
        <v>11097</v>
      </c>
      <c r="R614" s="1">
        <v>53559</v>
      </c>
    </row>
    <row r="615" spans="1:18" x14ac:dyDescent="0.25">
      <c r="A615">
        <v>1.119E-3</v>
      </c>
      <c r="B615" s="1">
        <v>1</v>
      </c>
      <c r="C615" s="1">
        <v>181584</v>
      </c>
      <c r="D615">
        <v>7.8600000000000002E-4</v>
      </c>
      <c r="E615" s="1">
        <v>9</v>
      </c>
      <c r="F615" s="1">
        <v>43956</v>
      </c>
      <c r="G615">
        <v>1.1039999999999999E-3</v>
      </c>
      <c r="H615" s="1">
        <v>73</v>
      </c>
      <c r="I615" s="1">
        <v>45642</v>
      </c>
      <c r="J615">
        <v>3.2690000000000002E-3</v>
      </c>
      <c r="K615" s="1">
        <v>505</v>
      </c>
      <c r="L615" s="1">
        <v>50847</v>
      </c>
      <c r="M615">
        <v>9.5940000000000001E-3</v>
      </c>
      <c r="N615" s="1">
        <v>2329</v>
      </c>
      <c r="O615" s="1">
        <v>38226</v>
      </c>
      <c r="P615">
        <v>4.1493000000000002E-2</v>
      </c>
      <c r="Q615" s="1">
        <v>11097</v>
      </c>
      <c r="R615" s="1">
        <v>53559</v>
      </c>
    </row>
    <row r="616" spans="1:18" x14ac:dyDescent="0.25">
      <c r="A616">
        <v>1.044E-3</v>
      </c>
      <c r="B616" s="1">
        <v>1</v>
      </c>
      <c r="C616" s="1">
        <v>181584</v>
      </c>
      <c r="D616">
        <v>7.76E-4</v>
      </c>
      <c r="E616" s="1">
        <v>9</v>
      </c>
      <c r="F616" s="1">
        <v>43956</v>
      </c>
      <c r="G616">
        <v>1.181E-3</v>
      </c>
      <c r="H616" s="1">
        <v>73</v>
      </c>
      <c r="I616" s="1">
        <v>45642</v>
      </c>
      <c r="J616">
        <v>3.2320000000000001E-3</v>
      </c>
      <c r="K616" s="1">
        <v>505</v>
      </c>
      <c r="L616" s="1">
        <v>50847</v>
      </c>
      <c r="M616">
        <v>9.2329999999999999E-3</v>
      </c>
      <c r="N616" s="1">
        <v>2329</v>
      </c>
      <c r="O616" s="1">
        <v>38226</v>
      </c>
      <c r="P616">
        <v>4.3401000000000002E-2</v>
      </c>
      <c r="Q616" s="1">
        <v>11097</v>
      </c>
      <c r="R616" s="1">
        <v>53559</v>
      </c>
    </row>
    <row r="617" spans="1:18" x14ac:dyDescent="0.25">
      <c r="A617">
        <v>9.7300000000000002E-4</v>
      </c>
      <c r="B617" s="1">
        <v>1</v>
      </c>
      <c r="C617" s="1">
        <v>181584</v>
      </c>
      <c r="D617">
        <v>7.7999999999999999E-4</v>
      </c>
      <c r="E617" s="1">
        <v>9</v>
      </c>
      <c r="F617" s="1">
        <v>43956</v>
      </c>
      <c r="G617">
        <v>1.0939999999999999E-3</v>
      </c>
      <c r="H617" s="1">
        <v>73</v>
      </c>
      <c r="I617" s="1">
        <v>45642</v>
      </c>
      <c r="J617">
        <v>3.3279999999999998E-3</v>
      </c>
      <c r="K617" s="1">
        <v>505</v>
      </c>
      <c r="L617" s="1">
        <v>50847</v>
      </c>
      <c r="M617">
        <v>9.4640000000000002E-3</v>
      </c>
      <c r="N617" s="1">
        <v>2329</v>
      </c>
      <c r="O617" s="1">
        <v>38226</v>
      </c>
      <c r="P617">
        <v>4.1085000000000003E-2</v>
      </c>
      <c r="Q617" s="1">
        <v>11097</v>
      </c>
      <c r="R617" s="1">
        <v>53559</v>
      </c>
    </row>
    <row r="618" spans="1:18" x14ac:dyDescent="0.25">
      <c r="A618">
        <v>1.2489999999999999E-3</v>
      </c>
      <c r="B618" s="1">
        <v>1</v>
      </c>
      <c r="C618" s="1">
        <v>181584</v>
      </c>
      <c r="D618">
        <v>7.27E-4</v>
      </c>
      <c r="E618" s="1">
        <v>9</v>
      </c>
      <c r="F618" s="1">
        <v>43956</v>
      </c>
      <c r="G618">
        <v>1.191E-3</v>
      </c>
      <c r="H618" s="1">
        <v>73</v>
      </c>
      <c r="I618" s="1">
        <v>45642</v>
      </c>
      <c r="J618">
        <v>3.1089999999999998E-3</v>
      </c>
      <c r="K618" s="1">
        <v>505</v>
      </c>
      <c r="L618" s="1">
        <v>50847</v>
      </c>
      <c r="M618">
        <v>9.3609999999999995E-3</v>
      </c>
      <c r="N618" s="1">
        <v>2329</v>
      </c>
      <c r="O618" s="1">
        <v>38226</v>
      </c>
      <c r="P618">
        <v>4.2570999999999998E-2</v>
      </c>
      <c r="Q618" s="1">
        <v>11097</v>
      </c>
      <c r="R618" s="1">
        <v>53559</v>
      </c>
    </row>
    <row r="619" spans="1:18" x14ac:dyDescent="0.25">
      <c r="A619">
        <v>1.078E-3</v>
      </c>
      <c r="B619" s="1">
        <v>1</v>
      </c>
      <c r="C619" s="1">
        <v>181584</v>
      </c>
      <c r="D619">
        <v>7.8600000000000002E-4</v>
      </c>
      <c r="E619" s="1">
        <v>9</v>
      </c>
      <c r="F619" s="1">
        <v>43956</v>
      </c>
      <c r="G619">
        <v>1.091E-3</v>
      </c>
      <c r="H619" s="1">
        <v>73</v>
      </c>
      <c r="I619" s="1">
        <v>45642</v>
      </c>
      <c r="J619">
        <v>3.5500000000000002E-3</v>
      </c>
      <c r="K619" s="1">
        <v>505</v>
      </c>
      <c r="L619" s="1">
        <v>50847</v>
      </c>
      <c r="M619">
        <v>9.2849999999999999E-3</v>
      </c>
      <c r="N619" s="1">
        <v>2329</v>
      </c>
      <c r="O619" s="1">
        <v>38226</v>
      </c>
      <c r="P619">
        <v>4.1369000000000003E-2</v>
      </c>
      <c r="Q619" s="1">
        <v>11097</v>
      </c>
      <c r="R619" s="1">
        <v>53559</v>
      </c>
    </row>
    <row r="620" spans="1:18" x14ac:dyDescent="0.25">
      <c r="A620">
        <v>9.1600000000000004E-4</v>
      </c>
      <c r="B620" s="1">
        <v>1</v>
      </c>
      <c r="C620" s="1">
        <v>181584</v>
      </c>
      <c r="D620">
        <v>7.2400000000000003E-4</v>
      </c>
      <c r="E620" s="1">
        <v>9</v>
      </c>
      <c r="F620" s="1">
        <v>43956</v>
      </c>
      <c r="G620">
        <v>1.1820000000000001E-3</v>
      </c>
      <c r="H620" s="1">
        <v>73</v>
      </c>
      <c r="I620" s="1">
        <v>45642</v>
      </c>
      <c r="J620">
        <v>3.1250000000000002E-3</v>
      </c>
      <c r="K620" s="1">
        <v>505</v>
      </c>
      <c r="L620" s="1">
        <v>50847</v>
      </c>
      <c r="M620">
        <v>9.2929999999999992E-3</v>
      </c>
      <c r="N620" s="1">
        <v>2329</v>
      </c>
      <c r="O620" s="1">
        <v>38226</v>
      </c>
      <c r="P620">
        <v>4.0927999999999999E-2</v>
      </c>
      <c r="Q620" s="1">
        <v>11097</v>
      </c>
      <c r="R620" s="1">
        <v>53559</v>
      </c>
    </row>
    <row r="621" spans="1:18" x14ac:dyDescent="0.25">
      <c r="A621">
        <v>9.6599999999999995E-4</v>
      </c>
      <c r="B621" s="1">
        <v>1</v>
      </c>
      <c r="C621" s="1">
        <v>181584</v>
      </c>
      <c r="D621">
        <v>7.7399999999999995E-4</v>
      </c>
      <c r="E621" s="1">
        <v>9</v>
      </c>
      <c r="F621" s="1">
        <v>43956</v>
      </c>
      <c r="G621">
        <v>1.0920000000000001E-3</v>
      </c>
      <c r="H621" s="1">
        <v>73</v>
      </c>
      <c r="I621" s="1">
        <v>45642</v>
      </c>
      <c r="J621">
        <v>3.3219999999999999E-3</v>
      </c>
      <c r="K621" s="1">
        <v>505</v>
      </c>
      <c r="L621" s="1">
        <v>50847</v>
      </c>
      <c r="M621">
        <v>9.1629999999999993E-3</v>
      </c>
      <c r="N621" s="1">
        <v>2329</v>
      </c>
      <c r="O621" s="1">
        <v>38226</v>
      </c>
      <c r="P621">
        <v>4.1456E-2</v>
      </c>
      <c r="Q621" s="1">
        <v>11097</v>
      </c>
      <c r="R621" s="1">
        <v>53559</v>
      </c>
    </row>
    <row r="622" spans="1:18" x14ac:dyDescent="0.25">
      <c r="A622">
        <v>1.011E-3</v>
      </c>
      <c r="B622" s="1">
        <v>1</v>
      </c>
      <c r="C622" s="1">
        <v>181584</v>
      </c>
      <c r="D622">
        <v>7.8299999999999995E-4</v>
      </c>
      <c r="E622" s="1">
        <v>9</v>
      </c>
      <c r="F622" s="1">
        <v>43956</v>
      </c>
      <c r="G622">
        <v>1.188E-3</v>
      </c>
      <c r="H622" s="1">
        <v>73</v>
      </c>
      <c r="I622" s="1">
        <v>45642</v>
      </c>
      <c r="J622">
        <v>3.2680000000000001E-3</v>
      </c>
      <c r="K622" s="1">
        <v>505</v>
      </c>
      <c r="L622" s="1">
        <v>50847</v>
      </c>
      <c r="M622">
        <v>9.8099999999999993E-3</v>
      </c>
      <c r="N622" s="1">
        <v>2329</v>
      </c>
      <c r="O622" s="1">
        <v>38226</v>
      </c>
      <c r="P622">
        <v>4.1458000000000002E-2</v>
      </c>
      <c r="Q622" s="1">
        <v>11097</v>
      </c>
      <c r="R622" s="1">
        <v>53559</v>
      </c>
    </row>
    <row r="623" spans="1:18" x14ac:dyDescent="0.25">
      <c r="A623">
        <v>9.4899999999999997E-4</v>
      </c>
      <c r="B623" s="1">
        <v>1</v>
      </c>
      <c r="C623" s="1">
        <v>181584</v>
      </c>
      <c r="D623">
        <v>7.7399999999999995E-4</v>
      </c>
      <c r="E623" s="1">
        <v>9</v>
      </c>
      <c r="F623" s="1">
        <v>43956</v>
      </c>
      <c r="G623">
        <v>1.209E-3</v>
      </c>
      <c r="H623" s="1">
        <v>73</v>
      </c>
      <c r="I623" s="1">
        <v>45642</v>
      </c>
      <c r="J623">
        <v>3.29E-3</v>
      </c>
      <c r="K623" s="1">
        <v>505</v>
      </c>
      <c r="L623" s="1">
        <v>50847</v>
      </c>
      <c r="M623">
        <v>9.5130000000000006E-3</v>
      </c>
      <c r="N623" s="1">
        <v>2329</v>
      </c>
      <c r="O623" s="1">
        <v>38226</v>
      </c>
      <c r="P623">
        <v>4.1102E-2</v>
      </c>
      <c r="Q623" s="1">
        <v>11097</v>
      </c>
      <c r="R623" s="1">
        <v>53559</v>
      </c>
    </row>
    <row r="624" spans="1:18" x14ac:dyDescent="0.25">
      <c r="A624">
        <v>9.9400000000000009E-4</v>
      </c>
      <c r="B624" s="1">
        <v>1</v>
      </c>
      <c r="C624" s="1">
        <v>181584</v>
      </c>
      <c r="D624">
        <v>7.2599999999999997E-4</v>
      </c>
      <c r="E624" s="1">
        <v>9</v>
      </c>
      <c r="F624" s="1">
        <v>43956</v>
      </c>
      <c r="G624">
        <v>1.088E-3</v>
      </c>
      <c r="H624" s="1">
        <v>73</v>
      </c>
      <c r="I624" s="1">
        <v>45642</v>
      </c>
      <c r="J624">
        <v>3.153E-3</v>
      </c>
      <c r="K624" s="1">
        <v>505</v>
      </c>
      <c r="L624" s="1">
        <v>50847</v>
      </c>
      <c r="M624">
        <v>9.4649999999999995E-3</v>
      </c>
      <c r="N624" s="1">
        <v>2329</v>
      </c>
      <c r="O624" s="1">
        <v>38226</v>
      </c>
      <c r="P624">
        <v>4.3415000000000002E-2</v>
      </c>
      <c r="Q624" s="1">
        <v>11097</v>
      </c>
      <c r="R624" s="1">
        <v>53559</v>
      </c>
    </row>
    <row r="625" spans="1:18" x14ac:dyDescent="0.25">
      <c r="A625">
        <v>1.0579999999999999E-3</v>
      </c>
      <c r="B625" s="1">
        <v>1</v>
      </c>
      <c r="C625" s="1">
        <v>181584</v>
      </c>
      <c r="D625">
        <v>7.0899999999999999E-4</v>
      </c>
      <c r="E625" s="1">
        <v>9</v>
      </c>
      <c r="F625" s="1">
        <v>43956</v>
      </c>
      <c r="G625">
        <v>1.178E-3</v>
      </c>
      <c r="H625" s="1">
        <v>73</v>
      </c>
      <c r="I625" s="1">
        <v>45642</v>
      </c>
      <c r="J625">
        <v>3.163E-3</v>
      </c>
      <c r="K625" s="1">
        <v>505</v>
      </c>
      <c r="L625" s="1">
        <v>50847</v>
      </c>
      <c r="M625">
        <v>9.4579999999999994E-3</v>
      </c>
      <c r="N625" s="1">
        <v>2329</v>
      </c>
      <c r="O625" s="1">
        <v>38226</v>
      </c>
      <c r="P625">
        <v>4.6722E-2</v>
      </c>
      <c r="Q625" s="1">
        <v>11097</v>
      </c>
      <c r="R625" s="1">
        <v>53559</v>
      </c>
    </row>
    <row r="626" spans="1:18" x14ac:dyDescent="0.25">
      <c r="A626">
        <v>1.0560000000000001E-3</v>
      </c>
      <c r="B626" s="1">
        <v>1</v>
      </c>
      <c r="C626" s="1">
        <v>181584</v>
      </c>
      <c r="D626">
        <v>7.8100000000000001E-4</v>
      </c>
      <c r="E626" s="1">
        <v>9</v>
      </c>
      <c r="F626" s="1">
        <v>43956</v>
      </c>
      <c r="G626">
        <v>1.0939999999999999E-3</v>
      </c>
      <c r="H626" s="1">
        <v>73</v>
      </c>
      <c r="I626" s="1">
        <v>45642</v>
      </c>
      <c r="J626">
        <v>3.199E-3</v>
      </c>
      <c r="K626" s="1">
        <v>505</v>
      </c>
      <c r="L626" s="1">
        <v>50847</v>
      </c>
      <c r="M626">
        <v>9.3419999999999996E-3</v>
      </c>
      <c r="N626" s="1">
        <v>2329</v>
      </c>
      <c r="O626" s="1">
        <v>38226</v>
      </c>
      <c r="P626">
        <v>4.9744999999999998E-2</v>
      </c>
      <c r="Q626" s="1">
        <v>11097</v>
      </c>
      <c r="R626" s="1">
        <v>53559</v>
      </c>
    </row>
    <row r="627" spans="1:18" x14ac:dyDescent="0.25">
      <c r="A627">
        <v>9.4799999999999995E-4</v>
      </c>
      <c r="B627" s="1">
        <v>1</v>
      </c>
      <c r="C627" s="1">
        <v>181584</v>
      </c>
      <c r="D627">
        <v>7.2499999999999995E-4</v>
      </c>
      <c r="E627" s="1">
        <v>9</v>
      </c>
      <c r="F627" s="1">
        <v>43956</v>
      </c>
      <c r="G627">
        <v>1.196E-3</v>
      </c>
      <c r="H627" s="1">
        <v>73</v>
      </c>
      <c r="I627" s="1">
        <v>45642</v>
      </c>
      <c r="J627">
        <v>3.0639999999999999E-3</v>
      </c>
      <c r="K627" s="1">
        <v>505</v>
      </c>
      <c r="L627" s="1">
        <v>50847</v>
      </c>
      <c r="M627">
        <v>9.5309999999999995E-3</v>
      </c>
      <c r="N627" s="1">
        <v>2329</v>
      </c>
      <c r="O627" s="1">
        <v>38226</v>
      </c>
      <c r="P627">
        <v>4.7236E-2</v>
      </c>
      <c r="Q627" s="1">
        <v>11097</v>
      </c>
      <c r="R627" s="1">
        <v>53559</v>
      </c>
    </row>
    <row r="628" spans="1:18" x14ac:dyDescent="0.25">
      <c r="A628">
        <v>9.9599999999999992E-4</v>
      </c>
      <c r="B628" s="1">
        <v>1</v>
      </c>
      <c r="C628" s="1">
        <v>181584</v>
      </c>
      <c r="D628">
        <v>7.5799999999999999E-4</v>
      </c>
      <c r="E628" s="1">
        <v>9</v>
      </c>
      <c r="F628" s="1">
        <v>43956</v>
      </c>
      <c r="G628">
        <v>1.5319999999999999E-3</v>
      </c>
      <c r="H628" s="1">
        <v>73</v>
      </c>
      <c r="I628" s="1">
        <v>45642</v>
      </c>
      <c r="J628">
        <v>3.2910000000000001E-3</v>
      </c>
      <c r="K628" s="1">
        <v>505</v>
      </c>
      <c r="L628" s="1">
        <v>50847</v>
      </c>
      <c r="M628">
        <v>1.031E-2</v>
      </c>
      <c r="N628" s="1">
        <v>2329</v>
      </c>
      <c r="O628" s="1">
        <v>38226</v>
      </c>
      <c r="P628">
        <v>4.8559999999999999E-2</v>
      </c>
      <c r="Q628" s="1">
        <v>11097</v>
      </c>
      <c r="R628" s="1">
        <v>53559</v>
      </c>
    </row>
    <row r="629" spans="1:18" x14ac:dyDescent="0.25">
      <c r="A629">
        <v>9.2800000000000001E-4</v>
      </c>
      <c r="B629" s="1">
        <v>1</v>
      </c>
      <c r="C629" s="1">
        <v>181584</v>
      </c>
      <c r="D629">
        <v>7.2900000000000005E-4</v>
      </c>
      <c r="E629" s="1">
        <v>9</v>
      </c>
      <c r="F629" s="1">
        <v>43956</v>
      </c>
      <c r="G629">
        <v>1.17E-3</v>
      </c>
      <c r="H629" s="1">
        <v>73</v>
      </c>
      <c r="I629" s="1">
        <v>45642</v>
      </c>
      <c r="J629">
        <v>3.3809999999999999E-3</v>
      </c>
      <c r="K629" s="1">
        <v>505</v>
      </c>
      <c r="L629" s="1">
        <v>50847</v>
      </c>
      <c r="M629">
        <v>9.306E-3</v>
      </c>
      <c r="N629" s="1">
        <v>2329</v>
      </c>
      <c r="O629" s="1">
        <v>38226</v>
      </c>
      <c r="P629">
        <v>4.2004E-2</v>
      </c>
      <c r="Q629" s="1">
        <v>11097</v>
      </c>
      <c r="R629" s="1">
        <v>53559</v>
      </c>
    </row>
    <row r="630" spans="1:18" x14ac:dyDescent="0.25">
      <c r="A630">
        <v>9.8999999999999999E-4</v>
      </c>
      <c r="B630" s="1">
        <v>1</v>
      </c>
      <c r="C630" s="1">
        <v>181584</v>
      </c>
      <c r="D630">
        <v>7.3700000000000002E-4</v>
      </c>
      <c r="E630" s="1">
        <v>9</v>
      </c>
      <c r="F630" s="1">
        <v>43956</v>
      </c>
      <c r="G630">
        <v>1.126E-3</v>
      </c>
      <c r="H630" s="1">
        <v>73</v>
      </c>
      <c r="I630" s="1">
        <v>45642</v>
      </c>
      <c r="J630">
        <v>3.2079999999999999E-3</v>
      </c>
      <c r="K630" s="1">
        <v>505</v>
      </c>
      <c r="L630" s="1">
        <v>50847</v>
      </c>
      <c r="M630">
        <v>9.4450000000000003E-3</v>
      </c>
      <c r="N630" s="1">
        <v>2329</v>
      </c>
      <c r="O630" s="1">
        <v>38226</v>
      </c>
      <c r="P630">
        <v>4.7523999999999997E-2</v>
      </c>
      <c r="Q630" s="1">
        <v>11097</v>
      </c>
      <c r="R630" s="1">
        <v>53559</v>
      </c>
    </row>
    <row r="631" spans="1:18" x14ac:dyDescent="0.25">
      <c r="A631">
        <v>1.2199999999999999E-3</v>
      </c>
      <c r="B631" s="1">
        <v>1</v>
      </c>
      <c r="C631" s="1">
        <v>181584</v>
      </c>
      <c r="D631">
        <v>7.2599999999999997E-4</v>
      </c>
      <c r="E631" s="1">
        <v>9</v>
      </c>
      <c r="F631" s="1">
        <v>43956</v>
      </c>
      <c r="G631">
        <v>1.1850000000000001E-3</v>
      </c>
      <c r="H631" s="1">
        <v>73</v>
      </c>
      <c r="I631" s="1">
        <v>45642</v>
      </c>
      <c r="J631">
        <v>3.1640000000000001E-3</v>
      </c>
      <c r="K631" s="1">
        <v>505</v>
      </c>
      <c r="L631" s="1">
        <v>50847</v>
      </c>
      <c r="M631">
        <v>9.306E-3</v>
      </c>
      <c r="N631" s="1">
        <v>2329</v>
      </c>
      <c r="O631" s="1">
        <v>38226</v>
      </c>
      <c r="P631">
        <v>5.1758999999999999E-2</v>
      </c>
      <c r="Q631" s="1">
        <v>11097</v>
      </c>
      <c r="R631" s="1">
        <v>53559</v>
      </c>
    </row>
    <row r="632" spans="1:18" x14ac:dyDescent="0.25">
      <c r="A632">
        <v>9.3700000000000001E-4</v>
      </c>
      <c r="B632" s="1">
        <v>1</v>
      </c>
      <c r="C632" s="1">
        <v>181584</v>
      </c>
      <c r="D632">
        <v>7.5100000000000004E-4</v>
      </c>
      <c r="E632" s="1">
        <v>9</v>
      </c>
      <c r="F632" s="1">
        <v>43956</v>
      </c>
      <c r="G632">
        <v>1.181E-3</v>
      </c>
      <c r="H632" s="1">
        <v>73</v>
      </c>
      <c r="I632" s="1">
        <v>45642</v>
      </c>
      <c r="J632">
        <v>3.2109999999999999E-3</v>
      </c>
      <c r="K632" s="1">
        <v>505</v>
      </c>
      <c r="L632" s="1">
        <v>50847</v>
      </c>
      <c r="M632">
        <v>9.6460000000000001E-3</v>
      </c>
      <c r="N632" s="1">
        <v>2329</v>
      </c>
      <c r="O632" s="1">
        <v>38226</v>
      </c>
      <c r="P632">
        <v>5.3991999999999998E-2</v>
      </c>
      <c r="Q632" s="1">
        <v>11097</v>
      </c>
      <c r="R632" s="1">
        <v>53559</v>
      </c>
    </row>
    <row r="633" spans="1:18" x14ac:dyDescent="0.25">
      <c r="A633">
        <v>1E-3</v>
      </c>
      <c r="B633" s="1">
        <v>1</v>
      </c>
      <c r="C633" s="1">
        <v>181584</v>
      </c>
      <c r="D633">
        <v>9.6000000000000002E-4</v>
      </c>
      <c r="E633" s="1">
        <v>9</v>
      </c>
      <c r="F633" s="1">
        <v>43956</v>
      </c>
      <c r="G633">
        <v>1.0939999999999999E-3</v>
      </c>
      <c r="H633" s="1">
        <v>73</v>
      </c>
      <c r="I633" s="1">
        <v>45642</v>
      </c>
      <c r="J633">
        <v>3.13E-3</v>
      </c>
      <c r="K633" s="1">
        <v>505</v>
      </c>
      <c r="L633" s="1">
        <v>50847</v>
      </c>
      <c r="M633">
        <v>9.4649999999999995E-3</v>
      </c>
      <c r="N633" s="1">
        <v>2329</v>
      </c>
      <c r="O633" s="1">
        <v>38226</v>
      </c>
      <c r="P633">
        <v>4.1756000000000001E-2</v>
      </c>
      <c r="Q633" s="1">
        <v>11097</v>
      </c>
      <c r="R633" s="1">
        <v>53559</v>
      </c>
    </row>
    <row r="634" spans="1:18" x14ac:dyDescent="0.25">
      <c r="A634">
        <v>1.018E-3</v>
      </c>
      <c r="B634" s="1">
        <v>1</v>
      </c>
      <c r="C634" s="1">
        <v>181584</v>
      </c>
      <c r="D634">
        <v>7.76E-4</v>
      </c>
      <c r="E634" s="1">
        <v>9</v>
      </c>
      <c r="F634" s="1">
        <v>43956</v>
      </c>
      <c r="G634">
        <v>1.2199999999999999E-3</v>
      </c>
      <c r="H634" s="1">
        <v>73</v>
      </c>
      <c r="I634" s="1">
        <v>45642</v>
      </c>
      <c r="J634">
        <v>3.287E-3</v>
      </c>
      <c r="K634" s="1">
        <v>505</v>
      </c>
      <c r="L634" s="1">
        <v>50847</v>
      </c>
      <c r="M634">
        <v>9.7359999999999999E-3</v>
      </c>
      <c r="N634" s="1">
        <v>2329</v>
      </c>
      <c r="O634" s="1">
        <v>38226</v>
      </c>
      <c r="P634">
        <v>4.2654999999999998E-2</v>
      </c>
      <c r="Q634" s="1">
        <v>11097</v>
      </c>
      <c r="R634" s="1">
        <v>53559</v>
      </c>
    </row>
    <row r="635" spans="1:18" x14ac:dyDescent="0.25">
      <c r="A635">
        <v>1.01E-3</v>
      </c>
      <c r="B635" s="1">
        <v>1</v>
      </c>
      <c r="C635" s="1">
        <v>181584</v>
      </c>
      <c r="D635">
        <v>7.2599999999999997E-4</v>
      </c>
      <c r="E635" s="1">
        <v>9</v>
      </c>
      <c r="F635" s="1">
        <v>43956</v>
      </c>
      <c r="G635">
        <v>1.189E-3</v>
      </c>
      <c r="H635" s="1">
        <v>73</v>
      </c>
      <c r="I635" s="1">
        <v>45642</v>
      </c>
      <c r="J635">
        <v>3.114E-3</v>
      </c>
      <c r="K635" s="1">
        <v>505</v>
      </c>
      <c r="L635" s="1">
        <v>50847</v>
      </c>
      <c r="M635">
        <v>9.3200000000000002E-3</v>
      </c>
      <c r="N635" s="1">
        <v>2329</v>
      </c>
      <c r="O635" s="1">
        <v>38226</v>
      </c>
      <c r="P635">
        <v>4.2606999999999999E-2</v>
      </c>
      <c r="Q635" s="1">
        <v>11097</v>
      </c>
      <c r="R635" s="1">
        <v>53559</v>
      </c>
    </row>
    <row r="636" spans="1:18" x14ac:dyDescent="0.25">
      <c r="A636">
        <v>9.7799999999999992E-4</v>
      </c>
      <c r="B636" s="1">
        <v>1</v>
      </c>
      <c r="C636" s="1">
        <v>181584</v>
      </c>
      <c r="D636">
        <v>7.7700000000000002E-4</v>
      </c>
      <c r="E636" s="1">
        <v>9</v>
      </c>
      <c r="F636" s="1">
        <v>43956</v>
      </c>
      <c r="G636">
        <v>1.137E-3</v>
      </c>
      <c r="H636" s="1">
        <v>73</v>
      </c>
      <c r="I636" s="1">
        <v>45642</v>
      </c>
      <c r="J636">
        <v>3.2299999999999998E-3</v>
      </c>
      <c r="K636" s="1">
        <v>505</v>
      </c>
      <c r="L636" s="1">
        <v>50847</v>
      </c>
      <c r="M636">
        <v>9.5359999999999993E-3</v>
      </c>
      <c r="N636" s="1">
        <v>2329</v>
      </c>
      <c r="O636" s="1">
        <v>38226</v>
      </c>
      <c r="P636">
        <v>4.4809000000000002E-2</v>
      </c>
      <c r="Q636" s="1">
        <v>11097</v>
      </c>
      <c r="R636" s="1">
        <v>53559</v>
      </c>
    </row>
    <row r="637" spans="1:18" x14ac:dyDescent="0.25">
      <c r="A637">
        <v>9.8999999999999999E-4</v>
      </c>
      <c r="B637" s="1">
        <v>1</v>
      </c>
      <c r="C637" s="1">
        <v>181584</v>
      </c>
      <c r="D637">
        <v>7.2199999999999999E-4</v>
      </c>
      <c r="E637" s="1">
        <v>9</v>
      </c>
      <c r="F637" s="1">
        <v>43956</v>
      </c>
      <c r="G637">
        <v>1.1440000000000001E-3</v>
      </c>
      <c r="H637" s="1">
        <v>73</v>
      </c>
      <c r="I637" s="1">
        <v>45642</v>
      </c>
      <c r="J637">
        <v>3.2369999999999999E-3</v>
      </c>
      <c r="K637" s="1">
        <v>505</v>
      </c>
      <c r="L637" s="1">
        <v>50847</v>
      </c>
      <c r="M637">
        <v>9.5090000000000001E-3</v>
      </c>
      <c r="N637" s="1">
        <v>2329</v>
      </c>
      <c r="O637" s="1">
        <v>38226</v>
      </c>
      <c r="P637">
        <v>4.1475999999999999E-2</v>
      </c>
      <c r="Q637" s="1">
        <v>11097</v>
      </c>
      <c r="R637" s="1">
        <v>53559</v>
      </c>
    </row>
    <row r="638" spans="1:18" x14ac:dyDescent="0.25">
      <c r="A638">
        <v>1.2600000000000001E-3</v>
      </c>
      <c r="B638" s="1">
        <v>1</v>
      </c>
      <c r="C638" s="1">
        <v>181584</v>
      </c>
      <c r="D638">
        <v>7.8200000000000003E-4</v>
      </c>
      <c r="E638" s="1">
        <v>9</v>
      </c>
      <c r="F638" s="1">
        <v>43956</v>
      </c>
      <c r="G638">
        <v>1.1839999999999999E-3</v>
      </c>
      <c r="H638" s="1">
        <v>73</v>
      </c>
      <c r="I638" s="1">
        <v>45642</v>
      </c>
      <c r="J638">
        <v>3.1610000000000002E-3</v>
      </c>
      <c r="K638" s="1">
        <v>505</v>
      </c>
      <c r="L638" s="1">
        <v>50847</v>
      </c>
      <c r="M638">
        <v>9.3980000000000001E-3</v>
      </c>
      <c r="N638" s="1">
        <v>2329</v>
      </c>
      <c r="O638" s="1">
        <v>38226</v>
      </c>
      <c r="P638">
        <v>4.1116E-2</v>
      </c>
      <c r="Q638" s="1">
        <v>11097</v>
      </c>
      <c r="R638" s="1">
        <v>53559</v>
      </c>
    </row>
    <row r="639" spans="1:18" x14ac:dyDescent="0.25">
      <c r="A639">
        <v>1.1069999999999999E-3</v>
      </c>
      <c r="B639" s="1">
        <v>1</v>
      </c>
      <c r="C639" s="1">
        <v>181584</v>
      </c>
      <c r="D639">
        <v>7.3800000000000005E-4</v>
      </c>
      <c r="E639" s="1">
        <v>9</v>
      </c>
      <c r="F639" s="1">
        <v>43956</v>
      </c>
      <c r="G639">
        <v>1.0970000000000001E-3</v>
      </c>
      <c r="H639" s="1">
        <v>73</v>
      </c>
      <c r="I639" s="1">
        <v>45642</v>
      </c>
      <c r="J639">
        <v>3.3300000000000001E-3</v>
      </c>
      <c r="K639" s="1">
        <v>505</v>
      </c>
      <c r="L639" s="1">
        <v>50847</v>
      </c>
      <c r="M639">
        <v>9.5610000000000001E-3</v>
      </c>
      <c r="N639" s="1">
        <v>2329</v>
      </c>
      <c r="O639" s="1">
        <v>38226</v>
      </c>
      <c r="P639">
        <v>4.2236999999999997E-2</v>
      </c>
      <c r="Q639" s="1">
        <v>11097</v>
      </c>
      <c r="R639" s="1">
        <v>53559</v>
      </c>
    </row>
    <row r="640" spans="1:18" x14ac:dyDescent="0.25">
      <c r="A640">
        <v>9.9700000000000006E-4</v>
      </c>
      <c r="B640" s="1">
        <v>1</v>
      </c>
      <c r="C640" s="1">
        <v>181584</v>
      </c>
      <c r="D640">
        <v>7.1699999999999997E-4</v>
      </c>
      <c r="E640" s="1">
        <v>9</v>
      </c>
      <c r="F640" s="1">
        <v>43956</v>
      </c>
      <c r="G640">
        <v>1.175E-3</v>
      </c>
      <c r="H640" s="1">
        <v>73</v>
      </c>
      <c r="I640" s="1">
        <v>45642</v>
      </c>
      <c r="J640">
        <v>3.166E-3</v>
      </c>
      <c r="K640" s="1">
        <v>505</v>
      </c>
      <c r="L640" s="1">
        <v>50847</v>
      </c>
      <c r="M640">
        <v>9.6780000000000008E-3</v>
      </c>
      <c r="N640" s="1">
        <v>2329</v>
      </c>
      <c r="O640" s="1">
        <v>38226</v>
      </c>
      <c r="P640">
        <v>4.1646000000000002E-2</v>
      </c>
      <c r="Q640" s="1">
        <v>11097</v>
      </c>
      <c r="R640" s="1">
        <v>53559</v>
      </c>
    </row>
    <row r="641" spans="1:18" x14ac:dyDescent="0.25">
      <c r="A641">
        <v>1.126E-3</v>
      </c>
      <c r="B641" s="1">
        <v>1</v>
      </c>
      <c r="C641" s="1">
        <v>181584</v>
      </c>
      <c r="D641">
        <v>7.8799999999999996E-4</v>
      </c>
      <c r="E641" s="1">
        <v>9</v>
      </c>
      <c r="F641" s="1">
        <v>43956</v>
      </c>
      <c r="G641">
        <v>1.31E-3</v>
      </c>
      <c r="H641" s="1">
        <v>73</v>
      </c>
      <c r="I641" s="1">
        <v>45642</v>
      </c>
      <c r="J641">
        <v>3.2810000000000001E-3</v>
      </c>
      <c r="K641" s="1">
        <v>505</v>
      </c>
      <c r="L641" s="1">
        <v>50847</v>
      </c>
      <c r="M641">
        <v>9.4240000000000001E-3</v>
      </c>
      <c r="N641" s="1">
        <v>2329</v>
      </c>
      <c r="O641" s="1">
        <v>38226</v>
      </c>
      <c r="P641">
        <v>4.1703999999999998E-2</v>
      </c>
      <c r="Q641" s="1">
        <v>11097</v>
      </c>
      <c r="R641" s="1">
        <v>53559</v>
      </c>
    </row>
    <row r="642" spans="1:18" x14ac:dyDescent="0.25">
      <c r="A642">
        <v>9.3000000000000005E-4</v>
      </c>
      <c r="B642" s="1">
        <v>1</v>
      </c>
      <c r="C642" s="1">
        <v>181584</v>
      </c>
      <c r="D642">
        <v>7.2099999999999996E-4</v>
      </c>
      <c r="E642" s="1">
        <v>9</v>
      </c>
      <c r="F642" s="1">
        <v>43956</v>
      </c>
      <c r="G642">
        <v>1.299E-3</v>
      </c>
      <c r="H642" s="1">
        <v>73</v>
      </c>
      <c r="I642" s="1">
        <v>45642</v>
      </c>
      <c r="J642">
        <v>3.1740000000000002E-3</v>
      </c>
      <c r="K642" s="1">
        <v>505</v>
      </c>
      <c r="L642" s="1">
        <v>50847</v>
      </c>
      <c r="M642">
        <v>9.6039999999999997E-3</v>
      </c>
      <c r="N642" s="1">
        <v>2329</v>
      </c>
      <c r="O642" s="1">
        <v>38226</v>
      </c>
      <c r="P642">
        <v>4.1217999999999998E-2</v>
      </c>
      <c r="Q642" s="1">
        <v>11097</v>
      </c>
      <c r="R642" s="1">
        <v>53559</v>
      </c>
    </row>
    <row r="643" spans="1:18" x14ac:dyDescent="0.25">
      <c r="A643">
        <v>1.155E-3</v>
      </c>
      <c r="B643" s="1">
        <v>1</v>
      </c>
      <c r="C643" s="1">
        <v>181584</v>
      </c>
      <c r="D643">
        <v>7.7200000000000001E-4</v>
      </c>
      <c r="E643" s="1">
        <v>9</v>
      </c>
      <c r="F643" s="1">
        <v>43956</v>
      </c>
      <c r="G643">
        <v>1.121E-3</v>
      </c>
      <c r="H643" s="1">
        <v>73</v>
      </c>
      <c r="I643" s="1">
        <v>45642</v>
      </c>
      <c r="J643">
        <v>3.3240000000000001E-3</v>
      </c>
      <c r="K643" s="1">
        <v>505</v>
      </c>
      <c r="L643" s="1">
        <v>50847</v>
      </c>
      <c r="M643">
        <v>9.4070000000000004E-3</v>
      </c>
      <c r="N643" s="1">
        <v>2329</v>
      </c>
      <c r="O643" s="1">
        <v>38226</v>
      </c>
      <c r="P643">
        <v>4.4340999999999998E-2</v>
      </c>
      <c r="Q643" s="1">
        <v>11097</v>
      </c>
      <c r="R643" s="1">
        <v>53559</v>
      </c>
    </row>
    <row r="644" spans="1:18" x14ac:dyDescent="0.25">
      <c r="A644">
        <v>9.8400000000000007E-4</v>
      </c>
      <c r="B644" s="1">
        <v>1</v>
      </c>
      <c r="C644" s="1">
        <v>181584</v>
      </c>
      <c r="D644">
        <v>7.2999999999999996E-4</v>
      </c>
      <c r="E644" s="1">
        <v>9</v>
      </c>
      <c r="F644" s="1">
        <v>43956</v>
      </c>
      <c r="G644">
        <v>1.0939999999999999E-3</v>
      </c>
      <c r="H644" s="1">
        <v>73</v>
      </c>
      <c r="I644" s="1">
        <v>45642</v>
      </c>
      <c r="J644">
        <v>3.225E-3</v>
      </c>
      <c r="K644" s="1">
        <v>505</v>
      </c>
      <c r="L644" s="1">
        <v>50847</v>
      </c>
      <c r="M644">
        <v>9.4830000000000001E-3</v>
      </c>
      <c r="N644" s="1">
        <v>2329</v>
      </c>
      <c r="O644" s="1">
        <v>38226</v>
      </c>
      <c r="P644">
        <v>4.1911999999999998E-2</v>
      </c>
      <c r="Q644" s="1">
        <v>11097</v>
      </c>
      <c r="R644" s="1">
        <v>53559</v>
      </c>
    </row>
    <row r="645" spans="1:18" x14ac:dyDescent="0.25">
      <c r="A645">
        <v>1.3439999999999999E-3</v>
      </c>
      <c r="B645" s="1">
        <v>1</v>
      </c>
      <c r="C645" s="1">
        <v>181584</v>
      </c>
      <c r="D645">
        <v>7.9000000000000001E-4</v>
      </c>
      <c r="E645" s="1">
        <v>9</v>
      </c>
      <c r="F645" s="1">
        <v>43956</v>
      </c>
      <c r="G645">
        <v>1.178E-3</v>
      </c>
      <c r="H645" s="1">
        <v>73</v>
      </c>
      <c r="I645" s="1">
        <v>45642</v>
      </c>
      <c r="J645">
        <v>3.104E-3</v>
      </c>
      <c r="K645" s="1">
        <v>505</v>
      </c>
      <c r="L645" s="1">
        <v>50847</v>
      </c>
      <c r="M645">
        <v>9.5420000000000001E-3</v>
      </c>
      <c r="N645" s="1">
        <v>2329</v>
      </c>
      <c r="O645" s="1">
        <v>38226</v>
      </c>
      <c r="P645">
        <v>4.1241E-2</v>
      </c>
      <c r="Q645" s="1">
        <v>11097</v>
      </c>
      <c r="R645" s="1">
        <v>53559</v>
      </c>
    </row>
    <row r="646" spans="1:18" x14ac:dyDescent="0.25">
      <c r="A646">
        <v>1.227E-3</v>
      </c>
      <c r="B646" s="1">
        <v>1</v>
      </c>
      <c r="C646" s="1">
        <v>181584</v>
      </c>
      <c r="D646">
        <v>7.27E-4</v>
      </c>
      <c r="E646" s="1">
        <v>9</v>
      </c>
      <c r="F646" s="1">
        <v>43956</v>
      </c>
      <c r="G646">
        <v>1.0889999999999999E-3</v>
      </c>
      <c r="H646" s="1">
        <v>73</v>
      </c>
      <c r="I646" s="1">
        <v>45642</v>
      </c>
      <c r="J646">
        <v>3.3149999999999998E-3</v>
      </c>
      <c r="K646" s="1">
        <v>505</v>
      </c>
      <c r="L646" s="1">
        <v>50847</v>
      </c>
      <c r="M646">
        <v>9.4160000000000008E-3</v>
      </c>
      <c r="N646" s="1">
        <v>2329</v>
      </c>
      <c r="O646" s="1">
        <v>38226</v>
      </c>
      <c r="P646">
        <v>4.2020000000000002E-2</v>
      </c>
      <c r="Q646" s="1">
        <v>11097</v>
      </c>
      <c r="R646" s="1">
        <v>53559</v>
      </c>
    </row>
    <row r="647" spans="1:18" x14ac:dyDescent="0.25">
      <c r="A647">
        <v>1.026E-3</v>
      </c>
      <c r="B647" s="1">
        <v>1</v>
      </c>
      <c r="C647" s="1">
        <v>181584</v>
      </c>
      <c r="D647">
        <v>7.7499999999999997E-4</v>
      </c>
      <c r="E647" s="1">
        <v>9</v>
      </c>
      <c r="F647" s="1">
        <v>43956</v>
      </c>
      <c r="G647">
        <v>1.1249999999999999E-3</v>
      </c>
      <c r="H647" s="1">
        <v>73</v>
      </c>
      <c r="I647" s="1">
        <v>45642</v>
      </c>
      <c r="J647">
        <v>3.235E-3</v>
      </c>
      <c r="K647" s="1">
        <v>505</v>
      </c>
      <c r="L647" s="1">
        <v>50847</v>
      </c>
      <c r="M647">
        <v>9.5099999999999994E-3</v>
      </c>
      <c r="N647" s="1">
        <v>2329</v>
      </c>
      <c r="O647" s="1">
        <v>38226</v>
      </c>
      <c r="P647">
        <v>4.1495999999999998E-2</v>
      </c>
      <c r="Q647" s="1">
        <v>11097</v>
      </c>
      <c r="R647" s="1">
        <v>53559</v>
      </c>
    </row>
    <row r="648" spans="1:18" x14ac:dyDescent="0.25">
      <c r="A648">
        <v>1.1739999999999999E-3</v>
      </c>
      <c r="B648" s="1">
        <v>1</v>
      </c>
      <c r="C648" s="1">
        <v>181584</v>
      </c>
      <c r="D648">
        <v>7.5100000000000004E-4</v>
      </c>
      <c r="E648" s="1">
        <v>9</v>
      </c>
      <c r="F648" s="1">
        <v>43956</v>
      </c>
      <c r="G648">
        <v>1.1839999999999999E-3</v>
      </c>
      <c r="H648" s="1">
        <v>73</v>
      </c>
      <c r="I648" s="1">
        <v>45642</v>
      </c>
      <c r="J648">
        <v>3.2179999999999999E-3</v>
      </c>
      <c r="K648" s="1">
        <v>505</v>
      </c>
      <c r="L648" s="1">
        <v>50847</v>
      </c>
      <c r="M648">
        <v>1.0460000000000001E-2</v>
      </c>
      <c r="N648" s="1">
        <v>2329</v>
      </c>
      <c r="O648" s="1">
        <v>38226</v>
      </c>
      <c r="P648">
        <v>4.1144E-2</v>
      </c>
      <c r="Q648" s="1">
        <v>11097</v>
      </c>
      <c r="R648" s="1">
        <v>53559</v>
      </c>
    </row>
    <row r="649" spans="1:18" x14ac:dyDescent="0.25">
      <c r="A649">
        <v>9.5200000000000005E-4</v>
      </c>
      <c r="B649" s="1">
        <v>1</v>
      </c>
      <c r="C649" s="1">
        <v>181584</v>
      </c>
      <c r="D649">
        <v>7.4399999999999998E-4</v>
      </c>
      <c r="E649" s="1">
        <v>9</v>
      </c>
      <c r="F649" s="1">
        <v>43956</v>
      </c>
      <c r="G649">
        <v>1.1019999999999999E-3</v>
      </c>
      <c r="H649" s="1">
        <v>73</v>
      </c>
      <c r="I649" s="1">
        <v>45642</v>
      </c>
      <c r="J649">
        <v>3.0969999999999999E-3</v>
      </c>
      <c r="K649" s="1">
        <v>505</v>
      </c>
      <c r="L649" s="1">
        <v>50847</v>
      </c>
      <c r="M649">
        <v>9.2420000000000002E-3</v>
      </c>
      <c r="N649" s="1">
        <v>2329</v>
      </c>
      <c r="O649" s="1">
        <v>38226</v>
      </c>
      <c r="P649">
        <v>4.1331E-2</v>
      </c>
      <c r="Q649" s="1">
        <v>11097</v>
      </c>
      <c r="R649" s="1">
        <v>53559</v>
      </c>
    </row>
    <row r="650" spans="1:18" x14ac:dyDescent="0.25">
      <c r="A650">
        <v>1.0070000000000001E-3</v>
      </c>
      <c r="B650" s="1">
        <v>1</v>
      </c>
      <c r="C650" s="1">
        <v>181584</v>
      </c>
      <c r="D650">
        <v>7.7499999999999997E-4</v>
      </c>
      <c r="E650" s="1">
        <v>9</v>
      </c>
      <c r="F650" s="1">
        <v>43956</v>
      </c>
      <c r="G650">
        <v>1.0870000000000001E-3</v>
      </c>
      <c r="H650" s="1">
        <v>73</v>
      </c>
      <c r="I650" s="1">
        <v>45642</v>
      </c>
      <c r="J650">
        <v>3.3700000000000002E-3</v>
      </c>
      <c r="K650" s="1">
        <v>505</v>
      </c>
      <c r="L650" s="1">
        <v>50847</v>
      </c>
      <c r="M650">
        <v>9.9480000000000002E-3</v>
      </c>
      <c r="N650" s="1">
        <v>2329</v>
      </c>
      <c r="O650" s="1">
        <v>38226</v>
      </c>
      <c r="P650">
        <v>4.1376000000000003E-2</v>
      </c>
      <c r="Q650" s="1">
        <v>11097</v>
      </c>
      <c r="R650" s="1">
        <v>53559</v>
      </c>
    </row>
    <row r="651" spans="1:18" x14ac:dyDescent="0.25">
      <c r="A651">
        <v>9.7599999999999998E-4</v>
      </c>
      <c r="B651" s="1">
        <v>1</v>
      </c>
      <c r="C651" s="1">
        <v>181584</v>
      </c>
      <c r="D651">
        <v>7.2400000000000003E-4</v>
      </c>
      <c r="E651" s="1">
        <v>9</v>
      </c>
      <c r="F651" s="1">
        <v>43956</v>
      </c>
      <c r="G651">
        <v>1.1119999999999999E-3</v>
      </c>
      <c r="H651" s="1">
        <v>73</v>
      </c>
      <c r="I651" s="1">
        <v>45642</v>
      </c>
      <c r="J651">
        <v>3.2009999999999999E-3</v>
      </c>
      <c r="K651" s="1">
        <v>505</v>
      </c>
      <c r="L651" s="1">
        <v>50847</v>
      </c>
      <c r="M651">
        <v>9.4649999999999995E-3</v>
      </c>
      <c r="N651" s="1">
        <v>2329</v>
      </c>
      <c r="O651" s="1">
        <v>38226</v>
      </c>
      <c r="P651">
        <v>4.1263000000000001E-2</v>
      </c>
      <c r="Q651" s="1">
        <v>11097</v>
      </c>
      <c r="R651" s="1">
        <v>33315</v>
      </c>
    </row>
    <row r="652" spans="1:18" x14ac:dyDescent="0.25">
      <c r="A652">
        <v>9.9500000000000001E-4</v>
      </c>
      <c r="B652" s="1">
        <v>1</v>
      </c>
      <c r="C652" s="1">
        <v>181584</v>
      </c>
      <c r="D652">
        <v>7.6400000000000003E-4</v>
      </c>
      <c r="E652" s="1">
        <v>9</v>
      </c>
      <c r="F652" s="1">
        <v>43956</v>
      </c>
      <c r="G652">
        <v>1.1839999999999999E-3</v>
      </c>
      <c r="H652" s="1">
        <v>73</v>
      </c>
      <c r="I652" s="1">
        <v>45642</v>
      </c>
      <c r="J652">
        <v>3.3860000000000001E-3</v>
      </c>
      <c r="K652" s="1">
        <v>505</v>
      </c>
      <c r="L652" s="1">
        <v>50847</v>
      </c>
      <c r="M652">
        <v>9.6279999999999994E-3</v>
      </c>
      <c r="N652" s="1">
        <v>2329</v>
      </c>
      <c r="O652" s="1">
        <v>38226</v>
      </c>
      <c r="P652">
        <v>3.9265000000000001E-2</v>
      </c>
      <c r="Q652" s="1">
        <v>11097</v>
      </c>
      <c r="R652" s="1">
        <v>33315</v>
      </c>
    </row>
    <row r="653" spans="1:18" x14ac:dyDescent="0.25">
      <c r="A653">
        <v>1.0460000000000001E-3</v>
      </c>
      <c r="B653" s="1">
        <v>1</v>
      </c>
      <c r="C653" s="1">
        <v>181584</v>
      </c>
      <c r="D653">
        <v>7.6599999999999997E-4</v>
      </c>
      <c r="E653" s="1">
        <v>9</v>
      </c>
      <c r="F653" s="1">
        <v>43956</v>
      </c>
      <c r="G653">
        <v>1.2179999999999999E-3</v>
      </c>
      <c r="H653" s="1">
        <v>73</v>
      </c>
      <c r="I653" s="1">
        <v>45642</v>
      </c>
      <c r="J653">
        <v>3.323E-3</v>
      </c>
      <c r="K653" s="1">
        <v>505</v>
      </c>
      <c r="L653" s="1">
        <v>50847</v>
      </c>
      <c r="M653">
        <v>9.6950000000000005E-3</v>
      </c>
      <c r="N653" s="1">
        <v>2329</v>
      </c>
      <c r="O653" s="1">
        <v>38226</v>
      </c>
      <c r="P653">
        <v>4.0022000000000002E-2</v>
      </c>
      <c r="Q653" s="1">
        <v>11097</v>
      </c>
      <c r="R653" s="1">
        <v>33315</v>
      </c>
    </row>
    <row r="654" spans="1:18" x14ac:dyDescent="0.25">
      <c r="A654">
        <v>9.7999999999999997E-4</v>
      </c>
      <c r="B654" s="1">
        <v>1</v>
      </c>
      <c r="C654" s="1">
        <v>181584</v>
      </c>
      <c r="D654">
        <v>9.4399999999999996E-4</v>
      </c>
      <c r="E654" s="1">
        <v>9</v>
      </c>
      <c r="F654" s="1">
        <v>43956</v>
      </c>
      <c r="G654">
        <v>1.176E-3</v>
      </c>
      <c r="H654" s="1">
        <v>73</v>
      </c>
      <c r="I654" s="1">
        <v>45642</v>
      </c>
      <c r="J654">
        <v>3.4659999999999999E-3</v>
      </c>
      <c r="K654" s="1">
        <v>505</v>
      </c>
      <c r="L654" s="1">
        <v>50847</v>
      </c>
      <c r="M654">
        <v>9.8270000000000007E-3</v>
      </c>
      <c r="N654" s="1">
        <v>2329</v>
      </c>
      <c r="O654" s="1">
        <v>38226</v>
      </c>
      <c r="P654">
        <v>3.9467000000000002E-2</v>
      </c>
      <c r="Q654" s="1">
        <v>11097</v>
      </c>
      <c r="R654" s="1">
        <v>33315</v>
      </c>
    </row>
    <row r="655" spans="1:18" x14ac:dyDescent="0.25">
      <c r="A655">
        <v>1.0219999999999999E-3</v>
      </c>
      <c r="B655" s="1">
        <v>1</v>
      </c>
      <c r="C655" s="1">
        <v>181584</v>
      </c>
      <c r="D655">
        <v>7.8200000000000003E-4</v>
      </c>
      <c r="E655" s="1">
        <v>9</v>
      </c>
      <c r="F655" s="1">
        <v>43956</v>
      </c>
      <c r="G655">
        <v>1.083E-3</v>
      </c>
      <c r="H655" s="1">
        <v>73</v>
      </c>
      <c r="I655" s="1">
        <v>45642</v>
      </c>
      <c r="J655">
        <v>3.0869999999999999E-3</v>
      </c>
      <c r="K655" s="1">
        <v>505</v>
      </c>
      <c r="L655" s="1">
        <v>50847</v>
      </c>
      <c r="M655">
        <v>9.5680000000000001E-3</v>
      </c>
      <c r="N655" s="1">
        <v>2329</v>
      </c>
      <c r="O655" s="1">
        <v>38226</v>
      </c>
      <c r="P655">
        <v>3.9978E-2</v>
      </c>
      <c r="Q655" s="1">
        <v>11097</v>
      </c>
      <c r="R655" s="1">
        <v>33315</v>
      </c>
    </row>
    <row r="656" spans="1:18" x14ac:dyDescent="0.25">
      <c r="A656">
        <v>1.057E-3</v>
      </c>
      <c r="B656" s="1">
        <v>1</v>
      </c>
      <c r="C656" s="1">
        <v>181584</v>
      </c>
      <c r="D656">
        <v>7.2300000000000001E-4</v>
      </c>
      <c r="E656" s="1">
        <v>9</v>
      </c>
      <c r="F656" s="1">
        <v>43956</v>
      </c>
      <c r="G656">
        <v>1.0870000000000001E-3</v>
      </c>
      <c r="H656" s="1">
        <v>73</v>
      </c>
      <c r="I656" s="1">
        <v>45642</v>
      </c>
      <c r="J656">
        <v>3.2209999999999999E-3</v>
      </c>
      <c r="K656" s="1">
        <v>505</v>
      </c>
      <c r="L656" s="1">
        <v>50847</v>
      </c>
      <c r="M656">
        <v>9.6349999999999995E-3</v>
      </c>
      <c r="N656" s="1">
        <v>2329</v>
      </c>
      <c r="O656" s="1">
        <v>38226</v>
      </c>
      <c r="P656">
        <v>3.9906999999999998E-2</v>
      </c>
      <c r="Q656" s="1">
        <v>11097</v>
      </c>
      <c r="R656" s="1">
        <v>33315</v>
      </c>
    </row>
    <row r="657" spans="1:18" x14ac:dyDescent="0.25">
      <c r="A657">
        <v>1.0480000000000001E-3</v>
      </c>
      <c r="B657" s="1">
        <v>1</v>
      </c>
      <c r="C657" s="1">
        <v>181584</v>
      </c>
      <c r="D657">
        <v>7.7099999999999998E-4</v>
      </c>
      <c r="E657" s="1">
        <v>9</v>
      </c>
      <c r="F657" s="1">
        <v>43956</v>
      </c>
      <c r="G657">
        <v>1.1900000000000001E-3</v>
      </c>
      <c r="H657" s="1">
        <v>73</v>
      </c>
      <c r="I657" s="1">
        <v>45642</v>
      </c>
      <c r="J657">
        <v>3.1440000000000001E-3</v>
      </c>
      <c r="K657" s="1">
        <v>505</v>
      </c>
      <c r="L657" s="1">
        <v>50847</v>
      </c>
      <c r="M657">
        <v>9.8119999999999995E-3</v>
      </c>
      <c r="N657" s="1">
        <v>2329</v>
      </c>
      <c r="O657" s="1">
        <v>38226</v>
      </c>
      <c r="P657">
        <v>4.0407999999999999E-2</v>
      </c>
      <c r="Q657" s="1">
        <v>11097</v>
      </c>
      <c r="R657" s="1">
        <v>33315</v>
      </c>
    </row>
    <row r="658" spans="1:18" x14ac:dyDescent="0.25">
      <c r="A658">
        <v>9.4499999999999998E-4</v>
      </c>
      <c r="B658" s="1">
        <v>1</v>
      </c>
      <c r="C658" s="1">
        <v>181584</v>
      </c>
      <c r="D658">
        <v>7.7700000000000002E-4</v>
      </c>
      <c r="E658" s="1">
        <v>9</v>
      </c>
      <c r="F658" s="1">
        <v>43956</v>
      </c>
      <c r="G658">
        <v>1.088E-3</v>
      </c>
      <c r="H658" s="1">
        <v>73</v>
      </c>
      <c r="I658" s="1">
        <v>45642</v>
      </c>
      <c r="J658">
        <v>3.156E-3</v>
      </c>
      <c r="K658" s="1">
        <v>505</v>
      </c>
      <c r="L658" s="1">
        <v>50847</v>
      </c>
      <c r="M658">
        <v>9.6889999999999997E-3</v>
      </c>
      <c r="N658" s="1">
        <v>2329</v>
      </c>
      <c r="O658" s="1">
        <v>38226</v>
      </c>
      <c r="P658">
        <v>3.9437E-2</v>
      </c>
      <c r="Q658" s="1">
        <v>11097</v>
      </c>
      <c r="R658" s="1">
        <v>33315</v>
      </c>
    </row>
    <row r="659" spans="1:18" x14ac:dyDescent="0.25">
      <c r="A659">
        <v>1.0380000000000001E-3</v>
      </c>
      <c r="B659" s="1">
        <v>1</v>
      </c>
      <c r="C659" s="1">
        <v>181584</v>
      </c>
      <c r="D659">
        <v>7.7399999999999995E-4</v>
      </c>
      <c r="E659" s="1">
        <v>9</v>
      </c>
      <c r="F659" s="1">
        <v>43956</v>
      </c>
      <c r="G659">
        <v>1.132E-3</v>
      </c>
      <c r="H659" s="1">
        <v>73</v>
      </c>
      <c r="I659" s="1">
        <v>45642</v>
      </c>
      <c r="J659">
        <v>3.1580000000000002E-3</v>
      </c>
      <c r="K659" s="1">
        <v>505</v>
      </c>
      <c r="L659" s="1">
        <v>50847</v>
      </c>
      <c r="M659">
        <v>9.7669999999999996E-3</v>
      </c>
      <c r="N659" s="1">
        <v>2329</v>
      </c>
      <c r="O659" s="1">
        <v>38226</v>
      </c>
      <c r="P659">
        <v>3.9766999999999997E-2</v>
      </c>
      <c r="Q659" s="1">
        <v>11097</v>
      </c>
      <c r="R659" s="1">
        <v>33315</v>
      </c>
    </row>
    <row r="660" spans="1:18" x14ac:dyDescent="0.25">
      <c r="A660">
        <v>9.7400000000000004E-4</v>
      </c>
      <c r="B660" s="1">
        <v>1</v>
      </c>
      <c r="C660" s="1">
        <v>181584</v>
      </c>
      <c r="D660">
        <v>7.7099999999999998E-4</v>
      </c>
      <c r="E660" s="1">
        <v>9</v>
      </c>
      <c r="F660" s="1">
        <v>43956</v>
      </c>
      <c r="G660">
        <v>1.093E-3</v>
      </c>
      <c r="H660" s="1">
        <v>73</v>
      </c>
      <c r="I660" s="1">
        <v>45642</v>
      </c>
      <c r="J660">
        <v>3.1020000000000002E-3</v>
      </c>
      <c r="K660" s="1">
        <v>505</v>
      </c>
      <c r="L660" s="1">
        <v>50847</v>
      </c>
      <c r="M660">
        <v>9.7789999999999995E-3</v>
      </c>
      <c r="N660" s="1">
        <v>2329</v>
      </c>
      <c r="O660" s="1">
        <v>38226</v>
      </c>
      <c r="P660">
        <v>3.9482999999999997E-2</v>
      </c>
      <c r="Q660" s="1">
        <v>11097</v>
      </c>
      <c r="R660" s="1">
        <v>33315</v>
      </c>
    </row>
    <row r="661" spans="1:18" x14ac:dyDescent="0.25">
      <c r="A661">
        <v>9.1399999999999999E-4</v>
      </c>
      <c r="B661" s="1">
        <v>1</v>
      </c>
      <c r="C661" s="1">
        <v>181584</v>
      </c>
      <c r="D661">
        <v>7.2599999999999997E-4</v>
      </c>
      <c r="E661" s="1">
        <v>9</v>
      </c>
      <c r="F661" s="1">
        <v>43956</v>
      </c>
      <c r="G661">
        <v>1.0939999999999999E-3</v>
      </c>
      <c r="H661" s="1">
        <v>73</v>
      </c>
      <c r="I661" s="1">
        <v>45642</v>
      </c>
      <c r="J661">
        <v>3.4069999999999999E-3</v>
      </c>
      <c r="K661" s="1">
        <v>505</v>
      </c>
      <c r="L661" s="1">
        <v>50847</v>
      </c>
      <c r="M661">
        <v>9.7359999999999999E-3</v>
      </c>
      <c r="N661" s="1">
        <v>2329</v>
      </c>
      <c r="O661" s="1">
        <v>38226</v>
      </c>
      <c r="P661">
        <v>3.9132E-2</v>
      </c>
      <c r="Q661" s="1">
        <v>11097</v>
      </c>
      <c r="R661" s="1">
        <v>33315</v>
      </c>
    </row>
    <row r="662" spans="1:18" x14ac:dyDescent="0.25">
      <c r="A662">
        <v>1.0269999999999999E-3</v>
      </c>
      <c r="B662" s="1">
        <v>1</v>
      </c>
      <c r="C662" s="1">
        <v>181584</v>
      </c>
      <c r="D662">
        <v>8.43E-4</v>
      </c>
      <c r="E662" s="1">
        <v>9</v>
      </c>
      <c r="F662" s="1">
        <v>43956</v>
      </c>
      <c r="G662">
        <v>1.188E-3</v>
      </c>
      <c r="H662" s="1">
        <v>73</v>
      </c>
      <c r="I662" s="1">
        <v>45642</v>
      </c>
      <c r="J662">
        <v>3.0500000000000002E-3</v>
      </c>
      <c r="K662" s="1">
        <v>505</v>
      </c>
      <c r="L662" s="1">
        <v>50847</v>
      </c>
      <c r="M662">
        <v>9.4990000000000005E-3</v>
      </c>
      <c r="N662" s="1">
        <v>2329</v>
      </c>
      <c r="O662" s="1">
        <v>38226</v>
      </c>
      <c r="P662">
        <v>3.9649999999999998E-2</v>
      </c>
      <c r="Q662" s="1">
        <v>11097</v>
      </c>
      <c r="R662" s="1">
        <v>33315</v>
      </c>
    </row>
    <row r="663" spans="1:18" x14ac:dyDescent="0.25">
      <c r="A663">
        <v>1.034E-3</v>
      </c>
      <c r="B663" s="1">
        <v>1</v>
      </c>
      <c r="C663" s="1">
        <v>181584</v>
      </c>
      <c r="D663">
        <v>7.2599999999999997E-4</v>
      </c>
      <c r="E663" s="1">
        <v>9</v>
      </c>
      <c r="F663" s="1">
        <v>43956</v>
      </c>
      <c r="G663">
        <v>1.183E-3</v>
      </c>
      <c r="H663" s="1">
        <v>73</v>
      </c>
      <c r="I663" s="1">
        <v>45642</v>
      </c>
      <c r="J663">
        <v>3.16E-3</v>
      </c>
      <c r="K663" s="1">
        <v>505</v>
      </c>
      <c r="L663" s="1">
        <v>50847</v>
      </c>
      <c r="M663">
        <v>9.6069999999999992E-3</v>
      </c>
      <c r="N663" s="1">
        <v>2329</v>
      </c>
      <c r="O663" s="1">
        <v>38226</v>
      </c>
      <c r="P663">
        <v>4.2282E-2</v>
      </c>
      <c r="Q663" s="1">
        <v>11097</v>
      </c>
      <c r="R663" s="1">
        <v>33315</v>
      </c>
    </row>
    <row r="664" spans="1:18" x14ac:dyDescent="0.25">
      <c r="A664">
        <v>9.6299999999999999E-4</v>
      </c>
      <c r="B664" s="1">
        <v>1</v>
      </c>
      <c r="C664" s="1">
        <v>181584</v>
      </c>
      <c r="D664">
        <v>7.8700000000000005E-4</v>
      </c>
      <c r="E664" s="1">
        <v>9</v>
      </c>
      <c r="F664" s="1">
        <v>43956</v>
      </c>
      <c r="G664">
        <v>1.189E-3</v>
      </c>
      <c r="H664" s="1">
        <v>73</v>
      </c>
      <c r="I664" s="1">
        <v>45642</v>
      </c>
      <c r="J664">
        <v>3.1289999999999998E-3</v>
      </c>
      <c r="K664" s="1">
        <v>505</v>
      </c>
      <c r="L664" s="1">
        <v>50847</v>
      </c>
      <c r="M664">
        <v>9.6089999999999995E-3</v>
      </c>
      <c r="N664" s="1">
        <v>2329</v>
      </c>
      <c r="O664" s="1">
        <v>38226</v>
      </c>
      <c r="P664">
        <v>3.9411000000000002E-2</v>
      </c>
      <c r="Q664" s="1">
        <v>11097</v>
      </c>
      <c r="R664" s="1">
        <v>33315</v>
      </c>
    </row>
    <row r="665" spans="1:18" x14ac:dyDescent="0.25">
      <c r="A665">
        <v>1.0399999999999999E-3</v>
      </c>
      <c r="B665" s="1">
        <v>1</v>
      </c>
      <c r="C665" s="1">
        <v>181584</v>
      </c>
      <c r="D665">
        <v>7.2800000000000002E-4</v>
      </c>
      <c r="E665" s="1">
        <v>9</v>
      </c>
      <c r="F665" s="1">
        <v>43956</v>
      </c>
      <c r="G665">
        <v>1.075E-3</v>
      </c>
      <c r="H665" s="1">
        <v>73</v>
      </c>
      <c r="I665" s="1">
        <v>45642</v>
      </c>
      <c r="J665">
        <v>3.323E-3</v>
      </c>
      <c r="K665" s="1">
        <v>505</v>
      </c>
      <c r="L665" s="1">
        <v>50847</v>
      </c>
      <c r="M665">
        <v>9.4769999999999993E-3</v>
      </c>
      <c r="N665" s="1">
        <v>2329</v>
      </c>
      <c r="O665" s="1">
        <v>38226</v>
      </c>
      <c r="P665">
        <v>3.9719999999999998E-2</v>
      </c>
      <c r="Q665" s="1">
        <v>11097</v>
      </c>
      <c r="R665" s="1">
        <v>33315</v>
      </c>
    </row>
    <row r="666" spans="1:18" x14ac:dyDescent="0.25">
      <c r="A666">
        <v>1.127E-3</v>
      </c>
      <c r="B666" s="1">
        <v>1</v>
      </c>
      <c r="C666" s="1">
        <v>181584</v>
      </c>
      <c r="D666">
        <v>7.2499999999999995E-4</v>
      </c>
      <c r="E666" s="1">
        <v>9</v>
      </c>
      <c r="F666" s="1">
        <v>43956</v>
      </c>
      <c r="G666">
        <v>1.1850000000000001E-3</v>
      </c>
      <c r="H666" s="1">
        <v>73</v>
      </c>
      <c r="I666" s="1">
        <v>45642</v>
      </c>
      <c r="J666">
        <v>3.1410000000000001E-3</v>
      </c>
      <c r="K666" s="1">
        <v>505</v>
      </c>
      <c r="L666" s="1">
        <v>50847</v>
      </c>
      <c r="M666">
        <v>9.5409999999999991E-3</v>
      </c>
      <c r="N666" s="1">
        <v>2329</v>
      </c>
      <c r="O666" s="1">
        <v>38226</v>
      </c>
      <c r="P666">
        <v>3.9864999999999998E-2</v>
      </c>
      <c r="Q666" s="1">
        <v>11097</v>
      </c>
      <c r="R666" s="1">
        <v>33315</v>
      </c>
    </row>
    <row r="667" spans="1:18" x14ac:dyDescent="0.25">
      <c r="A667">
        <v>9.0399999999999996E-4</v>
      </c>
      <c r="B667" s="1">
        <v>1</v>
      </c>
      <c r="C667" s="1">
        <v>181584</v>
      </c>
      <c r="D667">
        <v>7.2599999999999997E-4</v>
      </c>
      <c r="E667" s="1">
        <v>9</v>
      </c>
      <c r="F667" s="1">
        <v>43956</v>
      </c>
      <c r="G667">
        <v>1.0839999999999999E-3</v>
      </c>
      <c r="H667" s="1">
        <v>73</v>
      </c>
      <c r="I667" s="1">
        <v>45642</v>
      </c>
      <c r="J667">
        <v>3.1749999999999999E-3</v>
      </c>
      <c r="K667" s="1">
        <v>505</v>
      </c>
      <c r="L667" s="1">
        <v>50847</v>
      </c>
      <c r="M667">
        <v>1.0008E-2</v>
      </c>
      <c r="N667" s="1">
        <v>2329</v>
      </c>
      <c r="O667" s="1">
        <v>38226</v>
      </c>
      <c r="P667">
        <v>3.9168000000000001E-2</v>
      </c>
      <c r="Q667" s="1">
        <v>11097</v>
      </c>
      <c r="R667" s="1">
        <v>33315</v>
      </c>
    </row>
    <row r="668" spans="1:18" x14ac:dyDescent="0.25">
      <c r="A668">
        <v>1.0009999999999999E-3</v>
      </c>
      <c r="B668" s="1">
        <v>1</v>
      </c>
      <c r="C668" s="1">
        <v>181584</v>
      </c>
      <c r="D668">
        <v>7.2300000000000001E-4</v>
      </c>
      <c r="E668" s="1">
        <v>9</v>
      </c>
      <c r="F668" s="1">
        <v>43956</v>
      </c>
      <c r="G668">
        <v>1.0870000000000001E-3</v>
      </c>
      <c r="H668" s="1">
        <v>73</v>
      </c>
      <c r="I668" s="1">
        <v>45642</v>
      </c>
      <c r="J668">
        <v>3.215E-3</v>
      </c>
      <c r="K668" s="1">
        <v>505</v>
      </c>
      <c r="L668" s="1">
        <v>50847</v>
      </c>
      <c r="M668">
        <v>9.5530000000000007E-3</v>
      </c>
      <c r="N668" s="1">
        <v>2329</v>
      </c>
      <c r="O668" s="1">
        <v>38226</v>
      </c>
      <c r="P668">
        <v>3.9425000000000002E-2</v>
      </c>
      <c r="Q668" s="1">
        <v>11097</v>
      </c>
      <c r="R668" s="1">
        <v>33315</v>
      </c>
    </row>
    <row r="669" spans="1:18" x14ac:dyDescent="0.25">
      <c r="A669">
        <v>9.9799999999999997E-4</v>
      </c>
      <c r="B669" s="1">
        <v>1</v>
      </c>
      <c r="C669" s="1">
        <v>181584</v>
      </c>
      <c r="D669">
        <v>7.8299999999999995E-4</v>
      </c>
      <c r="E669" s="1">
        <v>9</v>
      </c>
      <c r="F669" s="1">
        <v>43956</v>
      </c>
      <c r="G669">
        <v>1.1310000000000001E-3</v>
      </c>
      <c r="H669" s="1">
        <v>73</v>
      </c>
      <c r="I669" s="1">
        <v>45642</v>
      </c>
      <c r="J669">
        <v>3.3219999999999999E-3</v>
      </c>
      <c r="K669" s="1">
        <v>505</v>
      </c>
      <c r="L669" s="1">
        <v>50847</v>
      </c>
      <c r="M669">
        <v>9.5549999999999993E-3</v>
      </c>
      <c r="N669" s="1">
        <v>2329</v>
      </c>
      <c r="O669" s="1">
        <v>38226</v>
      </c>
      <c r="P669">
        <v>3.9573999999999998E-2</v>
      </c>
      <c r="Q669" s="1">
        <v>11097</v>
      </c>
      <c r="R669" s="1">
        <v>33315</v>
      </c>
    </row>
    <row r="670" spans="1:18" x14ac:dyDescent="0.25">
      <c r="A670">
        <v>9.6100000000000005E-4</v>
      </c>
      <c r="B670" s="1">
        <v>1</v>
      </c>
      <c r="C670" s="1">
        <v>181584</v>
      </c>
      <c r="D670">
        <v>9.7499999999999996E-4</v>
      </c>
      <c r="E670" s="1">
        <v>9</v>
      </c>
      <c r="F670" s="1">
        <v>43956</v>
      </c>
      <c r="G670">
        <v>1.212E-3</v>
      </c>
      <c r="H670" s="1">
        <v>73</v>
      </c>
      <c r="I670" s="1">
        <v>45642</v>
      </c>
      <c r="J670">
        <v>3.2729999999999999E-3</v>
      </c>
      <c r="K670" s="1">
        <v>505</v>
      </c>
      <c r="L670" s="1">
        <v>50847</v>
      </c>
      <c r="M670">
        <v>9.4529999999999996E-3</v>
      </c>
      <c r="N670" s="1">
        <v>2329</v>
      </c>
      <c r="O670" s="1">
        <v>38226</v>
      </c>
      <c r="P670">
        <v>3.9749E-2</v>
      </c>
      <c r="Q670" s="1">
        <v>11097</v>
      </c>
      <c r="R670" s="1">
        <v>33315</v>
      </c>
    </row>
    <row r="671" spans="1:18" x14ac:dyDescent="0.25">
      <c r="A671">
        <v>1.0200000000000001E-3</v>
      </c>
      <c r="B671" s="1">
        <v>1</v>
      </c>
      <c r="C671" s="1">
        <v>181584</v>
      </c>
      <c r="D671">
        <v>7.8200000000000003E-4</v>
      </c>
      <c r="E671" s="1">
        <v>9</v>
      </c>
      <c r="F671" s="1">
        <v>43956</v>
      </c>
      <c r="G671">
        <v>1.1800000000000001E-3</v>
      </c>
      <c r="H671" s="1">
        <v>73</v>
      </c>
      <c r="I671" s="1">
        <v>45642</v>
      </c>
      <c r="J671">
        <v>3.1459999999999999E-3</v>
      </c>
      <c r="K671" s="1">
        <v>505</v>
      </c>
      <c r="L671" s="1">
        <v>50847</v>
      </c>
      <c r="M671">
        <v>9.9919999999999991E-3</v>
      </c>
      <c r="N671" s="1">
        <v>2329</v>
      </c>
      <c r="O671" s="1">
        <v>38226</v>
      </c>
      <c r="P671">
        <v>3.9720999999999999E-2</v>
      </c>
      <c r="Q671" s="1">
        <v>11097</v>
      </c>
      <c r="R671" s="1">
        <v>33315</v>
      </c>
    </row>
    <row r="672" spans="1:18" x14ac:dyDescent="0.25">
      <c r="A672">
        <v>9.5699999999999995E-4</v>
      </c>
      <c r="B672" s="1">
        <v>1</v>
      </c>
      <c r="C672" s="1">
        <v>181584</v>
      </c>
      <c r="D672">
        <v>7.2400000000000003E-4</v>
      </c>
      <c r="E672" s="1">
        <v>9</v>
      </c>
      <c r="F672" s="1">
        <v>43956</v>
      </c>
      <c r="G672">
        <v>1.0950000000000001E-3</v>
      </c>
      <c r="H672" s="1">
        <v>73</v>
      </c>
      <c r="I672" s="1">
        <v>45642</v>
      </c>
      <c r="J672">
        <v>3.4989999999999999E-3</v>
      </c>
      <c r="K672" s="1">
        <v>505</v>
      </c>
      <c r="L672" s="1">
        <v>50847</v>
      </c>
      <c r="M672">
        <v>9.3340000000000003E-3</v>
      </c>
      <c r="N672" s="1">
        <v>2329</v>
      </c>
      <c r="O672" s="1">
        <v>38226</v>
      </c>
      <c r="P672">
        <v>3.952E-2</v>
      </c>
      <c r="Q672" s="1">
        <v>11097</v>
      </c>
      <c r="R672" s="1">
        <v>33315</v>
      </c>
    </row>
    <row r="673" spans="1:18" x14ac:dyDescent="0.25">
      <c r="A673">
        <v>9.7599999999999998E-4</v>
      </c>
      <c r="B673" s="1">
        <v>1</v>
      </c>
      <c r="C673" s="1">
        <v>181584</v>
      </c>
      <c r="D673">
        <v>7.27E-4</v>
      </c>
      <c r="E673" s="1">
        <v>9</v>
      </c>
      <c r="F673" s="1">
        <v>43956</v>
      </c>
      <c r="G673">
        <v>1.0759999999999999E-3</v>
      </c>
      <c r="H673" s="1">
        <v>73</v>
      </c>
      <c r="I673" s="1">
        <v>45642</v>
      </c>
      <c r="J673">
        <v>3.1700000000000001E-3</v>
      </c>
      <c r="K673" s="1">
        <v>505</v>
      </c>
      <c r="L673" s="1">
        <v>50847</v>
      </c>
      <c r="M673">
        <v>9.4230000000000008E-3</v>
      </c>
      <c r="N673" s="1">
        <v>2329</v>
      </c>
      <c r="O673" s="1">
        <v>38226</v>
      </c>
      <c r="P673">
        <v>3.9453000000000002E-2</v>
      </c>
      <c r="Q673" s="1">
        <v>11097</v>
      </c>
      <c r="R673" s="1">
        <v>33315</v>
      </c>
    </row>
    <row r="674" spans="1:18" x14ac:dyDescent="0.25">
      <c r="A674">
        <v>9.9500000000000001E-4</v>
      </c>
      <c r="B674" s="1">
        <v>1</v>
      </c>
      <c r="C674" s="1">
        <v>181584</v>
      </c>
      <c r="D674">
        <v>7.8399999999999997E-4</v>
      </c>
      <c r="E674" s="1">
        <v>9</v>
      </c>
      <c r="F674" s="1">
        <v>43956</v>
      </c>
      <c r="G674">
        <v>1.126E-3</v>
      </c>
      <c r="H674" s="1">
        <v>73</v>
      </c>
      <c r="I674" s="1">
        <v>45642</v>
      </c>
      <c r="J674">
        <v>3.2699999999999999E-3</v>
      </c>
      <c r="K674" s="1">
        <v>505</v>
      </c>
      <c r="L674" s="1">
        <v>50847</v>
      </c>
      <c r="M674">
        <v>9.5670000000000009E-3</v>
      </c>
      <c r="N674" s="1">
        <v>2329</v>
      </c>
      <c r="O674" s="1">
        <v>38226</v>
      </c>
      <c r="P674">
        <v>3.9640000000000002E-2</v>
      </c>
      <c r="Q674" s="1">
        <v>11097</v>
      </c>
      <c r="R674" s="1">
        <v>33315</v>
      </c>
    </row>
    <row r="675" spans="1:18" x14ac:dyDescent="0.25">
      <c r="A675">
        <v>9.7400000000000004E-4</v>
      </c>
      <c r="B675" s="1">
        <v>1</v>
      </c>
      <c r="C675" s="1">
        <v>181584</v>
      </c>
      <c r="D675">
        <v>7.8600000000000002E-4</v>
      </c>
      <c r="E675" s="1">
        <v>9</v>
      </c>
      <c r="F675" s="1">
        <v>43956</v>
      </c>
      <c r="G675">
        <v>1.183E-3</v>
      </c>
      <c r="H675" s="1">
        <v>73</v>
      </c>
      <c r="I675" s="1">
        <v>45642</v>
      </c>
      <c r="J675">
        <v>3.192E-3</v>
      </c>
      <c r="K675" s="1">
        <v>505</v>
      </c>
      <c r="L675" s="1">
        <v>50847</v>
      </c>
      <c r="M675">
        <v>9.1439999999999994E-3</v>
      </c>
      <c r="N675" s="1">
        <v>2329</v>
      </c>
      <c r="O675" s="1">
        <v>38226</v>
      </c>
      <c r="P675">
        <v>3.9283999999999999E-2</v>
      </c>
      <c r="Q675" s="1">
        <v>11097</v>
      </c>
      <c r="R675" s="1">
        <v>33315</v>
      </c>
    </row>
    <row r="676" spans="1:18" x14ac:dyDescent="0.25">
      <c r="A676">
        <v>1.142E-3</v>
      </c>
      <c r="B676" s="1">
        <v>1</v>
      </c>
      <c r="C676" s="1">
        <v>181584</v>
      </c>
      <c r="D676">
        <v>7.7200000000000001E-4</v>
      </c>
      <c r="E676" s="1">
        <v>9</v>
      </c>
      <c r="F676" s="1">
        <v>43956</v>
      </c>
      <c r="G676">
        <v>1.127E-3</v>
      </c>
      <c r="H676" s="1">
        <v>73</v>
      </c>
      <c r="I676" s="1">
        <v>45642</v>
      </c>
      <c r="J676">
        <v>3.264E-3</v>
      </c>
      <c r="K676" s="1">
        <v>505</v>
      </c>
      <c r="L676" s="1">
        <v>50847</v>
      </c>
      <c r="M676">
        <v>9.3699999999999999E-3</v>
      </c>
      <c r="N676" s="1">
        <v>2329</v>
      </c>
      <c r="O676" s="1">
        <v>38226</v>
      </c>
      <c r="P676">
        <v>3.9558000000000003E-2</v>
      </c>
      <c r="Q676" s="1">
        <v>11097</v>
      </c>
      <c r="R676" s="1">
        <v>33315</v>
      </c>
    </row>
    <row r="677" spans="1:18" x14ac:dyDescent="0.25">
      <c r="A677">
        <v>1.0120000000000001E-3</v>
      </c>
      <c r="B677" s="1">
        <v>1</v>
      </c>
      <c r="C677" s="1">
        <v>181584</v>
      </c>
      <c r="D677">
        <v>7.2800000000000002E-4</v>
      </c>
      <c r="E677" s="1">
        <v>9</v>
      </c>
      <c r="F677" s="1">
        <v>43956</v>
      </c>
      <c r="G677">
        <v>1.0950000000000001E-3</v>
      </c>
      <c r="H677" s="1">
        <v>73</v>
      </c>
      <c r="I677" s="1">
        <v>45642</v>
      </c>
      <c r="J677">
        <v>3.3319999999999999E-3</v>
      </c>
      <c r="K677" s="1">
        <v>505</v>
      </c>
      <c r="L677" s="1">
        <v>50847</v>
      </c>
      <c r="M677">
        <v>9.495E-3</v>
      </c>
      <c r="N677" s="1">
        <v>2329</v>
      </c>
      <c r="O677" s="1">
        <v>38226</v>
      </c>
      <c r="P677">
        <v>3.9344999999999998E-2</v>
      </c>
      <c r="Q677" s="1">
        <v>11097</v>
      </c>
      <c r="R677" s="1">
        <v>33315</v>
      </c>
    </row>
    <row r="678" spans="1:18" x14ac:dyDescent="0.25">
      <c r="A678">
        <v>1.1440000000000001E-3</v>
      </c>
      <c r="B678" s="1">
        <v>1</v>
      </c>
      <c r="C678" s="1">
        <v>181584</v>
      </c>
      <c r="D678">
        <v>7.5600000000000005E-4</v>
      </c>
      <c r="E678" s="1">
        <v>9</v>
      </c>
      <c r="F678" s="1">
        <v>43956</v>
      </c>
      <c r="G678">
        <v>1.1850000000000001E-3</v>
      </c>
      <c r="H678" s="1">
        <v>73</v>
      </c>
      <c r="I678" s="1">
        <v>45642</v>
      </c>
      <c r="J678">
        <v>3.1259999999999999E-3</v>
      </c>
      <c r="K678" s="1">
        <v>505</v>
      </c>
      <c r="L678" s="1">
        <v>50847</v>
      </c>
      <c r="M678">
        <v>9.3209999999999994E-3</v>
      </c>
      <c r="N678" s="1">
        <v>2329</v>
      </c>
      <c r="O678" s="1">
        <v>38226</v>
      </c>
      <c r="P678">
        <v>3.9083E-2</v>
      </c>
      <c r="Q678" s="1">
        <v>11097</v>
      </c>
      <c r="R678" s="1">
        <v>33315</v>
      </c>
    </row>
    <row r="679" spans="1:18" x14ac:dyDescent="0.25">
      <c r="A679">
        <v>1.044E-3</v>
      </c>
      <c r="B679" s="1">
        <v>1</v>
      </c>
      <c r="C679" s="1">
        <v>181584</v>
      </c>
      <c r="D679">
        <v>7.9299999999999998E-4</v>
      </c>
      <c r="E679" s="1">
        <v>9</v>
      </c>
      <c r="F679" s="1">
        <v>43956</v>
      </c>
      <c r="G679">
        <v>1.1659999999999999E-3</v>
      </c>
      <c r="H679" s="1">
        <v>73</v>
      </c>
      <c r="I679" s="1">
        <v>45642</v>
      </c>
      <c r="J679">
        <v>3.277E-3</v>
      </c>
      <c r="K679" s="1">
        <v>505</v>
      </c>
      <c r="L679" s="1">
        <v>50847</v>
      </c>
      <c r="M679">
        <v>9.4889999999999992E-3</v>
      </c>
      <c r="N679" s="1">
        <v>2329</v>
      </c>
      <c r="O679" s="1">
        <v>38226</v>
      </c>
      <c r="P679">
        <v>3.9301000000000003E-2</v>
      </c>
      <c r="Q679" s="1">
        <v>11097</v>
      </c>
      <c r="R679" s="1">
        <v>33315</v>
      </c>
    </row>
    <row r="680" spans="1:18" x14ac:dyDescent="0.25">
      <c r="A680">
        <v>1.034E-3</v>
      </c>
      <c r="B680" s="1">
        <v>1</v>
      </c>
      <c r="C680" s="1">
        <v>181584</v>
      </c>
      <c r="D680">
        <v>7.2499999999999995E-4</v>
      </c>
      <c r="E680" s="1">
        <v>9</v>
      </c>
      <c r="F680" s="1">
        <v>43956</v>
      </c>
      <c r="G680">
        <v>1.0759999999999999E-3</v>
      </c>
      <c r="H680" s="1">
        <v>73</v>
      </c>
      <c r="I680" s="1">
        <v>45642</v>
      </c>
      <c r="J680">
        <v>3.444E-3</v>
      </c>
      <c r="K680" s="1">
        <v>505</v>
      </c>
      <c r="L680" s="1">
        <v>50847</v>
      </c>
      <c r="M680">
        <v>9.7809999999999998E-3</v>
      </c>
      <c r="N680" s="1">
        <v>2329</v>
      </c>
      <c r="O680" s="1">
        <v>38226</v>
      </c>
      <c r="P680">
        <v>4.3744999999999999E-2</v>
      </c>
      <c r="Q680" s="1">
        <v>11097</v>
      </c>
      <c r="R680" s="1">
        <v>33315</v>
      </c>
    </row>
    <row r="681" spans="1:18" x14ac:dyDescent="0.25">
      <c r="A681">
        <v>1.0989999999999999E-3</v>
      </c>
      <c r="B681" s="1">
        <v>1</v>
      </c>
      <c r="C681" s="1">
        <v>181584</v>
      </c>
      <c r="D681">
        <v>7.8399999999999997E-4</v>
      </c>
      <c r="E681" s="1">
        <v>9</v>
      </c>
      <c r="F681" s="1">
        <v>43956</v>
      </c>
      <c r="G681">
        <v>1.1199999999999999E-3</v>
      </c>
      <c r="H681" s="1">
        <v>73</v>
      </c>
      <c r="I681" s="1">
        <v>45642</v>
      </c>
      <c r="J681">
        <v>3.2520000000000001E-3</v>
      </c>
      <c r="K681" s="1">
        <v>505</v>
      </c>
      <c r="L681" s="1">
        <v>50847</v>
      </c>
      <c r="M681">
        <v>9.6100000000000005E-3</v>
      </c>
      <c r="N681" s="1">
        <v>2329</v>
      </c>
      <c r="O681" s="1">
        <v>38226</v>
      </c>
      <c r="P681">
        <v>4.0294000000000003E-2</v>
      </c>
      <c r="Q681" s="1">
        <v>11097</v>
      </c>
      <c r="R681" s="1">
        <v>33315</v>
      </c>
    </row>
    <row r="682" spans="1:18" x14ac:dyDescent="0.25">
      <c r="A682">
        <v>9.3499999999999996E-4</v>
      </c>
      <c r="B682" s="1">
        <v>1</v>
      </c>
      <c r="C682" s="1">
        <v>181584</v>
      </c>
      <c r="D682">
        <v>7.2999999999999996E-4</v>
      </c>
      <c r="E682" s="1">
        <v>9</v>
      </c>
      <c r="F682" s="1">
        <v>43956</v>
      </c>
      <c r="G682">
        <v>1.085E-3</v>
      </c>
      <c r="H682" s="1">
        <v>73</v>
      </c>
      <c r="I682" s="1">
        <v>45642</v>
      </c>
      <c r="J682">
        <v>3.2070000000000002E-3</v>
      </c>
      <c r="K682" s="1">
        <v>505</v>
      </c>
      <c r="L682" s="1">
        <v>50847</v>
      </c>
      <c r="M682">
        <v>9.6100000000000005E-3</v>
      </c>
      <c r="N682" s="1">
        <v>2329</v>
      </c>
      <c r="O682" s="1">
        <v>38226</v>
      </c>
      <c r="P682">
        <v>3.9426999999999997E-2</v>
      </c>
      <c r="Q682" s="1">
        <v>11097</v>
      </c>
      <c r="R682" s="1">
        <v>33315</v>
      </c>
    </row>
    <row r="683" spans="1:18" x14ac:dyDescent="0.25">
      <c r="A683">
        <v>9.8400000000000007E-4</v>
      </c>
      <c r="B683" s="1">
        <v>1</v>
      </c>
      <c r="C683" s="1">
        <v>181584</v>
      </c>
      <c r="D683">
        <v>9.1500000000000001E-4</v>
      </c>
      <c r="E683" s="1">
        <v>9</v>
      </c>
      <c r="F683" s="1">
        <v>43956</v>
      </c>
      <c r="G683">
        <v>1.168E-3</v>
      </c>
      <c r="H683" s="1">
        <v>73</v>
      </c>
      <c r="I683" s="1">
        <v>45642</v>
      </c>
      <c r="J683">
        <v>3.2450000000000001E-3</v>
      </c>
      <c r="K683" s="1">
        <v>505</v>
      </c>
      <c r="L683" s="1">
        <v>50847</v>
      </c>
      <c r="M683">
        <v>9.4970000000000002E-3</v>
      </c>
      <c r="N683" s="1">
        <v>2329</v>
      </c>
      <c r="O683" s="1">
        <v>38226</v>
      </c>
      <c r="P683">
        <v>3.9524999999999998E-2</v>
      </c>
      <c r="Q683" s="1">
        <v>11097</v>
      </c>
      <c r="R683" s="1">
        <v>33315</v>
      </c>
    </row>
    <row r="684" spans="1:18" x14ac:dyDescent="0.25">
      <c r="A684">
        <v>1.052E-3</v>
      </c>
      <c r="B684" s="1">
        <v>1</v>
      </c>
      <c r="C684" s="1">
        <v>181584</v>
      </c>
      <c r="D684">
        <v>7.2000000000000005E-4</v>
      </c>
      <c r="E684" s="1">
        <v>9</v>
      </c>
      <c r="F684" s="1">
        <v>43956</v>
      </c>
      <c r="G684">
        <v>1.077E-3</v>
      </c>
      <c r="H684" s="1">
        <v>73</v>
      </c>
      <c r="I684" s="1">
        <v>45642</v>
      </c>
      <c r="J684">
        <v>3.388E-3</v>
      </c>
      <c r="K684" s="1">
        <v>505</v>
      </c>
      <c r="L684" s="1">
        <v>50847</v>
      </c>
      <c r="M684">
        <v>9.6430000000000005E-3</v>
      </c>
      <c r="N684" s="1">
        <v>2329</v>
      </c>
      <c r="O684" s="1">
        <v>38226</v>
      </c>
      <c r="P684">
        <v>3.9884999999999997E-2</v>
      </c>
      <c r="Q684" s="1">
        <v>11097</v>
      </c>
      <c r="R684" s="1">
        <v>33315</v>
      </c>
    </row>
    <row r="685" spans="1:18" x14ac:dyDescent="0.25">
      <c r="A685">
        <v>1.119E-3</v>
      </c>
      <c r="B685" s="1">
        <v>1</v>
      </c>
      <c r="C685" s="1">
        <v>181584</v>
      </c>
      <c r="D685">
        <v>7.2599999999999997E-4</v>
      </c>
      <c r="E685" s="1">
        <v>9</v>
      </c>
      <c r="F685" s="1">
        <v>43956</v>
      </c>
      <c r="G685">
        <v>1.0660000000000001E-3</v>
      </c>
      <c r="H685" s="1">
        <v>73</v>
      </c>
      <c r="I685" s="1">
        <v>45642</v>
      </c>
      <c r="J685">
        <v>3.068E-3</v>
      </c>
      <c r="K685" s="1">
        <v>505</v>
      </c>
      <c r="L685" s="1">
        <v>50847</v>
      </c>
      <c r="M685">
        <v>9.5429999999999994E-3</v>
      </c>
      <c r="N685" s="1">
        <v>2329</v>
      </c>
      <c r="O685" s="1">
        <v>38226</v>
      </c>
      <c r="P685">
        <v>3.9320000000000001E-2</v>
      </c>
      <c r="Q685" s="1">
        <v>11097</v>
      </c>
      <c r="R685" s="1">
        <v>33315</v>
      </c>
    </row>
    <row r="686" spans="1:18" x14ac:dyDescent="0.25">
      <c r="A686">
        <v>1.016E-3</v>
      </c>
      <c r="B686" s="1">
        <v>1</v>
      </c>
      <c r="C686" s="1">
        <v>181584</v>
      </c>
      <c r="D686">
        <v>7.85E-4</v>
      </c>
      <c r="E686" s="1">
        <v>9</v>
      </c>
      <c r="F686" s="1">
        <v>43956</v>
      </c>
      <c r="G686">
        <v>1.16E-3</v>
      </c>
      <c r="H686" s="1">
        <v>73</v>
      </c>
      <c r="I686" s="1">
        <v>45642</v>
      </c>
      <c r="J686">
        <v>3.1359999999999999E-3</v>
      </c>
      <c r="K686" s="1">
        <v>505</v>
      </c>
      <c r="L686" s="1">
        <v>50847</v>
      </c>
      <c r="M686">
        <v>9.8029999999999992E-3</v>
      </c>
      <c r="N686" s="1">
        <v>2329</v>
      </c>
      <c r="O686" s="1">
        <v>38226</v>
      </c>
      <c r="P686">
        <v>3.9348000000000001E-2</v>
      </c>
      <c r="Q686" s="1">
        <v>11097</v>
      </c>
      <c r="R686" s="1">
        <v>33315</v>
      </c>
    </row>
    <row r="687" spans="1:18" x14ac:dyDescent="0.25">
      <c r="A687">
        <v>1.2329999999999999E-3</v>
      </c>
      <c r="B687" s="1">
        <v>1</v>
      </c>
      <c r="C687" s="1">
        <v>181584</v>
      </c>
      <c r="D687">
        <v>1.0380000000000001E-3</v>
      </c>
      <c r="E687" s="1">
        <v>9</v>
      </c>
      <c r="F687" s="1">
        <v>43956</v>
      </c>
      <c r="G687">
        <v>1.338E-3</v>
      </c>
      <c r="H687" s="1">
        <v>73</v>
      </c>
      <c r="I687" s="1">
        <v>45642</v>
      </c>
      <c r="J687">
        <v>3.2759999999999998E-3</v>
      </c>
      <c r="K687" s="1">
        <v>505</v>
      </c>
      <c r="L687" s="1">
        <v>50847</v>
      </c>
      <c r="M687">
        <v>9.5289999999999993E-3</v>
      </c>
      <c r="N687" s="1">
        <v>2329</v>
      </c>
      <c r="O687" s="1">
        <v>38226</v>
      </c>
      <c r="P687">
        <v>3.9392000000000003E-2</v>
      </c>
      <c r="Q687" s="1">
        <v>11097</v>
      </c>
      <c r="R687" s="1">
        <v>33315</v>
      </c>
    </row>
    <row r="688" spans="1:18" x14ac:dyDescent="0.25">
      <c r="A688">
        <v>1.2570000000000001E-3</v>
      </c>
      <c r="B688" s="1">
        <v>1</v>
      </c>
      <c r="C688" s="1">
        <v>181584</v>
      </c>
      <c r="D688">
        <v>9.5799999999999998E-4</v>
      </c>
      <c r="E688" s="1">
        <v>9</v>
      </c>
      <c r="F688" s="1">
        <v>43956</v>
      </c>
      <c r="G688">
        <v>1.0690000000000001E-3</v>
      </c>
      <c r="H688" s="1">
        <v>73</v>
      </c>
      <c r="I688" s="1">
        <v>45642</v>
      </c>
      <c r="J688">
        <v>3.258E-3</v>
      </c>
      <c r="K688" s="1">
        <v>505</v>
      </c>
      <c r="L688" s="1">
        <v>50847</v>
      </c>
      <c r="M688">
        <v>9.5630000000000003E-3</v>
      </c>
      <c r="N688" s="1">
        <v>2329</v>
      </c>
      <c r="O688" s="1">
        <v>38226</v>
      </c>
      <c r="P688">
        <v>4.1140999999999997E-2</v>
      </c>
      <c r="Q688" s="1">
        <v>11097</v>
      </c>
      <c r="R688" s="1">
        <v>33315</v>
      </c>
    </row>
    <row r="689" spans="1:18" x14ac:dyDescent="0.25">
      <c r="A689">
        <v>1.2570000000000001E-3</v>
      </c>
      <c r="B689" s="1">
        <v>1</v>
      </c>
      <c r="C689" s="1">
        <v>181584</v>
      </c>
      <c r="D689">
        <v>7.4100000000000001E-4</v>
      </c>
      <c r="E689" s="1">
        <v>9</v>
      </c>
      <c r="F689" s="1">
        <v>43956</v>
      </c>
      <c r="G689">
        <v>1.1919999999999999E-3</v>
      </c>
      <c r="H689" s="1">
        <v>73</v>
      </c>
      <c r="I689" s="1">
        <v>45642</v>
      </c>
      <c r="J689">
        <v>3.0760000000000002E-3</v>
      </c>
      <c r="K689" s="1">
        <v>505</v>
      </c>
      <c r="L689" s="1">
        <v>50847</v>
      </c>
      <c r="M689">
        <v>9.2180000000000005E-3</v>
      </c>
      <c r="N689" s="1">
        <v>2329</v>
      </c>
      <c r="O689" s="1">
        <v>38226</v>
      </c>
      <c r="P689">
        <v>3.9451E-2</v>
      </c>
      <c r="Q689" s="1">
        <v>11097</v>
      </c>
      <c r="R689" s="1">
        <v>33315</v>
      </c>
    </row>
    <row r="690" spans="1:18" x14ac:dyDescent="0.25">
      <c r="A690">
        <v>1.116E-3</v>
      </c>
      <c r="B690" s="1">
        <v>1</v>
      </c>
      <c r="C690" s="1">
        <v>181584</v>
      </c>
      <c r="D690">
        <v>7.7700000000000002E-4</v>
      </c>
      <c r="E690" s="1">
        <v>9</v>
      </c>
      <c r="F690" s="1">
        <v>43956</v>
      </c>
      <c r="G690">
        <v>1.158E-3</v>
      </c>
      <c r="H690" s="1">
        <v>73</v>
      </c>
      <c r="I690" s="1">
        <v>45642</v>
      </c>
      <c r="J690">
        <v>3.4220000000000001E-3</v>
      </c>
      <c r="K690" s="1">
        <v>505</v>
      </c>
      <c r="L690" s="1">
        <v>50847</v>
      </c>
      <c r="M690">
        <v>9.5200000000000007E-3</v>
      </c>
      <c r="N690" s="1">
        <v>2329</v>
      </c>
      <c r="O690" s="1">
        <v>38226</v>
      </c>
      <c r="P690">
        <v>3.9350000000000003E-2</v>
      </c>
      <c r="Q690" s="1">
        <v>11097</v>
      </c>
      <c r="R690" s="1">
        <v>33315</v>
      </c>
    </row>
    <row r="691" spans="1:18" x14ac:dyDescent="0.25">
      <c r="A691">
        <v>1.3879999999999999E-3</v>
      </c>
      <c r="B691" s="1">
        <v>1</v>
      </c>
      <c r="C691" s="1">
        <v>181584</v>
      </c>
      <c r="D691">
        <v>7.2000000000000005E-4</v>
      </c>
      <c r="E691" s="1">
        <v>9</v>
      </c>
      <c r="F691" s="1">
        <v>43956</v>
      </c>
      <c r="G691">
        <v>1.0939999999999999E-3</v>
      </c>
      <c r="H691" s="1">
        <v>73</v>
      </c>
      <c r="I691" s="1">
        <v>45642</v>
      </c>
      <c r="J691">
        <v>3.222E-3</v>
      </c>
      <c r="K691" s="1">
        <v>505</v>
      </c>
      <c r="L691" s="1">
        <v>50847</v>
      </c>
      <c r="M691">
        <v>9.5110000000000004E-3</v>
      </c>
      <c r="N691" s="1">
        <v>2329</v>
      </c>
      <c r="O691" s="1">
        <v>38226</v>
      </c>
      <c r="P691">
        <v>3.9114999999999997E-2</v>
      </c>
      <c r="Q691" s="1">
        <v>11097</v>
      </c>
      <c r="R691" s="1">
        <v>33315</v>
      </c>
    </row>
    <row r="692" spans="1:18" x14ac:dyDescent="0.25">
      <c r="A692">
        <v>1.1019999999999999E-3</v>
      </c>
      <c r="B692" s="1">
        <v>1</v>
      </c>
      <c r="C692" s="1">
        <v>181584</v>
      </c>
      <c r="D692">
        <v>7.7200000000000001E-4</v>
      </c>
      <c r="E692" s="1">
        <v>9</v>
      </c>
      <c r="F692" s="1">
        <v>43956</v>
      </c>
      <c r="G692">
        <v>1.1800000000000001E-3</v>
      </c>
      <c r="H692" s="1">
        <v>73</v>
      </c>
      <c r="I692" s="1">
        <v>45642</v>
      </c>
      <c r="J692">
        <v>3.1099999999999999E-3</v>
      </c>
      <c r="K692" s="1">
        <v>505</v>
      </c>
      <c r="L692" s="1">
        <v>50847</v>
      </c>
      <c r="M692">
        <v>9.2479999999999993E-3</v>
      </c>
      <c r="N692" s="1">
        <v>2329</v>
      </c>
      <c r="O692" s="1">
        <v>38226</v>
      </c>
      <c r="P692">
        <v>3.9170999999999997E-2</v>
      </c>
      <c r="Q692" s="1">
        <v>11097</v>
      </c>
      <c r="R692" s="1">
        <v>33315</v>
      </c>
    </row>
    <row r="693" spans="1:18" x14ac:dyDescent="0.25">
      <c r="A693">
        <v>9.6699999999999998E-4</v>
      </c>
      <c r="B693" s="1">
        <v>1</v>
      </c>
      <c r="C693" s="1">
        <v>181584</v>
      </c>
      <c r="D693">
        <v>7.9799999999999999E-4</v>
      </c>
      <c r="E693" s="1">
        <v>9</v>
      </c>
      <c r="F693" s="1">
        <v>43956</v>
      </c>
      <c r="G693">
        <v>1.1789999999999999E-3</v>
      </c>
      <c r="H693" s="1">
        <v>73</v>
      </c>
      <c r="I693" s="1">
        <v>45642</v>
      </c>
      <c r="J693">
        <v>3.2160000000000001E-3</v>
      </c>
      <c r="K693" s="1">
        <v>505</v>
      </c>
      <c r="L693" s="1">
        <v>50847</v>
      </c>
      <c r="M693">
        <v>9.5440000000000004E-3</v>
      </c>
      <c r="N693" s="1">
        <v>2329</v>
      </c>
      <c r="O693" s="1">
        <v>38226</v>
      </c>
      <c r="P693">
        <v>3.9211000000000003E-2</v>
      </c>
      <c r="Q693" s="1">
        <v>11097</v>
      </c>
      <c r="R693" s="1">
        <v>33315</v>
      </c>
    </row>
    <row r="694" spans="1:18" x14ac:dyDescent="0.25">
      <c r="A694">
        <v>1.049E-3</v>
      </c>
      <c r="B694" s="1">
        <v>1</v>
      </c>
      <c r="C694" s="1">
        <v>181584</v>
      </c>
      <c r="D694">
        <v>7.3200000000000001E-4</v>
      </c>
      <c r="E694" s="1">
        <v>9</v>
      </c>
      <c r="F694" s="1">
        <v>43956</v>
      </c>
      <c r="G694">
        <v>1.0709999999999999E-3</v>
      </c>
      <c r="H694" s="1">
        <v>73</v>
      </c>
      <c r="I694" s="1">
        <v>45642</v>
      </c>
      <c r="J694">
        <v>3.2729999999999999E-3</v>
      </c>
      <c r="K694" s="1">
        <v>505</v>
      </c>
      <c r="L694" s="1">
        <v>50847</v>
      </c>
      <c r="M694">
        <v>9.8289999999999992E-3</v>
      </c>
      <c r="N694" s="1">
        <v>2329</v>
      </c>
      <c r="O694" s="1">
        <v>38226</v>
      </c>
      <c r="P694">
        <v>3.9612000000000001E-2</v>
      </c>
      <c r="Q694" s="1">
        <v>11097</v>
      </c>
      <c r="R694" s="1">
        <v>33315</v>
      </c>
    </row>
    <row r="695" spans="1:18" x14ac:dyDescent="0.25">
      <c r="A695">
        <v>9.6400000000000001E-4</v>
      </c>
      <c r="B695" s="1">
        <v>1</v>
      </c>
      <c r="C695" s="1">
        <v>181584</v>
      </c>
      <c r="D695">
        <v>7.7300000000000003E-4</v>
      </c>
      <c r="E695" s="1">
        <v>9</v>
      </c>
      <c r="F695" s="1">
        <v>43956</v>
      </c>
      <c r="G695">
        <v>1.1119999999999999E-3</v>
      </c>
      <c r="H695" s="1">
        <v>73</v>
      </c>
      <c r="I695" s="1">
        <v>45642</v>
      </c>
      <c r="J695">
        <v>3.2469999999999999E-3</v>
      </c>
      <c r="K695" s="1">
        <v>505</v>
      </c>
      <c r="L695" s="1">
        <v>50847</v>
      </c>
      <c r="M695">
        <v>9.5390000000000006E-3</v>
      </c>
      <c r="N695" s="1">
        <v>2329</v>
      </c>
      <c r="O695" s="1">
        <v>38226</v>
      </c>
      <c r="P695">
        <v>3.9393999999999998E-2</v>
      </c>
      <c r="Q695" s="1">
        <v>11097</v>
      </c>
      <c r="R695" s="1">
        <v>33315</v>
      </c>
    </row>
    <row r="696" spans="1:18" x14ac:dyDescent="0.25">
      <c r="A696">
        <v>1.1479999999999999E-3</v>
      </c>
      <c r="B696" s="1">
        <v>1</v>
      </c>
      <c r="C696" s="1">
        <v>181584</v>
      </c>
      <c r="D696">
        <v>7.2800000000000002E-4</v>
      </c>
      <c r="E696" s="1">
        <v>9</v>
      </c>
      <c r="F696" s="1">
        <v>43956</v>
      </c>
      <c r="G696">
        <v>1.0790000000000001E-3</v>
      </c>
      <c r="H696" s="1">
        <v>73</v>
      </c>
      <c r="I696" s="1">
        <v>45642</v>
      </c>
      <c r="J696">
        <v>3.1089999999999998E-3</v>
      </c>
      <c r="K696" s="1">
        <v>505</v>
      </c>
      <c r="L696" s="1">
        <v>50847</v>
      </c>
      <c r="M696">
        <v>9.6089999999999995E-3</v>
      </c>
      <c r="N696" s="1">
        <v>2329</v>
      </c>
      <c r="O696" s="1">
        <v>38226</v>
      </c>
      <c r="P696">
        <v>3.9276999999999999E-2</v>
      </c>
      <c r="Q696" s="1">
        <v>11097</v>
      </c>
      <c r="R696" s="1">
        <v>33315</v>
      </c>
    </row>
    <row r="697" spans="1:18" x14ac:dyDescent="0.25">
      <c r="A697">
        <v>9.9299999999999996E-4</v>
      </c>
      <c r="B697" s="1">
        <v>1</v>
      </c>
      <c r="C697" s="1">
        <v>181584</v>
      </c>
      <c r="D697">
        <v>7.7200000000000001E-4</v>
      </c>
      <c r="E697" s="1">
        <v>9</v>
      </c>
      <c r="F697" s="1">
        <v>43956</v>
      </c>
      <c r="G697">
        <v>1.189E-3</v>
      </c>
      <c r="H697" s="1">
        <v>73</v>
      </c>
      <c r="I697" s="1">
        <v>45642</v>
      </c>
      <c r="J697">
        <v>3.2450000000000001E-3</v>
      </c>
      <c r="K697" s="1">
        <v>505</v>
      </c>
      <c r="L697" s="1">
        <v>50847</v>
      </c>
      <c r="M697">
        <v>9.1970000000000003E-3</v>
      </c>
      <c r="N697" s="1">
        <v>2329</v>
      </c>
      <c r="O697" s="1">
        <v>38226</v>
      </c>
      <c r="P697">
        <v>3.9300000000000002E-2</v>
      </c>
      <c r="Q697" s="1">
        <v>11097</v>
      </c>
      <c r="R697" s="1">
        <v>33315</v>
      </c>
    </row>
    <row r="698" spans="1:18" x14ac:dyDescent="0.25">
      <c r="A698">
        <v>9.3300000000000002E-4</v>
      </c>
      <c r="B698" s="1">
        <v>1</v>
      </c>
      <c r="C698" s="1">
        <v>181584</v>
      </c>
      <c r="D698">
        <v>7.76E-4</v>
      </c>
      <c r="E698" s="1">
        <v>9</v>
      </c>
      <c r="F698" s="1">
        <v>43956</v>
      </c>
      <c r="G698">
        <v>1.0889999999999999E-3</v>
      </c>
      <c r="H698" s="1">
        <v>73</v>
      </c>
      <c r="I698" s="1">
        <v>45642</v>
      </c>
      <c r="J698">
        <v>3.235E-3</v>
      </c>
      <c r="K698" s="1">
        <v>505</v>
      </c>
      <c r="L698" s="1">
        <v>50847</v>
      </c>
      <c r="M698">
        <v>9.2809999999999993E-3</v>
      </c>
      <c r="N698" s="1">
        <v>2329</v>
      </c>
      <c r="O698" s="1">
        <v>38226</v>
      </c>
      <c r="P698">
        <v>3.9294999999999997E-2</v>
      </c>
      <c r="Q698" s="1">
        <v>11097</v>
      </c>
      <c r="R698" s="1">
        <v>33315</v>
      </c>
    </row>
    <row r="699" spans="1:18" x14ac:dyDescent="0.25">
      <c r="A699">
        <v>1.0679999999999999E-3</v>
      </c>
      <c r="B699" s="1">
        <v>1</v>
      </c>
      <c r="C699" s="1">
        <v>181584</v>
      </c>
      <c r="D699">
        <v>7.18E-4</v>
      </c>
      <c r="E699" s="1">
        <v>9</v>
      </c>
      <c r="F699" s="1">
        <v>43956</v>
      </c>
      <c r="G699">
        <v>1.1900000000000001E-3</v>
      </c>
      <c r="H699" s="1">
        <v>73</v>
      </c>
      <c r="I699" s="1">
        <v>45642</v>
      </c>
      <c r="J699">
        <v>3.0920000000000001E-3</v>
      </c>
      <c r="K699" s="1">
        <v>505</v>
      </c>
      <c r="L699" s="1">
        <v>50847</v>
      </c>
      <c r="M699">
        <v>9.221E-3</v>
      </c>
      <c r="N699" s="1">
        <v>2329</v>
      </c>
      <c r="O699" s="1">
        <v>38226</v>
      </c>
      <c r="P699">
        <v>3.9557000000000002E-2</v>
      </c>
      <c r="Q699" s="1">
        <v>11097</v>
      </c>
      <c r="R699" s="1">
        <v>33315</v>
      </c>
    </row>
    <row r="700" spans="1:18" x14ac:dyDescent="0.25">
      <c r="A700">
        <v>1.008E-3</v>
      </c>
      <c r="B700" s="1">
        <v>1</v>
      </c>
      <c r="C700" s="1">
        <v>181584</v>
      </c>
      <c r="D700">
        <v>8.1800000000000004E-4</v>
      </c>
      <c r="E700" s="1">
        <v>9</v>
      </c>
      <c r="F700" s="1">
        <v>43956</v>
      </c>
      <c r="G700">
        <v>1.199E-3</v>
      </c>
      <c r="H700" s="1">
        <v>73</v>
      </c>
      <c r="I700" s="1">
        <v>45642</v>
      </c>
      <c r="J700">
        <v>3.192E-3</v>
      </c>
      <c r="K700" s="1">
        <v>505</v>
      </c>
      <c r="L700" s="1">
        <v>50847</v>
      </c>
      <c r="M700">
        <v>9.4299999999999991E-3</v>
      </c>
      <c r="N700" s="1">
        <v>2329</v>
      </c>
      <c r="O700" s="1">
        <v>38226</v>
      </c>
      <c r="P700">
        <v>3.9018999999999998E-2</v>
      </c>
      <c r="Q700" s="1">
        <v>11097</v>
      </c>
      <c r="R700" s="1">
        <v>33315</v>
      </c>
    </row>
    <row r="701" spans="1:18" x14ac:dyDescent="0.25">
      <c r="A701">
        <v>1.1230000000000001E-3</v>
      </c>
      <c r="B701" s="1">
        <v>1</v>
      </c>
      <c r="C701" s="1">
        <v>181584</v>
      </c>
      <c r="D701">
        <v>7.36E-4</v>
      </c>
      <c r="E701" s="1">
        <v>9</v>
      </c>
      <c r="F701" s="1">
        <v>43956</v>
      </c>
      <c r="G701">
        <v>1.1820000000000001E-3</v>
      </c>
      <c r="H701" s="1">
        <v>73</v>
      </c>
      <c r="I701" s="1">
        <v>45642</v>
      </c>
      <c r="J701">
        <v>3.3839999999999999E-3</v>
      </c>
      <c r="K701" s="1">
        <v>505</v>
      </c>
      <c r="L701" s="1">
        <v>50847</v>
      </c>
      <c r="M701">
        <v>9.5359999999999993E-3</v>
      </c>
      <c r="N701" s="1">
        <v>2329</v>
      </c>
      <c r="O701" s="1">
        <v>38226</v>
      </c>
      <c r="P701">
        <v>3.9836999999999997E-2</v>
      </c>
      <c r="Q701" s="1">
        <v>11097</v>
      </c>
      <c r="R701" s="1">
        <v>33315</v>
      </c>
    </row>
    <row r="702" spans="1:18" x14ac:dyDescent="0.25">
      <c r="A702">
        <v>9.5E-4</v>
      </c>
      <c r="B702" s="1">
        <v>1</v>
      </c>
      <c r="C702" s="1">
        <v>181584</v>
      </c>
      <c r="D702">
        <v>7.7899999999999996E-4</v>
      </c>
      <c r="E702" s="1">
        <v>9</v>
      </c>
      <c r="F702" s="1">
        <v>43956</v>
      </c>
      <c r="G702">
        <v>1.191E-3</v>
      </c>
      <c r="H702" s="1">
        <v>73</v>
      </c>
      <c r="I702" s="1">
        <v>45642</v>
      </c>
      <c r="J702">
        <v>3.1340000000000001E-3</v>
      </c>
      <c r="K702" s="1">
        <v>505</v>
      </c>
      <c r="L702" s="1">
        <v>50847</v>
      </c>
      <c r="M702">
        <v>9.7310000000000001E-3</v>
      </c>
      <c r="N702" s="1">
        <v>2329</v>
      </c>
      <c r="O702" s="1">
        <v>38226</v>
      </c>
      <c r="P702">
        <v>3.8862000000000001E-2</v>
      </c>
      <c r="Q702" s="1">
        <v>11097</v>
      </c>
      <c r="R702" s="1">
        <v>33315</v>
      </c>
    </row>
    <row r="703" spans="1:18" x14ac:dyDescent="0.25">
      <c r="A703">
        <v>9.8999999999999999E-4</v>
      </c>
      <c r="B703" s="1">
        <v>1</v>
      </c>
      <c r="C703" s="1">
        <v>181584</v>
      </c>
      <c r="D703">
        <v>7.1599999999999995E-4</v>
      </c>
      <c r="E703" s="1">
        <v>9</v>
      </c>
      <c r="F703" s="1">
        <v>43956</v>
      </c>
      <c r="G703">
        <v>1.083E-3</v>
      </c>
      <c r="H703" s="1">
        <v>73</v>
      </c>
      <c r="I703" s="1">
        <v>45642</v>
      </c>
      <c r="J703">
        <v>3.261E-3</v>
      </c>
      <c r="K703" s="1">
        <v>505</v>
      </c>
      <c r="L703" s="1">
        <v>50847</v>
      </c>
      <c r="M703">
        <v>9.2449999999999997E-3</v>
      </c>
      <c r="N703" s="1">
        <v>2329</v>
      </c>
      <c r="O703" s="1">
        <v>38226</v>
      </c>
      <c r="P703">
        <v>3.9191999999999998E-2</v>
      </c>
      <c r="Q703" s="1">
        <v>11097</v>
      </c>
      <c r="R703" s="1">
        <v>33315</v>
      </c>
    </row>
    <row r="704" spans="1:18" x14ac:dyDescent="0.25">
      <c r="A704">
        <v>1.1119999999999999E-3</v>
      </c>
      <c r="B704" s="1">
        <v>1</v>
      </c>
      <c r="C704" s="1">
        <v>181584</v>
      </c>
      <c r="D704">
        <v>7.3099999999999999E-4</v>
      </c>
      <c r="E704" s="1">
        <v>9</v>
      </c>
      <c r="F704" s="1">
        <v>43956</v>
      </c>
      <c r="G704">
        <v>1.147E-3</v>
      </c>
      <c r="H704" s="1">
        <v>73</v>
      </c>
      <c r="I704" s="1">
        <v>45642</v>
      </c>
      <c r="J704">
        <v>3.222E-3</v>
      </c>
      <c r="K704" s="1">
        <v>505</v>
      </c>
      <c r="L704" s="1">
        <v>50847</v>
      </c>
      <c r="M704">
        <v>9.6539999999999994E-3</v>
      </c>
      <c r="N704" s="1">
        <v>2329</v>
      </c>
      <c r="O704" s="1">
        <v>38226</v>
      </c>
      <c r="P704">
        <v>3.9601999999999998E-2</v>
      </c>
      <c r="Q704" s="1">
        <v>11097</v>
      </c>
      <c r="R704" s="1">
        <v>33315</v>
      </c>
    </row>
    <row r="705" spans="1:18" x14ac:dyDescent="0.25">
      <c r="A705">
        <v>9.6199999999999996E-4</v>
      </c>
      <c r="B705" s="1">
        <v>1</v>
      </c>
      <c r="C705" s="1">
        <v>181584</v>
      </c>
      <c r="D705">
        <v>7.2099999999999996E-4</v>
      </c>
      <c r="E705" s="1">
        <v>9</v>
      </c>
      <c r="F705" s="1">
        <v>43956</v>
      </c>
      <c r="G705">
        <v>1.1709999999999999E-3</v>
      </c>
      <c r="H705" s="1">
        <v>73</v>
      </c>
      <c r="I705" s="1">
        <v>45642</v>
      </c>
      <c r="J705">
        <v>3.1259999999999999E-3</v>
      </c>
      <c r="K705" s="1">
        <v>505</v>
      </c>
      <c r="L705" s="1">
        <v>50847</v>
      </c>
      <c r="M705">
        <v>9.6860000000000002E-3</v>
      </c>
      <c r="N705" s="1">
        <v>2329</v>
      </c>
      <c r="O705" s="1">
        <v>38226</v>
      </c>
      <c r="P705">
        <v>3.9660000000000001E-2</v>
      </c>
      <c r="Q705" s="1">
        <v>11097</v>
      </c>
      <c r="R705" s="1">
        <v>33315</v>
      </c>
    </row>
    <row r="706" spans="1:18" x14ac:dyDescent="0.25">
      <c r="A706">
        <v>1.1039999999999999E-3</v>
      </c>
      <c r="B706" s="1">
        <v>1</v>
      </c>
      <c r="C706" s="1">
        <v>181584</v>
      </c>
      <c r="D706">
        <v>7.2599999999999997E-4</v>
      </c>
      <c r="E706" s="1">
        <v>9</v>
      </c>
      <c r="F706" s="1">
        <v>43956</v>
      </c>
      <c r="G706">
        <v>1.1720000000000001E-3</v>
      </c>
      <c r="H706" s="1">
        <v>73</v>
      </c>
      <c r="I706" s="1">
        <v>45642</v>
      </c>
      <c r="J706">
        <v>3.2820000000000002E-3</v>
      </c>
      <c r="K706" s="1">
        <v>505</v>
      </c>
      <c r="L706" s="1">
        <v>50847</v>
      </c>
      <c r="M706">
        <v>9.3889999999999998E-3</v>
      </c>
      <c r="N706" s="1">
        <v>2329</v>
      </c>
      <c r="O706" s="1">
        <v>38226</v>
      </c>
      <c r="P706">
        <v>4.0973999999999997E-2</v>
      </c>
      <c r="Q706" s="1">
        <v>11097</v>
      </c>
      <c r="R706" s="1">
        <v>33315</v>
      </c>
    </row>
    <row r="707" spans="1:18" x14ac:dyDescent="0.25">
      <c r="A707">
        <v>1.0120000000000001E-3</v>
      </c>
      <c r="B707" s="1">
        <v>1</v>
      </c>
      <c r="C707" s="1">
        <v>181584</v>
      </c>
      <c r="D707">
        <v>7.7700000000000002E-4</v>
      </c>
      <c r="E707" s="1">
        <v>9</v>
      </c>
      <c r="F707" s="1">
        <v>43956</v>
      </c>
      <c r="G707">
        <v>1.0740000000000001E-3</v>
      </c>
      <c r="H707" s="1">
        <v>73</v>
      </c>
      <c r="I707" s="1">
        <v>45642</v>
      </c>
      <c r="J707">
        <v>2.3679999999999999E-3</v>
      </c>
      <c r="K707" s="1">
        <v>505</v>
      </c>
      <c r="L707" s="1">
        <v>17394</v>
      </c>
      <c r="M707">
        <v>8.3689999999999997E-3</v>
      </c>
      <c r="N707" s="1">
        <v>2329</v>
      </c>
      <c r="O707" s="1">
        <v>18690</v>
      </c>
      <c r="P707">
        <v>3.8684999999999997E-2</v>
      </c>
      <c r="Q707" s="1">
        <v>11097</v>
      </c>
      <c r="R707" s="1">
        <v>27051</v>
      </c>
    </row>
    <row r="708" spans="1:18" x14ac:dyDescent="0.25">
      <c r="A708">
        <v>9.7400000000000004E-4</v>
      </c>
      <c r="B708" s="1">
        <v>1</v>
      </c>
      <c r="C708" s="1">
        <v>181584</v>
      </c>
      <c r="D708">
        <v>7.2400000000000003E-4</v>
      </c>
      <c r="E708" s="1">
        <v>9</v>
      </c>
      <c r="F708" s="1">
        <v>43956</v>
      </c>
      <c r="G708">
        <v>1.1820000000000001E-3</v>
      </c>
      <c r="H708" s="1">
        <v>73</v>
      </c>
      <c r="I708" s="1">
        <v>45642</v>
      </c>
      <c r="J708">
        <v>2.2920000000000002E-3</v>
      </c>
      <c r="K708" s="1">
        <v>505</v>
      </c>
      <c r="L708" s="1">
        <v>17394</v>
      </c>
      <c r="M708">
        <v>8.1040000000000001E-3</v>
      </c>
      <c r="N708" s="1">
        <v>2329</v>
      </c>
      <c r="O708" s="1">
        <v>18690</v>
      </c>
      <c r="P708">
        <v>3.7651999999999998E-2</v>
      </c>
      <c r="Q708" s="1">
        <v>11097</v>
      </c>
      <c r="R708" s="1">
        <v>27051</v>
      </c>
    </row>
    <row r="709" spans="1:18" x14ac:dyDescent="0.25">
      <c r="A709">
        <v>1.1150000000000001E-3</v>
      </c>
      <c r="B709" s="1">
        <v>1</v>
      </c>
      <c r="C709" s="1">
        <v>181584</v>
      </c>
      <c r="D709">
        <v>7.2900000000000005E-4</v>
      </c>
      <c r="E709" s="1">
        <v>9</v>
      </c>
      <c r="F709" s="1">
        <v>43956</v>
      </c>
      <c r="G709">
        <v>1.0610000000000001E-3</v>
      </c>
      <c r="H709" s="1">
        <v>73</v>
      </c>
      <c r="I709" s="1">
        <v>45642</v>
      </c>
      <c r="J709">
        <v>2.1180000000000001E-3</v>
      </c>
      <c r="K709" s="1">
        <v>505</v>
      </c>
      <c r="L709" s="1">
        <v>17394</v>
      </c>
      <c r="M709">
        <v>8.8509999999999995E-3</v>
      </c>
      <c r="N709" s="1">
        <v>2329</v>
      </c>
      <c r="O709" s="1">
        <v>21879</v>
      </c>
      <c r="P709">
        <v>3.8670000000000003E-2</v>
      </c>
      <c r="Q709" s="1">
        <v>11097</v>
      </c>
      <c r="R709" s="1">
        <v>29511</v>
      </c>
    </row>
    <row r="710" spans="1:18" x14ac:dyDescent="0.25">
      <c r="A710">
        <v>1E-3</v>
      </c>
      <c r="B710" s="1">
        <v>1</v>
      </c>
      <c r="C710" s="1">
        <v>181584</v>
      </c>
      <c r="D710">
        <v>7.2599999999999997E-4</v>
      </c>
      <c r="E710" s="1">
        <v>9</v>
      </c>
      <c r="F710" s="1">
        <v>43956</v>
      </c>
      <c r="G710">
        <v>1.0939999999999999E-3</v>
      </c>
      <c r="H710" s="1">
        <v>73</v>
      </c>
      <c r="I710" s="1">
        <v>45642</v>
      </c>
      <c r="J710">
        <v>2.1129999999999999E-3</v>
      </c>
      <c r="K710" s="1">
        <v>505</v>
      </c>
      <c r="L710" s="1">
        <v>17394</v>
      </c>
      <c r="M710">
        <v>8.6910000000000008E-3</v>
      </c>
      <c r="N710" s="1">
        <v>2329</v>
      </c>
      <c r="O710" s="1">
        <v>21879</v>
      </c>
      <c r="P710">
        <v>3.8292E-2</v>
      </c>
      <c r="Q710" s="1">
        <v>11097</v>
      </c>
      <c r="R710" s="1">
        <v>29511</v>
      </c>
    </row>
    <row r="711" spans="1:18" x14ac:dyDescent="0.25">
      <c r="A711">
        <v>1.078E-3</v>
      </c>
      <c r="B711" s="1">
        <v>1</v>
      </c>
      <c r="C711" s="1">
        <v>181584</v>
      </c>
      <c r="D711">
        <v>7.1699999999999997E-4</v>
      </c>
      <c r="E711" s="1">
        <v>9</v>
      </c>
      <c r="F711" s="1">
        <v>43956</v>
      </c>
      <c r="G711">
        <v>1.1559999999999999E-3</v>
      </c>
      <c r="H711" s="1">
        <v>73</v>
      </c>
      <c r="I711" s="1">
        <v>45642</v>
      </c>
      <c r="J711">
        <v>2.2279999999999999E-3</v>
      </c>
      <c r="K711" s="1">
        <v>505</v>
      </c>
      <c r="L711" s="1">
        <v>17394</v>
      </c>
      <c r="M711">
        <v>8.5339999999999999E-3</v>
      </c>
      <c r="N711" s="1">
        <v>2329</v>
      </c>
      <c r="O711" s="1">
        <v>21879</v>
      </c>
      <c r="P711">
        <v>3.8327E-2</v>
      </c>
      <c r="Q711" s="1">
        <v>11097</v>
      </c>
      <c r="R711" s="1">
        <v>29511</v>
      </c>
    </row>
    <row r="712" spans="1:18" x14ac:dyDescent="0.25">
      <c r="A712">
        <v>9.2500000000000004E-4</v>
      </c>
      <c r="B712" s="1">
        <v>1</v>
      </c>
      <c r="C712" s="1">
        <v>181584</v>
      </c>
      <c r="D712">
        <v>7.6199999999999998E-4</v>
      </c>
      <c r="E712" s="1">
        <v>9</v>
      </c>
      <c r="F712" s="1">
        <v>43956</v>
      </c>
      <c r="G712">
        <v>1.0870000000000001E-3</v>
      </c>
      <c r="H712" s="1">
        <v>73</v>
      </c>
      <c r="I712" s="1">
        <v>45642</v>
      </c>
      <c r="J712">
        <v>2.111E-3</v>
      </c>
      <c r="K712" s="1">
        <v>505</v>
      </c>
      <c r="L712" s="1">
        <v>17394</v>
      </c>
      <c r="M712">
        <v>8.6499999999999997E-3</v>
      </c>
      <c r="N712" s="1">
        <v>2329</v>
      </c>
      <c r="O712" s="1">
        <v>21879</v>
      </c>
      <c r="P712">
        <v>3.7755999999999998E-2</v>
      </c>
      <c r="Q712" s="1">
        <v>11097</v>
      </c>
      <c r="R712" s="1">
        <v>29511</v>
      </c>
    </row>
    <row r="713" spans="1:18" x14ac:dyDescent="0.25">
      <c r="A713">
        <v>1.091E-3</v>
      </c>
      <c r="B713" s="1">
        <v>1</v>
      </c>
      <c r="C713" s="1">
        <v>181584</v>
      </c>
      <c r="D713">
        <v>7.4200000000000004E-4</v>
      </c>
      <c r="E713" s="1">
        <v>9</v>
      </c>
      <c r="F713" s="1">
        <v>43956</v>
      </c>
      <c r="G713">
        <v>1.1720000000000001E-3</v>
      </c>
      <c r="H713" s="1">
        <v>73</v>
      </c>
      <c r="I713" s="1">
        <v>45642</v>
      </c>
      <c r="J713">
        <v>2.3210000000000001E-3</v>
      </c>
      <c r="K713" s="1">
        <v>505</v>
      </c>
      <c r="L713" s="1">
        <v>17394</v>
      </c>
      <c r="M713">
        <v>8.8599999999999998E-3</v>
      </c>
      <c r="N713" s="1">
        <v>2329</v>
      </c>
      <c r="O713" s="1">
        <v>21879</v>
      </c>
      <c r="P713">
        <v>3.8487E-2</v>
      </c>
      <c r="Q713" s="1">
        <v>11097</v>
      </c>
      <c r="R713" s="1">
        <v>29511</v>
      </c>
    </row>
    <row r="714" spans="1:18" x14ac:dyDescent="0.25">
      <c r="A714">
        <v>1.0529999999999999E-3</v>
      </c>
      <c r="B714" s="1">
        <v>1</v>
      </c>
      <c r="C714" s="1">
        <v>181584</v>
      </c>
      <c r="D714">
        <v>7.7800000000000005E-4</v>
      </c>
      <c r="E714" s="1">
        <v>9</v>
      </c>
      <c r="F714" s="1">
        <v>43956</v>
      </c>
      <c r="G714">
        <v>1.067E-3</v>
      </c>
      <c r="H714" s="1">
        <v>73</v>
      </c>
      <c r="I714" s="1">
        <v>45642</v>
      </c>
      <c r="J714">
        <v>2.104E-3</v>
      </c>
      <c r="K714" s="1">
        <v>505</v>
      </c>
      <c r="L714" s="1">
        <v>17394</v>
      </c>
      <c r="M714">
        <v>9.3640000000000008E-3</v>
      </c>
      <c r="N714" s="1">
        <v>2329</v>
      </c>
      <c r="O714" s="1">
        <v>21879</v>
      </c>
      <c r="P714">
        <v>3.9404000000000002E-2</v>
      </c>
      <c r="Q714" s="1">
        <v>11097</v>
      </c>
      <c r="R714" s="1">
        <v>29511</v>
      </c>
    </row>
    <row r="715" spans="1:18" x14ac:dyDescent="0.25">
      <c r="A715">
        <v>9.5299999999999996E-4</v>
      </c>
      <c r="B715" s="1">
        <v>1</v>
      </c>
      <c r="C715" s="1">
        <v>181584</v>
      </c>
      <c r="D715">
        <v>7.2300000000000001E-4</v>
      </c>
      <c r="E715" s="1">
        <v>9</v>
      </c>
      <c r="F715" s="1">
        <v>43956</v>
      </c>
      <c r="G715">
        <v>1.0660000000000001E-3</v>
      </c>
      <c r="H715" s="1">
        <v>73</v>
      </c>
      <c r="I715" s="1">
        <v>45642</v>
      </c>
      <c r="J715">
        <v>2.0720000000000001E-3</v>
      </c>
      <c r="K715" s="1">
        <v>505</v>
      </c>
      <c r="L715" s="1">
        <v>17394</v>
      </c>
      <c r="M715">
        <v>9.162E-3</v>
      </c>
      <c r="N715" s="1">
        <v>2329</v>
      </c>
      <c r="O715" s="1">
        <v>21879</v>
      </c>
      <c r="P715">
        <v>3.8975000000000003E-2</v>
      </c>
      <c r="Q715" s="1">
        <v>11097</v>
      </c>
      <c r="R715" s="1">
        <v>29511</v>
      </c>
    </row>
    <row r="716" spans="1:18" x14ac:dyDescent="0.25">
      <c r="A716">
        <v>1.209E-3</v>
      </c>
      <c r="B716" s="1">
        <v>1</v>
      </c>
      <c r="C716" s="1">
        <v>181584</v>
      </c>
      <c r="D716">
        <v>7.7399999999999995E-4</v>
      </c>
      <c r="E716" s="1">
        <v>9</v>
      </c>
      <c r="F716" s="1">
        <v>43956</v>
      </c>
      <c r="G716">
        <v>1.263E-3</v>
      </c>
      <c r="H716" s="1">
        <v>73</v>
      </c>
      <c r="I716" s="1">
        <v>45642</v>
      </c>
      <c r="J716">
        <v>2.2309999999999999E-3</v>
      </c>
      <c r="K716" s="1">
        <v>505</v>
      </c>
      <c r="L716" s="1">
        <v>17394</v>
      </c>
      <c r="M716">
        <v>8.6210000000000002E-3</v>
      </c>
      <c r="N716" s="1">
        <v>2329</v>
      </c>
      <c r="O716" s="1">
        <v>21879</v>
      </c>
      <c r="P716">
        <v>3.8691000000000003E-2</v>
      </c>
      <c r="Q716" s="1">
        <v>11097</v>
      </c>
      <c r="R716" s="1">
        <v>29511</v>
      </c>
    </row>
    <row r="717" spans="1:18" x14ac:dyDescent="0.25">
      <c r="A717">
        <v>1.0089999999999999E-3</v>
      </c>
      <c r="B717" s="1">
        <v>1</v>
      </c>
      <c r="C717" s="1">
        <v>181584</v>
      </c>
      <c r="D717">
        <v>7.8799999999999996E-4</v>
      </c>
      <c r="E717" s="1">
        <v>9</v>
      </c>
      <c r="F717" s="1">
        <v>43956</v>
      </c>
      <c r="G717">
        <v>1.1640000000000001E-3</v>
      </c>
      <c r="H717" s="1">
        <v>73</v>
      </c>
      <c r="I717" s="1">
        <v>45642</v>
      </c>
      <c r="J717">
        <v>2.225E-3</v>
      </c>
      <c r="K717" s="1">
        <v>505</v>
      </c>
      <c r="L717" s="1">
        <v>17394</v>
      </c>
      <c r="M717">
        <v>8.8199999999999997E-3</v>
      </c>
      <c r="N717" s="1">
        <v>2329</v>
      </c>
      <c r="O717" s="1">
        <v>21879</v>
      </c>
      <c r="P717">
        <v>3.8929999999999999E-2</v>
      </c>
      <c r="Q717" s="1">
        <v>11097</v>
      </c>
      <c r="R717" s="1">
        <v>31974</v>
      </c>
    </row>
    <row r="718" spans="1:18" x14ac:dyDescent="0.25">
      <c r="A718">
        <v>1.031E-3</v>
      </c>
      <c r="B718" s="1">
        <v>1</v>
      </c>
      <c r="C718" s="1">
        <v>181584</v>
      </c>
      <c r="D718">
        <v>7.8399999999999997E-4</v>
      </c>
      <c r="E718" s="1">
        <v>9</v>
      </c>
      <c r="F718" s="1">
        <v>43956</v>
      </c>
      <c r="G718">
        <v>1.0989999999999999E-3</v>
      </c>
      <c r="H718" s="1">
        <v>73</v>
      </c>
      <c r="I718" s="1">
        <v>45642</v>
      </c>
      <c r="J718">
        <v>2.1610000000000002E-3</v>
      </c>
      <c r="K718" s="1">
        <v>505</v>
      </c>
      <c r="L718" s="1">
        <v>17394</v>
      </c>
      <c r="M718">
        <v>8.4729999999999996E-3</v>
      </c>
      <c r="N718" s="1">
        <v>2329</v>
      </c>
      <c r="O718" s="1">
        <v>21879</v>
      </c>
      <c r="P718">
        <v>3.9010000000000003E-2</v>
      </c>
      <c r="Q718" s="1">
        <v>11097</v>
      </c>
      <c r="R718" s="1">
        <v>31974</v>
      </c>
    </row>
    <row r="719" spans="1:18" x14ac:dyDescent="0.25">
      <c r="A719">
        <v>1.016E-3</v>
      </c>
      <c r="B719" s="1">
        <v>1</v>
      </c>
      <c r="C719" s="1">
        <v>181584</v>
      </c>
      <c r="D719">
        <v>7.1500000000000003E-4</v>
      </c>
      <c r="E719" s="1">
        <v>9</v>
      </c>
      <c r="F719" s="1">
        <v>43956</v>
      </c>
      <c r="G719">
        <v>1.0679999999999999E-3</v>
      </c>
      <c r="H719" s="1">
        <v>73</v>
      </c>
      <c r="I719" s="1">
        <v>45642</v>
      </c>
      <c r="J719">
        <v>2.1679999999999998E-3</v>
      </c>
      <c r="K719" s="1">
        <v>505</v>
      </c>
      <c r="L719" s="1">
        <v>17394</v>
      </c>
      <c r="M719">
        <v>8.8970000000000004E-3</v>
      </c>
      <c r="N719" s="1">
        <v>2329</v>
      </c>
      <c r="O719" s="1">
        <v>21879</v>
      </c>
      <c r="P719">
        <v>3.9142000000000003E-2</v>
      </c>
      <c r="Q719" s="1">
        <v>11097</v>
      </c>
      <c r="R719" s="1">
        <v>31974</v>
      </c>
    </row>
    <row r="720" spans="1:18" x14ac:dyDescent="0.25">
      <c r="A720">
        <v>9.9099999999999991E-4</v>
      </c>
      <c r="B720" s="1">
        <v>1</v>
      </c>
      <c r="C720" s="1">
        <v>181584</v>
      </c>
      <c r="D720">
        <v>7.6900000000000004E-4</v>
      </c>
      <c r="E720" s="1">
        <v>9</v>
      </c>
      <c r="F720" s="1">
        <v>43956</v>
      </c>
      <c r="G720">
        <v>1.0690000000000001E-3</v>
      </c>
      <c r="H720" s="1">
        <v>73</v>
      </c>
      <c r="I720" s="1">
        <v>45642</v>
      </c>
      <c r="J720">
        <v>2.098E-3</v>
      </c>
      <c r="K720" s="1">
        <v>505</v>
      </c>
      <c r="L720" s="1">
        <v>17394</v>
      </c>
      <c r="M720">
        <v>8.6459999999999992E-3</v>
      </c>
      <c r="N720" s="1">
        <v>2329</v>
      </c>
      <c r="O720" s="1">
        <v>21879</v>
      </c>
      <c r="P720">
        <v>3.9475000000000003E-2</v>
      </c>
      <c r="Q720" s="1">
        <v>11097</v>
      </c>
      <c r="R720" s="1">
        <v>31974</v>
      </c>
    </row>
    <row r="721" spans="1:18" x14ac:dyDescent="0.25">
      <c r="A721">
        <v>9.990000000000001E-4</v>
      </c>
      <c r="B721" s="1">
        <v>1</v>
      </c>
      <c r="C721" s="1">
        <v>181584</v>
      </c>
      <c r="D721">
        <v>7.7899999999999996E-4</v>
      </c>
      <c r="E721" s="1">
        <v>9</v>
      </c>
      <c r="F721" s="1">
        <v>43956</v>
      </c>
      <c r="G721">
        <v>1.06E-3</v>
      </c>
      <c r="H721" s="1">
        <v>73</v>
      </c>
      <c r="I721" s="1">
        <v>45642</v>
      </c>
      <c r="J721">
        <v>2.441E-3</v>
      </c>
      <c r="K721" s="1">
        <v>505</v>
      </c>
      <c r="L721" s="1">
        <v>17394</v>
      </c>
      <c r="M721">
        <v>8.8149999999999999E-3</v>
      </c>
      <c r="N721" s="1">
        <v>2329</v>
      </c>
      <c r="O721" s="1">
        <v>21879</v>
      </c>
      <c r="P721">
        <v>3.8640000000000001E-2</v>
      </c>
      <c r="Q721" s="1">
        <v>11097</v>
      </c>
      <c r="R721" s="1">
        <v>31974</v>
      </c>
    </row>
    <row r="722" spans="1:18" x14ac:dyDescent="0.25">
      <c r="A722">
        <v>1.034E-3</v>
      </c>
      <c r="B722" s="1">
        <v>1</v>
      </c>
      <c r="C722" s="1">
        <v>181584</v>
      </c>
      <c r="D722">
        <v>7.94E-4</v>
      </c>
      <c r="E722" s="1">
        <v>9</v>
      </c>
      <c r="F722" s="1">
        <v>43956</v>
      </c>
      <c r="G722">
        <v>1.157E-3</v>
      </c>
      <c r="H722" s="1">
        <v>73</v>
      </c>
      <c r="I722" s="1">
        <v>45642</v>
      </c>
      <c r="J722">
        <v>2.2780000000000001E-3</v>
      </c>
      <c r="K722" s="1">
        <v>505</v>
      </c>
      <c r="L722" s="1">
        <v>17394</v>
      </c>
      <c r="M722">
        <v>8.8649999999999996E-3</v>
      </c>
      <c r="N722" s="1">
        <v>2329</v>
      </c>
      <c r="O722" s="1">
        <v>21879</v>
      </c>
      <c r="P722">
        <v>3.9654000000000002E-2</v>
      </c>
      <c r="Q722" s="1">
        <v>11097</v>
      </c>
      <c r="R722" s="1">
        <v>31974</v>
      </c>
    </row>
    <row r="723" spans="1:18" x14ac:dyDescent="0.25">
      <c r="A723">
        <v>1.016E-3</v>
      </c>
      <c r="B723" s="1">
        <v>1</v>
      </c>
      <c r="C723" s="1">
        <v>181584</v>
      </c>
      <c r="D723">
        <v>7.85E-4</v>
      </c>
      <c r="E723" s="1">
        <v>9</v>
      </c>
      <c r="F723" s="1">
        <v>43956</v>
      </c>
      <c r="G723">
        <v>1.1529999999999999E-3</v>
      </c>
      <c r="H723" s="1">
        <v>73</v>
      </c>
      <c r="I723" s="1">
        <v>45642</v>
      </c>
      <c r="J723">
        <v>2.1700000000000001E-3</v>
      </c>
      <c r="K723" s="1">
        <v>505</v>
      </c>
      <c r="L723" s="1">
        <v>17394</v>
      </c>
      <c r="M723">
        <v>8.6669999999999994E-3</v>
      </c>
      <c r="N723" s="1">
        <v>2329</v>
      </c>
      <c r="O723" s="1">
        <v>21879</v>
      </c>
      <c r="P723">
        <v>3.8830000000000003E-2</v>
      </c>
      <c r="Q723" s="1">
        <v>11097</v>
      </c>
      <c r="R723" s="1">
        <v>31974</v>
      </c>
    </row>
    <row r="724" spans="1:18" x14ac:dyDescent="0.25">
      <c r="A724">
        <v>1.026E-3</v>
      </c>
      <c r="B724" s="1">
        <v>1</v>
      </c>
      <c r="C724" s="1">
        <v>181584</v>
      </c>
      <c r="D724">
        <v>7.1900000000000002E-4</v>
      </c>
      <c r="E724" s="1">
        <v>9</v>
      </c>
      <c r="F724" s="1">
        <v>43956</v>
      </c>
      <c r="G724">
        <v>1.044E-3</v>
      </c>
      <c r="H724" s="1">
        <v>73</v>
      </c>
      <c r="I724" s="1">
        <v>45642</v>
      </c>
      <c r="J724">
        <v>2.1549999999999998E-3</v>
      </c>
      <c r="K724" s="1">
        <v>505</v>
      </c>
      <c r="L724" s="1">
        <v>17394</v>
      </c>
      <c r="M724">
        <v>8.6210000000000002E-3</v>
      </c>
      <c r="N724" s="1">
        <v>2329</v>
      </c>
      <c r="O724" s="1">
        <v>21879</v>
      </c>
      <c r="P724">
        <v>4.0864999999999999E-2</v>
      </c>
      <c r="Q724" s="1">
        <v>11097</v>
      </c>
      <c r="R724" s="1">
        <v>31974</v>
      </c>
    </row>
    <row r="725" spans="1:18" x14ac:dyDescent="0.25">
      <c r="A725">
        <v>9.859999999999999E-4</v>
      </c>
      <c r="B725" s="1">
        <v>1</v>
      </c>
      <c r="C725" s="1">
        <v>181584</v>
      </c>
      <c r="D725">
        <v>7.7399999999999995E-4</v>
      </c>
      <c r="E725" s="1">
        <v>9</v>
      </c>
      <c r="F725" s="1">
        <v>43956</v>
      </c>
      <c r="G725">
        <v>1.16E-3</v>
      </c>
      <c r="H725" s="1">
        <v>73</v>
      </c>
      <c r="I725" s="1">
        <v>45642</v>
      </c>
      <c r="J725">
        <v>2.1159999999999998E-3</v>
      </c>
      <c r="K725" s="1">
        <v>505</v>
      </c>
      <c r="L725" s="1">
        <v>17394</v>
      </c>
      <c r="M725">
        <v>8.7989999999999995E-3</v>
      </c>
      <c r="N725" s="1">
        <v>2329</v>
      </c>
      <c r="O725" s="1">
        <v>21879</v>
      </c>
      <c r="P725">
        <v>4.0390000000000002E-2</v>
      </c>
      <c r="Q725" s="1">
        <v>11097</v>
      </c>
      <c r="R725" s="1">
        <v>31974</v>
      </c>
    </row>
    <row r="726" spans="1:18" x14ac:dyDescent="0.25">
      <c r="A726">
        <v>1.2440000000000001E-3</v>
      </c>
      <c r="B726" s="1">
        <v>1</v>
      </c>
      <c r="C726" s="1">
        <v>181584</v>
      </c>
      <c r="D726">
        <v>7.6499999999999995E-4</v>
      </c>
      <c r="E726" s="1">
        <v>9</v>
      </c>
      <c r="F726" s="1">
        <v>43956</v>
      </c>
      <c r="G726">
        <v>1.0640000000000001E-3</v>
      </c>
      <c r="H726" s="1">
        <v>73</v>
      </c>
      <c r="I726" s="1">
        <v>45642</v>
      </c>
      <c r="J726">
        <v>2.398E-3</v>
      </c>
      <c r="K726" s="1">
        <v>505</v>
      </c>
      <c r="L726" s="1">
        <v>17394</v>
      </c>
      <c r="M726">
        <v>8.5579999999999996E-3</v>
      </c>
      <c r="N726" s="1">
        <v>2329</v>
      </c>
      <c r="O726" s="1">
        <v>21879</v>
      </c>
      <c r="P726">
        <v>3.8959000000000001E-2</v>
      </c>
      <c r="Q726" s="1">
        <v>11097</v>
      </c>
      <c r="R726" s="1">
        <v>31974</v>
      </c>
    </row>
    <row r="727" spans="1:18" x14ac:dyDescent="0.25">
      <c r="A727">
        <v>1.276E-3</v>
      </c>
      <c r="B727" s="1">
        <v>1</v>
      </c>
      <c r="C727" s="1">
        <v>181584</v>
      </c>
      <c r="D727">
        <v>8.0099999999999995E-4</v>
      </c>
      <c r="E727" s="1">
        <v>9</v>
      </c>
      <c r="F727" s="1">
        <v>43956</v>
      </c>
      <c r="G727">
        <v>1.1540000000000001E-3</v>
      </c>
      <c r="H727" s="1">
        <v>73</v>
      </c>
      <c r="I727" s="1">
        <v>45642</v>
      </c>
      <c r="J727">
        <v>2.1020000000000001E-3</v>
      </c>
      <c r="K727" s="1">
        <v>505</v>
      </c>
      <c r="L727" s="1">
        <v>17394</v>
      </c>
      <c r="M727">
        <v>8.5640000000000004E-3</v>
      </c>
      <c r="N727" s="1">
        <v>2329</v>
      </c>
      <c r="O727" s="1">
        <v>21879</v>
      </c>
      <c r="P727">
        <v>3.8577E-2</v>
      </c>
      <c r="Q727" s="1">
        <v>11097</v>
      </c>
      <c r="R727" s="1">
        <v>31974</v>
      </c>
    </row>
    <row r="728" spans="1:18" x14ac:dyDescent="0.25">
      <c r="A728">
        <v>1.0549999999999999E-3</v>
      </c>
      <c r="B728" s="1">
        <v>1</v>
      </c>
      <c r="C728" s="1">
        <v>181584</v>
      </c>
      <c r="D728">
        <v>1.7600000000000001E-3</v>
      </c>
      <c r="E728" s="1">
        <v>9</v>
      </c>
      <c r="F728" s="1">
        <v>105021</v>
      </c>
      <c r="G728">
        <v>2.3960000000000001E-3</v>
      </c>
      <c r="H728" s="1">
        <v>73</v>
      </c>
      <c r="I728" s="1">
        <v>90645</v>
      </c>
      <c r="J728">
        <v>2.9129999999999998E-3</v>
      </c>
      <c r="K728" s="1">
        <v>505</v>
      </c>
      <c r="L728" s="1">
        <v>35142</v>
      </c>
      <c r="M728">
        <v>9.2879999999999994E-3</v>
      </c>
      <c r="N728" s="1">
        <v>2329</v>
      </c>
      <c r="O728" s="1">
        <v>32394</v>
      </c>
      <c r="P728">
        <v>3.9799000000000001E-2</v>
      </c>
      <c r="Q728" s="1">
        <v>11097</v>
      </c>
      <c r="R728" s="1">
        <v>40761</v>
      </c>
    </row>
    <row r="729" spans="1:18" x14ac:dyDescent="0.25">
      <c r="A729">
        <v>9.0700000000000004E-4</v>
      </c>
      <c r="B729" s="1">
        <v>1</v>
      </c>
      <c r="C729" s="1">
        <v>181584</v>
      </c>
      <c r="D729">
        <v>1.586E-3</v>
      </c>
      <c r="E729" s="1">
        <v>9</v>
      </c>
      <c r="F729" s="1">
        <v>105021</v>
      </c>
      <c r="G729">
        <v>2.1450000000000002E-3</v>
      </c>
      <c r="H729" s="1">
        <v>73</v>
      </c>
      <c r="I729" s="1">
        <v>90645</v>
      </c>
      <c r="J729">
        <v>2.6909999999999998E-3</v>
      </c>
      <c r="K729" s="1">
        <v>505</v>
      </c>
      <c r="L729" s="1">
        <v>35142</v>
      </c>
      <c r="M729">
        <v>9.2659999999999999E-3</v>
      </c>
      <c r="N729" s="1">
        <v>2329</v>
      </c>
      <c r="O729" s="1">
        <v>32394</v>
      </c>
      <c r="P729">
        <v>3.9704999999999997E-2</v>
      </c>
      <c r="Q729" s="1">
        <v>11097</v>
      </c>
      <c r="R729" s="1">
        <v>40761</v>
      </c>
    </row>
    <row r="730" spans="1:18" x14ac:dyDescent="0.25">
      <c r="A730">
        <v>1.284E-3</v>
      </c>
      <c r="B730" s="1">
        <v>1</v>
      </c>
      <c r="C730" s="1">
        <v>181584</v>
      </c>
      <c r="D730">
        <v>1.8209999999999999E-3</v>
      </c>
      <c r="E730" s="1">
        <v>9</v>
      </c>
      <c r="F730" s="1">
        <v>105021</v>
      </c>
      <c r="G730">
        <v>2.042E-3</v>
      </c>
      <c r="H730" s="1">
        <v>73</v>
      </c>
      <c r="I730" s="1">
        <v>90645</v>
      </c>
      <c r="J730">
        <v>2.8890000000000001E-3</v>
      </c>
      <c r="K730" s="1">
        <v>505</v>
      </c>
      <c r="L730" s="1">
        <v>35142</v>
      </c>
      <c r="M730">
        <v>9.6369999999999997E-3</v>
      </c>
      <c r="N730" s="1">
        <v>2329</v>
      </c>
      <c r="O730" s="1">
        <v>32394</v>
      </c>
      <c r="P730">
        <v>4.1245999999999998E-2</v>
      </c>
      <c r="Q730" s="1">
        <v>11097</v>
      </c>
      <c r="R730" s="1">
        <v>40761</v>
      </c>
    </row>
    <row r="731" spans="1:18" x14ac:dyDescent="0.25">
      <c r="A731">
        <v>1.0460000000000001E-3</v>
      </c>
      <c r="B731" s="1">
        <v>1</v>
      </c>
      <c r="C731" s="1">
        <v>181584</v>
      </c>
      <c r="D731">
        <v>1.5610000000000001E-3</v>
      </c>
      <c r="E731" s="1">
        <v>9</v>
      </c>
      <c r="F731" s="1">
        <v>105021</v>
      </c>
      <c r="G731">
        <v>2.0950000000000001E-3</v>
      </c>
      <c r="H731" s="1">
        <v>73</v>
      </c>
      <c r="I731" s="1">
        <v>90645</v>
      </c>
      <c r="J731">
        <v>2.6310000000000001E-3</v>
      </c>
      <c r="K731" s="1">
        <v>505</v>
      </c>
      <c r="L731" s="1">
        <v>35142</v>
      </c>
      <c r="M731">
        <v>9.3609999999999995E-3</v>
      </c>
      <c r="N731" s="1">
        <v>2329</v>
      </c>
      <c r="O731" s="1">
        <v>32394</v>
      </c>
      <c r="P731">
        <v>4.0478E-2</v>
      </c>
      <c r="Q731" s="1">
        <v>11097</v>
      </c>
      <c r="R731" s="1">
        <v>40761</v>
      </c>
    </row>
    <row r="732" spans="1:18" x14ac:dyDescent="0.25">
      <c r="A732">
        <v>9.7599999999999998E-4</v>
      </c>
      <c r="B732" s="1">
        <v>1</v>
      </c>
      <c r="C732" s="1">
        <v>181584</v>
      </c>
      <c r="D732">
        <v>1.6119999999999999E-3</v>
      </c>
      <c r="E732" s="1">
        <v>9</v>
      </c>
      <c r="F732" s="1">
        <v>105021</v>
      </c>
      <c r="G732">
        <v>2.0439999999999998E-3</v>
      </c>
      <c r="H732" s="1">
        <v>73</v>
      </c>
      <c r="I732" s="1">
        <v>90645</v>
      </c>
      <c r="J732">
        <v>2.6619999999999999E-3</v>
      </c>
      <c r="K732" s="1">
        <v>505</v>
      </c>
      <c r="L732" s="1">
        <v>35142</v>
      </c>
      <c r="M732">
        <v>9.0299999999999998E-3</v>
      </c>
      <c r="N732" s="1">
        <v>2329</v>
      </c>
      <c r="O732" s="1">
        <v>32394</v>
      </c>
      <c r="P732">
        <v>4.0351999999999999E-2</v>
      </c>
      <c r="Q732" s="1">
        <v>11097</v>
      </c>
      <c r="R732" s="1">
        <v>40761</v>
      </c>
    </row>
    <row r="733" spans="1:18" x14ac:dyDescent="0.25">
      <c r="A733">
        <v>1.0139999999999999E-3</v>
      </c>
      <c r="B733" s="1">
        <v>1</v>
      </c>
      <c r="C733" s="1">
        <v>181584</v>
      </c>
      <c r="D733">
        <v>1.6750000000000001E-3</v>
      </c>
      <c r="E733" s="1">
        <v>9</v>
      </c>
      <c r="F733" s="1">
        <v>105021</v>
      </c>
      <c r="G733">
        <v>2E-3</v>
      </c>
      <c r="H733" s="1">
        <v>73</v>
      </c>
      <c r="I733" s="1">
        <v>90645</v>
      </c>
      <c r="J733">
        <v>2.7780000000000001E-3</v>
      </c>
      <c r="K733" s="1">
        <v>505</v>
      </c>
      <c r="L733" s="1">
        <v>35142</v>
      </c>
      <c r="M733">
        <v>9.3500000000000007E-3</v>
      </c>
      <c r="N733" s="1">
        <v>2329</v>
      </c>
      <c r="O733" s="1">
        <v>32394</v>
      </c>
      <c r="P733">
        <v>3.9968999999999998E-2</v>
      </c>
      <c r="Q733" s="1">
        <v>11097</v>
      </c>
      <c r="R733" s="1">
        <v>40761</v>
      </c>
    </row>
    <row r="734" spans="1:18" x14ac:dyDescent="0.25">
      <c r="A734">
        <v>9.8999999999999999E-4</v>
      </c>
      <c r="B734" s="1">
        <v>1</v>
      </c>
      <c r="C734" s="1">
        <v>181584</v>
      </c>
      <c r="D734">
        <v>1.6739999999999999E-3</v>
      </c>
      <c r="E734" s="1">
        <v>9</v>
      </c>
      <c r="F734" s="1">
        <v>105021</v>
      </c>
      <c r="G734">
        <v>2.1229999999999999E-3</v>
      </c>
      <c r="H734" s="1">
        <v>73</v>
      </c>
      <c r="I734" s="1">
        <v>90645</v>
      </c>
      <c r="J734">
        <v>2.8549999999999999E-3</v>
      </c>
      <c r="K734" s="1">
        <v>505</v>
      </c>
      <c r="L734" s="1">
        <v>35142</v>
      </c>
      <c r="M734">
        <v>9.4979999999999995E-3</v>
      </c>
      <c r="N734" s="1">
        <v>2329</v>
      </c>
      <c r="O734" s="1">
        <v>32394</v>
      </c>
      <c r="P734">
        <v>4.0755E-2</v>
      </c>
      <c r="Q734" s="1">
        <v>11097</v>
      </c>
      <c r="R734" s="1">
        <v>40761</v>
      </c>
    </row>
    <row r="735" spans="1:18" x14ac:dyDescent="0.25">
      <c r="A735">
        <v>1.1609999999999999E-3</v>
      </c>
      <c r="B735" s="1">
        <v>1</v>
      </c>
      <c r="C735" s="1">
        <v>181584</v>
      </c>
      <c r="D735">
        <v>1.554E-3</v>
      </c>
      <c r="E735" s="1">
        <v>9</v>
      </c>
      <c r="F735" s="1">
        <v>105021</v>
      </c>
      <c r="G735">
        <v>2.052E-3</v>
      </c>
      <c r="H735" s="1">
        <v>73</v>
      </c>
      <c r="I735" s="1">
        <v>90645</v>
      </c>
      <c r="J735">
        <v>2.8400000000000001E-3</v>
      </c>
      <c r="K735" s="1">
        <v>505</v>
      </c>
      <c r="L735" s="1">
        <v>35142</v>
      </c>
      <c r="M735">
        <v>9.5130000000000006E-3</v>
      </c>
      <c r="N735" s="1">
        <v>2329</v>
      </c>
      <c r="O735" s="1">
        <v>32394</v>
      </c>
      <c r="P735">
        <v>4.0259999999999997E-2</v>
      </c>
      <c r="Q735" s="1">
        <v>11097</v>
      </c>
      <c r="R735" s="1">
        <v>40761</v>
      </c>
    </row>
    <row r="736" spans="1:18" x14ac:dyDescent="0.25">
      <c r="A736">
        <v>9.2900000000000003E-4</v>
      </c>
      <c r="B736" s="1">
        <v>1</v>
      </c>
      <c r="C736" s="1">
        <v>181584</v>
      </c>
      <c r="D736">
        <v>1.6379999999999999E-3</v>
      </c>
      <c r="E736" s="1">
        <v>9</v>
      </c>
      <c r="F736" s="1">
        <v>105021</v>
      </c>
      <c r="G736">
        <v>2.1719999999999999E-3</v>
      </c>
      <c r="H736" s="1">
        <v>73</v>
      </c>
      <c r="I736" s="1">
        <v>90645</v>
      </c>
      <c r="J736">
        <v>2.8080000000000002E-3</v>
      </c>
      <c r="K736" s="1">
        <v>505</v>
      </c>
      <c r="L736" s="1">
        <v>35142</v>
      </c>
      <c r="M736">
        <v>9.2650000000000007E-3</v>
      </c>
      <c r="N736" s="1">
        <v>2329</v>
      </c>
      <c r="O736" s="1">
        <v>32394</v>
      </c>
      <c r="P736">
        <v>3.9870000000000003E-2</v>
      </c>
      <c r="Q736" s="1">
        <v>11097</v>
      </c>
      <c r="R736" s="1">
        <v>40761</v>
      </c>
    </row>
    <row r="737" spans="1:18" x14ac:dyDescent="0.25">
      <c r="A737">
        <v>1.1850000000000001E-3</v>
      </c>
      <c r="B737" s="1">
        <v>1</v>
      </c>
      <c r="C737" s="1">
        <v>181584</v>
      </c>
      <c r="D737">
        <v>1.668E-3</v>
      </c>
      <c r="E737" s="1">
        <v>9</v>
      </c>
      <c r="F737" s="1">
        <v>105021</v>
      </c>
      <c r="G737">
        <v>1.9870000000000001E-3</v>
      </c>
      <c r="H737" s="1">
        <v>73</v>
      </c>
      <c r="I737" s="1">
        <v>90645</v>
      </c>
      <c r="J737">
        <v>2.7109999999999999E-3</v>
      </c>
      <c r="K737" s="1">
        <v>505</v>
      </c>
      <c r="L737" s="1">
        <v>35142</v>
      </c>
      <c r="M737">
        <v>9.8300000000000002E-3</v>
      </c>
      <c r="N737" s="1">
        <v>2329</v>
      </c>
      <c r="O737" s="1">
        <v>32394</v>
      </c>
      <c r="P737">
        <v>4.0280000000000003E-2</v>
      </c>
      <c r="Q737" s="1">
        <v>11097</v>
      </c>
      <c r="R737" s="1">
        <v>40761</v>
      </c>
    </row>
    <row r="738" spans="1:18" x14ac:dyDescent="0.25">
      <c r="A738">
        <v>1.0189999999999999E-3</v>
      </c>
      <c r="B738" s="1">
        <v>1</v>
      </c>
      <c r="C738" s="1">
        <v>181584</v>
      </c>
      <c r="D738">
        <v>1.632E-3</v>
      </c>
      <c r="E738" s="1">
        <v>9</v>
      </c>
      <c r="F738" s="1">
        <v>105021</v>
      </c>
      <c r="G738">
        <v>2.1489999999999999E-3</v>
      </c>
      <c r="H738" s="1">
        <v>73</v>
      </c>
      <c r="I738" s="1">
        <v>90645</v>
      </c>
      <c r="J738">
        <v>2.7669999999999999E-3</v>
      </c>
      <c r="K738" s="1">
        <v>505</v>
      </c>
      <c r="L738" s="1">
        <v>35142</v>
      </c>
      <c r="M738">
        <v>9.6279999999999994E-3</v>
      </c>
      <c r="N738" s="1">
        <v>2329</v>
      </c>
      <c r="O738" s="1">
        <v>32394</v>
      </c>
      <c r="P738">
        <v>3.9918000000000002E-2</v>
      </c>
      <c r="Q738" s="1">
        <v>11097</v>
      </c>
      <c r="R738" s="1">
        <v>40761</v>
      </c>
    </row>
    <row r="739" spans="1:18" x14ac:dyDescent="0.25">
      <c r="A739">
        <v>9.6199999999999996E-4</v>
      </c>
      <c r="B739" s="1">
        <v>1</v>
      </c>
      <c r="C739" s="1">
        <v>181584</v>
      </c>
      <c r="D739">
        <v>1.629E-3</v>
      </c>
      <c r="E739" s="1">
        <v>9</v>
      </c>
      <c r="F739" s="1">
        <v>105021</v>
      </c>
      <c r="G739">
        <v>2.0990000000000002E-3</v>
      </c>
      <c r="H739" s="1">
        <v>73</v>
      </c>
      <c r="I739" s="1">
        <v>90645</v>
      </c>
      <c r="J739">
        <v>2.6069999999999999E-3</v>
      </c>
      <c r="K739" s="1">
        <v>505</v>
      </c>
      <c r="L739" s="1">
        <v>35142</v>
      </c>
      <c r="M739">
        <v>9.0980000000000002E-3</v>
      </c>
      <c r="N739" s="1">
        <v>2329</v>
      </c>
      <c r="O739" s="1">
        <v>32394</v>
      </c>
      <c r="P739">
        <v>4.1529999999999997E-2</v>
      </c>
      <c r="Q739" s="1">
        <v>11097</v>
      </c>
      <c r="R739" s="1">
        <v>40761</v>
      </c>
    </row>
    <row r="740" spans="1:18" x14ac:dyDescent="0.25">
      <c r="A740">
        <v>9.8200000000000002E-4</v>
      </c>
      <c r="B740" s="1">
        <v>1</v>
      </c>
      <c r="C740" s="1">
        <v>181584</v>
      </c>
      <c r="D740">
        <v>1.6720000000000001E-3</v>
      </c>
      <c r="E740" s="1">
        <v>9</v>
      </c>
      <c r="F740" s="1">
        <v>105021</v>
      </c>
      <c r="G740">
        <v>2.052E-3</v>
      </c>
      <c r="H740" s="1">
        <v>73</v>
      </c>
      <c r="I740" s="1">
        <v>90645</v>
      </c>
      <c r="J740">
        <v>2.8019999999999998E-3</v>
      </c>
      <c r="K740" s="1">
        <v>505</v>
      </c>
      <c r="L740" s="1">
        <v>35142</v>
      </c>
      <c r="M740">
        <v>9.4260000000000004E-3</v>
      </c>
      <c r="N740" s="1">
        <v>2329</v>
      </c>
      <c r="O740" s="1">
        <v>32394</v>
      </c>
      <c r="P740">
        <v>4.2633999999999998E-2</v>
      </c>
      <c r="Q740" s="1">
        <v>11097</v>
      </c>
      <c r="R740" s="1">
        <v>40761</v>
      </c>
    </row>
    <row r="741" spans="1:18" x14ac:dyDescent="0.25">
      <c r="A741">
        <v>1.1529999999999999E-3</v>
      </c>
      <c r="B741" s="1">
        <v>1</v>
      </c>
      <c r="C741" s="1">
        <v>181584</v>
      </c>
      <c r="D741">
        <v>1.547E-3</v>
      </c>
      <c r="E741" s="1">
        <v>9</v>
      </c>
      <c r="F741" s="1">
        <v>105021</v>
      </c>
      <c r="G741">
        <v>2.5170000000000001E-3</v>
      </c>
      <c r="H741" s="1">
        <v>73</v>
      </c>
      <c r="I741" s="1">
        <v>90645</v>
      </c>
      <c r="J741">
        <v>2.859E-3</v>
      </c>
      <c r="K741" s="1">
        <v>505</v>
      </c>
      <c r="L741" s="1">
        <v>35142</v>
      </c>
      <c r="M741">
        <v>9.3290000000000005E-3</v>
      </c>
      <c r="N741" s="1">
        <v>2329</v>
      </c>
      <c r="O741" s="1">
        <v>32394</v>
      </c>
      <c r="P741">
        <v>4.0251000000000002E-2</v>
      </c>
      <c r="Q741" s="1">
        <v>11097</v>
      </c>
      <c r="R741" s="1">
        <v>40761</v>
      </c>
    </row>
    <row r="742" spans="1:18" x14ac:dyDescent="0.25">
      <c r="A742">
        <v>9.8299999999999993E-4</v>
      </c>
      <c r="B742" s="1">
        <v>1</v>
      </c>
      <c r="C742" s="1">
        <v>181584</v>
      </c>
      <c r="D742">
        <v>1.6299999999999999E-3</v>
      </c>
      <c r="E742" s="1">
        <v>9</v>
      </c>
      <c r="F742" s="1">
        <v>105021</v>
      </c>
      <c r="G742">
        <v>2.5690000000000001E-3</v>
      </c>
      <c r="H742" s="1">
        <v>73</v>
      </c>
      <c r="I742" s="1">
        <v>90645</v>
      </c>
      <c r="J742">
        <v>2.712E-3</v>
      </c>
      <c r="K742" s="1">
        <v>505</v>
      </c>
      <c r="L742" s="1">
        <v>35142</v>
      </c>
      <c r="M742">
        <v>9.195E-3</v>
      </c>
      <c r="N742" s="1">
        <v>2329</v>
      </c>
      <c r="O742" s="1">
        <v>32394</v>
      </c>
      <c r="P742">
        <v>4.0257000000000001E-2</v>
      </c>
      <c r="Q742" s="1">
        <v>11097</v>
      </c>
      <c r="R742" s="1">
        <v>40761</v>
      </c>
    </row>
    <row r="743" spans="1:18" x14ac:dyDescent="0.25">
      <c r="A743">
        <v>1.0349999999999999E-3</v>
      </c>
      <c r="B743" s="1">
        <v>1</v>
      </c>
      <c r="C743" s="1">
        <v>181584</v>
      </c>
      <c r="D743">
        <v>1.634E-3</v>
      </c>
      <c r="E743" s="1">
        <v>9</v>
      </c>
      <c r="F743" s="1">
        <v>105021</v>
      </c>
      <c r="G743">
        <v>2.016E-3</v>
      </c>
      <c r="H743" s="1">
        <v>73</v>
      </c>
      <c r="I743" s="1">
        <v>90645</v>
      </c>
      <c r="J743">
        <v>2.7590000000000002E-3</v>
      </c>
      <c r="K743" s="1">
        <v>505</v>
      </c>
      <c r="L743" s="1">
        <v>35142</v>
      </c>
      <c r="M743">
        <v>9.4479999999999998E-3</v>
      </c>
      <c r="N743" s="1">
        <v>2329</v>
      </c>
      <c r="O743" s="1">
        <v>32394</v>
      </c>
      <c r="P743">
        <v>4.0502000000000003E-2</v>
      </c>
      <c r="Q743" s="1">
        <v>11097</v>
      </c>
      <c r="R743" s="1">
        <v>40761</v>
      </c>
    </row>
    <row r="744" spans="1:18" x14ac:dyDescent="0.25">
      <c r="A744">
        <v>9.8700000000000003E-4</v>
      </c>
      <c r="B744" s="1">
        <v>1</v>
      </c>
      <c r="C744" s="1">
        <v>181584</v>
      </c>
      <c r="D744">
        <v>1.604E-3</v>
      </c>
      <c r="E744" s="1">
        <v>9</v>
      </c>
      <c r="F744" s="1">
        <v>105021</v>
      </c>
      <c r="G744">
        <v>2.2169999999999998E-3</v>
      </c>
      <c r="H744" s="1">
        <v>73</v>
      </c>
      <c r="I744" s="1">
        <v>90645</v>
      </c>
      <c r="J744">
        <v>2.666E-3</v>
      </c>
      <c r="K744" s="1">
        <v>505</v>
      </c>
      <c r="L744" s="1">
        <v>35142</v>
      </c>
      <c r="M744">
        <v>9.4590000000000004E-3</v>
      </c>
      <c r="N744" s="1">
        <v>2329</v>
      </c>
      <c r="O744" s="1">
        <v>32394</v>
      </c>
      <c r="P744">
        <v>3.9809999999999998E-2</v>
      </c>
      <c r="Q744" s="1">
        <v>11097</v>
      </c>
      <c r="R744" s="1">
        <v>40761</v>
      </c>
    </row>
    <row r="745" spans="1:18" x14ac:dyDescent="0.25">
      <c r="A745">
        <v>1.0950000000000001E-3</v>
      </c>
      <c r="B745" s="1">
        <v>1</v>
      </c>
      <c r="C745" s="1">
        <v>181584</v>
      </c>
      <c r="D745">
        <v>1.542E-3</v>
      </c>
      <c r="E745" s="1">
        <v>9</v>
      </c>
      <c r="F745" s="1">
        <v>105021</v>
      </c>
      <c r="G745">
        <v>2.0249999999999999E-3</v>
      </c>
      <c r="H745" s="1">
        <v>73</v>
      </c>
      <c r="I745" s="1">
        <v>90645</v>
      </c>
      <c r="J745">
        <v>2.7650000000000001E-3</v>
      </c>
      <c r="K745" s="1">
        <v>505</v>
      </c>
      <c r="L745" s="1">
        <v>35142</v>
      </c>
      <c r="M745">
        <v>9.4420000000000007E-3</v>
      </c>
      <c r="N745" s="1">
        <v>2329</v>
      </c>
      <c r="O745" s="1">
        <v>32394</v>
      </c>
      <c r="P745">
        <v>4.0608999999999999E-2</v>
      </c>
      <c r="Q745" s="1">
        <v>11097</v>
      </c>
      <c r="R745" s="1">
        <v>40761</v>
      </c>
    </row>
    <row r="746" spans="1:18" x14ac:dyDescent="0.25">
      <c r="A746">
        <v>1.0269999999999999E-3</v>
      </c>
      <c r="B746" s="1">
        <v>1</v>
      </c>
      <c r="C746" s="1">
        <v>181584</v>
      </c>
      <c r="D746">
        <v>1.64E-3</v>
      </c>
      <c r="E746" s="1">
        <v>9</v>
      </c>
      <c r="F746" s="1">
        <v>105021</v>
      </c>
      <c r="G746">
        <v>2.1670000000000001E-3</v>
      </c>
      <c r="H746" s="1">
        <v>73</v>
      </c>
      <c r="I746" s="1">
        <v>90645</v>
      </c>
      <c r="J746">
        <v>2.7590000000000002E-3</v>
      </c>
      <c r="K746" s="1">
        <v>505</v>
      </c>
      <c r="L746" s="1">
        <v>35142</v>
      </c>
      <c r="M746">
        <v>9.5639999999999996E-3</v>
      </c>
      <c r="N746" s="1">
        <v>2329</v>
      </c>
      <c r="O746" s="1">
        <v>32394</v>
      </c>
      <c r="P746">
        <v>4.0544999999999998E-2</v>
      </c>
      <c r="Q746" s="1">
        <v>11097</v>
      </c>
      <c r="R746" s="1">
        <v>40761</v>
      </c>
    </row>
    <row r="747" spans="1:18" x14ac:dyDescent="0.25">
      <c r="A747">
        <v>9.8499999999999998E-4</v>
      </c>
      <c r="B747" s="1">
        <v>1</v>
      </c>
      <c r="C747" s="1">
        <v>181584</v>
      </c>
      <c r="D747">
        <v>1.57E-3</v>
      </c>
      <c r="E747" s="1">
        <v>9</v>
      </c>
      <c r="F747" s="1">
        <v>105021</v>
      </c>
      <c r="G747">
        <v>2.0600000000000002E-3</v>
      </c>
      <c r="H747" s="1">
        <v>73</v>
      </c>
      <c r="I747" s="1">
        <v>90645</v>
      </c>
      <c r="J747">
        <v>2.6749999999999999E-3</v>
      </c>
      <c r="K747" s="1">
        <v>505</v>
      </c>
      <c r="L747" s="1">
        <v>35142</v>
      </c>
      <c r="M747">
        <v>9.2099999999999994E-3</v>
      </c>
      <c r="N747" s="1">
        <v>2329</v>
      </c>
      <c r="O747" s="1">
        <v>32394</v>
      </c>
      <c r="P747">
        <v>4.0771000000000002E-2</v>
      </c>
      <c r="Q747" s="1">
        <v>11097</v>
      </c>
      <c r="R747" s="1">
        <v>40761</v>
      </c>
    </row>
    <row r="748" spans="1:18" x14ac:dyDescent="0.25">
      <c r="A748">
        <v>1.083E-3</v>
      </c>
      <c r="B748" s="1">
        <v>1</v>
      </c>
      <c r="C748" s="1">
        <v>181584</v>
      </c>
      <c r="D748">
        <v>1.6299999999999999E-3</v>
      </c>
      <c r="E748" s="1">
        <v>9</v>
      </c>
      <c r="F748" s="1">
        <v>105021</v>
      </c>
      <c r="G748">
        <v>2.1640000000000001E-3</v>
      </c>
      <c r="H748" s="1">
        <v>73</v>
      </c>
      <c r="I748" s="1">
        <v>90645</v>
      </c>
      <c r="J748">
        <v>2.722E-3</v>
      </c>
      <c r="K748" s="1">
        <v>505</v>
      </c>
      <c r="L748" s="1">
        <v>35142</v>
      </c>
      <c r="M748">
        <v>9.613E-3</v>
      </c>
      <c r="N748" s="1">
        <v>2329</v>
      </c>
      <c r="O748" s="1">
        <v>32394</v>
      </c>
      <c r="P748">
        <v>4.0071000000000002E-2</v>
      </c>
      <c r="Q748" s="1">
        <v>11097</v>
      </c>
      <c r="R748" s="1">
        <v>40761</v>
      </c>
    </row>
    <row r="749" spans="1:18" x14ac:dyDescent="0.25">
      <c r="A749">
        <v>1.0480000000000001E-3</v>
      </c>
      <c r="B749" s="1">
        <v>1</v>
      </c>
      <c r="C749" s="1">
        <v>181584</v>
      </c>
      <c r="D749">
        <v>1.5679999999999999E-3</v>
      </c>
      <c r="E749" s="1">
        <v>9</v>
      </c>
      <c r="F749" s="1">
        <v>105021</v>
      </c>
      <c r="G749">
        <v>2.1299999999999999E-3</v>
      </c>
      <c r="H749" s="1">
        <v>73</v>
      </c>
      <c r="I749" s="1">
        <v>90645</v>
      </c>
      <c r="J749">
        <v>2.7009999999999998E-3</v>
      </c>
      <c r="K749" s="1">
        <v>505</v>
      </c>
      <c r="L749" s="1">
        <v>35142</v>
      </c>
      <c r="M749">
        <v>9.3019999999999995E-3</v>
      </c>
      <c r="N749" s="1">
        <v>2329</v>
      </c>
      <c r="O749" s="1">
        <v>32394</v>
      </c>
      <c r="P749">
        <v>4.1346000000000001E-2</v>
      </c>
      <c r="Q749" s="1">
        <v>11097</v>
      </c>
      <c r="R749" s="1">
        <v>40761</v>
      </c>
    </row>
    <row r="750" spans="1:18" x14ac:dyDescent="0.25">
      <c r="A750">
        <v>9.8999999999999999E-4</v>
      </c>
      <c r="B750" s="1">
        <v>1</v>
      </c>
      <c r="C750" s="1">
        <v>181584</v>
      </c>
      <c r="D750">
        <v>1.5579999999999999E-3</v>
      </c>
      <c r="E750" s="1">
        <v>9</v>
      </c>
      <c r="F750" s="1">
        <v>105021</v>
      </c>
      <c r="G750">
        <v>2.5590000000000001E-3</v>
      </c>
      <c r="H750" s="1">
        <v>73</v>
      </c>
      <c r="I750" s="1">
        <v>90645</v>
      </c>
      <c r="J750">
        <v>2.9229999999999998E-3</v>
      </c>
      <c r="K750" s="1">
        <v>505</v>
      </c>
      <c r="L750" s="1">
        <v>35142</v>
      </c>
      <c r="M750">
        <v>9.5189999999999997E-3</v>
      </c>
      <c r="N750" s="1">
        <v>2329</v>
      </c>
      <c r="O750" s="1">
        <v>32394</v>
      </c>
      <c r="P750">
        <v>4.0398999999999997E-2</v>
      </c>
      <c r="Q750" s="1">
        <v>11097</v>
      </c>
      <c r="R750" s="1">
        <v>40761</v>
      </c>
    </row>
    <row r="751" spans="1:18" x14ac:dyDescent="0.25">
      <c r="A751">
        <v>9.3899999999999995E-4</v>
      </c>
      <c r="B751" s="1">
        <v>1</v>
      </c>
      <c r="C751" s="1">
        <v>181584</v>
      </c>
      <c r="D751">
        <v>1.572E-3</v>
      </c>
      <c r="E751" s="1">
        <v>9</v>
      </c>
      <c r="F751" s="1">
        <v>105021</v>
      </c>
      <c r="G751">
        <v>2.081E-3</v>
      </c>
      <c r="H751" s="1">
        <v>73</v>
      </c>
      <c r="I751" s="1">
        <v>90645</v>
      </c>
      <c r="J751">
        <v>2.7490000000000001E-3</v>
      </c>
      <c r="K751" s="1">
        <v>505</v>
      </c>
      <c r="L751" s="1">
        <v>35142</v>
      </c>
      <c r="M751">
        <v>9.5110000000000004E-3</v>
      </c>
      <c r="N751" s="1">
        <v>2329</v>
      </c>
      <c r="O751" s="1">
        <v>32394</v>
      </c>
      <c r="P751">
        <v>4.0236000000000001E-2</v>
      </c>
      <c r="Q751" s="1">
        <v>11097</v>
      </c>
      <c r="R751" s="1">
        <v>40761</v>
      </c>
    </row>
    <row r="752" spans="1:18" x14ac:dyDescent="0.25">
      <c r="A752">
        <v>9.3800000000000003E-4</v>
      </c>
      <c r="B752" s="1">
        <v>1</v>
      </c>
      <c r="C752" s="1">
        <v>181584</v>
      </c>
      <c r="D752">
        <v>1.802E-3</v>
      </c>
      <c r="E752" s="1">
        <v>9</v>
      </c>
      <c r="F752" s="1">
        <v>105021</v>
      </c>
      <c r="G752">
        <v>2.0530000000000001E-3</v>
      </c>
      <c r="H752" s="1">
        <v>73</v>
      </c>
      <c r="I752" s="1">
        <v>90645</v>
      </c>
      <c r="J752">
        <v>2.7100000000000002E-3</v>
      </c>
      <c r="K752" s="1">
        <v>505</v>
      </c>
      <c r="L752" s="1">
        <v>35142</v>
      </c>
      <c r="M752">
        <v>9.5340000000000008E-3</v>
      </c>
      <c r="N752" s="1">
        <v>2329</v>
      </c>
      <c r="O752" s="1">
        <v>32394</v>
      </c>
      <c r="P752">
        <v>4.0307999999999997E-2</v>
      </c>
      <c r="Q752" s="1">
        <v>11097</v>
      </c>
      <c r="R752" s="1">
        <v>40761</v>
      </c>
    </row>
    <row r="753" spans="1:18" x14ac:dyDescent="0.25">
      <c r="A753">
        <v>1.0250000000000001E-3</v>
      </c>
      <c r="B753" s="1">
        <v>1</v>
      </c>
      <c r="C753" s="1">
        <v>181584</v>
      </c>
      <c r="D753">
        <v>1.851E-3</v>
      </c>
      <c r="E753" s="1">
        <v>9</v>
      </c>
      <c r="F753" s="1">
        <v>105021</v>
      </c>
      <c r="G753">
        <v>2.1949999999999999E-3</v>
      </c>
      <c r="H753" s="1">
        <v>73</v>
      </c>
      <c r="I753" s="1">
        <v>90645</v>
      </c>
      <c r="J753">
        <v>2.7569999999999999E-3</v>
      </c>
      <c r="K753" s="1">
        <v>505</v>
      </c>
      <c r="L753" s="1">
        <v>35142</v>
      </c>
      <c r="M753">
        <v>9.2759999999999995E-3</v>
      </c>
      <c r="N753" s="1">
        <v>2329</v>
      </c>
      <c r="O753" s="1">
        <v>32394</v>
      </c>
      <c r="P753">
        <v>4.0669999999999998E-2</v>
      </c>
      <c r="Q753" s="1">
        <v>11097</v>
      </c>
      <c r="R753" s="1">
        <v>40761</v>
      </c>
    </row>
    <row r="754" spans="1:18" x14ac:dyDescent="0.25">
      <c r="A754">
        <v>1.083E-3</v>
      </c>
      <c r="B754" s="1">
        <v>1</v>
      </c>
      <c r="C754" s="1">
        <v>181584</v>
      </c>
      <c r="D754">
        <v>1.5529999999999999E-3</v>
      </c>
      <c r="E754" s="1">
        <v>9</v>
      </c>
      <c r="F754" s="1">
        <v>105021</v>
      </c>
      <c r="G754">
        <v>2.0339999999999998E-3</v>
      </c>
      <c r="H754" s="1">
        <v>73</v>
      </c>
      <c r="I754" s="1">
        <v>90645</v>
      </c>
      <c r="J754">
        <v>2.9450000000000001E-3</v>
      </c>
      <c r="K754" s="1">
        <v>505</v>
      </c>
      <c r="L754" s="1">
        <v>35142</v>
      </c>
      <c r="M754">
        <v>9.4970000000000002E-3</v>
      </c>
      <c r="N754" s="1">
        <v>2329</v>
      </c>
      <c r="O754" s="1">
        <v>32394</v>
      </c>
      <c r="P754">
        <v>4.1612000000000003E-2</v>
      </c>
      <c r="Q754" s="1">
        <v>11097</v>
      </c>
      <c r="R754" s="1">
        <v>40761</v>
      </c>
    </row>
    <row r="755" spans="1:18" x14ac:dyDescent="0.25">
      <c r="A755">
        <v>9.5799999999999998E-4</v>
      </c>
      <c r="B755" s="1">
        <v>1</v>
      </c>
      <c r="C755" s="1">
        <v>181584</v>
      </c>
      <c r="D755">
        <v>1.668E-3</v>
      </c>
      <c r="E755" s="1">
        <v>9</v>
      </c>
      <c r="F755" s="1">
        <v>105021</v>
      </c>
      <c r="G755">
        <v>2.1189999999999998E-3</v>
      </c>
      <c r="H755" s="1">
        <v>73</v>
      </c>
      <c r="I755" s="1">
        <v>90645</v>
      </c>
      <c r="J755">
        <v>2.7499999999999998E-3</v>
      </c>
      <c r="K755" s="1">
        <v>505</v>
      </c>
      <c r="L755" s="1">
        <v>35142</v>
      </c>
      <c r="M755">
        <v>9.1699999999999993E-3</v>
      </c>
      <c r="N755" s="1">
        <v>2329</v>
      </c>
      <c r="O755" s="1">
        <v>32394</v>
      </c>
      <c r="P755">
        <v>4.0797E-2</v>
      </c>
      <c r="Q755" s="1">
        <v>11097</v>
      </c>
      <c r="R755" s="1">
        <v>40761</v>
      </c>
    </row>
    <row r="756" spans="1:18" x14ac:dyDescent="0.25">
      <c r="A756">
        <v>9.8499999999999998E-4</v>
      </c>
      <c r="B756" s="1">
        <v>1</v>
      </c>
      <c r="C756" s="1">
        <v>181584</v>
      </c>
      <c r="D756">
        <v>1.544E-3</v>
      </c>
      <c r="E756" s="1">
        <v>9</v>
      </c>
      <c r="F756" s="1">
        <v>105021</v>
      </c>
      <c r="G756">
        <v>2.1259999999999999E-3</v>
      </c>
      <c r="H756" s="1">
        <v>73</v>
      </c>
      <c r="I756" s="1">
        <v>90645</v>
      </c>
      <c r="J756">
        <v>2.7360000000000002E-3</v>
      </c>
      <c r="K756" s="1">
        <v>505</v>
      </c>
      <c r="L756" s="1">
        <v>35142</v>
      </c>
      <c r="M756">
        <v>9.3069999999999993E-3</v>
      </c>
      <c r="N756" s="1">
        <v>2329</v>
      </c>
      <c r="O756" s="1">
        <v>32394</v>
      </c>
      <c r="P756">
        <v>4.0150999999999999E-2</v>
      </c>
      <c r="Q756" s="1">
        <v>11097</v>
      </c>
      <c r="R756" s="1">
        <v>40761</v>
      </c>
    </row>
    <row r="757" spans="1:18" x14ac:dyDescent="0.25">
      <c r="A757">
        <v>1.1100000000000001E-3</v>
      </c>
      <c r="B757" s="1">
        <v>1</v>
      </c>
      <c r="C757" s="1">
        <v>181584</v>
      </c>
      <c r="D757">
        <v>1.6360000000000001E-3</v>
      </c>
      <c r="E757" s="1">
        <v>9</v>
      </c>
      <c r="F757" s="1">
        <v>105021</v>
      </c>
      <c r="G757">
        <v>2.0019999999999999E-3</v>
      </c>
      <c r="H757" s="1">
        <v>73</v>
      </c>
      <c r="I757" s="1">
        <v>90645</v>
      </c>
      <c r="J757">
        <v>2.8270000000000001E-3</v>
      </c>
      <c r="K757" s="1">
        <v>505</v>
      </c>
      <c r="L757" s="1">
        <v>35142</v>
      </c>
      <c r="M757">
        <v>9.4310000000000001E-3</v>
      </c>
      <c r="N757" s="1">
        <v>2329</v>
      </c>
      <c r="O757" s="1">
        <v>32394</v>
      </c>
      <c r="P757">
        <v>4.0365999999999999E-2</v>
      </c>
      <c r="Q757" s="1">
        <v>11097</v>
      </c>
      <c r="R757" s="1">
        <v>40761</v>
      </c>
    </row>
    <row r="758" spans="1:18" x14ac:dyDescent="0.25">
      <c r="A758">
        <v>9.5200000000000005E-4</v>
      </c>
      <c r="B758" s="1">
        <v>1</v>
      </c>
      <c r="C758" s="1">
        <v>181584</v>
      </c>
      <c r="D758">
        <v>1.5499999999999999E-3</v>
      </c>
      <c r="E758" s="1">
        <v>9</v>
      </c>
      <c r="F758" s="1">
        <v>105021</v>
      </c>
      <c r="G758">
        <v>2.1199999999999999E-3</v>
      </c>
      <c r="H758" s="1">
        <v>73</v>
      </c>
      <c r="I758" s="1">
        <v>90645</v>
      </c>
      <c r="J758">
        <v>2.8530000000000001E-3</v>
      </c>
      <c r="K758" s="1">
        <v>505</v>
      </c>
      <c r="L758" s="1">
        <v>35142</v>
      </c>
      <c r="M758">
        <v>9.4140000000000005E-3</v>
      </c>
      <c r="N758" s="1">
        <v>2329</v>
      </c>
      <c r="O758" s="1">
        <v>32394</v>
      </c>
      <c r="P758">
        <v>4.0682999999999997E-2</v>
      </c>
      <c r="Q758" s="1">
        <v>11097</v>
      </c>
      <c r="R758" s="1">
        <v>40761</v>
      </c>
    </row>
    <row r="759" spans="1:18" x14ac:dyDescent="0.25">
      <c r="A759">
        <v>1.2179999999999999E-3</v>
      </c>
      <c r="B759" s="1">
        <v>1</v>
      </c>
      <c r="C759" s="1">
        <v>181584</v>
      </c>
      <c r="D759">
        <v>1.635E-3</v>
      </c>
      <c r="E759" s="1">
        <v>9</v>
      </c>
      <c r="F759" s="1">
        <v>105021</v>
      </c>
      <c r="G759">
        <v>2.003E-3</v>
      </c>
      <c r="H759" s="1">
        <v>73</v>
      </c>
      <c r="I759" s="1">
        <v>90645</v>
      </c>
      <c r="J759">
        <v>2.6489999999999999E-3</v>
      </c>
      <c r="K759" s="1">
        <v>505</v>
      </c>
      <c r="L759" s="1">
        <v>35142</v>
      </c>
      <c r="M759">
        <v>9.3279999999999995E-3</v>
      </c>
      <c r="N759" s="1">
        <v>2329</v>
      </c>
      <c r="O759" s="1">
        <v>32394</v>
      </c>
      <c r="P759">
        <v>4.0236000000000001E-2</v>
      </c>
      <c r="Q759" s="1">
        <v>11097</v>
      </c>
      <c r="R759" s="1">
        <v>34011</v>
      </c>
    </row>
    <row r="760" spans="1:18" x14ac:dyDescent="0.25">
      <c r="A760">
        <v>1.0499999999999999E-3</v>
      </c>
      <c r="B760" s="1">
        <v>1</v>
      </c>
      <c r="C760" s="1">
        <v>181584</v>
      </c>
      <c r="D760">
        <v>1.5870000000000001E-3</v>
      </c>
      <c r="E760" s="1">
        <v>9</v>
      </c>
      <c r="F760" s="1">
        <v>105021</v>
      </c>
      <c r="G760">
        <v>2.1329999999999999E-3</v>
      </c>
      <c r="H760" s="1">
        <v>73</v>
      </c>
      <c r="I760" s="1">
        <v>90645</v>
      </c>
      <c r="J760">
        <v>2.885E-3</v>
      </c>
      <c r="K760" s="1">
        <v>505</v>
      </c>
      <c r="L760" s="1">
        <v>35142</v>
      </c>
      <c r="M760">
        <v>9.7520000000000003E-3</v>
      </c>
      <c r="N760" s="1">
        <v>2329</v>
      </c>
      <c r="O760" s="1">
        <v>32394</v>
      </c>
      <c r="P760">
        <v>3.9246999999999997E-2</v>
      </c>
      <c r="Q760" s="1">
        <v>11097</v>
      </c>
      <c r="R760" s="1">
        <v>34011</v>
      </c>
    </row>
    <row r="761" spans="1:18" x14ac:dyDescent="0.25">
      <c r="A761">
        <v>9.3000000000000005E-4</v>
      </c>
      <c r="B761" s="1">
        <v>1</v>
      </c>
      <c r="C761" s="1">
        <v>181584</v>
      </c>
      <c r="D761">
        <v>1.6299999999999999E-3</v>
      </c>
      <c r="E761" s="1">
        <v>9</v>
      </c>
      <c r="F761" s="1">
        <v>105021</v>
      </c>
      <c r="G761">
        <v>2.0110000000000002E-3</v>
      </c>
      <c r="H761" s="1">
        <v>73</v>
      </c>
      <c r="I761" s="1">
        <v>90645</v>
      </c>
      <c r="J761">
        <v>2.6909999999999998E-3</v>
      </c>
      <c r="K761" s="1">
        <v>505</v>
      </c>
      <c r="L761" s="1">
        <v>35142</v>
      </c>
      <c r="M761">
        <v>9.5820000000000002E-3</v>
      </c>
      <c r="N761" s="1">
        <v>2329</v>
      </c>
      <c r="O761" s="1">
        <v>32394</v>
      </c>
      <c r="P761">
        <v>3.9821000000000002E-2</v>
      </c>
      <c r="Q761" s="1">
        <v>11097</v>
      </c>
      <c r="R761" s="1">
        <v>34011</v>
      </c>
    </row>
    <row r="762" spans="1:18" x14ac:dyDescent="0.25">
      <c r="A762">
        <v>1.1100000000000001E-3</v>
      </c>
      <c r="B762" s="1">
        <v>1</v>
      </c>
      <c r="C762" s="1">
        <v>181584</v>
      </c>
      <c r="D762">
        <v>1.6559999999999999E-3</v>
      </c>
      <c r="E762" s="1">
        <v>9</v>
      </c>
      <c r="F762" s="1">
        <v>105021</v>
      </c>
      <c r="G762">
        <v>2.379E-3</v>
      </c>
      <c r="H762" s="1">
        <v>73</v>
      </c>
      <c r="I762" s="1">
        <v>90645</v>
      </c>
      <c r="J762">
        <v>2.9269999999999999E-3</v>
      </c>
      <c r="K762" s="1">
        <v>505</v>
      </c>
      <c r="L762" s="1">
        <v>35142</v>
      </c>
      <c r="M762">
        <v>9.6710000000000008E-3</v>
      </c>
      <c r="N762" s="1">
        <v>2329</v>
      </c>
      <c r="O762" s="1">
        <v>32394</v>
      </c>
      <c r="P762">
        <v>3.9584000000000001E-2</v>
      </c>
      <c r="Q762" s="1">
        <v>11097</v>
      </c>
      <c r="R762" s="1">
        <v>34011</v>
      </c>
    </row>
    <row r="763" spans="1:18" x14ac:dyDescent="0.25">
      <c r="A763">
        <v>1.0139999999999999E-3</v>
      </c>
      <c r="B763" s="1">
        <v>1</v>
      </c>
      <c r="C763" s="1">
        <v>181584</v>
      </c>
      <c r="D763">
        <v>1.6590000000000001E-3</v>
      </c>
      <c r="E763" s="1">
        <v>9</v>
      </c>
      <c r="F763" s="1">
        <v>105021</v>
      </c>
      <c r="G763">
        <v>2.248E-3</v>
      </c>
      <c r="H763" s="1">
        <v>73</v>
      </c>
      <c r="I763" s="1">
        <v>90645</v>
      </c>
      <c r="J763">
        <v>2.6580000000000002E-3</v>
      </c>
      <c r="K763" s="1">
        <v>505</v>
      </c>
      <c r="L763" s="1">
        <v>35142</v>
      </c>
      <c r="M763">
        <v>9.4359999999999999E-3</v>
      </c>
      <c r="N763" s="1">
        <v>2329</v>
      </c>
      <c r="O763" s="1">
        <v>32394</v>
      </c>
      <c r="P763">
        <v>3.9128999999999997E-2</v>
      </c>
      <c r="Q763" s="1">
        <v>11097</v>
      </c>
      <c r="R763" s="1">
        <v>34011</v>
      </c>
    </row>
    <row r="764" spans="1:18" x14ac:dyDescent="0.25">
      <c r="A764">
        <v>9.0499999999999999E-4</v>
      </c>
      <c r="B764" s="1">
        <v>1</v>
      </c>
      <c r="C764" s="1">
        <v>181584</v>
      </c>
      <c r="D764">
        <v>1.6670000000000001E-3</v>
      </c>
      <c r="E764" s="1">
        <v>9</v>
      </c>
      <c r="F764" s="1">
        <v>105021</v>
      </c>
      <c r="G764">
        <v>2.0449999999999999E-3</v>
      </c>
      <c r="H764" s="1">
        <v>73</v>
      </c>
      <c r="I764" s="1">
        <v>90645</v>
      </c>
      <c r="J764">
        <v>2.6440000000000001E-3</v>
      </c>
      <c r="K764" s="1">
        <v>505</v>
      </c>
      <c r="L764" s="1">
        <v>35142</v>
      </c>
      <c r="M764">
        <v>9.5180000000000004E-3</v>
      </c>
      <c r="N764" s="1">
        <v>2329</v>
      </c>
      <c r="O764" s="1">
        <v>32394</v>
      </c>
      <c r="P764">
        <v>4.1821999999999998E-2</v>
      </c>
      <c r="Q764" s="1">
        <v>11097</v>
      </c>
      <c r="R764" s="1">
        <v>40368</v>
      </c>
    </row>
    <row r="765" spans="1:18" x14ac:dyDescent="0.25">
      <c r="A765">
        <v>1.078E-3</v>
      </c>
      <c r="B765" s="1">
        <v>1</v>
      </c>
      <c r="C765" s="1">
        <v>181584</v>
      </c>
      <c r="D765">
        <v>1.554E-3</v>
      </c>
      <c r="E765" s="1">
        <v>9</v>
      </c>
      <c r="F765" s="1">
        <v>105021</v>
      </c>
      <c r="G765">
        <v>2.0960000000000002E-3</v>
      </c>
      <c r="H765" s="1">
        <v>73</v>
      </c>
      <c r="I765" s="1">
        <v>90645</v>
      </c>
      <c r="J765">
        <v>2.8419999999999999E-3</v>
      </c>
      <c r="K765" s="1">
        <v>505</v>
      </c>
      <c r="L765" s="1">
        <v>35142</v>
      </c>
      <c r="M765">
        <v>9.5759999999999994E-3</v>
      </c>
      <c r="N765" s="1">
        <v>2329</v>
      </c>
      <c r="O765" s="1">
        <v>32394</v>
      </c>
      <c r="P765">
        <v>4.0252000000000003E-2</v>
      </c>
      <c r="Q765" s="1">
        <v>11097</v>
      </c>
      <c r="R765" s="1">
        <v>40368</v>
      </c>
    </row>
    <row r="766" spans="1:18" x14ac:dyDescent="0.25">
      <c r="A766">
        <v>9.9400000000000009E-4</v>
      </c>
      <c r="B766" s="1">
        <v>1</v>
      </c>
      <c r="C766" s="1">
        <v>181584</v>
      </c>
      <c r="D766">
        <v>1.5820000000000001E-3</v>
      </c>
      <c r="E766" s="1">
        <v>9</v>
      </c>
      <c r="F766" s="1">
        <v>105021</v>
      </c>
      <c r="G766">
        <v>2.2850000000000001E-3</v>
      </c>
      <c r="H766" s="1">
        <v>73</v>
      </c>
      <c r="I766" s="1">
        <v>90645</v>
      </c>
      <c r="J766">
        <v>2.6510000000000001E-3</v>
      </c>
      <c r="K766" s="1">
        <v>505</v>
      </c>
      <c r="L766" s="1">
        <v>35142</v>
      </c>
      <c r="M766">
        <v>9.3380000000000008E-3</v>
      </c>
      <c r="N766" s="1">
        <v>2329</v>
      </c>
      <c r="O766" s="1">
        <v>32394</v>
      </c>
      <c r="P766">
        <v>4.0314000000000003E-2</v>
      </c>
      <c r="Q766" s="1">
        <v>11097</v>
      </c>
      <c r="R766" s="1">
        <v>40368</v>
      </c>
    </row>
    <row r="767" spans="1:18" x14ac:dyDescent="0.25">
      <c r="A767">
        <v>1.0120000000000001E-3</v>
      </c>
      <c r="B767" s="1">
        <v>1</v>
      </c>
      <c r="C767" s="1">
        <v>181584</v>
      </c>
      <c r="D767">
        <v>1.627E-3</v>
      </c>
      <c r="E767" s="1">
        <v>9</v>
      </c>
      <c r="F767" s="1">
        <v>105021</v>
      </c>
      <c r="G767">
        <v>2.091E-3</v>
      </c>
      <c r="H767" s="1">
        <v>73</v>
      </c>
      <c r="I767" s="1">
        <v>90645</v>
      </c>
      <c r="J767">
        <v>2.764E-3</v>
      </c>
      <c r="K767" s="1">
        <v>505</v>
      </c>
      <c r="L767" s="1">
        <v>35142</v>
      </c>
      <c r="M767">
        <v>9.3939999999999996E-3</v>
      </c>
      <c r="N767" s="1">
        <v>2329</v>
      </c>
      <c r="O767" s="1">
        <v>32394</v>
      </c>
      <c r="P767">
        <v>4.0021000000000001E-2</v>
      </c>
      <c r="Q767" s="1">
        <v>11097</v>
      </c>
      <c r="R767" s="1">
        <v>40368</v>
      </c>
    </row>
    <row r="768" spans="1:18" x14ac:dyDescent="0.25">
      <c r="A768">
        <v>9.7499999999999996E-4</v>
      </c>
      <c r="B768" s="1">
        <v>1</v>
      </c>
      <c r="C768" s="1">
        <v>181584</v>
      </c>
      <c r="D768">
        <v>1.5920000000000001E-3</v>
      </c>
      <c r="E768" s="1">
        <v>9</v>
      </c>
      <c r="F768" s="1">
        <v>105021</v>
      </c>
      <c r="G768">
        <v>2.0349999999999999E-3</v>
      </c>
      <c r="H768" s="1">
        <v>73</v>
      </c>
      <c r="I768" s="1">
        <v>90645</v>
      </c>
      <c r="J768">
        <v>2.7049999999999999E-3</v>
      </c>
      <c r="K768" s="1">
        <v>505</v>
      </c>
      <c r="L768" s="1">
        <v>35142</v>
      </c>
      <c r="M768">
        <v>9.5490000000000002E-3</v>
      </c>
      <c r="N768" s="1">
        <v>2329</v>
      </c>
      <c r="O768" s="1">
        <v>32394</v>
      </c>
      <c r="P768">
        <v>3.9799000000000001E-2</v>
      </c>
      <c r="Q768" s="1">
        <v>11097</v>
      </c>
      <c r="R768" s="1">
        <v>40368</v>
      </c>
    </row>
    <row r="769" spans="1:18" x14ac:dyDescent="0.25">
      <c r="A769">
        <v>8.9400000000000005E-4</v>
      </c>
      <c r="B769" s="1">
        <v>1</v>
      </c>
      <c r="C769" s="1">
        <v>181584</v>
      </c>
      <c r="D769">
        <v>1.5460000000000001E-3</v>
      </c>
      <c r="E769" s="1">
        <v>9</v>
      </c>
      <c r="F769" s="1">
        <v>105021</v>
      </c>
      <c r="G769">
        <v>2.1329999999999999E-3</v>
      </c>
      <c r="H769" s="1">
        <v>73</v>
      </c>
      <c r="I769" s="1">
        <v>90645</v>
      </c>
      <c r="J769">
        <v>2.8779999999999999E-3</v>
      </c>
      <c r="K769" s="1">
        <v>505</v>
      </c>
      <c r="L769" s="1">
        <v>35142</v>
      </c>
      <c r="M769">
        <v>9.2110000000000004E-3</v>
      </c>
      <c r="N769" s="1">
        <v>2329</v>
      </c>
      <c r="O769" s="1">
        <v>32394</v>
      </c>
      <c r="P769">
        <v>4.0077000000000002E-2</v>
      </c>
      <c r="Q769" s="1">
        <v>11097</v>
      </c>
      <c r="R769" s="1">
        <v>40368</v>
      </c>
    </row>
    <row r="770" spans="1:18" x14ac:dyDescent="0.25">
      <c r="A770">
        <v>1.0790000000000001E-3</v>
      </c>
      <c r="B770" s="1">
        <v>1</v>
      </c>
      <c r="C770" s="1">
        <v>181584</v>
      </c>
      <c r="D770">
        <v>1.825E-3</v>
      </c>
      <c r="E770" s="1">
        <v>9</v>
      </c>
      <c r="F770" s="1">
        <v>105021</v>
      </c>
      <c r="G770">
        <v>2.1299999999999999E-3</v>
      </c>
      <c r="H770" s="1">
        <v>73</v>
      </c>
      <c r="I770" s="1">
        <v>90645</v>
      </c>
      <c r="J770">
        <v>2.7139999999999998E-3</v>
      </c>
      <c r="K770" s="1">
        <v>505</v>
      </c>
      <c r="L770" s="1">
        <v>35142</v>
      </c>
      <c r="M770">
        <v>9.6209999999999993E-3</v>
      </c>
      <c r="N770" s="1">
        <v>2329</v>
      </c>
      <c r="O770" s="1">
        <v>32394</v>
      </c>
      <c r="P770">
        <v>3.9784E-2</v>
      </c>
      <c r="Q770" s="1">
        <v>11097</v>
      </c>
      <c r="R770" s="1">
        <v>40368</v>
      </c>
    </row>
    <row r="771" spans="1:18" x14ac:dyDescent="0.25">
      <c r="A771">
        <v>9.8400000000000007E-4</v>
      </c>
      <c r="B771" s="1">
        <v>1</v>
      </c>
      <c r="C771" s="1">
        <v>181584</v>
      </c>
      <c r="D771">
        <v>1.678E-3</v>
      </c>
      <c r="E771" s="1">
        <v>9</v>
      </c>
      <c r="F771" s="1">
        <v>105021</v>
      </c>
      <c r="G771">
        <v>2.0219999999999999E-3</v>
      </c>
      <c r="H771" s="1">
        <v>73</v>
      </c>
      <c r="I771" s="1">
        <v>90645</v>
      </c>
      <c r="J771">
        <v>2.666E-3</v>
      </c>
      <c r="K771" s="1">
        <v>505</v>
      </c>
      <c r="L771" s="1">
        <v>35142</v>
      </c>
      <c r="M771">
        <v>9.6849999999999992E-3</v>
      </c>
      <c r="N771" s="1">
        <v>2329</v>
      </c>
      <c r="O771" s="1">
        <v>32394</v>
      </c>
      <c r="P771">
        <v>4.0048E-2</v>
      </c>
      <c r="Q771" s="1">
        <v>11097</v>
      </c>
      <c r="R771" s="1">
        <v>40368</v>
      </c>
    </row>
    <row r="772" spans="1:18" x14ac:dyDescent="0.25">
      <c r="A772">
        <v>1.2520000000000001E-3</v>
      </c>
      <c r="B772" s="1">
        <v>1</v>
      </c>
      <c r="C772" s="1">
        <v>181584</v>
      </c>
      <c r="D772">
        <v>1.562E-3</v>
      </c>
      <c r="E772" s="1">
        <v>9</v>
      </c>
      <c r="F772" s="1">
        <v>105021</v>
      </c>
      <c r="G772">
        <v>2.1220000000000002E-3</v>
      </c>
      <c r="H772" s="1">
        <v>73</v>
      </c>
      <c r="I772" s="1">
        <v>90645</v>
      </c>
      <c r="J772">
        <v>2.745E-3</v>
      </c>
      <c r="K772" s="1">
        <v>505</v>
      </c>
      <c r="L772" s="1">
        <v>35142</v>
      </c>
      <c r="M772">
        <v>9.4280000000000006E-3</v>
      </c>
      <c r="N772" s="1">
        <v>2329</v>
      </c>
      <c r="O772" s="1">
        <v>32394</v>
      </c>
      <c r="P772">
        <v>4.1085000000000003E-2</v>
      </c>
      <c r="Q772" s="1">
        <v>11097</v>
      </c>
      <c r="R772" s="1">
        <v>40368</v>
      </c>
    </row>
    <row r="773" spans="1:18" x14ac:dyDescent="0.25">
      <c r="A773">
        <v>1.09E-3</v>
      </c>
      <c r="B773" s="1">
        <v>1</v>
      </c>
      <c r="C773" s="1">
        <v>181584</v>
      </c>
      <c r="D773">
        <v>1.5399999999999999E-3</v>
      </c>
      <c r="E773" s="1">
        <v>9</v>
      </c>
      <c r="F773" s="1">
        <v>105021</v>
      </c>
      <c r="G773">
        <v>2.0969999999999999E-3</v>
      </c>
      <c r="H773" s="1">
        <v>73</v>
      </c>
      <c r="I773" s="1">
        <v>90645</v>
      </c>
      <c r="J773">
        <v>2.8630000000000001E-3</v>
      </c>
      <c r="K773" s="1">
        <v>505</v>
      </c>
      <c r="L773" s="1">
        <v>35142</v>
      </c>
      <c r="M773">
        <v>9.4599999999999997E-3</v>
      </c>
      <c r="N773" s="1">
        <v>2329</v>
      </c>
      <c r="O773" s="1">
        <v>32394</v>
      </c>
      <c r="P773">
        <v>4.1243000000000002E-2</v>
      </c>
      <c r="Q773" s="1">
        <v>11097</v>
      </c>
      <c r="R773" s="1">
        <v>40368</v>
      </c>
    </row>
    <row r="774" spans="1:18" x14ac:dyDescent="0.25">
      <c r="A774">
        <v>9.7000000000000005E-4</v>
      </c>
      <c r="B774" s="1">
        <v>1</v>
      </c>
      <c r="C774" s="1">
        <v>181584</v>
      </c>
      <c r="D774">
        <v>1.7489999999999999E-3</v>
      </c>
      <c r="E774" s="1">
        <v>9</v>
      </c>
      <c r="F774" s="1">
        <v>105021</v>
      </c>
      <c r="G774">
        <v>2.032E-3</v>
      </c>
      <c r="H774" s="1">
        <v>73</v>
      </c>
      <c r="I774" s="1">
        <v>90645</v>
      </c>
      <c r="J774">
        <v>2.7060000000000001E-3</v>
      </c>
      <c r="K774" s="1">
        <v>505</v>
      </c>
      <c r="L774" s="1">
        <v>35142</v>
      </c>
      <c r="M774">
        <v>9.4479999999999998E-3</v>
      </c>
      <c r="N774" s="1">
        <v>2329</v>
      </c>
      <c r="O774" s="1">
        <v>32394</v>
      </c>
      <c r="P774">
        <v>4.0335000000000003E-2</v>
      </c>
      <c r="Q774" s="1">
        <v>11097</v>
      </c>
      <c r="R774" s="1">
        <v>40368</v>
      </c>
    </row>
    <row r="775" spans="1:18" x14ac:dyDescent="0.25">
      <c r="A775">
        <v>1.026E-3</v>
      </c>
      <c r="B775" s="1">
        <v>1</v>
      </c>
      <c r="C775" s="1">
        <v>181584</v>
      </c>
      <c r="D775">
        <v>1.627E-3</v>
      </c>
      <c r="E775" s="1">
        <v>9</v>
      </c>
      <c r="F775" s="1">
        <v>105021</v>
      </c>
      <c r="G775">
        <v>1.9919999999999998E-3</v>
      </c>
      <c r="H775" s="1">
        <v>73</v>
      </c>
      <c r="I775" s="1">
        <v>90645</v>
      </c>
      <c r="J775">
        <v>2.8509999999999998E-3</v>
      </c>
      <c r="K775" s="1">
        <v>505</v>
      </c>
      <c r="L775" s="1">
        <v>35142</v>
      </c>
      <c r="M775">
        <v>9.1959999999999993E-3</v>
      </c>
      <c r="N775" s="1">
        <v>2329</v>
      </c>
      <c r="O775" s="1">
        <v>32394</v>
      </c>
      <c r="P775">
        <v>4.0486000000000001E-2</v>
      </c>
      <c r="Q775" s="1">
        <v>11097</v>
      </c>
      <c r="R775" s="1">
        <v>40368</v>
      </c>
    </row>
    <row r="776" spans="1:18" x14ac:dyDescent="0.25">
      <c r="A776">
        <v>9.1600000000000004E-4</v>
      </c>
      <c r="B776" s="1">
        <v>1</v>
      </c>
      <c r="C776" s="1">
        <v>181584</v>
      </c>
      <c r="D776">
        <v>1.544E-3</v>
      </c>
      <c r="E776" s="1">
        <v>9</v>
      </c>
      <c r="F776" s="1">
        <v>105021</v>
      </c>
      <c r="G776">
        <v>2.0439999999999998E-3</v>
      </c>
      <c r="H776" s="1">
        <v>73</v>
      </c>
      <c r="I776" s="1">
        <v>90645</v>
      </c>
      <c r="J776">
        <v>2.7910000000000001E-3</v>
      </c>
      <c r="K776" s="1">
        <v>505</v>
      </c>
      <c r="L776" s="1">
        <v>35142</v>
      </c>
      <c r="M776">
        <v>9.3970000000000008E-3</v>
      </c>
      <c r="N776" s="1">
        <v>2329</v>
      </c>
      <c r="O776" s="1">
        <v>32394</v>
      </c>
      <c r="P776">
        <v>4.1107999999999999E-2</v>
      </c>
      <c r="Q776" s="1">
        <v>11097</v>
      </c>
      <c r="R776" s="1">
        <v>40368</v>
      </c>
    </row>
    <row r="777" spans="1:18" x14ac:dyDescent="0.25">
      <c r="A777">
        <v>1.152E-3</v>
      </c>
      <c r="B777" s="1">
        <v>1</v>
      </c>
      <c r="C777" s="1">
        <v>181584</v>
      </c>
      <c r="D777">
        <v>1.6080000000000001E-3</v>
      </c>
      <c r="E777" s="1">
        <v>9</v>
      </c>
      <c r="F777" s="1">
        <v>105021</v>
      </c>
      <c r="G777">
        <v>2.0760000000000002E-3</v>
      </c>
      <c r="H777" s="1">
        <v>73</v>
      </c>
      <c r="I777" s="1">
        <v>90645</v>
      </c>
      <c r="J777">
        <v>2.7209999999999999E-3</v>
      </c>
      <c r="K777" s="1">
        <v>505</v>
      </c>
      <c r="L777" s="1">
        <v>35142</v>
      </c>
      <c r="M777">
        <v>9.2879999999999994E-3</v>
      </c>
      <c r="N777" s="1">
        <v>2329</v>
      </c>
      <c r="O777" s="1">
        <v>32394</v>
      </c>
      <c r="P777">
        <v>4.0267999999999998E-2</v>
      </c>
      <c r="Q777" s="1">
        <v>11097</v>
      </c>
      <c r="R777" s="1">
        <v>40368</v>
      </c>
    </row>
    <row r="778" spans="1:18" x14ac:dyDescent="0.25">
      <c r="A778">
        <v>1.1069999999999999E-3</v>
      </c>
      <c r="B778" s="1">
        <v>1</v>
      </c>
      <c r="C778" s="1">
        <v>181584</v>
      </c>
      <c r="D778">
        <v>1.774E-3</v>
      </c>
      <c r="E778" s="1">
        <v>9</v>
      </c>
      <c r="F778" s="1">
        <v>105021</v>
      </c>
      <c r="G778">
        <v>2.0219999999999999E-3</v>
      </c>
      <c r="H778" s="1">
        <v>73</v>
      </c>
      <c r="I778" s="1">
        <v>90645</v>
      </c>
      <c r="J778">
        <v>2.6710000000000002E-3</v>
      </c>
      <c r="K778" s="1">
        <v>505</v>
      </c>
      <c r="L778" s="1">
        <v>35142</v>
      </c>
      <c r="M778">
        <v>1.0439E-2</v>
      </c>
      <c r="N778" s="1">
        <v>2329</v>
      </c>
      <c r="O778" s="1">
        <v>44886</v>
      </c>
      <c r="P778">
        <v>4.1443000000000001E-2</v>
      </c>
      <c r="Q778" s="1">
        <v>11097</v>
      </c>
      <c r="R778" s="1">
        <v>46821</v>
      </c>
    </row>
    <row r="779" spans="1:18" x14ac:dyDescent="0.25">
      <c r="A779">
        <v>9.0600000000000001E-4</v>
      </c>
      <c r="B779" s="1">
        <v>1</v>
      </c>
      <c r="C779" s="1">
        <v>181584</v>
      </c>
      <c r="D779">
        <v>1.627E-3</v>
      </c>
      <c r="E779" s="1">
        <v>9</v>
      </c>
      <c r="F779" s="1">
        <v>105021</v>
      </c>
      <c r="G779">
        <v>2.3760000000000001E-3</v>
      </c>
      <c r="H779" s="1">
        <v>73</v>
      </c>
      <c r="I779" s="1">
        <v>90645</v>
      </c>
      <c r="J779">
        <v>2.8159999999999999E-3</v>
      </c>
      <c r="K779" s="1">
        <v>505</v>
      </c>
      <c r="L779" s="1">
        <v>35142</v>
      </c>
      <c r="M779">
        <v>9.9889999999999996E-3</v>
      </c>
      <c r="N779" s="1">
        <v>2329</v>
      </c>
      <c r="O779" s="1">
        <v>44886</v>
      </c>
      <c r="P779">
        <v>4.4609000000000003E-2</v>
      </c>
      <c r="Q779" s="1">
        <v>11097</v>
      </c>
      <c r="R779" s="1">
        <v>46821</v>
      </c>
    </row>
    <row r="780" spans="1:18" x14ac:dyDescent="0.25">
      <c r="A780">
        <v>1.07E-3</v>
      </c>
      <c r="B780" s="1">
        <v>1</v>
      </c>
      <c r="C780" s="1">
        <v>181584</v>
      </c>
      <c r="D780">
        <v>1.7619999999999999E-3</v>
      </c>
      <c r="E780" s="1">
        <v>9</v>
      </c>
      <c r="F780" s="1">
        <v>105021</v>
      </c>
      <c r="G780">
        <v>2.1250000000000002E-3</v>
      </c>
      <c r="H780" s="1">
        <v>73</v>
      </c>
      <c r="I780" s="1">
        <v>90645</v>
      </c>
      <c r="J780">
        <v>2.5920000000000001E-3</v>
      </c>
      <c r="K780" s="1">
        <v>505</v>
      </c>
      <c r="L780" s="1">
        <v>35142</v>
      </c>
      <c r="M780">
        <v>1.0186000000000001E-2</v>
      </c>
      <c r="N780" s="1">
        <v>2329</v>
      </c>
      <c r="O780" s="1">
        <v>44886</v>
      </c>
      <c r="P780">
        <v>4.1542000000000003E-2</v>
      </c>
      <c r="Q780" s="1">
        <v>11097</v>
      </c>
      <c r="R780" s="1">
        <v>46821</v>
      </c>
    </row>
    <row r="781" spans="1:18" x14ac:dyDescent="0.25">
      <c r="A781">
        <v>1.122E-3</v>
      </c>
      <c r="B781" s="1">
        <v>1</v>
      </c>
      <c r="C781" s="1">
        <v>181584</v>
      </c>
      <c r="D781">
        <v>1.5590000000000001E-3</v>
      </c>
      <c r="E781" s="1">
        <v>9</v>
      </c>
      <c r="F781" s="1">
        <v>105021</v>
      </c>
      <c r="G781">
        <v>1.9970000000000001E-3</v>
      </c>
      <c r="H781" s="1">
        <v>73</v>
      </c>
      <c r="I781" s="1">
        <v>90645</v>
      </c>
      <c r="J781">
        <v>2.7130000000000001E-3</v>
      </c>
      <c r="K781" s="1">
        <v>505</v>
      </c>
      <c r="L781" s="1">
        <v>35142</v>
      </c>
      <c r="M781">
        <v>1.0266000000000001E-2</v>
      </c>
      <c r="N781" s="1">
        <v>2329</v>
      </c>
      <c r="O781" s="1">
        <v>44886</v>
      </c>
      <c r="P781">
        <v>4.1104000000000002E-2</v>
      </c>
      <c r="Q781" s="1">
        <v>11097</v>
      </c>
      <c r="R781" s="1">
        <v>46821</v>
      </c>
    </row>
    <row r="782" spans="1:18" x14ac:dyDescent="0.25">
      <c r="A782">
        <v>1.072E-3</v>
      </c>
      <c r="B782" s="1">
        <v>1</v>
      </c>
      <c r="C782" s="1">
        <v>181584</v>
      </c>
      <c r="D782">
        <v>1.5330000000000001E-3</v>
      </c>
      <c r="E782" s="1">
        <v>9</v>
      </c>
      <c r="F782" s="1">
        <v>105021</v>
      </c>
      <c r="G782">
        <v>2.209E-3</v>
      </c>
      <c r="H782" s="1">
        <v>73</v>
      </c>
      <c r="I782" s="1">
        <v>90645</v>
      </c>
      <c r="J782">
        <v>3.0439999999999998E-3</v>
      </c>
      <c r="K782" s="1">
        <v>505</v>
      </c>
      <c r="L782" s="1">
        <v>35142</v>
      </c>
      <c r="M782">
        <v>1.0482E-2</v>
      </c>
      <c r="N782" s="1">
        <v>2329</v>
      </c>
      <c r="O782" s="1">
        <v>44886</v>
      </c>
      <c r="P782">
        <v>4.1225999999999999E-2</v>
      </c>
      <c r="Q782" s="1">
        <v>11097</v>
      </c>
      <c r="R782" s="1">
        <v>46821</v>
      </c>
    </row>
    <row r="783" spans="1:18" x14ac:dyDescent="0.25">
      <c r="A783">
        <v>1.1280000000000001E-3</v>
      </c>
      <c r="B783" s="1">
        <v>1</v>
      </c>
      <c r="C783" s="1">
        <v>181584</v>
      </c>
      <c r="D783">
        <v>1.6119999999999999E-3</v>
      </c>
      <c r="E783" s="1">
        <v>9</v>
      </c>
      <c r="F783" s="1">
        <v>105021</v>
      </c>
      <c r="G783">
        <v>2.0170000000000001E-3</v>
      </c>
      <c r="H783" s="1">
        <v>73</v>
      </c>
      <c r="I783" s="1">
        <v>90645</v>
      </c>
      <c r="J783">
        <v>2.8379999999999998E-3</v>
      </c>
      <c r="K783" s="1">
        <v>505</v>
      </c>
      <c r="L783" s="1">
        <v>35142</v>
      </c>
      <c r="M783">
        <v>1.0456999999999999E-2</v>
      </c>
      <c r="N783" s="1">
        <v>2329</v>
      </c>
      <c r="O783" s="1">
        <v>44886</v>
      </c>
      <c r="P783">
        <v>4.1084000000000002E-2</v>
      </c>
      <c r="Q783" s="1">
        <v>11097</v>
      </c>
      <c r="R783" s="1">
        <v>46821</v>
      </c>
    </row>
    <row r="784" spans="1:18" x14ac:dyDescent="0.25">
      <c r="A784">
        <v>1.0269999999999999E-3</v>
      </c>
      <c r="B784" s="1">
        <v>1</v>
      </c>
      <c r="C784" s="1">
        <v>181584</v>
      </c>
      <c r="D784">
        <v>1.5679999999999999E-3</v>
      </c>
      <c r="E784" s="1">
        <v>9</v>
      </c>
      <c r="F784" s="1">
        <v>105021</v>
      </c>
      <c r="G784">
        <v>2.0279999999999999E-3</v>
      </c>
      <c r="H784" s="1">
        <v>73</v>
      </c>
      <c r="I784" s="1">
        <v>90645</v>
      </c>
      <c r="J784">
        <v>2.7309999999999999E-3</v>
      </c>
      <c r="K784" s="1">
        <v>505</v>
      </c>
      <c r="L784" s="1">
        <v>35142</v>
      </c>
      <c r="M784">
        <v>1.0201E-2</v>
      </c>
      <c r="N784" s="1">
        <v>2329</v>
      </c>
      <c r="O784" s="1">
        <v>44886</v>
      </c>
      <c r="P784">
        <v>4.1237999999999997E-2</v>
      </c>
      <c r="Q784" s="1">
        <v>11097</v>
      </c>
      <c r="R784" s="1">
        <v>46821</v>
      </c>
    </row>
    <row r="785" spans="1:18" x14ac:dyDescent="0.25">
      <c r="A785">
        <v>9.6199999999999996E-4</v>
      </c>
      <c r="B785" s="1">
        <v>1</v>
      </c>
      <c r="C785" s="1">
        <v>181584</v>
      </c>
      <c r="D785">
        <v>1.536E-3</v>
      </c>
      <c r="E785" s="1">
        <v>9</v>
      </c>
      <c r="F785" s="1">
        <v>105021</v>
      </c>
      <c r="G785">
        <v>2.1919999999999999E-3</v>
      </c>
      <c r="H785" s="1">
        <v>73</v>
      </c>
      <c r="I785" s="1">
        <v>90645</v>
      </c>
      <c r="J785">
        <v>2.647E-3</v>
      </c>
      <c r="K785" s="1">
        <v>505</v>
      </c>
      <c r="L785" s="1">
        <v>35142</v>
      </c>
      <c r="M785">
        <v>1.0252000000000001E-2</v>
      </c>
      <c r="N785" s="1">
        <v>2329</v>
      </c>
      <c r="O785" s="1">
        <v>44886</v>
      </c>
      <c r="P785">
        <v>4.3711E-2</v>
      </c>
      <c r="Q785" s="1">
        <v>11097</v>
      </c>
      <c r="R785" s="1">
        <v>46821</v>
      </c>
    </row>
    <row r="786" spans="1:18" x14ac:dyDescent="0.25">
      <c r="A786">
        <v>9.7499999999999996E-4</v>
      </c>
      <c r="B786" s="1">
        <v>1</v>
      </c>
      <c r="C786" s="1">
        <v>181584</v>
      </c>
      <c r="D786">
        <v>1.567E-3</v>
      </c>
      <c r="E786" s="1">
        <v>9</v>
      </c>
      <c r="F786" s="1">
        <v>105021</v>
      </c>
      <c r="G786">
        <v>2.333E-3</v>
      </c>
      <c r="H786" s="1">
        <v>73</v>
      </c>
      <c r="I786" s="1">
        <v>90645</v>
      </c>
      <c r="J786">
        <v>2.643E-3</v>
      </c>
      <c r="K786" s="1">
        <v>505</v>
      </c>
      <c r="L786" s="1">
        <v>35142</v>
      </c>
      <c r="M786">
        <v>1.0508999999999999E-2</v>
      </c>
      <c r="N786" s="1">
        <v>2329</v>
      </c>
      <c r="O786" s="1">
        <v>44886</v>
      </c>
      <c r="P786">
        <v>4.1617000000000001E-2</v>
      </c>
      <c r="Q786" s="1">
        <v>11097</v>
      </c>
      <c r="R786" s="1">
        <v>46821</v>
      </c>
    </row>
    <row r="787" spans="1:18" x14ac:dyDescent="0.25">
      <c r="A787">
        <v>9.8299999999999993E-4</v>
      </c>
      <c r="B787" s="1">
        <v>1</v>
      </c>
      <c r="C787" s="1">
        <v>181584</v>
      </c>
      <c r="D787">
        <v>1.73E-3</v>
      </c>
      <c r="E787" s="1">
        <v>9</v>
      </c>
      <c r="F787" s="1">
        <v>105021</v>
      </c>
      <c r="G787">
        <v>2.006E-3</v>
      </c>
      <c r="H787" s="1">
        <v>73</v>
      </c>
      <c r="I787" s="1">
        <v>90645</v>
      </c>
      <c r="J787">
        <v>2.8660000000000001E-3</v>
      </c>
      <c r="K787" s="1">
        <v>505</v>
      </c>
      <c r="L787" s="1">
        <v>35142</v>
      </c>
      <c r="M787">
        <v>1.0403000000000001E-2</v>
      </c>
      <c r="N787" s="1">
        <v>2329</v>
      </c>
      <c r="O787" s="1">
        <v>44886</v>
      </c>
      <c r="P787">
        <v>4.2890999999999999E-2</v>
      </c>
      <c r="Q787" s="1">
        <v>11097</v>
      </c>
      <c r="R787" s="1">
        <v>56685</v>
      </c>
    </row>
    <row r="788" spans="1:18" x14ac:dyDescent="0.25">
      <c r="A788">
        <v>1E-3</v>
      </c>
      <c r="B788" s="1">
        <v>1</v>
      </c>
      <c r="C788" s="1">
        <v>181584</v>
      </c>
      <c r="D788">
        <v>1.5889999999999999E-3</v>
      </c>
      <c r="E788" s="1">
        <v>9</v>
      </c>
      <c r="F788" s="1">
        <v>105021</v>
      </c>
      <c r="G788">
        <v>2.1129999999999999E-3</v>
      </c>
      <c r="H788" s="1">
        <v>73</v>
      </c>
      <c r="I788" s="1">
        <v>90645</v>
      </c>
      <c r="J788">
        <v>2.6319999999999998E-3</v>
      </c>
      <c r="K788" s="1">
        <v>505</v>
      </c>
      <c r="L788" s="1">
        <v>35142</v>
      </c>
      <c r="M788">
        <v>1.0170999999999999E-2</v>
      </c>
      <c r="N788" s="1">
        <v>2329</v>
      </c>
      <c r="O788" s="1">
        <v>44886</v>
      </c>
      <c r="P788">
        <v>4.428E-2</v>
      </c>
      <c r="Q788" s="1">
        <v>11097</v>
      </c>
      <c r="R788" s="1">
        <v>56685</v>
      </c>
    </row>
    <row r="789" spans="1:18" x14ac:dyDescent="0.25">
      <c r="A789">
        <v>9.9700000000000006E-4</v>
      </c>
      <c r="B789" s="1">
        <v>1</v>
      </c>
      <c r="C789" s="1">
        <v>181584</v>
      </c>
      <c r="D789">
        <v>1.5410000000000001E-3</v>
      </c>
      <c r="E789" s="1">
        <v>9</v>
      </c>
      <c r="F789" s="1">
        <v>105021</v>
      </c>
      <c r="G789">
        <v>2.081E-3</v>
      </c>
      <c r="H789" s="1">
        <v>73</v>
      </c>
      <c r="I789" s="1">
        <v>90645</v>
      </c>
      <c r="J789">
        <v>2.843E-3</v>
      </c>
      <c r="K789" s="1">
        <v>505</v>
      </c>
      <c r="L789" s="1">
        <v>35142</v>
      </c>
      <c r="M789">
        <v>1.0373E-2</v>
      </c>
      <c r="N789" s="1">
        <v>2329</v>
      </c>
      <c r="O789" s="1">
        <v>44886</v>
      </c>
      <c r="P789">
        <v>4.2797000000000002E-2</v>
      </c>
      <c r="Q789" s="1">
        <v>11097</v>
      </c>
      <c r="R789" s="1">
        <v>56685</v>
      </c>
    </row>
    <row r="790" spans="1:18" x14ac:dyDescent="0.25">
      <c r="A790">
        <v>9.9099999999999991E-4</v>
      </c>
      <c r="B790" s="1">
        <v>1</v>
      </c>
      <c r="C790" s="1">
        <v>181584</v>
      </c>
      <c r="D790">
        <v>1.65E-3</v>
      </c>
      <c r="E790" s="1">
        <v>9</v>
      </c>
      <c r="F790" s="1">
        <v>105021</v>
      </c>
      <c r="G790">
        <v>2.1610000000000002E-3</v>
      </c>
      <c r="H790" s="1">
        <v>73</v>
      </c>
      <c r="I790" s="1">
        <v>90645</v>
      </c>
      <c r="J790">
        <v>2.6350000000000002E-3</v>
      </c>
      <c r="K790" s="1">
        <v>505</v>
      </c>
      <c r="L790" s="1">
        <v>35142</v>
      </c>
      <c r="M790">
        <v>1.0033E-2</v>
      </c>
      <c r="N790" s="1">
        <v>2329</v>
      </c>
      <c r="O790" s="1">
        <v>44886</v>
      </c>
      <c r="P790">
        <v>4.2278000000000003E-2</v>
      </c>
      <c r="Q790" s="1">
        <v>11097</v>
      </c>
      <c r="R790" s="1">
        <v>56685</v>
      </c>
    </row>
    <row r="791" spans="1:18" x14ac:dyDescent="0.25">
      <c r="A791">
        <v>8.8900000000000003E-4</v>
      </c>
      <c r="B791" s="1">
        <v>1</v>
      </c>
      <c r="C791" s="1">
        <v>181584</v>
      </c>
      <c r="D791">
        <v>1.544E-3</v>
      </c>
      <c r="E791" s="1">
        <v>9</v>
      </c>
      <c r="F791" s="1">
        <v>105021</v>
      </c>
      <c r="G791">
        <v>2.068E-3</v>
      </c>
      <c r="H791" s="1">
        <v>73</v>
      </c>
      <c r="I791" s="1">
        <v>90645</v>
      </c>
      <c r="J791">
        <v>2.7200000000000002E-3</v>
      </c>
      <c r="K791" s="1">
        <v>505</v>
      </c>
      <c r="L791" s="1">
        <v>35142</v>
      </c>
      <c r="M791">
        <v>9.946E-3</v>
      </c>
      <c r="N791" s="1">
        <v>2329</v>
      </c>
      <c r="O791" s="1">
        <v>44886</v>
      </c>
      <c r="P791">
        <v>4.2596000000000002E-2</v>
      </c>
      <c r="Q791" s="1">
        <v>11097</v>
      </c>
      <c r="R791" s="1">
        <v>56685</v>
      </c>
    </row>
    <row r="792" spans="1:18" x14ac:dyDescent="0.25">
      <c r="A792">
        <v>1.085E-3</v>
      </c>
      <c r="B792" s="1">
        <v>1</v>
      </c>
      <c r="C792" s="1">
        <v>181584</v>
      </c>
      <c r="D792">
        <v>1.6149999999999999E-3</v>
      </c>
      <c r="E792" s="1">
        <v>9</v>
      </c>
      <c r="F792" s="1">
        <v>105021</v>
      </c>
      <c r="G792">
        <v>2.1189999999999998E-3</v>
      </c>
      <c r="H792" s="1">
        <v>73</v>
      </c>
      <c r="I792" s="1">
        <v>90645</v>
      </c>
      <c r="J792">
        <v>2.6289999999999998E-3</v>
      </c>
      <c r="K792" s="1">
        <v>505</v>
      </c>
      <c r="L792" s="1">
        <v>35142</v>
      </c>
      <c r="M792">
        <v>1.0449999999999999E-2</v>
      </c>
      <c r="N792" s="1">
        <v>2329</v>
      </c>
      <c r="O792" s="1">
        <v>44886</v>
      </c>
      <c r="P792">
        <v>4.2125999999999997E-2</v>
      </c>
      <c r="Q792" s="1">
        <v>11097</v>
      </c>
      <c r="R792" s="1">
        <v>56685</v>
      </c>
    </row>
    <row r="793" spans="1:18" x14ac:dyDescent="0.25">
      <c r="A793">
        <v>1.011E-3</v>
      </c>
      <c r="B793" s="1">
        <v>1</v>
      </c>
      <c r="C793" s="1">
        <v>181584</v>
      </c>
      <c r="D793">
        <v>1.673E-3</v>
      </c>
      <c r="E793" s="1">
        <v>9</v>
      </c>
      <c r="F793" s="1">
        <v>105021</v>
      </c>
      <c r="G793">
        <v>2.0219999999999999E-3</v>
      </c>
      <c r="H793" s="1">
        <v>73</v>
      </c>
      <c r="I793" s="1">
        <v>90645</v>
      </c>
      <c r="J793">
        <v>2.6949999999999999E-3</v>
      </c>
      <c r="K793" s="1">
        <v>505</v>
      </c>
      <c r="L793" s="1">
        <v>35142</v>
      </c>
      <c r="M793">
        <v>1.0194999999999999E-2</v>
      </c>
      <c r="N793" s="1">
        <v>2329</v>
      </c>
      <c r="O793" s="1">
        <v>44886</v>
      </c>
      <c r="P793">
        <v>4.2380000000000001E-2</v>
      </c>
      <c r="Q793" s="1">
        <v>11097</v>
      </c>
      <c r="R793" s="1">
        <v>56685</v>
      </c>
    </row>
    <row r="794" spans="1:18" x14ac:dyDescent="0.25">
      <c r="A794">
        <v>1.0430000000000001E-3</v>
      </c>
      <c r="B794" s="1">
        <v>1</v>
      </c>
      <c r="C794" s="1">
        <v>181584</v>
      </c>
      <c r="D794">
        <v>1.572E-3</v>
      </c>
      <c r="E794" s="1">
        <v>9</v>
      </c>
      <c r="F794" s="1">
        <v>105021</v>
      </c>
      <c r="G794">
        <v>2.1069999999999999E-3</v>
      </c>
      <c r="H794" s="1">
        <v>73</v>
      </c>
      <c r="I794" s="1">
        <v>90645</v>
      </c>
      <c r="J794">
        <v>3.356E-3</v>
      </c>
      <c r="K794" s="1">
        <v>505</v>
      </c>
      <c r="L794" s="1">
        <v>52116</v>
      </c>
      <c r="M794">
        <v>1.0743000000000001E-2</v>
      </c>
      <c r="N794" s="1">
        <v>2329</v>
      </c>
      <c r="O794" s="1">
        <v>55002</v>
      </c>
      <c r="P794">
        <v>4.3846000000000003E-2</v>
      </c>
      <c r="Q794" s="1">
        <v>11097</v>
      </c>
      <c r="R794" s="1">
        <v>65646</v>
      </c>
    </row>
    <row r="795" spans="1:18" x14ac:dyDescent="0.25">
      <c r="A795">
        <v>1.5200000000000001E-3</v>
      </c>
      <c r="B795" s="1">
        <v>1</v>
      </c>
      <c r="C795" s="1">
        <v>181584</v>
      </c>
      <c r="D795">
        <v>1.534E-3</v>
      </c>
      <c r="E795" s="1">
        <v>9</v>
      </c>
      <c r="F795" s="1">
        <v>105021</v>
      </c>
      <c r="G795">
        <v>2.0820000000000001E-3</v>
      </c>
      <c r="H795" s="1">
        <v>73</v>
      </c>
      <c r="I795" s="1">
        <v>90645</v>
      </c>
      <c r="J795">
        <v>3.591E-3</v>
      </c>
      <c r="K795" s="1">
        <v>505</v>
      </c>
      <c r="L795" s="1">
        <v>52116</v>
      </c>
      <c r="M795">
        <v>1.1554999999999999E-2</v>
      </c>
      <c r="N795" s="1">
        <v>2329</v>
      </c>
      <c r="O795" s="1">
        <v>55002</v>
      </c>
      <c r="P795">
        <v>4.3568000000000003E-2</v>
      </c>
      <c r="Q795" s="1">
        <v>11097</v>
      </c>
      <c r="R795" s="1">
        <v>65646</v>
      </c>
    </row>
    <row r="796" spans="1:18" x14ac:dyDescent="0.25">
      <c r="A796">
        <v>1.7160000000000001E-3</v>
      </c>
      <c r="B796" s="1">
        <v>1</v>
      </c>
      <c r="C796" s="1">
        <v>181584</v>
      </c>
      <c r="D796">
        <v>1.702E-3</v>
      </c>
      <c r="E796" s="1">
        <v>9</v>
      </c>
      <c r="F796" s="1">
        <v>105021</v>
      </c>
      <c r="G796">
        <v>2.369E-3</v>
      </c>
      <c r="H796" s="1">
        <v>73</v>
      </c>
      <c r="I796" s="1">
        <v>90645</v>
      </c>
      <c r="J796">
        <v>3.3180000000000002E-3</v>
      </c>
      <c r="K796" s="1">
        <v>505</v>
      </c>
      <c r="L796" s="1">
        <v>52116</v>
      </c>
      <c r="M796">
        <v>1.1148999999999999E-2</v>
      </c>
      <c r="N796" s="1">
        <v>2329</v>
      </c>
      <c r="O796" s="1">
        <v>55002</v>
      </c>
      <c r="P796">
        <v>4.5122000000000002E-2</v>
      </c>
      <c r="Q796" s="1">
        <v>11097</v>
      </c>
      <c r="R796" s="1">
        <v>65646</v>
      </c>
    </row>
    <row r="797" spans="1:18" x14ac:dyDescent="0.25">
      <c r="A797">
        <v>1.2210000000000001E-3</v>
      </c>
      <c r="B797" s="1">
        <v>1</v>
      </c>
      <c r="C797" s="1">
        <v>181584</v>
      </c>
      <c r="D797">
        <v>1.6360000000000001E-3</v>
      </c>
      <c r="E797" s="1">
        <v>9</v>
      </c>
      <c r="F797" s="1">
        <v>105021</v>
      </c>
      <c r="G797">
        <v>2.0799999999999998E-3</v>
      </c>
      <c r="H797" s="1">
        <v>73</v>
      </c>
      <c r="I797" s="1">
        <v>90645</v>
      </c>
      <c r="J797">
        <v>3.192E-3</v>
      </c>
      <c r="K797" s="1">
        <v>505</v>
      </c>
      <c r="L797" s="1">
        <v>52116</v>
      </c>
      <c r="M797">
        <v>1.0824E-2</v>
      </c>
      <c r="N797" s="1">
        <v>2329</v>
      </c>
      <c r="O797" s="1">
        <v>55002</v>
      </c>
      <c r="P797">
        <v>4.4588000000000003E-2</v>
      </c>
      <c r="Q797" s="1">
        <v>11097</v>
      </c>
      <c r="R797" s="1">
        <v>65646</v>
      </c>
    </row>
    <row r="798" spans="1:18" x14ac:dyDescent="0.25">
      <c r="A798">
        <v>1.054E-3</v>
      </c>
      <c r="B798" s="1">
        <v>1</v>
      </c>
      <c r="C798" s="1">
        <v>181584</v>
      </c>
      <c r="D798">
        <v>1.5349999999999999E-3</v>
      </c>
      <c r="E798" s="1">
        <v>9</v>
      </c>
      <c r="F798" s="1">
        <v>105021</v>
      </c>
      <c r="G798">
        <v>2.166E-3</v>
      </c>
      <c r="H798" s="1">
        <v>73</v>
      </c>
      <c r="I798" s="1">
        <v>90645</v>
      </c>
      <c r="J798">
        <v>3.2629999999999998E-3</v>
      </c>
      <c r="K798" s="1">
        <v>505</v>
      </c>
      <c r="L798" s="1">
        <v>52116</v>
      </c>
      <c r="M798">
        <v>1.0782E-2</v>
      </c>
      <c r="N798" s="1">
        <v>2329</v>
      </c>
      <c r="O798" s="1">
        <v>55002</v>
      </c>
      <c r="P798">
        <v>4.3583999999999998E-2</v>
      </c>
      <c r="Q798" s="1">
        <v>11097</v>
      </c>
      <c r="R798" s="1">
        <v>65646</v>
      </c>
    </row>
    <row r="799" spans="1:18" x14ac:dyDescent="0.25">
      <c r="A799">
        <v>1.5380000000000001E-3</v>
      </c>
      <c r="B799" s="1">
        <v>1</v>
      </c>
      <c r="C799" s="1">
        <v>181584</v>
      </c>
      <c r="D799">
        <v>1.688E-3</v>
      </c>
      <c r="E799" s="1">
        <v>9</v>
      </c>
      <c r="F799" s="1">
        <v>105021</v>
      </c>
      <c r="G799">
        <v>2.0760000000000002E-3</v>
      </c>
      <c r="H799" s="1">
        <v>73</v>
      </c>
      <c r="I799" s="1">
        <v>90645</v>
      </c>
      <c r="J799">
        <v>3.5309999999999999E-3</v>
      </c>
      <c r="K799" s="1">
        <v>505</v>
      </c>
      <c r="L799" s="1">
        <v>52116</v>
      </c>
      <c r="M799">
        <v>1.0962E-2</v>
      </c>
      <c r="N799" s="1">
        <v>2329</v>
      </c>
      <c r="O799" s="1">
        <v>55002</v>
      </c>
      <c r="P799">
        <v>4.3386000000000001E-2</v>
      </c>
      <c r="Q799" s="1">
        <v>11097</v>
      </c>
      <c r="R799" s="1">
        <v>65646</v>
      </c>
    </row>
    <row r="800" spans="1:18" x14ac:dyDescent="0.25">
      <c r="A800">
        <v>1.1820000000000001E-3</v>
      </c>
      <c r="B800" s="1">
        <v>1</v>
      </c>
      <c r="C800" s="1">
        <v>181584</v>
      </c>
      <c r="D800">
        <v>1.5460000000000001E-3</v>
      </c>
      <c r="E800" s="1">
        <v>9</v>
      </c>
      <c r="F800" s="1">
        <v>105021</v>
      </c>
      <c r="G800">
        <v>2.055E-3</v>
      </c>
      <c r="H800" s="1">
        <v>73</v>
      </c>
      <c r="I800" s="1">
        <v>90645</v>
      </c>
      <c r="J800">
        <v>3.3050000000000002E-3</v>
      </c>
      <c r="K800" s="1">
        <v>505</v>
      </c>
      <c r="L800" s="1">
        <v>52116</v>
      </c>
      <c r="M800">
        <v>1.0801E-2</v>
      </c>
      <c r="N800" s="1">
        <v>2329</v>
      </c>
      <c r="O800" s="1">
        <v>55002</v>
      </c>
      <c r="P800">
        <v>4.4087000000000001E-2</v>
      </c>
      <c r="Q800" s="1">
        <v>11097</v>
      </c>
      <c r="R800" s="1">
        <v>65646</v>
      </c>
    </row>
    <row r="801" spans="1:18" x14ac:dyDescent="0.25">
      <c r="A801">
        <v>1.0499999999999999E-3</v>
      </c>
      <c r="B801" s="1">
        <v>1</v>
      </c>
      <c r="C801" s="1">
        <v>181584</v>
      </c>
      <c r="D801">
        <v>1.6230000000000001E-3</v>
      </c>
      <c r="E801" s="1">
        <v>9</v>
      </c>
      <c r="F801" s="1">
        <v>105021</v>
      </c>
      <c r="G801">
        <v>2.2290000000000001E-3</v>
      </c>
      <c r="H801" s="1">
        <v>73</v>
      </c>
      <c r="I801" s="1">
        <v>90645</v>
      </c>
      <c r="J801">
        <v>3.2049999999999999E-3</v>
      </c>
      <c r="K801" s="1">
        <v>505</v>
      </c>
      <c r="L801" s="1">
        <v>52116</v>
      </c>
      <c r="M801">
        <v>1.064E-2</v>
      </c>
      <c r="N801" s="1">
        <v>2329</v>
      </c>
      <c r="O801" s="1">
        <v>55002</v>
      </c>
      <c r="P801">
        <v>4.3922999999999997E-2</v>
      </c>
      <c r="Q801" s="1">
        <v>11097</v>
      </c>
      <c r="R801" s="1">
        <v>65646</v>
      </c>
    </row>
    <row r="802" spans="1:18" x14ac:dyDescent="0.25">
      <c r="A802">
        <v>1.018E-3</v>
      </c>
      <c r="B802" s="1">
        <v>1</v>
      </c>
      <c r="C802" s="1">
        <v>181584</v>
      </c>
      <c r="D802">
        <v>1.536E-3</v>
      </c>
      <c r="E802" s="1">
        <v>9</v>
      </c>
      <c r="F802" s="1">
        <v>105021</v>
      </c>
      <c r="G802">
        <v>2.0379999999999999E-3</v>
      </c>
      <c r="H802" s="1">
        <v>73</v>
      </c>
      <c r="I802" s="1">
        <v>90645</v>
      </c>
      <c r="J802">
        <v>3.1220000000000002E-3</v>
      </c>
      <c r="K802" s="1">
        <v>505</v>
      </c>
      <c r="L802" s="1">
        <v>52116</v>
      </c>
      <c r="M802">
        <v>1.1027E-2</v>
      </c>
      <c r="N802" s="1">
        <v>2329</v>
      </c>
      <c r="O802" s="1">
        <v>55002</v>
      </c>
      <c r="P802">
        <v>4.4540999999999997E-2</v>
      </c>
      <c r="Q802" s="1">
        <v>11097</v>
      </c>
      <c r="R802" s="1">
        <v>70209</v>
      </c>
    </row>
    <row r="803" spans="1:18" x14ac:dyDescent="0.25">
      <c r="A803">
        <v>1.09E-3</v>
      </c>
      <c r="B803" s="1">
        <v>1</v>
      </c>
      <c r="C803" s="1">
        <v>181584</v>
      </c>
      <c r="D803">
        <v>1.5950000000000001E-3</v>
      </c>
      <c r="E803" s="1">
        <v>9</v>
      </c>
      <c r="F803" s="1">
        <v>105021</v>
      </c>
      <c r="G803">
        <v>2.2729999999999998E-3</v>
      </c>
      <c r="H803" s="1">
        <v>73</v>
      </c>
      <c r="I803" s="1">
        <v>90645</v>
      </c>
      <c r="J803">
        <v>3.4060000000000002E-3</v>
      </c>
      <c r="K803" s="1">
        <v>505</v>
      </c>
      <c r="L803" s="1">
        <v>52116</v>
      </c>
      <c r="M803">
        <v>1.1008E-2</v>
      </c>
      <c r="N803" s="1">
        <v>2329</v>
      </c>
      <c r="O803" s="1">
        <v>55002</v>
      </c>
      <c r="P803">
        <v>4.5475000000000002E-2</v>
      </c>
      <c r="Q803" s="1">
        <v>11097</v>
      </c>
      <c r="R803" s="1">
        <v>70209</v>
      </c>
    </row>
    <row r="804" spans="1:18" x14ac:dyDescent="0.25">
      <c r="A804">
        <v>9.8400000000000007E-4</v>
      </c>
      <c r="B804" s="1">
        <v>1</v>
      </c>
      <c r="C804" s="1">
        <v>181584</v>
      </c>
      <c r="D804">
        <v>1.572E-3</v>
      </c>
      <c r="E804" s="1">
        <v>9</v>
      </c>
      <c r="F804" s="1">
        <v>105021</v>
      </c>
      <c r="G804">
        <v>2.16E-3</v>
      </c>
      <c r="H804" s="1">
        <v>73</v>
      </c>
      <c r="I804" s="1">
        <v>90645</v>
      </c>
      <c r="J804">
        <v>3.212E-3</v>
      </c>
      <c r="K804" s="1">
        <v>505</v>
      </c>
      <c r="L804" s="1">
        <v>52116</v>
      </c>
      <c r="M804">
        <v>1.0742E-2</v>
      </c>
      <c r="N804" s="1">
        <v>2329</v>
      </c>
      <c r="O804" s="1">
        <v>55002</v>
      </c>
      <c r="P804">
        <v>4.4750999999999999E-2</v>
      </c>
      <c r="Q804" s="1">
        <v>11097</v>
      </c>
      <c r="R804" s="1">
        <v>70209</v>
      </c>
    </row>
    <row r="805" spans="1:18" x14ac:dyDescent="0.25">
      <c r="A805">
        <v>9.5799999999999998E-4</v>
      </c>
      <c r="B805" s="1">
        <v>1</v>
      </c>
      <c r="C805" s="1">
        <v>181584</v>
      </c>
      <c r="D805">
        <v>1.565E-3</v>
      </c>
      <c r="E805" s="1">
        <v>9</v>
      </c>
      <c r="F805" s="1">
        <v>105021</v>
      </c>
      <c r="G805">
        <v>1.9880000000000002E-3</v>
      </c>
      <c r="H805" s="1">
        <v>73</v>
      </c>
      <c r="I805" s="1">
        <v>90645</v>
      </c>
      <c r="J805">
        <v>3.323E-3</v>
      </c>
      <c r="K805" s="1">
        <v>505</v>
      </c>
      <c r="L805" s="1">
        <v>52116</v>
      </c>
      <c r="M805">
        <v>1.0792E-2</v>
      </c>
      <c r="N805" s="1">
        <v>2329</v>
      </c>
      <c r="O805" s="1">
        <v>55002</v>
      </c>
      <c r="P805">
        <v>4.4569999999999999E-2</v>
      </c>
      <c r="Q805" s="1">
        <v>11097</v>
      </c>
      <c r="R805" s="1">
        <v>70209</v>
      </c>
    </row>
    <row r="806" spans="1:18" x14ac:dyDescent="0.25">
      <c r="A806">
        <v>1.0349999999999999E-3</v>
      </c>
      <c r="B806" s="1">
        <v>1</v>
      </c>
      <c r="C806" s="1">
        <v>181584</v>
      </c>
      <c r="D806">
        <v>1.5690000000000001E-3</v>
      </c>
      <c r="E806" s="1">
        <v>9</v>
      </c>
      <c r="F806" s="1">
        <v>105021</v>
      </c>
      <c r="G806">
        <v>2.111E-3</v>
      </c>
      <c r="H806" s="1">
        <v>73</v>
      </c>
      <c r="I806" s="1">
        <v>90645</v>
      </c>
      <c r="J806">
        <v>3.248E-3</v>
      </c>
      <c r="K806" s="1">
        <v>505</v>
      </c>
      <c r="L806" s="1">
        <v>52116</v>
      </c>
      <c r="M806">
        <v>1.0777999999999999E-2</v>
      </c>
      <c r="N806" s="1">
        <v>2329</v>
      </c>
      <c r="O806" s="1">
        <v>55002</v>
      </c>
      <c r="P806">
        <v>4.4909999999999999E-2</v>
      </c>
      <c r="Q806" s="1">
        <v>11097</v>
      </c>
      <c r="R806" s="1">
        <v>70209</v>
      </c>
    </row>
    <row r="807" spans="1:18" x14ac:dyDescent="0.25">
      <c r="A807">
        <v>9.4700000000000003E-4</v>
      </c>
      <c r="B807" s="1">
        <v>1</v>
      </c>
      <c r="C807" s="1">
        <v>181584</v>
      </c>
      <c r="D807">
        <v>1.5399999999999999E-3</v>
      </c>
      <c r="E807" s="1">
        <v>9</v>
      </c>
      <c r="F807" s="1">
        <v>105021</v>
      </c>
      <c r="G807">
        <v>1.9910000000000001E-3</v>
      </c>
      <c r="H807" s="1">
        <v>73</v>
      </c>
      <c r="I807" s="1">
        <v>90645</v>
      </c>
      <c r="J807">
        <v>3.2659999999999998E-3</v>
      </c>
      <c r="K807" s="1">
        <v>505</v>
      </c>
      <c r="L807" s="1">
        <v>52116</v>
      </c>
      <c r="M807">
        <v>1.1053E-2</v>
      </c>
      <c r="N807" s="1">
        <v>2329</v>
      </c>
      <c r="O807" s="1">
        <v>55002</v>
      </c>
      <c r="P807">
        <v>4.3948000000000001E-2</v>
      </c>
      <c r="Q807" s="1">
        <v>11097</v>
      </c>
      <c r="R807" s="1">
        <v>70209</v>
      </c>
    </row>
    <row r="808" spans="1:18" x14ac:dyDescent="0.25">
      <c r="A808">
        <v>1.129E-3</v>
      </c>
      <c r="B808" s="1">
        <v>1</v>
      </c>
      <c r="C808" s="1">
        <v>181584</v>
      </c>
      <c r="D808">
        <v>1.6119999999999999E-3</v>
      </c>
      <c r="E808" s="1">
        <v>9</v>
      </c>
      <c r="F808" s="1">
        <v>105021</v>
      </c>
      <c r="G808">
        <v>2.6220000000000002E-3</v>
      </c>
      <c r="H808" s="1">
        <v>73</v>
      </c>
      <c r="I808" s="1">
        <v>90645</v>
      </c>
      <c r="J808">
        <v>3.2759999999999998E-3</v>
      </c>
      <c r="K808" s="1">
        <v>505</v>
      </c>
      <c r="L808" s="1">
        <v>52116</v>
      </c>
      <c r="M808">
        <v>1.1423000000000001E-2</v>
      </c>
      <c r="N808" s="1">
        <v>2329</v>
      </c>
      <c r="O808" s="1">
        <v>65754</v>
      </c>
      <c r="P808">
        <v>4.4986999999999999E-2</v>
      </c>
      <c r="Q808" s="1">
        <v>11097</v>
      </c>
      <c r="R808" s="1">
        <v>72699</v>
      </c>
    </row>
    <row r="809" spans="1:18" x14ac:dyDescent="0.25">
      <c r="A809">
        <v>9.5699999999999995E-4</v>
      </c>
      <c r="B809" s="1">
        <v>1</v>
      </c>
      <c r="C809" s="1">
        <v>181584</v>
      </c>
      <c r="D809">
        <v>1.694E-3</v>
      </c>
      <c r="E809" s="1">
        <v>9</v>
      </c>
      <c r="F809" s="1">
        <v>105021</v>
      </c>
      <c r="G809">
        <v>2.0439999999999998E-3</v>
      </c>
      <c r="H809" s="1">
        <v>73</v>
      </c>
      <c r="I809" s="1">
        <v>90645</v>
      </c>
      <c r="J809">
        <v>3.1589999999999999E-3</v>
      </c>
      <c r="K809" s="1">
        <v>505</v>
      </c>
      <c r="L809" s="1">
        <v>52116</v>
      </c>
      <c r="M809">
        <v>1.1344999999999999E-2</v>
      </c>
      <c r="N809" s="1">
        <v>2329</v>
      </c>
      <c r="O809" s="1">
        <v>65754</v>
      </c>
      <c r="P809">
        <v>4.5656000000000002E-2</v>
      </c>
      <c r="Q809" s="1">
        <v>11097</v>
      </c>
      <c r="R809" s="1">
        <v>72699</v>
      </c>
    </row>
    <row r="810" spans="1:18" x14ac:dyDescent="0.25">
      <c r="A810">
        <v>9.6900000000000003E-4</v>
      </c>
      <c r="B810" s="1">
        <v>1</v>
      </c>
      <c r="C810" s="1">
        <v>181584</v>
      </c>
      <c r="D810">
        <v>1.6169999999999999E-3</v>
      </c>
      <c r="E810" s="1">
        <v>9</v>
      </c>
      <c r="F810" s="1">
        <v>105021</v>
      </c>
      <c r="G810">
        <v>2.349E-3</v>
      </c>
      <c r="H810" s="1">
        <v>73</v>
      </c>
      <c r="I810" s="1">
        <v>90645</v>
      </c>
      <c r="J810">
        <v>3.2959999999999999E-3</v>
      </c>
      <c r="K810" s="1">
        <v>505</v>
      </c>
      <c r="L810" s="1">
        <v>52116</v>
      </c>
      <c r="M810">
        <v>1.1582E-2</v>
      </c>
      <c r="N810" s="1">
        <v>2329</v>
      </c>
      <c r="O810" s="1">
        <v>65754</v>
      </c>
      <c r="P810">
        <v>4.4958999999999999E-2</v>
      </c>
      <c r="Q810" s="1">
        <v>11097</v>
      </c>
      <c r="R810" s="1">
        <v>72699</v>
      </c>
    </row>
    <row r="811" spans="1:18" x14ac:dyDescent="0.25">
      <c r="A811">
        <v>1.1230000000000001E-3</v>
      </c>
      <c r="B811" s="1">
        <v>1</v>
      </c>
      <c r="C811" s="1">
        <v>181584</v>
      </c>
      <c r="D811">
        <v>1.555E-3</v>
      </c>
      <c r="E811" s="1">
        <v>9</v>
      </c>
      <c r="F811" s="1">
        <v>105021</v>
      </c>
      <c r="G811">
        <v>2.1329999999999999E-3</v>
      </c>
      <c r="H811" s="1">
        <v>73</v>
      </c>
      <c r="I811" s="1">
        <v>90645</v>
      </c>
      <c r="J811">
        <v>3.2539999999999999E-3</v>
      </c>
      <c r="K811" s="1">
        <v>505</v>
      </c>
      <c r="L811" s="1">
        <v>52116</v>
      </c>
      <c r="M811">
        <v>1.0470999999999999E-2</v>
      </c>
      <c r="N811" s="1">
        <v>2329</v>
      </c>
      <c r="O811" s="1">
        <v>48900</v>
      </c>
      <c r="P811">
        <v>4.5036E-2</v>
      </c>
      <c r="Q811" s="1">
        <v>11097</v>
      </c>
      <c r="R811" s="1">
        <v>58002</v>
      </c>
    </row>
    <row r="812" spans="1:18" x14ac:dyDescent="0.25">
      <c r="A812">
        <v>9.3000000000000005E-4</v>
      </c>
      <c r="B812" s="1">
        <v>1</v>
      </c>
      <c r="C812" s="1">
        <v>181584</v>
      </c>
      <c r="D812">
        <v>1.756E-3</v>
      </c>
      <c r="E812" s="1">
        <v>9</v>
      </c>
      <c r="F812" s="1">
        <v>105021</v>
      </c>
      <c r="G812">
        <v>2.0279999999999999E-3</v>
      </c>
      <c r="H812" s="1">
        <v>73</v>
      </c>
      <c r="I812" s="1">
        <v>90645</v>
      </c>
      <c r="J812">
        <v>3.3649999999999999E-3</v>
      </c>
      <c r="K812" s="1">
        <v>505</v>
      </c>
      <c r="L812" s="1">
        <v>52116</v>
      </c>
      <c r="M812">
        <v>1.0198E-2</v>
      </c>
      <c r="N812" s="1">
        <v>2329</v>
      </c>
      <c r="O812" s="1">
        <v>48900</v>
      </c>
      <c r="P812">
        <v>4.2776000000000002E-2</v>
      </c>
      <c r="Q812" s="1">
        <v>11097</v>
      </c>
      <c r="R812" s="1">
        <v>58002</v>
      </c>
    </row>
    <row r="813" spans="1:18" x14ac:dyDescent="0.25">
      <c r="A813">
        <v>1.3619999999999999E-3</v>
      </c>
      <c r="B813" s="1">
        <v>1</v>
      </c>
      <c r="C813" s="1">
        <v>181584</v>
      </c>
      <c r="D813">
        <v>1.536E-3</v>
      </c>
      <c r="E813" s="1">
        <v>9</v>
      </c>
      <c r="F813" s="1">
        <v>105021</v>
      </c>
      <c r="G813">
        <v>2.0720000000000001E-3</v>
      </c>
      <c r="H813" s="1">
        <v>73</v>
      </c>
      <c r="I813" s="1">
        <v>90645</v>
      </c>
      <c r="J813">
        <v>3.153E-3</v>
      </c>
      <c r="K813" s="1">
        <v>505</v>
      </c>
      <c r="L813" s="1">
        <v>52116</v>
      </c>
      <c r="M813">
        <v>1.0357999999999999E-2</v>
      </c>
      <c r="N813" s="1">
        <v>2329</v>
      </c>
      <c r="O813" s="1">
        <v>48900</v>
      </c>
      <c r="P813">
        <v>4.3910999999999999E-2</v>
      </c>
      <c r="Q813" s="1">
        <v>11097</v>
      </c>
      <c r="R813" s="1">
        <v>70638</v>
      </c>
    </row>
    <row r="814" spans="1:18" x14ac:dyDescent="0.25">
      <c r="A814">
        <v>1.1440000000000001E-3</v>
      </c>
      <c r="B814" s="1">
        <v>1</v>
      </c>
      <c r="C814" s="1">
        <v>181584</v>
      </c>
      <c r="D814">
        <v>1.629E-3</v>
      </c>
      <c r="E814" s="1">
        <v>9</v>
      </c>
      <c r="F814" s="1">
        <v>105021</v>
      </c>
      <c r="G814">
        <v>2.2499999999999998E-3</v>
      </c>
      <c r="H814" s="1">
        <v>73</v>
      </c>
      <c r="I814" s="1">
        <v>90645</v>
      </c>
      <c r="J814">
        <v>3.4329999999999999E-3</v>
      </c>
      <c r="K814" s="1">
        <v>505</v>
      </c>
      <c r="L814" s="1">
        <v>52116</v>
      </c>
      <c r="M814">
        <v>1.0255E-2</v>
      </c>
      <c r="N814" s="1">
        <v>2329</v>
      </c>
      <c r="O814" s="1">
        <v>48900</v>
      </c>
      <c r="P814">
        <v>4.3992000000000003E-2</v>
      </c>
      <c r="Q814" s="1">
        <v>11097</v>
      </c>
      <c r="R814" s="1">
        <v>70638</v>
      </c>
    </row>
    <row r="815" spans="1:18" x14ac:dyDescent="0.25">
      <c r="A815">
        <v>9.6000000000000002E-4</v>
      </c>
      <c r="B815" s="1">
        <v>1</v>
      </c>
      <c r="C815" s="1">
        <v>181584</v>
      </c>
      <c r="D815">
        <v>1.5410000000000001E-3</v>
      </c>
      <c r="E815" s="1">
        <v>9</v>
      </c>
      <c r="F815" s="1">
        <v>105021</v>
      </c>
      <c r="G815">
        <v>2.0049999999999998E-3</v>
      </c>
      <c r="H815" s="1">
        <v>73</v>
      </c>
      <c r="I815" s="1">
        <v>90645</v>
      </c>
      <c r="J815">
        <v>3.3709999999999999E-3</v>
      </c>
      <c r="K815" s="1">
        <v>505</v>
      </c>
      <c r="L815" s="1">
        <v>52116</v>
      </c>
      <c r="M815">
        <v>1.0245000000000001E-2</v>
      </c>
      <c r="N815" s="1">
        <v>2329</v>
      </c>
      <c r="O815" s="1">
        <v>48900</v>
      </c>
      <c r="P815">
        <v>4.3707000000000003E-2</v>
      </c>
      <c r="Q815" s="1">
        <v>11097</v>
      </c>
      <c r="R815" s="1">
        <v>70638</v>
      </c>
    </row>
    <row r="816" spans="1:18" x14ac:dyDescent="0.25">
      <c r="A816">
        <v>1.1199999999999999E-3</v>
      </c>
      <c r="B816" s="1">
        <v>1</v>
      </c>
      <c r="C816" s="1">
        <v>181584</v>
      </c>
      <c r="D816">
        <v>1.601E-3</v>
      </c>
      <c r="E816" s="1">
        <v>9</v>
      </c>
      <c r="F816" s="1">
        <v>105021</v>
      </c>
      <c r="G816">
        <v>2.032E-3</v>
      </c>
      <c r="H816" s="1">
        <v>73</v>
      </c>
      <c r="I816" s="1">
        <v>90645</v>
      </c>
      <c r="J816">
        <v>3.2590000000000002E-3</v>
      </c>
      <c r="K816" s="1">
        <v>505</v>
      </c>
      <c r="L816" s="1">
        <v>52116</v>
      </c>
      <c r="M816">
        <v>1.0240000000000001E-2</v>
      </c>
      <c r="N816" s="1">
        <v>2329</v>
      </c>
      <c r="O816" s="1">
        <v>48900</v>
      </c>
      <c r="P816">
        <v>4.3501999999999999E-2</v>
      </c>
      <c r="Q816" s="1">
        <v>11097</v>
      </c>
      <c r="R816" s="1">
        <v>70638</v>
      </c>
    </row>
    <row r="817" spans="1:18" x14ac:dyDescent="0.25">
      <c r="A817">
        <v>1.077E-3</v>
      </c>
      <c r="B817" s="1">
        <v>1</v>
      </c>
      <c r="C817" s="1">
        <v>181584</v>
      </c>
      <c r="D817">
        <v>1.5590000000000001E-3</v>
      </c>
      <c r="E817" s="1">
        <v>9</v>
      </c>
      <c r="F817" s="1">
        <v>105021</v>
      </c>
      <c r="G817">
        <v>2.0479999999999999E-3</v>
      </c>
      <c r="H817" s="1">
        <v>73</v>
      </c>
      <c r="I817" s="1">
        <v>90645</v>
      </c>
      <c r="J817">
        <v>3.2780000000000001E-3</v>
      </c>
      <c r="K817" s="1">
        <v>505</v>
      </c>
      <c r="L817" s="1">
        <v>51792</v>
      </c>
      <c r="M817">
        <v>9.9249999999999998E-3</v>
      </c>
      <c r="N817" s="1">
        <v>2329</v>
      </c>
      <c r="O817" s="1">
        <v>48864</v>
      </c>
      <c r="P817">
        <v>4.3270999999999997E-2</v>
      </c>
      <c r="Q817" s="1">
        <v>11097</v>
      </c>
      <c r="R817" s="1">
        <v>70617</v>
      </c>
    </row>
    <row r="818" spans="1:18" x14ac:dyDescent="0.25">
      <c r="A818">
        <v>1.0169999999999999E-3</v>
      </c>
      <c r="B818" s="1">
        <v>1</v>
      </c>
      <c r="C818" s="1">
        <v>181584</v>
      </c>
      <c r="D818">
        <v>1.6069999999999999E-3</v>
      </c>
      <c r="E818" s="1">
        <v>9</v>
      </c>
      <c r="F818" s="1">
        <v>105021</v>
      </c>
      <c r="G818">
        <v>2.114E-3</v>
      </c>
      <c r="H818" s="1">
        <v>73</v>
      </c>
      <c r="I818" s="1">
        <v>90645</v>
      </c>
      <c r="J818">
        <v>3.1670000000000001E-3</v>
      </c>
      <c r="K818" s="1">
        <v>505</v>
      </c>
      <c r="L818" s="1">
        <v>51792</v>
      </c>
      <c r="M818">
        <v>1.0204E-2</v>
      </c>
      <c r="N818" s="1">
        <v>2329</v>
      </c>
      <c r="O818" s="1">
        <v>48864</v>
      </c>
      <c r="P818">
        <v>4.4352000000000003E-2</v>
      </c>
      <c r="Q818" s="1">
        <v>11097</v>
      </c>
      <c r="R818" s="1">
        <v>70617</v>
      </c>
    </row>
    <row r="819" spans="1:18" x14ac:dyDescent="0.25">
      <c r="A819">
        <v>9.9099999999999991E-4</v>
      </c>
      <c r="B819" s="1">
        <v>1</v>
      </c>
      <c r="C819" s="1">
        <v>181584</v>
      </c>
      <c r="D819">
        <v>1.5410000000000001E-3</v>
      </c>
      <c r="E819" s="1">
        <v>9</v>
      </c>
      <c r="F819" s="1">
        <v>105021</v>
      </c>
      <c r="G819">
        <v>2.5209999999999998E-3</v>
      </c>
      <c r="H819" s="1">
        <v>73</v>
      </c>
      <c r="I819" s="1">
        <v>113715</v>
      </c>
      <c r="J819">
        <v>3.9579999999999997E-3</v>
      </c>
      <c r="K819" s="1">
        <v>505</v>
      </c>
      <c r="L819" s="1">
        <v>68904</v>
      </c>
      <c r="M819">
        <v>1.0588E-2</v>
      </c>
      <c r="N819" s="1">
        <v>2329</v>
      </c>
      <c r="O819" s="1">
        <v>57897</v>
      </c>
      <c r="P819">
        <v>4.7265000000000001E-2</v>
      </c>
      <c r="Q819" s="1">
        <v>11097</v>
      </c>
      <c r="R819" s="1">
        <v>78627</v>
      </c>
    </row>
    <row r="820" spans="1:18" x14ac:dyDescent="0.25">
      <c r="A820">
        <v>9.9200000000000004E-4</v>
      </c>
      <c r="B820" s="1">
        <v>1</v>
      </c>
      <c r="C820" s="1">
        <v>181584</v>
      </c>
      <c r="D820">
        <v>1.6280000000000001E-3</v>
      </c>
      <c r="E820" s="1">
        <v>9</v>
      </c>
      <c r="F820" s="1">
        <v>105021</v>
      </c>
      <c r="G820">
        <v>2.9239999999999999E-3</v>
      </c>
      <c r="H820" s="1">
        <v>73</v>
      </c>
      <c r="I820" s="1">
        <v>113715</v>
      </c>
      <c r="J820">
        <v>3.852E-3</v>
      </c>
      <c r="K820" s="1">
        <v>505</v>
      </c>
      <c r="L820" s="1">
        <v>68904</v>
      </c>
      <c r="M820">
        <v>1.1101E-2</v>
      </c>
      <c r="N820" s="1">
        <v>2329</v>
      </c>
      <c r="O820" s="1">
        <v>57897</v>
      </c>
      <c r="P820">
        <v>4.4784999999999998E-2</v>
      </c>
      <c r="Q820" s="1">
        <v>11097</v>
      </c>
      <c r="R820" s="1">
        <v>78339</v>
      </c>
    </row>
    <row r="821" spans="1:18" x14ac:dyDescent="0.25">
      <c r="A821">
        <v>1.0219999999999999E-3</v>
      </c>
      <c r="B821" s="1">
        <v>1</v>
      </c>
      <c r="C821" s="1">
        <v>181584</v>
      </c>
      <c r="D821">
        <v>1.5590000000000001E-3</v>
      </c>
      <c r="E821" s="1">
        <v>9</v>
      </c>
      <c r="F821" s="1">
        <v>105021</v>
      </c>
      <c r="G821">
        <v>2.568E-3</v>
      </c>
      <c r="H821" s="1">
        <v>73</v>
      </c>
      <c r="I821" s="1">
        <v>113715</v>
      </c>
      <c r="J821">
        <v>4.0949999999999997E-3</v>
      </c>
      <c r="K821" s="1">
        <v>505</v>
      </c>
      <c r="L821" s="1">
        <v>68904</v>
      </c>
      <c r="M821">
        <v>1.0671999999999999E-2</v>
      </c>
      <c r="N821" s="1">
        <v>2329</v>
      </c>
      <c r="O821" s="1">
        <v>57897</v>
      </c>
      <c r="P821">
        <v>4.5536E-2</v>
      </c>
      <c r="Q821" s="1">
        <v>11097</v>
      </c>
      <c r="R821" s="1">
        <v>78339</v>
      </c>
    </row>
    <row r="822" spans="1:18" x14ac:dyDescent="0.25">
      <c r="A822">
        <v>1.0280000000000001E-3</v>
      </c>
      <c r="B822" s="1">
        <v>1</v>
      </c>
      <c r="C822" s="1">
        <v>181584</v>
      </c>
      <c r="D822">
        <v>1.653E-3</v>
      </c>
      <c r="E822" s="1">
        <v>9</v>
      </c>
      <c r="F822" s="1">
        <v>105021</v>
      </c>
      <c r="G822">
        <v>2.4859999999999999E-3</v>
      </c>
      <c r="H822" s="1">
        <v>73</v>
      </c>
      <c r="I822" s="1">
        <v>113715</v>
      </c>
      <c r="J822">
        <v>3.712E-3</v>
      </c>
      <c r="K822" s="1">
        <v>505</v>
      </c>
      <c r="L822" s="1">
        <v>68904</v>
      </c>
      <c r="M822">
        <v>1.0562999999999999E-2</v>
      </c>
      <c r="N822" s="1">
        <v>2329</v>
      </c>
      <c r="O822" s="1">
        <v>57897</v>
      </c>
      <c r="P822">
        <v>4.4552000000000001E-2</v>
      </c>
      <c r="Q822" s="1">
        <v>11097</v>
      </c>
      <c r="R822" s="1">
        <v>78339</v>
      </c>
    </row>
    <row r="823" spans="1:18" x14ac:dyDescent="0.25">
      <c r="A823">
        <v>9.9700000000000006E-4</v>
      </c>
      <c r="B823" s="1">
        <v>1</v>
      </c>
      <c r="C823" s="1">
        <v>181584</v>
      </c>
      <c r="D823">
        <v>1.536E-3</v>
      </c>
      <c r="E823" s="1">
        <v>9</v>
      </c>
      <c r="F823" s="1">
        <v>105021</v>
      </c>
      <c r="G823">
        <v>2.9150000000000001E-3</v>
      </c>
      <c r="H823" s="1">
        <v>73</v>
      </c>
      <c r="I823" s="1">
        <v>113715</v>
      </c>
      <c r="J823">
        <v>3.7320000000000001E-3</v>
      </c>
      <c r="K823" s="1">
        <v>505</v>
      </c>
      <c r="L823" s="1">
        <v>68904</v>
      </c>
      <c r="M823">
        <v>1.0558E-2</v>
      </c>
      <c r="N823" s="1">
        <v>2329</v>
      </c>
      <c r="O823" s="1">
        <v>57897</v>
      </c>
      <c r="P823">
        <v>4.5974000000000001E-2</v>
      </c>
      <c r="Q823" s="1">
        <v>11097</v>
      </c>
      <c r="R823" s="1">
        <v>78339</v>
      </c>
    </row>
    <row r="824" spans="1:18" x14ac:dyDescent="0.25">
      <c r="A824">
        <v>9.9599999999999992E-4</v>
      </c>
      <c r="B824" s="1">
        <v>1</v>
      </c>
      <c r="C824" s="1">
        <v>181584</v>
      </c>
      <c r="D824">
        <v>1.727E-3</v>
      </c>
      <c r="E824" s="1">
        <v>9</v>
      </c>
      <c r="F824" s="1">
        <v>105021</v>
      </c>
      <c r="G824">
        <v>2.5100000000000001E-3</v>
      </c>
      <c r="H824" s="1">
        <v>73</v>
      </c>
      <c r="I824" s="1">
        <v>113715</v>
      </c>
      <c r="J824">
        <v>3.7260000000000001E-3</v>
      </c>
      <c r="K824" s="1">
        <v>505</v>
      </c>
      <c r="L824" s="1">
        <v>68904</v>
      </c>
      <c r="M824">
        <v>1.3158E-2</v>
      </c>
      <c r="N824" s="1">
        <v>2329</v>
      </c>
      <c r="O824" s="1">
        <v>57897</v>
      </c>
      <c r="P824">
        <v>4.5915999999999998E-2</v>
      </c>
      <c r="Q824" s="1">
        <v>11097</v>
      </c>
      <c r="R824" s="1">
        <v>78339</v>
      </c>
    </row>
    <row r="825" spans="1:18" x14ac:dyDescent="0.25">
      <c r="A825">
        <v>1.024E-3</v>
      </c>
      <c r="B825" s="1">
        <v>1</v>
      </c>
      <c r="C825" s="1">
        <v>181584</v>
      </c>
      <c r="D825">
        <v>1.722E-3</v>
      </c>
      <c r="E825" s="1">
        <v>9</v>
      </c>
      <c r="F825" s="1">
        <v>105021</v>
      </c>
      <c r="G825">
        <v>2.5730000000000002E-3</v>
      </c>
      <c r="H825" s="1">
        <v>73</v>
      </c>
      <c r="I825" s="1">
        <v>113715</v>
      </c>
      <c r="J825">
        <v>3.6879999999999999E-3</v>
      </c>
      <c r="K825" s="1">
        <v>505</v>
      </c>
      <c r="L825" s="1">
        <v>68904</v>
      </c>
      <c r="M825">
        <v>1.0383999999999999E-2</v>
      </c>
      <c r="N825" s="1">
        <v>2329</v>
      </c>
      <c r="O825" s="1">
        <v>56418</v>
      </c>
      <c r="P825">
        <v>4.5041999999999999E-2</v>
      </c>
      <c r="Q825" s="1">
        <v>11097</v>
      </c>
      <c r="R825" s="1">
        <v>82647</v>
      </c>
    </row>
    <row r="826" spans="1:18" x14ac:dyDescent="0.25">
      <c r="A826">
        <v>9.6299999999999999E-4</v>
      </c>
      <c r="B826" s="1">
        <v>1</v>
      </c>
      <c r="C826" s="1">
        <v>181584</v>
      </c>
      <c r="D826">
        <v>1.585E-3</v>
      </c>
      <c r="E826" s="1">
        <v>9</v>
      </c>
      <c r="F826" s="1">
        <v>105021</v>
      </c>
      <c r="G826">
        <v>2.699E-3</v>
      </c>
      <c r="H826" s="1">
        <v>73</v>
      </c>
      <c r="I826" s="1">
        <v>113715</v>
      </c>
      <c r="J826">
        <v>3.8769999999999998E-3</v>
      </c>
      <c r="K826" s="1">
        <v>505</v>
      </c>
      <c r="L826" s="1">
        <v>68904</v>
      </c>
      <c r="M826">
        <v>1.0739E-2</v>
      </c>
      <c r="N826" s="1">
        <v>2329</v>
      </c>
      <c r="O826" s="1">
        <v>56418</v>
      </c>
      <c r="P826">
        <v>4.4637000000000003E-2</v>
      </c>
      <c r="Q826" s="1">
        <v>11097</v>
      </c>
      <c r="R826" s="1">
        <v>82647</v>
      </c>
    </row>
    <row r="827" spans="1:18" x14ac:dyDescent="0.25">
      <c r="A827">
        <v>1.1720000000000001E-3</v>
      </c>
      <c r="B827" s="1">
        <v>1</v>
      </c>
      <c r="C827" s="1">
        <v>181584</v>
      </c>
      <c r="D827">
        <v>1.5690000000000001E-3</v>
      </c>
      <c r="E827" s="1">
        <v>9</v>
      </c>
      <c r="F827" s="1">
        <v>105021</v>
      </c>
      <c r="G827">
        <v>2.4719999999999998E-3</v>
      </c>
      <c r="H827" s="1">
        <v>73</v>
      </c>
      <c r="I827" s="1">
        <v>113715</v>
      </c>
      <c r="J827">
        <v>3.8170000000000001E-3</v>
      </c>
      <c r="K827" s="1">
        <v>505</v>
      </c>
      <c r="L827" s="1">
        <v>68904</v>
      </c>
      <c r="M827">
        <v>1.0596E-2</v>
      </c>
      <c r="N827" s="1">
        <v>2329</v>
      </c>
      <c r="O827" s="1">
        <v>56418</v>
      </c>
      <c r="P827">
        <v>4.4260000000000001E-2</v>
      </c>
      <c r="Q827" s="1">
        <v>11097</v>
      </c>
      <c r="R827" s="1">
        <v>82647</v>
      </c>
    </row>
    <row r="828" spans="1:18" x14ac:dyDescent="0.25">
      <c r="A828">
        <v>1.003E-3</v>
      </c>
      <c r="B828" s="1">
        <v>1</v>
      </c>
      <c r="C828" s="1">
        <v>181584</v>
      </c>
      <c r="D828">
        <v>1.567E-3</v>
      </c>
      <c r="E828" s="1">
        <v>9</v>
      </c>
      <c r="F828" s="1">
        <v>105021</v>
      </c>
      <c r="G828">
        <v>2.6080000000000001E-3</v>
      </c>
      <c r="H828" s="1">
        <v>73</v>
      </c>
      <c r="I828" s="1">
        <v>113715</v>
      </c>
      <c r="J828">
        <v>3.6519999999999999E-3</v>
      </c>
      <c r="K828" s="1">
        <v>505</v>
      </c>
      <c r="L828" s="1">
        <v>68904</v>
      </c>
      <c r="M828">
        <v>1.0415000000000001E-2</v>
      </c>
      <c r="N828" s="1">
        <v>2329</v>
      </c>
      <c r="O828" s="1">
        <v>56418</v>
      </c>
      <c r="P828">
        <v>4.3864E-2</v>
      </c>
      <c r="Q828" s="1">
        <v>11097</v>
      </c>
      <c r="R828" s="1">
        <v>82647</v>
      </c>
    </row>
    <row r="829" spans="1:18" x14ac:dyDescent="0.25">
      <c r="A829">
        <v>9.990000000000001E-4</v>
      </c>
      <c r="B829" s="1">
        <v>1</v>
      </c>
      <c r="C829" s="1">
        <v>181584</v>
      </c>
      <c r="D829">
        <v>1.575E-3</v>
      </c>
      <c r="E829" s="1">
        <v>9</v>
      </c>
      <c r="F829" s="1">
        <v>105021</v>
      </c>
      <c r="G829">
        <v>2.6080000000000001E-3</v>
      </c>
      <c r="H829" s="1">
        <v>73</v>
      </c>
      <c r="I829" s="1">
        <v>113715</v>
      </c>
      <c r="J829">
        <v>3.8990000000000001E-3</v>
      </c>
      <c r="K829" s="1">
        <v>505</v>
      </c>
      <c r="L829" s="1">
        <v>68904</v>
      </c>
      <c r="M829">
        <v>1.0744E-2</v>
      </c>
      <c r="N829" s="1">
        <v>2329</v>
      </c>
      <c r="O829" s="1">
        <v>56418</v>
      </c>
      <c r="P829">
        <v>4.4643000000000002E-2</v>
      </c>
      <c r="Q829" s="1">
        <v>11097</v>
      </c>
      <c r="R829" s="1">
        <v>82647</v>
      </c>
    </row>
    <row r="830" spans="1:18" x14ac:dyDescent="0.25">
      <c r="A830">
        <v>1.008E-3</v>
      </c>
      <c r="B830" s="1">
        <v>1</v>
      </c>
      <c r="C830" s="1">
        <v>181584</v>
      </c>
      <c r="D830">
        <v>1.537E-3</v>
      </c>
      <c r="E830" s="1">
        <v>9</v>
      </c>
      <c r="F830" s="1">
        <v>105021</v>
      </c>
      <c r="G830">
        <v>2.5639999999999999E-3</v>
      </c>
      <c r="H830" s="1">
        <v>73</v>
      </c>
      <c r="I830" s="1">
        <v>113715</v>
      </c>
      <c r="J830">
        <v>3.7090000000000001E-3</v>
      </c>
      <c r="K830" s="1">
        <v>505</v>
      </c>
      <c r="L830" s="1">
        <v>68904</v>
      </c>
      <c r="M830">
        <v>1.0335E-2</v>
      </c>
      <c r="N830" s="1">
        <v>2329</v>
      </c>
      <c r="O830" s="1">
        <v>56418</v>
      </c>
      <c r="P830">
        <v>4.3990000000000001E-2</v>
      </c>
      <c r="Q830" s="1">
        <v>11097</v>
      </c>
      <c r="R830" s="1">
        <v>82647</v>
      </c>
    </row>
    <row r="831" spans="1:18" x14ac:dyDescent="0.25">
      <c r="A831">
        <v>1.1280000000000001E-3</v>
      </c>
      <c r="B831" s="1">
        <v>1</v>
      </c>
      <c r="C831" s="1">
        <v>181584</v>
      </c>
      <c r="D831">
        <v>1.583E-3</v>
      </c>
      <c r="E831" s="1">
        <v>9</v>
      </c>
      <c r="F831" s="1">
        <v>105021</v>
      </c>
      <c r="G831">
        <v>2.5349999999999999E-3</v>
      </c>
      <c r="H831" s="1">
        <v>73</v>
      </c>
      <c r="I831" s="1">
        <v>113715</v>
      </c>
      <c r="J831">
        <v>3.7200000000000002E-3</v>
      </c>
      <c r="K831" s="1">
        <v>505</v>
      </c>
      <c r="L831" s="1">
        <v>68904</v>
      </c>
      <c r="M831">
        <v>1.0374E-2</v>
      </c>
      <c r="N831" s="1">
        <v>2329</v>
      </c>
      <c r="O831" s="1">
        <v>56418</v>
      </c>
      <c r="P831">
        <v>4.385E-2</v>
      </c>
      <c r="Q831" s="1">
        <v>11097</v>
      </c>
      <c r="R831" s="1">
        <v>82647</v>
      </c>
    </row>
    <row r="832" spans="1:18" x14ac:dyDescent="0.25">
      <c r="A832">
        <v>1.0629999999999999E-3</v>
      </c>
      <c r="B832" s="1">
        <v>1</v>
      </c>
      <c r="C832" s="1">
        <v>181584</v>
      </c>
      <c r="D832">
        <v>1.6620000000000001E-3</v>
      </c>
      <c r="E832" s="1">
        <v>9</v>
      </c>
      <c r="F832" s="1">
        <v>105021</v>
      </c>
      <c r="G832">
        <v>2.5140000000000002E-3</v>
      </c>
      <c r="H832" s="1">
        <v>73</v>
      </c>
      <c r="I832" s="1">
        <v>113715</v>
      </c>
      <c r="J832">
        <v>3.6289999999999998E-3</v>
      </c>
      <c r="K832" s="1">
        <v>505</v>
      </c>
      <c r="L832" s="1">
        <v>68904</v>
      </c>
      <c r="M832">
        <v>1.1216E-2</v>
      </c>
      <c r="N832" s="1">
        <v>2329</v>
      </c>
      <c r="O832" s="1">
        <v>67527</v>
      </c>
      <c r="P832">
        <v>4.5782999999999997E-2</v>
      </c>
      <c r="Q832" s="1">
        <v>11097</v>
      </c>
      <c r="R832" s="1">
        <v>89352</v>
      </c>
    </row>
    <row r="833" spans="1:18" x14ac:dyDescent="0.25">
      <c r="A833">
        <v>1.073E-3</v>
      </c>
      <c r="B833" s="1">
        <v>1</v>
      </c>
      <c r="C833" s="1">
        <v>181584</v>
      </c>
      <c r="D833">
        <v>1.5950000000000001E-3</v>
      </c>
      <c r="E833" s="1">
        <v>9</v>
      </c>
      <c r="F833" s="1">
        <v>105021</v>
      </c>
      <c r="G833">
        <v>2.5950000000000001E-3</v>
      </c>
      <c r="H833" s="1">
        <v>73</v>
      </c>
      <c r="I833" s="1">
        <v>113715</v>
      </c>
      <c r="J833">
        <v>3.5799999999999998E-3</v>
      </c>
      <c r="K833" s="1">
        <v>505</v>
      </c>
      <c r="L833" s="1">
        <v>68904</v>
      </c>
      <c r="M833">
        <v>1.0893E-2</v>
      </c>
      <c r="N833" s="1">
        <v>2329</v>
      </c>
      <c r="O833" s="1">
        <v>67527</v>
      </c>
      <c r="P833">
        <v>4.7021E-2</v>
      </c>
      <c r="Q833" s="1">
        <v>11097</v>
      </c>
      <c r="R833" s="1">
        <v>89352</v>
      </c>
    </row>
    <row r="834" spans="1:18" x14ac:dyDescent="0.25">
      <c r="A834">
        <v>1.0460000000000001E-3</v>
      </c>
      <c r="B834" s="1">
        <v>1</v>
      </c>
      <c r="C834" s="1">
        <v>181584</v>
      </c>
      <c r="D834">
        <v>1.5529999999999999E-3</v>
      </c>
      <c r="E834" s="1">
        <v>9</v>
      </c>
      <c r="F834" s="1">
        <v>105021</v>
      </c>
      <c r="G834">
        <v>2.5000000000000001E-3</v>
      </c>
      <c r="H834" s="1">
        <v>73</v>
      </c>
      <c r="I834" s="1">
        <v>113715</v>
      </c>
      <c r="J834">
        <v>3.506E-3</v>
      </c>
      <c r="K834" s="1">
        <v>505</v>
      </c>
      <c r="L834" s="1">
        <v>68904</v>
      </c>
      <c r="M834">
        <v>1.073E-2</v>
      </c>
      <c r="N834" s="1">
        <v>2329</v>
      </c>
      <c r="O834" s="1">
        <v>67527</v>
      </c>
      <c r="P834">
        <v>4.4748999999999997E-2</v>
      </c>
      <c r="Q834" s="1">
        <v>11097</v>
      </c>
      <c r="R834" s="1">
        <v>89352</v>
      </c>
    </row>
    <row r="835" spans="1:18" x14ac:dyDescent="0.25">
      <c r="A835">
        <v>9.19E-4</v>
      </c>
      <c r="B835" s="1">
        <v>1</v>
      </c>
      <c r="C835" s="1">
        <v>181584</v>
      </c>
      <c r="D835">
        <v>1.586E-3</v>
      </c>
      <c r="E835" s="1">
        <v>9</v>
      </c>
      <c r="F835" s="1">
        <v>105021</v>
      </c>
      <c r="G835">
        <v>2.4979999999999998E-3</v>
      </c>
      <c r="H835" s="1">
        <v>73</v>
      </c>
      <c r="I835" s="1">
        <v>113715</v>
      </c>
      <c r="J835">
        <v>3.6519999999999999E-3</v>
      </c>
      <c r="K835" s="1">
        <v>505</v>
      </c>
      <c r="L835" s="1">
        <v>68904</v>
      </c>
      <c r="M835">
        <v>1.086E-2</v>
      </c>
      <c r="N835" s="1">
        <v>2329</v>
      </c>
      <c r="O835" s="1">
        <v>67527</v>
      </c>
      <c r="P835">
        <v>4.4662E-2</v>
      </c>
      <c r="Q835" s="1">
        <v>11097</v>
      </c>
      <c r="R835" s="1">
        <v>89352</v>
      </c>
    </row>
    <row r="836" spans="1:18" x14ac:dyDescent="0.25">
      <c r="A836">
        <v>1.3810000000000001E-3</v>
      </c>
      <c r="B836" s="1">
        <v>1</v>
      </c>
      <c r="C836" s="1">
        <v>181584</v>
      </c>
      <c r="D836">
        <v>1.555E-3</v>
      </c>
      <c r="E836" s="1">
        <v>9</v>
      </c>
      <c r="F836" s="1">
        <v>105021</v>
      </c>
      <c r="G836">
        <v>2.6570000000000001E-3</v>
      </c>
      <c r="H836" s="1">
        <v>73</v>
      </c>
      <c r="I836" s="1">
        <v>113715</v>
      </c>
      <c r="J836">
        <v>3.6029999999999999E-3</v>
      </c>
      <c r="K836" s="1">
        <v>505</v>
      </c>
      <c r="L836" s="1">
        <v>68904</v>
      </c>
      <c r="M836">
        <v>1.0947E-2</v>
      </c>
      <c r="N836" s="1">
        <v>2329</v>
      </c>
      <c r="O836" s="1">
        <v>67527</v>
      </c>
      <c r="P836">
        <v>4.4309000000000001E-2</v>
      </c>
      <c r="Q836" s="1">
        <v>11097</v>
      </c>
      <c r="R836" s="1">
        <v>89352</v>
      </c>
    </row>
    <row r="837" spans="1:18" x14ac:dyDescent="0.25">
      <c r="A837">
        <v>1.0579999999999999E-3</v>
      </c>
      <c r="B837" s="1">
        <v>1</v>
      </c>
      <c r="C837" s="1">
        <v>181584</v>
      </c>
      <c r="D837">
        <v>1.6199999999999999E-3</v>
      </c>
      <c r="E837" s="1">
        <v>9</v>
      </c>
      <c r="F837" s="1">
        <v>105021</v>
      </c>
      <c r="G837">
        <v>2.673E-3</v>
      </c>
      <c r="H837" s="1">
        <v>73</v>
      </c>
      <c r="I837" s="1">
        <v>113715</v>
      </c>
      <c r="J837">
        <v>3.6240000000000001E-3</v>
      </c>
      <c r="K837" s="1">
        <v>505</v>
      </c>
      <c r="L837" s="1">
        <v>68904</v>
      </c>
      <c r="M837">
        <v>1.0853E-2</v>
      </c>
      <c r="N837" s="1">
        <v>2329</v>
      </c>
      <c r="O837" s="1">
        <v>67527</v>
      </c>
      <c r="P837">
        <v>4.4610999999999998E-2</v>
      </c>
      <c r="Q837" s="1">
        <v>11097</v>
      </c>
      <c r="R837" s="1">
        <v>89352</v>
      </c>
    </row>
    <row r="838" spans="1:18" x14ac:dyDescent="0.25">
      <c r="A838">
        <v>1.029E-3</v>
      </c>
      <c r="B838" s="1">
        <v>1</v>
      </c>
      <c r="C838" s="1">
        <v>181584</v>
      </c>
      <c r="D838">
        <v>1.5809999999999999E-3</v>
      </c>
      <c r="E838" s="1">
        <v>9</v>
      </c>
      <c r="F838" s="1">
        <v>105021</v>
      </c>
      <c r="G838">
        <v>2.614E-3</v>
      </c>
      <c r="H838" s="1">
        <v>73</v>
      </c>
      <c r="I838" s="1">
        <v>113715</v>
      </c>
      <c r="J838">
        <v>3.5639999999999999E-3</v>
      </c>
      <c r="K838" s="1">
        <v>505</v>
      </c>
      <c r="L838" s="1">
        <v>68904</v>
      </c>
      <c r="M838">
        <v>1.0838E-2</v>
      </c>
      <c r="N838" s="1">
        <v>2329</v>
      </c>
      <c r="O838" s="1">
        <v>67527</v>
      </c>
      <c r="P838">
        <v>4.3875999999999998E-2</v>
      </c>
      <c r="Q838" s="1">
        <v>11097</v>
      </c>
      <c r="R838" s="1">
        <v>89352</v>
      </c>
    </row>
    <row r="839" spans="1:18" x14ac:dyDescent="0.25">
      <c r="A839">
        <v>9.7300000000000002E-4</v>
      </c>
      <c r="B839" s="1">
        <v>1</v>
      </c>
      <c r="C839" s="1">
        <v>181584</v>
      </c>
      <c r="D839">
        <v>1.5659999999999999E-3</v>
      </c>
      <c r="E839" s="1">
        <v>9</v>
      </c>
      <c r="F839" s="1">
        <v>105021</v>
      </c>
      <c r="G839">
        <v>2.5409999999999999E-3</v>
      </c>
      <c r="H839" s="1">
        <v>73</v>
      </c>
      <c r="I839" s="1">
        <v>113715</v>
      </c>
      <c r="J839">
        <v>3.6840000000000002E-3</v>
      </c>
      <c r="K839" s="1">
        <v>505</v>
      </c>
      <c r="L839" s="1">
        <v>68904</v>
      </c>
      <c r="M839">
        <v>1.0956E-2</v>
      </c>
      <c r="N839" s="1">
        <v>2329</v>
      </c>
      <c r="O839" s="1">
        <v>67527</v>
      </c>
      <c r="P839">
        <v>4.4005000000000002E-2</v>
      </c>
      <c r="Q839" s="1">
        <v>11097</v>
      </c>
      <c r="R839" s="1">
        <v>89352</v>
      </c>
    </row>
    <row r="840" spans="1:18" x14ac:dyDescent="0.25">
      <c r="A840">
        <v>1.016E-3</v>
      </c>
      <c r="B840" s="1">
        <v>1</v>
      </c>
      <c r="C840" s="1">
        <v>181584</v>
      </c>
      <c r="D840">
        <v>1.573E-3</v>
      </c>
      <c r="E840" s="1">
        <v>9</v>
      </c>
      <c r="F840" s="1">
        <v>105021</v>
      </c>
      <c r="G840">
        <v>2.5660000000000001E-3</v>
      </c>
      <c r="H840" s="1">
        <v>73</v>
      </c>
      <c r="I840" s="1">
        <v>113715</v>
      </c>
      <c r="J840">
        <v>3.594E-3</v>
      </c>
      <c r="K840" s="1">
        <v>505</v>
      </c>
      <c r="L840" s="1">
        <v>68904</v>
      </c>
      <c r="M840">
        <v>1.1046E-2</v>
      </c>
      <c r="N840" s="1">
        <v>2329</v>
      </c>
      <c r="O840" s="1">
        <v>67527</v>
      </c>
      <c r="P840">
        <v>4.3693000000000003E-2</v>
      </c>
      <c r="Q840" s="1">
        <v>11097</v>
      </c>
      <c r="R840" s="1">
        <v>89352</v>
      </c>
    </row>
    <row r="841" spans="1:18" x14ac:dyDescent="0.25">
      <c r="A841">
        <v>1.209E-3</v>
      </c>
      <c r="B841" s="1">
        <v>1</v>
      </c>
      <c r="C841" s="1">
        <v>181584</v>
      </c>
      <c r="D841">
        <v>1.6739999999999999E-3</v>
      </c>
      <c r="E841" s="1">
        <v>9</v>
      </c>
      <c r="F841" s="1">
        <v>105021</v>
      </c>
      <c r="G841">
        <v>2.5660000000000001E-3</v>
      </c>
      <c r="H841" s="1">
        <v>73</v>
      </c>
      <c r="I841" s="1">
        <v>113715</v>
      </c>
      <c r="J841">
        <v>3.581E-3</v>
      </c>
      <c r="K841" s="1">
        <v>505</v>
      </c>
      <c r="L841" s="1">
        <v>68904</v>
      </c>
      <c r="M841">
        <v>1.0649E-2</v>
      </c>
      <c r="N841" s="1">
        <v>2329</v>
      </c>
      <c r="O841" s="1">
        <v>67527</v>
      </c>
      <c r="P841">
        <v>4.6531999999999997E-2</v>
      </c>
      <c r="Q841" s="1">
        <v>11097</v>
      </c>
      <c r="R841" s="1">
        <v>99861</v>
      </c>
    </row>
    <row r="842" spans="1:18" x14ac:dyDescent="0.25">
      <c r="A842">
        <v>9.7000000000000005E-4</v>
      </c>
      <c r="B842" s="1">
        <v>1</v>
      </c>
      <c r="C842" s="1">
        <v>181584</v>
      </c>
      <c r="D842">
        <v>1.57E-3</v>
      </c>
      <c r="E842" s="1">
        <v>9</v>
      </c>
      <c r="F842" s="1">
        <v>105021</v>
      </c>
      <c r="G842">
        <v>2.6059999999999998E-3</v>
      </c>
      <c r="H842" s="1">
        <v>73</v>
      </c>
      <c r="I842" s="1">
        <v>113715</v>
      </c>
      <c r="J842">
        <v>3.9220000000000001E-3</v>
      </c>
      <c r="K842" s="1">
        <v>505</v>
      </c>
      <c r="L842" s="1">
        <v>68904</v>
      </c>
      <c r="M842">
        <v>1.0867999999999999E-2</v>
      </c>
      <c r="N842" s="1">
        <v>2329</v>
      </c>
      <c r="O842" s="1">
        <v>67527</v>
      </c>
      <c r="P842">
        <v>4.7639000000000001E-2</v>
      </c>
      <c r="Q842" s="1">
        <v>11097</v>
      </c>
      <c r="R842" s="1">
        <v>99861</v>
      </c>
    </row>
    <row r="843" spans="1:18" x14ac:dyDescent="0.25">
      <c r="A843">
        <v>9.8700000000000003E-4</v>
      </c>
      <c r="B843" s="1">
        <v>1</v>
      </c>
      <c r="C843" s="1">
        <v>181584</v>
      </c>
      <c r="D843">
        <v>1.536E-3</v>
      </c>
      <c r="E843" s="1">
        <v>9</v>
      </c>
      <c r="F843" s="1">
        <v>105021</v>
      </c>
      <c r="G843">
        <v>2.6559999999999999E-3</v>
      </c>
      <c r="H843" s="1">
        <v>73</v>
      </c>
      <c r="I843" s="1">
        <v>113715</v>
      </c>
      <c r="J843">
        <v>3.6129999999999999E-3</v>
      </c>
      <c r="K843" s="1">
        <v>505</v>
      </c>
      <c r="L843" s="1">
        <v>68904</v>
      </c>
      <c r="M843">
        <v>1.0773E-2</v>
      </c>
      <c r="N843" s="1">
        <v>2329</v>
      </c>
      <c r="O843" s="1">
        <v>67527</v>
      </c>
      <c r="P843">
        <v>4.4821E-2</v>
      </c>
      <c r="Q843" s="1">
        <v>11097</v>
      </c>
      <c r="R843" s="1">
        <v>99861</v>
      </c>
    </row>
    <row r="844" spans="1:18" x14ac:dyDescent="0.25">
      <c r="A844">
        <v>1.0399999999999999E-3</v>
      </c>
      <c r="B844" s="1">
        <v>1</v>
      </c>
      <c r="C844" s="1">
        <v>181584</v>
      </c>
      <c r="D844">
        <v>1.598E-3</v>
      </c>
      <c r="E844" s="1">
        <v>9</v>
      </c>
      <c r="F844" s="1">
        <v>105021</v>
      </c>
      <c r="G844">
        <v>2.5509999999999999E-3</v>
      </c>
      <c r="H844" s="1">
        <v>73</v>
      </c>
      <c r="I844" s="1">
        <v>113715</v>
      </c>
      <c r="J844">
        <v>3.7599999999999999E-3</v>
      </c>
      <c r="K844" s="1">
        <v>505</v>
      </c>
      <c r="L844" s="1">
        <v>68904</v>
      </c>
      <c r="M844">
        <v>1.0580000000000001E-2</v>
      </c>
      <c r="N844" s="1">
        <v>2329</v>
      </c>
      <c r="O844" s="1">
        <v>67527</v>
      </c>
      <c r="P844">
        <v>4.4542999999999999E-2</v>
      </c>
      <c r="Q844" s="1">
        <v>11097</v>
      </c>
      <c r="R844" s="1">
        <v>99861</v>
      </c>
    </row>
    <row r="845" spans="1:18" x14ac:dyDescent="0.25">
      <c r="A845">
        <v>9.3000000000000005E-4</v>
      </c>
      <c r="B845" s="1">
        <v>1</v>
      </c>
      <c r="C845" s="1">
        <v>181584</v>
      </c>
      <c r="D845">
        <v>1.6169999999999999E-3</v>
      </c>
      <c r="E845" s="1">
        <v>9</v>
      </c>
      <c r="F845" s="1">
        <v>105021</v>
      </c>
      <c r="G845">
        <v>2.5089999999999999E-3</v>
      </c>
      <c r="H845" s="1">
        <v>73</v>
      </c>
      <c r="I845" s="1">
        <v>113715</v>
      </c>
      <c r="J845">
        <v>3.8140000000000001E-3</v>
      </c>
      <c r="K845" s="1">
        <v>505</v>
      </c>
      <c r="L845" s="1">
        <v>68904</v>
      </c>
      <c r="M845">
        <v>1.0683E-2</v>
      </c>
      <c r="N845" s="1">
        <v>2329</v>
      </c>
      <c r="O845" s="1">
        <v>67527</v>
      </c>
      <c r="P845">
        <v>4.5448000000000002E-2</v>
      </c>
      <c r="Q845" s="1">
        <v>11097</v>
      </c>
      <c r="R845" s="1">
        <v>99861</v>
      </c>
    </row>
    <row r="846" spans="1:18" x14ac:dyDescent="0.25">
      <c r="A846">
        <v>1.132E-3</v>
      </c>
      <c r="B846" s="1">
        <v>1</v>
      </c>
      <c r="C846" s="1">
        <v>181584</v>
      </c>
      <c r="D846">
        <v>1.676E-3</v>
      </c>
      <c r="E846" s="1">
        <v>9</v>
      </c>
      <c r="F846" s="1">
        <v>105021</v>
      </c>
      <c r="G846">
        <v>2.6419999999999998E-3</v>
      </c>
      <c r="H846" s="1">
        <v>73</v>
      </c>
      <c r="I846" s="1">
        <v>113715</v>
      </c>
      <c r="J846">
        <v>3.607E-3</v>
      </c>
      <c r="K846" s="1">
        <v>505</v>
      </c>
      <c r="L846" s="1">
        <v>68904</v>
      </c>
      <c r="M846">
        <v>1.098E-2</v>
      </c>
      <c r="N846" s="1">
        <v>2329</v>
      </c>
      <c r="O846" s="1">
        <v>67527</v>
      </c>
      <c r="P846">
        <v>4.3764999999999998E-2</v>
      </c>
      <c r="Q846" s="1">
        <v>11097</v>
      </c>
      <c r="R846" s="1">
        <v>99861</v>
      </c>
    </row>
    <row r="847" spans="1:18" x14ac:dyDescent="0.25">
      <c r="A847">
        <v>1.0319999999999999E-3</v>
      </c>
      <c r="B847" s="1">
        <v>1</v>
      </c>
      <c r="C847" s="1">
        <v>181584</v>
      </c>
      <c r="D847">
        <v>1.658E-3</v>
      </c>
      <c r="E847" s="1">
        <v>9</v>
      </c>
      <c r="F847" s="1">
        <v>105021</v>
      </c>
      <c r="G847">
        <v>2.5590000000000001E-3</v>
      </c>
      <c r="H847" s="1">
        <v>73</v>
      </c>
      <c r="I847" s="1">
        <v>113715</v>
      </c>
      <c r="J847">
        <v>3.7390000000000001E-3</v>
      </c>
      <c r="K847" s="1">
        <v>505</v>
      </c>
      <c r="L847" s="1">
        <v>68904</v>
      </c>
      <c r="M847">
        <v>1.0848E-2</v>
      </c>
      <c r="N847" s="1">
        <v>2329</v>
      </c>
      <c r="O847" s="1">
        <v>67527</v>
      </c>
      <c r="P847">
        <v>4.4198000000000001E-2</v>
      </c>
      <c r="Q847" s="1">
        <v>11097</v>
      </c>
      <c r="R847" s="1">
        <v>99861</v>
      </c>
    </row>
    <row r="848" spans="1:18" x14ac:dyDescent="0.25">
      <c r="A848">
        <v>9.5299999999999996E-4</v>
      </c>
      <c r="B848" s="1">
        <v>1</v>
      </c>
      <c r="C848" s="1">
        <v>181584</v>
      </c>
      <c r="D848">
        <v>1.6180000000000001E-3</v>
      </c>
      <c r="E848" s="1">
        <v>9</v>
      </c>
      <c r="F848" s="1">
        <v>105021</v>
      </c>
      <c r="G848">
        <v>2.6120000000000002E-3</v>
      </c>
      <c r="H848" s="1">
        <v>73</v>
      </c>
      <c r="I848" s="1">
        <v>113715</v>
      </c>
      <c r="J848">
        <v>3.6359999999999999E-3</v>
      </c>
      <c r="K848" s="1">
        <v>505</v>
      </c>
      <c r="L848" s="1">
        <v>68904</v>
      </c>
      <c r="M848">
        <v>1.0741000000000001E-2</v>
      </c>
      <c r="N848" s="1">
        <v>2329</v>
      </c>
      <c r="O848" s="1">
        <v>67527</v>
      </c>
      <c r="P848">
        <v>4.437E-2</v>
      </c>
      <c r="Q848" s="1">
        <v>11097</v>
      </c>
      <c r="R848" s="1">
        <v>99861</v>
      </c>
    </row>
    <row r="849" spans="1:18" x14ac:dyDescent="0.25">
      <c r="A849">
        <v>1.25E-3</v>
      </c>
      <c r="B849" s="1">
        <v>1</v>
      </c>
      <c r="C849" s="1">
        <v>181584</v>
      </c>
      <c r="D849">
        <v>1.529E-3</v>
      </c>
      <c r="E849" s="1">
        <v>9</v>
      </c>
      <c r="F849" s="1">
        <v>105021</v>
      </c>
      <c r="G849">
        <v>2.467E-3</v>
      </c>
      <c r="H849" s="1">
        <v>73</v>
      </c>
      <c r="I849" s="1">
        <v>113715</v>
      </c>
      <c r="J849">
        <v>3.571E-3</v>
      </c>
      <c r="K849" s="1">
        <v>505</v>
      </c>
      <c r="L849" s="1">
        <v>68904</v>
      </c>
      <c r="M849">
        <v>1.0538E-2</v>
      </c>
      <c r="N849" s="1">
        <v>2329</v>
      </c>
      <c r="O849" s="1">
        <v>67527</v>
      </c>
      <c r="P849">
        <v>4.3735999999999997E-2</v>
      </c>
      <c r="Q849" s="1">
        <v>11097</v>
      </c>
      <c r="R849" s="1">
        <v>99861</v>
      </c>
    </row>
    <row r="850" spans="1:18" x14ac:dyDescent="0.25">
      <c r="A850">
        <v>1.0039999999999999E-3</v>
      </c>
      <c r="B850" s="1">
        <v>1</v>
      </c>
      <c r="C850" s="1">
        <v>181584</v>
      </c>
      <c r="D850">
        <v>1.609E-3</v>
      </c>
      <c r="E850" s="1">
        <v>9</v>
      </c>
      <c r="F850" s="1">
        <v>105021</v>
      </c>
      <c r="G850">
        <v>2.643E-3</v>
      </c>
      <c r="H850" s="1">
        <v>73</v>
      </c>
      <c r="I850" s="1">
        <v>113715</v>
      </c>
      <c r="J850">
        <v>3.8609999999999998E-3</v>
      </c>
      <c r="K850" s="1">
        <v>505</v>
      </c>
      <c r="L850" s="1">
        <v>68904</v>
      </c>
      <c r="M850">
        <v>1.0552000000000001E-2</v>
      </c>
      <c r="N850" s="1">
        <v>2329</v>
      </c>
      <c r="O850" s="1">
        <v>67527</v>
      </c>
      <c r="P850">
        <v>4.3855999999999999E-2</v>
      </c>
      <c r="Q850" s="1">
        <v>11097</v>
      </c>
      <c r="R850" s="1">
        <v>99861</v>
      </c>
    </row>
    <row r="851" spans="1:18" x14ac:dyDescent="0.25">
      <c r="A851">
        <v>1.2780000000000001E-3</v>
      </c>
      <c r="B851" s="1">
        <v>1</v>
      </c>
      <c r="C851" s="1">
        <v>181584</v>
      </c>
      <c r="D851">
        <v>1.6260000000000001E-3</v>
      </c>
      <c r="E851" s="1">
        <v>9</v>
      </c>
      <c r="F851" s="1">
        <v>105021</v>
      </c>
      <c r="G851">
        <v>2.6640000000000001E-3</v>
      </c>
      <c r="H851" s="1">
        <v>73</v>
      </c>
      <c r="I851" s="1">
        <v>113715</v>
      </c>
      <c r="J851">
        <v>3.6029999999999999E-3</v>
      </c>
      <c r="K851" s="1">
        <v>505</v>
      </c>
      <c r="L851" s="1">
        <v>68904</v>
      </c>
      <c r="M851">
        <v>1.0758999999999999E-2</v>
      </c>
      <c r="N851" s="1">
        <v>2329</v>
      </c>
      <c r="O851" s="1">
        <v>67527</v>
      </c>
      <c r="P851">
        <v>4.3888999999999997E-2</v>
      </c>
      <c r="Q851" s="1">
        <v>11097</v>
      </c>
      <c r="R851" s="1">
        <v>99861</v>
      </c>
    </row>
    <row r="852" spans="1:18" x14ac:dyDescent="0.25">
      <c r="A852">
        <v>1.0939999999999999E-3</v>
      </c>
      <c r="B852" s="1">
        <v>1</v>
      </c>
      <c r="C852" s="1">
        <v>181584</v>
      </c>
      <c r="D852">
        <v>1.743E-3</v>
      </c>
      <c r="E852" s="1">
        <v>9</v>
      </c>
      <c r="F852" s="1">
        <v>105021</v>
      </c>
      <c r="G852">
        <v>2.6310000000000001E-3</v>
      </c>
      <c r="H852" s="1">
        <v>73</v>
      </c>
      <c r="I852" s="1">
        <v>113715</v>
      </c>
      <c r="J852">
        <v>3.5820000000000001E-3</v>
      </c>
      <c r="K852" s="1">
        <v>505</v>
      </c>
      <c r="L852" s="1">
        <v>68904</v>
      </c>
      <c r="M852">
        <v>1.0548999999999999E-2</v>
      </c>
      <c r="N852" s="1">
        <v>2329</v>
      </c>
      <c r="O852" s="1">
        <v>67527</v>
      </c>
      <c r="P852">
        <v>4.3580000000000001E-2</v>
      </c>
      <c r="Q852" s="1">
        <v>11097</v>
      </c>
      <c r="R852" s="1">
        <v>99861</v>
      </c>
    </row>
    <row r="853" spans="1:18" x14ac:dyDescent="0.25">
      <c r="A853">
        <v>9.7900000000000005E-4</v>
      </c>
      <c r="B853" s="1">
        <v>1</v>
      </c>
      <c r="C853" s="1">
        <v>181584</v>
      </c>
      <c r="D853">
        <v>1.7459999999999999E-3</v>
      </c>
      <c r="E853" s="1">
        <v>9</v>
      </c>
      <c r="F853" s="1">
        <v>105021</v>
      </c>
      <c r="G853">
        <v>2.4849999999999998E-3</v>
      </c>
      <c r="H853" s="1">
        <v>73</v>
      </c>
      <c r="I853" s="1">
        <v>113715</v>
      </c>
      <c r="J853">
        <v>3.6129999999999999E-3</v>
      </c>
      <c r="K853" s="1">
        <v>505</v>
      </c>
      <c r="L853" s="1">
        <v>68904</v>
      </c>
      <c r="M853">
        <v>1.1885E-2</v>
      </c>
      <c r="N853" s="1">
        <v>2329</v>
      </c>
      <c r="O853" s="1">
        <v>67527</v>
      </c>
      <c r="P853">
        <v>4.3311000000000002E-2</v>
      </c>
      <c r="Q853" s="1">
        <v>11097</v>
      </c>
      <c r="R853" s="1">
        <v>99861</v>
      </c>
    </row>
    <row r="854" spans="1:18" x14ac:dyDescent="0.25">
      <c r="A854">
        <v>1.1590000000000001E-3</v>
      </c>
      <c r="B854" s="1">
        <v>1</v>
      </c>
      <c r="C854" s="1">
        <v>181584</v>
      </c>
      <c r="D854">
        <v>1.539E-3</v>
      </c>
      <c r="E854" s="1">
        <v>9</v>
      </c>
      <c r="F854" s="1">
        <v>105021</v>
      </c>
      <c r="G854">
        <v>2.5720000000000001E-3</v>
      </c>
      <c r="H854" s="1">
        <v>73</v>
      </c>
      <c r="I854" s="1">
        <v>113715</v>
      </c>
      <c r="J854">
        <v>3.5890000000000002E-3</v>
      </c>
      <c r="K854" s="1">
        <v>505</v>
      </c>
      <c r="L854" s="1">
        <v>68904</v>
      </c>
      <c r="M854">
        <v>1.0718E-2</v>
      </c>
      <c r="N854" s="1">
        <v>2329</v>
      </c>
      <c r="O854" s="1">
        <v>67527</v>
      </c>
      <c r="P854">
        <v>4.3638000000000003E-2</v>
      </c>
      <c r="Q854" s="1">
        <v>11097</v>
      </c>
      <c r="R854" s="1">
        <v>99861</v>
      </c>
    </row>
    <row r="855" spans="1:18" x14ac:dyDescent="0.25">
      <c r="A855">
        <v>1.0529999999999999E-3</v>
      </c>
      <c r="B855" s="1">
        <v>1</v>
      </c>
      <c r="C855" s="1">
        <v>181584</v>
      </c>
      <c r="D855">
        <v>1.6620000000000001E-3</v>
      </c>
      <c r="E855" s="1">
        <v>9</v>
      </c>
      <c r="F855" s="1">
        <v>105021</v>
      </c>
      <c r="G855">
        <v>2.5709999999999999E-3</v>
      </c>
      <c r="H855" s="1">
        <v>73</v>
      </c>
      <c r="I855" s="1">
        <v>113715</v>
      </c>
      <c r="J855">
        <v>3.6819999999999999E-3</v>
      </c>
      <c r="K855" s="1">
        <v>505</v>
      </c>
      <c r="L855" s="1">
        <v>68904</v>
      </c>
      <c r="M855">
        <v>1.0606000000000001E-2</v>
      </c>
      <c r="N855" s="1">
        <v>2329</v>
      </c>
      <c r="O855" s="1">
        <v>67527</v>
      </c>
      <c r="P855">
        <v>4.2755000000000001E-2</v>
      </c>
      <c r="Q855" s="1">
        <v>11097</v>
      </c>
      <c r="R855" s="1">
        <v>99861</v>
      </c>
    </row>
    <row r="856" spans="1:18" x14ac:dyDescent="0.25">
      <c r="A856">
        <v>1.0219999999999999E-3</v>
      </c>
      <c r="B856" s="1">
        <v>1</v>
      </c>
      <c r="C856" s="1">
        <v>181584</v>
      </c>
      <c r="D856">
        <v>1.5399999999999999E-3</v>
      </c>
      <c r="E856" s="1">
        <v>9</v>
      </c>
      <c r="F856" s="1">
        <v>105021</v>
      </c>
      <c r="G856">
        <v>2.4420000000000002E-3</v>
      </c>
      <c r="H856" s="1">
        <v>73</v>
      </c>
      <c r="I856" s="1">
        <v>113715</v>
      </c>
      <c r="J856">
        <v>3.6600000000000001E-3</v>
      </c>
      <c r="K856" s="1">
        <v>505</v>
      </c>
      <c r="L856" s="1">
        <v>68904</v>
      </c>
      <c r="M856">
        <v>1.0345999999999999E-2</v>
      </c>
      <c r="N856" s="1">
        <v>2329</v>
      </c>
      <c r="O856" s="1">
        <v>67527</v>
      </c>
      <c r="P856">
        <v>4.3376999999999999E-2</v>
      </c>
      <c r="Q856" s="1">
        <v>11097</v>
      </c>
      <c r="R856" s="1">
        <v>99861</v>
      </c>
    </row>
    <row r="857" spans="1:18" x14ac:dyDescent="0.25">
      <c r="A857">
        <v>1.1039999999999999E-3</v>
      </c>
      <c r="B857" s="1">
        <v>1</v>
      </c>
      <c r="C857" s="1">
        <v>181584</v>
      </c>
      <c r="D857">
        <v>1.565E-3</v>
      </c>
      <c r="E857" s="1">
        <v>9</v>
      </c>
      <c r="F857" s="1">
        <v>105021</v>
      </c>
      <c r="G857">
        <v>2.4719999999999998E-3</v>
      </c>
      <c r="H857" s="1">
        <v>73</v>
      </c>
      <c r="I857" s="1">
        <v>113715</v>
      </c>
      <c r="J857">
        <v>3.519E-3</v>
      </c>
      <c r="K857" s="1">
        <v>505</v>
      </c>
      <c r="L857" s="1">
        <v>68904</v>
      </c>
      <c r="M857">
        <v>1.0635E-2</v>
      </c>
      <c r="N857" s="1">
        <v>2329</v>
      </c>
      <c r="O857" s="1">
        <v>67527</v>
      </c>
      <c r="P857">
        <v>4.2847000000000003E-2</v>
      </c>
      <c r="Q857" s="1">
        <v>11097</v>
      </c>
      <c r="R857" s="1">
        <v>99861</v>
      </c>
    </row>
    <row r="858" spans="1:18" x14ac:dyDescent="0.25">
      <c r="A858">
        <v>9.9099999999999991E-4</v>
      </c>
      <c r="B858" s="1">
        <v>1</v>
      </c>
      <c r="C858" s="1">
        <v>181584</v>
      </c>
      <c r="D858">
        <v>1.5399999999999999E-3</v>
      </c>
      <c r="E858" s="1">
        <v>9</v>
      </c>
      <c r="F858" s="1">
        <v>105021</v>
      </c>
      <c r="G858">
        <v>2.6740000000000002E-3</v>
      </c>
      <c r="H858" s="1">
        <v>73</v>
      </c>
      <c r="I858" s="1">
        <v>113715</v>
      </c>
      <c r="J858">
        <v>3.6099999999999999E-3</v>
      </c>
      <c r="K858" s="1">
        <v>505</v>
      </c>
      <c r="L858" s="1">
        <v>68904</v>
      </c>
      <c r="M858">
        <v>1.0725999999999999E-2</v>
      </c>
      <c r="N858" s="1">
        <v>2329</v>
      </c>
      <c r="O858" s="1">
        <v>67527</v>
      </c>
      <c r="P858">
        <v>4.2665000000000002E-2</v>
      </c>
      <c r="Q858" s="1">
        <v>11097</v>
      </c>
      <c r="R858" s="1">
        <v>99861</v>
      </c>
    </row>
    <row r="859" spans="1:18" x14ac:dyDescent="0.25">
      <c r="A859">
        <v>1.005E-3</v>
      </c>
      <c r="B859" s="1">
        <v>1</v>
      </c>
      <c r="C859" s="1">
        <v>181584</v>
      </c>
      <c r="D859">
        <v>1.5430000000000001E-3</v>
      </c>
      <c r="E859" s="1">
        <v>9</v>
      </c>
      <c r="F859" s="1">
        <v>105021</v>
      </c>
      <c r="G859">
        <v>2.4390000000000002E-3</v>
      </c>
      <c r="H859" s="1">
        <v>73</v>
      </c>
      <c r="I859" s="1">
        <v>113715</v>
      </c>
      <c r="J859">
        <v>3.5750000000000001E-3</v>
      </c>
      <c r="K859" s="1">
        <v>505</v>
      </c>
      <c r="L859" s="1">
        <v>68904</v>
      </c>
      <c r="M859">
        <v>1.1998999999999999E-2</v>
      </c>
      <c r="N859" s="1">
        <v>2329</v>
      </c>
      <c r="O859" s="1">
        <v>83712</v>
      </c>
      <c r="P859">
        <v>4.5372000000000003E-2</v>
      </c>
      <c r="Q859" s="1">
        <v>11097</v>
      </c>
      <c r="R859" s="1">
        <v>115098</v>
      </c>
    </row>
    <row r="860" spans="1:18" x14ac:dyDescent="0.25">
      <c r="A860">
        <v>9.1500000000000001E-4</v>
      </c>
      <c r="B860" s="1">
        <v>1</v>
      </c>
      <c r="C860" s="1">
        <v>181584</v>
      </c>
      <c r="D860">
        <v>1.671E-3</v>
      </c>
      <c r="E860" s="1">
        <v>9</v>
      </c>
      <c r="F860" s="1">
        <v>105021</v>
      </c>
      <c r="G860">
        <v>2.885E-3</v>
      </c>
      <c r="H860" s="1">
        <v>73</v>
      </c>
      <c r="I860" s="1">
        <v>113715</v>
      </c>
      <c r="J860">
        <v>3.5170000000000002E-3</v>
      </c>
      <c r="K860" s="1">
        <v>505</v>
      </c>
      <c r="L860" s="1">
        <v>68904</v>
      </c>
      <c r="M860">
        <v>1.1415E-2</v>
      </c>
      <c r="N860" s="1">
        <v>2329</v>
      </c>
      <c r="O860" s="1">
        <v>83712</v>
      </c>
      <c r="P860">
        <v>4.4547000000000003E-2</v>
      </c>
      <c r="Q860" s="1">
        <v>11097</v>
      </c>
      <c r="R860" s="1">
        <v>115098</v>
      </c>
    </row>
    <row r="861" spans="1:18" x14ac:dyDescent="0.25">
      <c r="A861">
        <v>1.0610000000000001E-3</v>
      </c>
      <c r="B861" s="1">
        <v>1</v>
      </c>
      <c r="C861" s="1">
        <v>181584</v>
      </c>
      <c r="D861">
        <v>1.544E-3</v>
      </c>
      <c r="E861" s="1">
        <v>9</v>
      </c>
      <c r="F861" s="1">
        <v>105021</v>
      </c>
      <c r="G861">
        <v>2.539E-3</v>
      </c>
      <c r="H861" s="1">
        <v>73</v>
      </c>
      <c r="I861" s="1">
        <v>113715</v>
      </c>
      <c r="J861">
        <v>3.545E-3</v>
      </c>
      <c r="K861" s="1">
        <v>505</v>
      </c>
      <c r="L861" s="1">
        <v>68904</v>
      </c>
      <c r="M861">
        <v>1.1821E-2</v>
      </c>
      <c r="N861" s="1">
        <v>2329</v>
      </c>
      <c r="O861" s="1">
        <v>83712</v>
      </c>
      <c r="P861">
        <v>4.4622000000000002E-2</v>
      </c>
      <c r="Q861" s="1">
        <v>11097</v>
      </c>
      <c r="R861" s="1">
        <v>115098</v>
      </c>
    </row>
    <row r="862" spans="1:18" x14ac:dyDescent="0.25">
      <c r="A862">
        <v>1.067E-3</v>
      </c>
      <c r="B862" s="1">
        <v>1</v>
      </c>
      <c r="C862" s="1">
        <v>181584</v>
      </c>
      <c r="D862">
        <v>1.6670000000000001E-3</v>
      </c>
      <c r="E862" s="1">
        <v>9</v>
      </c>
      <c r="F862" s="1">
        <v>105021</v>
      </c>
      <c r="G862">
        <v>2.6809999999999998E-3</v>
      </c>
      <c r="H862" s="1">
        <v>73</v>
      </c>
      <c r="I862" s="1">
        <v>113715</v>
      </c>
      <c r="J862">
        <v>3.751E-3</v>
      </c>
      <c r="K862" s="1">
        <v>505</v>
      </c>
      <c r="L862" s="1">
        <v>68904</v>
      </c>
      <c r="M862">
        <v>1.1745999999999999E-2</v>
      </c>
      <c r="N862" s="1">
        <v>2329</v>
      </c>
      <c r="O862" s="1">
        <v>83712</v>
      </c>
      <c r="P862">
        <v>4.4597999999999999E-2</v>
      </c>
      <c r="Q862" s="1">
        <v>11097</v>
      </c>
      <c r="R862" s="1">
        <v>115098</v>
      </c>
    </row>
    <row r="863" spans="1:18" x14ac:dyDescent="0.25">
      <c r="A863">
        <v>1.01E-3</v>
      </c>
      <c r="B863" s="1">
        <v>1</v>
      </c>
      <c r="C863" s="1">
        <v>181584</v>
      </c>
      <c r="D863">
        <v>1.5560000000000001E-3</v>
      </c>
      <c r="E863" s="1">
        <v>9</v>
      </c>
      <c r="F863" s="1">
        <v>105021</v>
      </c>
      <c r="G863">
        <v>2.5690000000000001E-3</v>
      </c>
      <c r="H863" s="1">
        <v>73</v>
      </c>
      <c r="I863" s="1">
        <v>113715</v>
      </c>
      <c r="J863">
        <v>3.5620000000000001E-3</v>
      </c>
      <c r="K863" s="1">
        <v>505</v>
      </c>
      <c r="L863" s="1">
        <v>68904</v>
      </c>
      <c r="M863">
        <v>1.1474E-2</v>
      </c>
      <c r="N863" s="1">
        <v>2329</v>
      </c>
      <c r="O863" s="1">
        <v>83712</v>
      </c>
      <c r="P863">
        <v>4.9606999999999998E-2</v>
      </c>
      <c r="Q863" s="1">
        <v>11097</v>
      </c>
      <c r="R863" s="1">
        <v>124530</v>
      </c>
    </row>
    <row r="864" spans="1:18" x14ac:dyDescent="0.25">
      <c r="A864">
        <v>1.0560000000000001E-3</v>
      </c>
      <c r="B864" s="1">
        <v>1</v>
      </c>
      <c r="C864" s="1">
        <v>181584</v>
      </c>
      <c r="D864">
        <v>1.6019999999999999E-3</v>
      </c>
      <c r="E864" s="1">
        <v>9</v>
      </c>
      <c r="F864" s="1">
        <v>105021</v>
      </c>
      <c r="G864">
        <v>2.4780000000000002E-3</v>
      </c>
      <c r="H864" s="1">
        <v>73</v>
      </c>
      <c r="I864" s="1">
        <v>113715</v>
      </c>
      <c r="J864">
        <v>3.5860000000000002E-3</v>
      </c>
      <c r="K864" s="1">
        <v>505</v>
      </c>
      <c r="L864" s="1">
        <v>68904</v>
      </c>
      <c r="M864">
        <v>1.1398E-2</v>
      </c>
      <c r="N864" s="1">
        <v>2329</v>
      </c>
      <c r="O864" s="1">
        <v>83712</v>
      </c>
      <c r="P864">
        <v>4.6789999999999998E-2</v>
      </c>
      <c r="Q864" s="1">
        <v>11097</v>
      </c>
      <c r="R864" s="1">
        <v>124530</v>
      </c>
    </row>
    <row r="865" spans="1:18" x14ac:dyDescent="0.25">
      <c r="A865">
        <v>9.7599999999999998E-4</v>
      </c>
      <c r="B865" s="1">
        <v>1</v>
      </c>
      <c r="C865" s="1">
        <v>181584</v>
      </c>
      <c r="D865">
        <v>1.554E-3</v>
      </c>
      <c r="E865" s="1">
        <v>9</v>
      </c>
      <c r="F865" s="1">
        <v>105021</v>
      </c>
      <c r="G865">
        <v>2.532E-3</v>
      </c>
      <c r="H865" s="1">
        <v>73</v>
      </c>
      <c r="I865" s="1">
        <v>113715</v>
      </c>
      <c r="J865">
        <v>3.6719999999999999E-3</v>
      </c>
      <c r="K865" s="1">
        <v>505</v>
      </c>
      <c r="L865" s="1">
        <v>68904</v>
      </c>
      <c r="M865">
        <v>1.1512E-2</v>
      </c>
      <c r="N865" s="1">
        <v>2329</v>
      </c>
      <c r="O865" s="1">
        <v>83712</v>
      </c>
      <c r="P865">
        <v>4.6181E-2</v>
      </c>
      <c r="Q865" s="1">
        <v>11097</v>
      </c>
      <c r="R865" s="1">
        <v>124530</v>
      </c>
    </row>
    <row r="866" spans="1:18" x14ac:dyDescent="0.25">
      <c r="A866">
        <v>1.1180000000000001E-3</v>
      </c>
      <c r="B866" s="1">
        <v>1</v>
      </c>
      <c r="C866" s="1">
        <v>181584</v>
      </c>
      <c r="D866">
        <v>1.64E-3</v>
      </c>
      <c r="E866" s="1">
        <v>9</v>
      </c>
      <c r="F866" s="1">
        <v>105021</v>
      </c>
      <c r="G866">
        <v>2.545E-3</v>
      </c>
      <c r="H866" s="1">
        <v>73</v>
      </c>
      <c r="I866" s="1">
        <v>113715</v>
      </c>
      <c r="J866">
        <v>5.2110000000000004E-3</v>
      </c>
      <c r="K866" s="1">
        <v>505</v>
      </c>
      <c r="L866" s="1">
        <v>119319</v>
      </c>
      <c r="M866">
        <v>1.3646999999999999E-2</v>
      </c>
      <c r="N866" s="1">
        <v>2329</v>
      </c>
      <c r="O866" s="1">
        <v>117801</v>
      </c>
      <c r="P866">
        <v>4.9156999999999999E-2</v>
      </c>
      <c r="Q866" s="1">
        <v>11097</v>
      </c>
      <c r="R866" s="1">
        <v>138411</v>
      </c>
    </row>
    <row r="867" spans="1:18" x14ac:dyDescent="0.25">
      <c r="A867">
        <v>1.111E-3</v>
      </c>
      <c r="B867" s="1">
        <v>1</v>
      </c>
      <c r="C867" s="1">
        <v>181584</v>
      </c>
      <c r="D867">
        <v>1.593E-3</v>
      </c>
      <c r="E867" s="1">
        <v>9</v>
      </c>
      <c r="F867" s="1">
        <v>105021</v>
      </c>
      <c r="G867">
        <v>2.5479999999999999E-3</v>
      </c>
      <c r="H867" s="1">
        <v>73</v>
      </c>
      <c r="I867" s="1">
        <v>113715</v>
      </c>
      <c r="J867">
        <v>5.3550000000000004E-3</v>
      </c>
      <c r="K867" s="1">
        <v>505</v>
      </c>
      <c r="L867" s="1">
        <v>119319</v>
      </c>
      <c r="M867">
        <v>1.3747000000000001E-2</v>
      </c>
      <c r="N867" s="1">
        <v>2329</v>
      </c>
      <c r="O867" s="1">
        <v>117801</v>
      </c>
      <c r="P867">
        <v>5.2609999999999997E-2</v>
      </c>
      <c r="Q867" s="1">
        <v>11097</v>
      </c>
      <c r="R867" s="1">
        <v>138411</v>
      </c>
    </row>
    <row r="868" spans="1:18" x14ac:dyDescent="0.25">
      <c r="A868">
        <v>1.01E-3</v>
      </c>
      <c r="B868" s="1">
        <v>1</v>
      </c>
      <c r="C868" s="1">
        <v>181584</v>
      </c>
      <c r="D868">
        <v>1.817E-3</v>
      </c>
      <c r="E868" s="1">
        <v>9</v>
      </c>
      <c r="F868" s="1">
        <v>105021</v>
      </c>
      <c r="G868">
        <v>2.4629999999999999E-3</v>
      </c>
      <c r="H868" s="1">
        <v>73</v>
      </c>
      <c r="I868" s="1">
        <v>113715</v>
      </c>
      <c r="J868">
        <v>5.3550000000000004E-3</v>
      </c>
      <c r="K868" s="1">
        <v>505</v>
      </c>
      <c r="L868" s="1">
        <v>119319</v>
      </c>
      <c r="M868">
        <v>1.3365999999999999E-2</v>
      </c>
      <c r="N868" s="1">
        <v>2329</v>
      </c>
      <c r="O868" s="1">
        <v>117801</v>
      </c>
      <c r="P868">
        <v>4.8197999999999998E-2</v>
      </c>
      <c r="Q868" s="1">
        <v>11097</v>
      </c>
      <c r="R868" s="1">
        <v>138411</v>
      </c>
    </row>
    <row r="869" spans="1:18" x14ac:dyDescent="0.25">
      <c r="A869">
        <v>1.034E-3</v>
      </c>
      <c r="B869" s="1">
        <v>1</v>
      </c>
      <c r="C869" s="1">
        <v>181584</v>
      </c>
      <c r="D869">
        <v>1.562E-3</v>
      </c>
      <c r="E869" s="1">
        <v>9</v>
      </c>
      <c r="F869" s="1">
        <v>105021</v>
      </c>
      <c r="G869">
        <v>2.7130000000000001E-3</v>
      </c>
      <c r="H869" s="1">
        <v>73</v>
      </c>
      <c r="I869" s="1">
        <v>113715</v>
      </c>
      <c r="J869">
        <v>5.2979999999999998E-3</v>
      </c>
      <c r="K869" s="1">
        <v>505</v>
      </c>
      <c r="L869" s="1">
        <v>119319</v>
      </c>
      <c r="M869">
        <v>1.328E-2</v>
      </c>
      <c r="N869" s="1">
        <v>2329</v>
      </c>
      <c r="O869" s="1">
        <v>117801</v>
      </c>
      <c r="P869">
        <v>4.8397000000000003E-2</v>
      </c>
      <c r="Q869" s="1">
        <v>11097</v>
      </c>
      <c r="R869" s="1">
        <v>138411</v>
      </c>
    </row>
    <row r="870" spans="1:18" x14ac:dyDescent="0.25">
      <c r="A870">
        <v>1.005E-3</v>
      </c>
      <c r="B870" s="1">
        <v>1</v>
      </c>
      <c r="C870" s="1">
        <v>181584</v>
      </c>
      <c r="D870">
        <v>1.838E-3</v>
      </c>
      <c r="E870" s="1">
        <v>9</v>
      </c>
      <c r="F870" s="1">
        <v>105021</v>
      </c>
      <c r="G870">
        <v>2.5969999999999999E-3</v>
      </c>
      <c r="H870" s="1">
        <v>73</v>
      </c>
      <c r="I870" s="1">
        <v>113715</v>
      </c>
      <c r="J870">
        <v>5.0829999999999998E-3</v>
      </c>
      <c r="K870" s="1">
        <v>505</v>
      </c>
      <c r="L870" s="1">
        <v>119319</v>
      </c>
      <c r="M870">
        <v>1.3068E-2</v>
      </c>
      <c r="N870" s="1">
        <v>2329</v>
      </c>
      <c r="O870" s="1">
        <v>117801</v>
      </c>
      <c r="P870">
        <v>4.8035000000000001E-2</v>
      </c>
      <c r="Q870" s="1">
        <v>11097</v>
      </c>
      <c r="R870" s="1">
        <v>138411</v>
      </c>
    </row>
    <row r="871" spans="1:18" x14ac:dyDescent="0.25">
      <c r="A871">
        <v>1.0139999999999999E-3</v>
      </c>
      <c r="B871" s="1">
        <v>1</v>
      </c>
      <c r="C871" s="1">
        <v>181584</v>
      </c>
      <c r="D871">
        <v>1.5579999999999999E-3</v>
      </c>
      <c r="E871" s="1">
        <v>9</v>
      </c>
      <c r="F871" s="1">
        <v>105021</v>
      </c>
      <c r="G871">
        <v>2.5969999999999999E-3</v>
      </c>
      <c r="H871" s="1">
        <v>73</v>
      </c>
      <c r="I871" s="1">
        <v>113715</v>
      </c>
      <c r="J871">
        <v>5.228E-3</v>
      </c>
      <c r="K871" s="1">
        <v>505</v>
      </c>
      <c r="L871" s="1">
        <v>119319</v>
      </c>
      <c r="M871">
        <v>1.3278E-2</v>
      </c>
      <c r="N871" s="1">
        <v>2329</v>
      </c>
      <c r="O871" s="1">
        <v>117801</v>
      </c>
      <c r="P871">
        <v>5.0893000000000001E-2</v>
      </c>
      <c r="Q871" s="1">
        <v>11097</v>
      </c>
      <c r="R871" s="1">
        <v>171930</v>
      </c>
    </row>
    <row r="872" spans="1:18" x14ac:dyDescent="0.25">
      <c r="A872">
        <v>1.0300000000000001E-3</v>
      </c>
      <c r="B872" s="1">
        <v>1</v>
      </c>
      <c r="C872" s="1">
        <v>181584</v>
      </c>
      <c r="D872">
        <v>1.635E-3</v>
      </c>
      <c r="E872" s="1">
        <v>9</v>
      </c>
      <c r="F872" s="1">
        <v>105021</v>
      </c>
      <c r="G872">
        <v>2.699E-3</v>
      </c>
      <c r="H872" s="1">
        <v>73</v>
      </c>
      <c r="I872" s="1">
        <v>113715</v>
      </c>
      <c r="J872">
        <v>5.11E-3</v>
      </c>
      <c r="K872" s="1">
        <v>505</v>
      </c>
      <c r="L872" s="1">
        <v>119319</v>
      </c>
      <c r="M872">
        <v>1.3016E-2</v>
      </c>
      <c r="N872" s="1">
        <v>2329</v>
      </c>
      <c r="O872" s="1">
        <v>117801</v>
      </c>
      <c r="P872">
        <v>5.0126999999999998E-2</v>
      </c>
      <c r="Q872" s="1">
        <v>11097</v>
      </c>
      <c r="R872" s="1">
        <v>168342</v>
      </c>
    </row>
    <row r="873" spans="1:18" x14ac:dyDescent="0.25">
      <c r="A873">
        <v>9.2199999999999997E-4</v>
      </c>
      <c r="B873" s="1">
        <v>1</v>
      </c>
      <c r="C873" s="1">
        <v>181584</v>
      </c>
      <c r="D873">
        <v>1.5430000000000001E-3</v>
      </c>
      <c r="E873" s="1">
        <v>9</v>
      </c>
      <c r="F873" s="1">
        <v>105021</v>
      </c>
      <c r="G873">
        <v>2.4599999999999999E-3</v>
      </c>
      <c r="H873" s="1">
        <v>73</v>
      </c>
      <c r="I873" s="1">
        <v>113715</v>
      </c>
      <c r="J873">
        <v>5.313E-3</v>
      </c>
      <c r="K873" s="1">
        <v>505</v>
      </c>
      <c r="L873" s="1">
        <v>119319</v>
      </c>
      <c r="M873">
        <v>1.2925000000000001E-2</v>
      </c>
      <c r="N873" s="1">
        <v>2329</v>
      </c>
      <c r="O873" s="1">
        <v>117801</v>
      </c>
      <c r="P873">
        <v>5.0354999999999997E-2</v>
      </c>
      <c r="Q873" s="1">
        <v>11097</v>
      </c>
      <c r="R873" s="1">
        <v>168342</v>
      </c>
    </row>
    <row r="874" spans="1:18" x14ac:dyDescent="0.25">
      <c r="A874">
        <v>9.7900000000000005E-4</v>
      </c>
      <c r="B874" s="1">
        <v>1</v>
      </c>
      <c r="C874" s="1">
        <v>181584</v>
      </c>
      <c r="D874">
        <v>1.642E-3</v>
      </c>
      <c r="E874" s="1">
        <v>9</v>
      </c>
      <c r="F874" s="1">
        <v>105021</v>
      </c>
      <c r="G874">
        <v>2.539E-3</v>
      </c>
      <c r="H874" s="1">
        <v>73</v>
      </c>
      <c r="I874" s="1">
        <v>113715</v>
      </c>
      <c r="J874">
        <v>5.0390000000000001E-3</v>
      </c>
      <c r="K874" s="1">
        <v>505</v>
      </c>
      <c r="L874" s="1">
        <v>119319</v>
      </c>
      <c r="M874">
        <v>1.3010000000000001E-2</v>
      </c>
      <c r="N874" s="1">
        <v>2329</v>
      </c>
      <c r="O874" s="1">
        <v>117801</v>
      </c>
      <c r="P874">
        <v>5.0678000000000001E-2</v>
      </c>
      <c r="Q874" s="1">
        <v>11097</v>
      </c>
      <c r="R874" s="1">
        <v>168342</v>
      </c>
    </row>
    <row r="875" spans="1:18" x14ac:dyDescent="0.25">
      <c r="A875">
        <v>1.0549999999999999E-3</v>
      </c>
      <c r="B875" s="1">
        <v>1</v>
      </c>
      <c r="C875" s="1">
        <v>181584</v>
      </c>
      <c r="D875">
        <v>1.5560000000000001E-3</v>
      </c>
      <c r="E875" s="1">
        <v>9</v>
      </c>
      <c r="F875" s="1">
        <v>105021</v>
      </c>
      <c r="G875">
        <v>2.5479999999999999E-3</v>
      </c>
      <c r="H875" s="1">
        <v>73</v>
      </c>
      <c r="I875" s="1">
        <v>113715</v>
      </c>
      <c r="J875">
        <v>5.4250000000000001E-3</v>
      </c>
      <c r="K875" s="1">
        <v>505</v>
      </c>
      <c r="L875" s="1">
        <v>119319</v>
      </c>
      <c r="M875">
        <v>1.5266999999999999E-2</v>
      </c>
      <c r="N875" s="1">
        <v>2329</v>
      </c>
      <c r="O875" s="1">
        <v>144234</v>
      </c>
      <c r="P875">
        <v>5.3491999999999998E-2</v>
      </c>
      <c r="Q875" s="1">
        <v>11097</v>
      </c>
      <c r="R875" s="1">
        <v>186177</v>
      </c>
    </row>
    <row r="876" spans="1:18" x14ac:dyDescent="0.25">
      <c r="A876">
        <v>9.59E-4</v>
      </c>
      <c r="B876" s="1">
        <v>1</v>
      </c>
      <c r="C876" s="1">
        <v>181584</v>
      </c>
      <c r="D876">
        <v>1.578E-3</v>
      </c>
      <c r="E876" s="1">
        <v>9</v>
      </c>
      <c r="F876" s="1">
        <v>105021</v>
      </c>
      <c r="G876">
        <v>2.447E-3</v>
      </c>
      <c r="H876" s="1">
        <v>73</v>
      </c>
      <c r="I876" s="1">
        <v>113715</v>
      </c>
      <c r="J876">
        <v>5.1840000000000002E-3</v>
      </c>
      <c r="K876" s="1">
        <v>505</v>
      </c>
      <c r="L876" s="1">
        <v>119319</v>
      </c>
      <c r="M876">
        <v>1.4949E-2</v>
      </c>
      <c r="N876" s="1">
        <v>2329</v>
      </c>
      <c r="O876" s="1">
        <v>144234</v>
      </c>
      <c r="P876">
        <v>5.2060000000000002E-2</v>
      </c>
      <c r="Q876" s="1">
        <v>11097</v>
      </c>
      <c r="R876" s="1">
        <v>171717</v>
      </c>
    </row>
    <row r="877" spans="1:18" x14ac:dyDescent="0.25">
      <c r="A877">
        <v>1.0200000000000001E-3</v>
      </c>
      <c r="B877" s="1">
        <v>1</v>
      </c>
      <c r="C877" s="1">
        <v>181584</v>
      </c>
      <c r="D877">
        <v>1.549E-3</v>
      </c>
      <c r="E877" s="1">
        <v>9</v>
      </c>
      <c r="F877" s="1">
        <v>105021</v>
      </c>
      <c r="G877">
        <v>2.5660000000000001E-3</v>
      </c>
      <c r="H877" s="1">
        <v>73</v>
      </c>
      <c r="I877" s="1">
        <v>113715</v>
      </c>
      <c r="J877">
        <v>4.9659999999999999E-3</v>
      </c>
      <c r="K877" s="1">
        <v>505</v>
      </c>
      <c r="L877" s="1">
        <v>119319</v>
      </c>
      <c r="M877">
        <v>1.5007E-2</v>
      </c>
      <c r="N877" s="1">
        <v>2329</v>
      </c>
      <c r="O877" s="1">
        <v>144234</v>
      </c>
      <c r="P877">
        <v>5.2793E-2</v>
      </c>
      <c r="Q877" s="1">
        <v>11097</v>
      </c>
      <c r="R877" s="1">
        <v>171717</v>
      </c>
    </row>
    <row r="878" spans="1:18" x14ac:dyDescent="0.25">
      <c r="A878">
        <v>9.9599999999999992E-4</v>
      </c>
      <c r="B878" s="1">
        <v>1</v>
      </c>
      <c r="C878" s="1">
        <v>181584</v>
      </c>
      <c r="D878">
        <v>1.683E-3</v>
      </c>
      <c r="E878" s="1">
        <v>9</v>
      </c>
      <c r="F878" s="1">
        <v>105021</v>
      </c>
      <c r="G878">
        <v>2.5630000000000002E-3</v>
      </c>
      <c r="H878" s="1">
        <v>73</v>
      </c>
      <c r="I878" s="1">
        <v>113715</v>
      </c>
      <c r="J878">
        <v>4.9820000000000003E-3</v>
      </c>
      <c r="K878" s="1">
        <v>505</v>
      </c>
      <c r="L878" s="1">
        <v>119319</v>
      </c>
      <c r="M878">
        <v>1.4836E-2</v>
      </c>
      <c r="N878" s="1">
        <v>2329</v>
      </c>
      <c r="O878" s="1">
        <v>144234</v>
      </c>
      <c r="P878">
        <v>5.1173000000000003E-2</v>
      </c>
      <c r="Q878" s="1">
        <v>11097</v>
      </c>
      <c r="R878" s="1">
        <v>171717</v>
      </c>
    </row>
    <row r="879" spans="1:18" x14ac:dyDescent="0.25">
      <c r="A879">
        <v>1.0120000000000001E-3</v>
      </c>
      <c r="B879" s="1">
        <v>1</v>
      </c>
      <c r="C879" s="1">
        <v>181584</v>
      </c>
      <c r="D879">
        <v>1.683E-3</v>
      </c>
      <c r="E879" s="1">
        <v>9</v>
      </c>
      <c r="F879" s="1">
        <v>105021</v>
      </c>
      <c r="G879">
        <v>2.784E-3</v>
      </c>
      <c r="H879" s="1">
        <v>73</v>
      </c>
      <c r="I879" s="1">
        <v>113715</v>
      </c>
      <c r="J879">
        <v>5.2960000000000004E-3</v>
      </c>
      <c r="K879" s="1">
        <v>505</v>
      </c>
      <c r="L879" s="1">
        <v>119319</v>
      </c>
      <c r="M879">
        <v>1.5526999999999999E-2</v>
      </c>
      <c r="N879" s="1">
        <v>2329</v>
      </c>
      <c r="O879" s="1">
        <v>144234</v>
      </c>
      <c r="P879">
        <v>5.4351999999999998E-2</v>
      </c>
      <c r="Q879" s="1">
        <v>11097</v>
      </c>
      <c r="R879" s="1">
        <v>190215</v>
      </c>
    </row>
    <row r="880" spans="1:18" x14ac:dyDescent="0.25">
      <c r="A880">
        <v>9.810000000000001E-4</v>
      </c>
      <c r="B880" s="1">
        <v>1</v>
      </c>
      <c r="C880" s="1">
        <v>181584</v>
      </c>
      <c r="D880">
        <v>1.6329999999999999E-3</v>
      </c>
      <c r="E880" s="1">
        <v>9</v>
      </c>
      <c r="F880" s="1">
        <v>105021</v>
      </c>
      <c r="G880">
        <v>2.5569999999999998E-3</v>
      </c>
      <c r="H880" s="1">
        <v>73</v>
      </c>
      <c r="I880" s="1">
        <v>113715</v>
      </c>
      <c r="J880">
        <v>5.0049999999999999E-3</v>
      </c>
      <c r="K880" s="1">
        <v>505</v>
      </c>
      <c r="L880" s="1">
        <v>119319</v>
      </c>
      <c r="M880">
        <v>1.4793000000000001E-2</v>
      </c>
      <c r="N880" s="1">
        <v>2329</v>
      </c>
      <c r="O880" s="1">
        <v>144234</v>
      </c>
      <c r="P880">
        <v>5.4302999999999997E-2</v>
      </c>
      <c r="Q880" s="1">
        <v>11097</v>
      </c>
      <c r="R880" s="1">
        <v>190215</v>
      </c>
    </row>
    <row r="881" spans="1:18" x14ac:dyDescent="0.25">
      <c r="A881">
        <v>1.0369999999999999E-3</v>
      </c>
      <c r="B881" s="1">
        <v>1</v>
      </c>
      <c r="C881" s="1">
        <v>181584</v>
      </c>
      <c r="D881">
        <v>1.7960000000000001E-3</v>
      </c>
      <c r="E881" s="1">
        <v>9</v>
      </c>
      <c r="F881" s="1">
        <v>105021</v>
      </c>
      <c r="G881">
        <v>2.545E-3</v>
      </c>
      <c r="H881" s="1">
        <v>73</v>
      </c>
      <c r="I881" s="1">
        <v>113715</v>
      </c>
      <c r="J881">
        <v>5.1190000000000003E-3</v>
      </c>
      <c r="K881" s="1">
        <v>505</v>
      </c>
      <c r="L881" s="1">
        <v>119319</v>
      </c>
      <c r="M881">
        <v>1.5018999999999999E-2</v>
      </c>
      <c r="N881" s="1">
        <v>2329</v>
      </c>
      <c r="O881" s="1">
        <v>144234</v>
      </c>
      <c r="P881">
        <v>5.3960000000000001E-2</v>
      </c>
      <c r="Q881" s="1">
        <v>11097</v>
      </c>
      <c r="R881" s="1">
        <v>190215</v>
      </c>
    </row>
    <row r="882" spans="1:18" x14ac:dyDescent="0.25">
      <c r="A882">
        <v>1.1379999999999999E-3</v>
      </c>
      <c r="B882" s="1">
        <v>1</v>
      </c>
      <c r="C882" s="1">
        <v>181584</v>
      </c>
      <c r="D882">
        <v>1.6440000000000001E-3</v>
      </c>
      <c r="E882" s="1">
        <v>9</v>
      </c>
      <c r="F882" s="1">
        <v>105021</v>
      </c>
      <c r="G882">
        <v>2.7959999999999999E-3</v>
      </c>
      <c r="H882" s="1">
        <v>73</v>
      </c>
      <c r="I882" s="1">
        <v>113715</v>
      </c>
      <c r="J882">
        <v>5.5139999999999998E-3</v>
      </c>
      <c r="K882" s="1">
        <v>505</v>
      </c>
      <c r="L882" s="1">
        <v>119319</v>
      </c>
      <c r="M882">
        <v>1.4687E-2</v>
      </c>
      <c r="N882" s="1">
        <v>2329</v>
      </c>
      <c r="O882" s="1">
        <v>144234</v>
      </c>
      <c r="P882">
        <v>5.7272000000000003E-2</v>
      </c>
      <c r="Q882" s="1">
        <v>11097</v>
      </c>
      <c r="R882" s="1">
        <v>190215</v>
      </c>
    </row>
    <row r="883" spans="1:18" x14ac:dyDescent="0.25">
      <c r="A883">
        <v>9.0899999999999998E-4</v>
      </c>
      <c r="B883" s="1">
        <v>1</v>
      </c>
      <c r="C883" s="1">
        <v>181584</v>
      </c>
      <c r="D883">
        <v>1.5579999999999999E-3</v>
      </c>
      <c r="E883" s="1">
        <v>9</v>
      </c>
      <c r="F883" s="1">
        <v>105021</v>
      </c>
      <c r="G883">
        <v>2.4629999999999999E-3</v>
      </c>
      <c r="H883" s="1">
        <v>73</v>
      </c>
      <c r="I883" s="1">
        <v>113715</v>
      </c>
      <c r="J883">
        <v>4.9610000000000001E-3</v>
      </c>
      <c r="K883" s="1">
        <v>505</v>
      </c>
      <c r="L883" s="1">
        <v>119319</v>
      </c>
      <c r="M883">
        <v>1.4838E-2</v>
      </c>
      <c r="N883" s="1">
        <v>2329</v>
      </c>
      <c r="O883" s="1">
        <v>144234</v>
      </c>
      <c r="P883">
        <v>5.5434999999999998E-2</v>
      </c>
      <c r="Q883" s="1">
        <v>11097</v>
      </c>
      <c r="R883" s="1">
        <v>190215</v>
      </c>
    </row>
    <row r="884" spans="1:18" x14ac:dyDescent="0.25">
      <c r="A884">
        <v>1.0790000000000001E-3</v>
      </c>
      <c r="B884" s="1">
        <v>1</v>
      </c>
      <c r="C884" s="1">
        <v>181584</v>
      </c>
      <c r="D884">
        <v>1.652E-3</v>
      </c>
      <c r="E884" s="1">
        <v>9</v>
      </c>
      <c r="F884" s="1">
        <v>105021</v>
      </c>
      <c r="G884">
        <v>2.6029999999999998E-3</v>
      </c>
      <c r="H884" s="1">
        <v>73</v>
      </c>
      <c r="I884" s="1">
        <v>113715</v>
      </c>
      <c r="J884">
        <v>5.3810000000000004E-3</v>
      </c>
      <c r="K884" s="1">
        <v>505</v>
      </c>
      <c r="L884" s="1">
        <v>119319</v>
      </c>
      <c r="M884">
        <v>1.4907E-2</v>
      </c>
      <c r="N884" s="1">
        <v>2329</v>
      </c>
      <c r="O884" s="1">
        <v>144234</v>
      </c>
      <c r="P884">
        <v>5.4398000000000002E-2</v>
      </c>
      <c r="Q884" s="1">
        <v>11097</v>
      </c>
      <c r="R884" s="1">
        <v>190215</v>
      </c>
    </row>
    <row r="885" spans="1:18" x14ac:dyDescent="0.25">
      <c r="A885">
        <v>1.0280000000000001E-3</v>
      </c>
      <c r="B885" s="1">
        <v>1</v>
      </c>
      <c r="C885" s="1">
        <v>181584</v>
      </c>
      <c r="D885">
        <v>1.5449999999999999E-3</v>
      </c>
      <c r="E885" s="1">
        <v>9</v>
      </c>
      <c r="F885" s="1">
        <v>105021</v>
      </c>
      <c r="G885">
        <v>2.5379999999999999E-3</v>
      </c>
      <c r="H885" s="1">
        <v>73</v>
      </c>
      <c r="I885" s="1">
        <v>113715</v>
      </c>
      <c r="J885">
        <v>5.0949999999999997E-3</v>
      </c>
      <c r="K885" s="1">
        <v>505</v>
      </c>
      <c r="L885" s="1">
        <v>119319</v>
      </c>
      <c r="M885">
        <v>1.4668E-2</v>
      </c>
      <c r="N885" s="1">
        <v>2329</v>
      </c>
      <c r="O885" s="1">
        <v>144234</v>
      </c>
      <c r="P885">
        <v>5.4282999999999998E-2</v>
      </c>
      <c r="Q885" s="1">
        <v>11097</v>
      </c>
      <c r="R885" s="1">
        <v>190215</v>
      </c>
    </row>
    <row r="886" spans="1:18" x14ac:dyDescent="0.25">
      <c r="A886">
        <v>9.9400000000000009E-4</v>
      </c>
      <c r="B886" s="1">
        <v>1</v>
      </c>
      <c r="C886" s="1">
        <v>181584</v>
      </c>
      <c r="D886">
        <v>1.977E-3</v>
      </c>
      <c r="E886" s="1">
        <v>9</v>
      </c>
      <c r="F886" s="1">
        <v>105021</v>
      </c>
      <c r="G886">
        <v>2.467E-3</v>
      </c>
      <c r="H886" s="1">
        <v>73</v>
      </c>
      <c r="I886" s="1">
        <v>113715</v>
      </c>
      <c r="J886">
        <v>5.4209999999999996E-3</v>
      </c>
      <c r="K886" s="1">
        <v>505</v>
      </c>
      <c r="L886" s="1">
        <v>119319</v>
      </c>
      <c r="M886">
        <v>1.4711999999999999E-2</v>
      </c>
      <c r="N886" s="1">
        <v>2329</v>
      </c>
      <c r="O886" s="1">
        <v>144234</v>
      </c>
      <c r="P886">
        <v>7.1377999999999997E-2</v>
      </c>
      <c r="Q886" s="1">
        <v>11097</v>
      </c>
      <c r="R886" s="1">
        <v>190215</v>
      </c>
    </row>
    <row r="887" spans="1:18" x14ac:dyDescent="0.25">
      <c r="A887">
        <v>1.3730000000000001E-3</v>
      </c>
      <c r="B887" s="1">
        <v>1</v>
      </c>
      <c r="C887" s="1">
        <v>181584</v>
      </c>
      <c r="D887">
        <v>1.655E-3</v>
      </c>
      <c r="E887" s="1">
        <v>9</v>
      </c>
      <c r="F887" s="1">
        <v>105021</v>
      </c>
      <c r="G887">
        <v>2.4750000000000002E-3</v>
      </c>
      <c r="H887" s="1">
        <v>73</v>
      </c>
      <c r="I887" s="1">
        <v>113715</v>
      </c>
      <c r="J887">
        <v>5.0049999999999999E-3</v>
      </c>
      <c r="K887" s="1">
        <v>505</v>
      </c>
      <c r="L887" s="1">
        <v>119319</v>
      </c>
      <c r="M887">
        <v>1.47E-2</v>
      </c>
      <c r="N887" s="1">
        <v>2329</v>
      </c>
      <c r="O887" s="1">
        <v>144234</v>
      </c>
      <c r="P887">
        <v>5.6217000000000003E-2</v>
      </c>
      <c r="Q887" s="1">
        <v>11097</v>
      </c>
      <c r="R887" s="1">
        <v>190215</v>
      </c>
    </row>
    <row r="888" spans="1:18" x14ac:dyDescent="0.25">
      <c r="A888">
        <v>1.0529999999999999E-3</v>
      </c>
      <c r="B888" s="1">
        <v>1</v>
      </c>
      <c r="C888" s="1">
        <v>181584</v>
      </c>
      <c r="D888">
        <v>1.6260000000000001E-3</v>
      </c>
      <c r="E888" s="1">
        <v>9</v>
      </c>
      <c r="F888" s="1">
        <v>105021</v>
      </c>
      <c r="G888">
        <v>2.6489999999999999E-3</v>
      </c>
      <c r="H888" s="1">
        <v>73</v>
      </c>
      <c r="I888" s="1">
        <v>113715</v>
      </c>
      <c r="J888">
        <v>5.0749999999999997E-3</v>
      </c>
      <c r="K888" s="1">
        <v>505</v>
      </c>
      <c r="L888" s="1">
        <v>119319</v>
      </c>
      <c r="M888">
        <v>1.4789999999999999E-2</v>
      </c>
      <c r="N888" s="1">
        <v>2329</v>
      </c>
      <c r="O888" s="1">
        <v>144234</v>
      </c>
      <c r="P888">
        <v>5.4307000000000001E-2</v>
      </c>
      <c r="Q888" s="1">
        <v>11097</v>
      </c>
      <c r="R888" s="1">
        <v>190215</v>
      </c>
    </row>
    <row r="889" spans="1:18" x14ac:dyDescent="0.25">
      <c r="A889">
        <v>1.2149999999999999E-3</v>
      </c>
      <c r="B889" s="1">
        <v>1</v>
      </c>
      <c r="C889" s="1">
        <v>181584</v>
      </c>
      <c r="D889">
        <v>1.8500000000000001E-3</v>
      </c>
      <c r="E889" s="1">
        <v>9</v>
      </c>
      <c r="F889" s="1">
        <v>105021</v>
      </c>
      <c r="G889">
        <v>2.581E-3</v>
      </c>
      <c r="H889" s="1">
        <v>73</v>
      </c>
      <c r="I889" s="1">
        <v>113715</v>
      </c>
      <c r="J889">
        <v>5.1399999999999996E-3</v>
      </c>
      <c r="K889" s="1">
        <v>505</v>
      </c>
      <c r="L889" s="1">
        <v>119319</v>
      </c>
      <c r="M889">
        <v>1.4973999999999999E-2</v>
      </c>
      <c r="N889" s="1">
        <v>2329</v>
      </c>
      <c r="O889" s="1">
        <v>144234</v>
      </c>
      <c r="P889">
        <v>6.3918000000000003E-2</v>
      </c>
      <c r="Q889" s="1">
        <v>11097</v>
      </c>
      <c r="R889" s="1">
        <v>190215</v>
      </c>
    </row>
    <row r="890" spans="1:18" x14ac:dyDescent="0.25">
      <c r="A890">
        <v>9.4600000000000001E-4</v>
      </c>
      <c r="B890" s="1">
        <v>1</v>
      </c>
      <c r="C890" s="1">
        <v>181584</v>
      </c>
      <c r="D890">
        <v>1.573E-3</v>
      </c>
      <c r="E890" s="1">
        <v>9</v>
      </c>
      <c r="F890" s="1">
        <v>105021</v>
      </c>
      <c r="G890">
        <v>2.5330000000000001E-3</v>
      </c>
      <c r="H890" s="1">
        <v>73</v>
      </c>
      <c r="I890" s="1">
        <v>113715</v>
      </c>
      <c r="J890">
        <v>5.2459999999999998E-3</v>
      </c>
      <c r="K890" s="1">
        <v>505</v>
      </c>
      <c r="L890" s="1">
        <v>119319</v>
      </c>
      <c r="M890">
        <v>1.5053E-2</v>
      </c>
      <c r="N890" s="1">
        <v>2329</v>
      </c>
      <c r="O890" s="1">
        <v>144234</v>
      </c>
      <c r="P890">
        <v>5.6250000000000001E-2</v>
      </c>
      <c r="Q890" s="1">
        <v>11097</v>
      </c>
      <c r="R890" s="1">
        <v>190215</v>
      </c>
    </row>
    <row r="891" spans="1:18" x14ac:dyDescent="0.25">
      <c r="A891">
        <v>1.132E-3</v>
      </c>
      <c r="B891" s="1">
        <v>1</v>
      </c>
      <c r="C891" s="1">
        <v>181584</v>
      </c>
      <c r="D891">
        <v>1.7819999999999999E-3</v>
      </c>
      <c r="E891" s="1">
        <v>9</v>
      </c>
      <c r="F891" s="1">
        <v>105021</v>
      </c>
      <c r="G891">
        <v>2.5869999999999999E-3</v>
      </c>
      <c r="H891" s="1">
        <v>73</v>
      </c>
      <c r="I891" s="1">
        <v>113715</v>
      </c>
      <c r="J891">
        <v>4.9150000000000001E-3</v>
      </c>
      <c r="K891" s="1">
        <v>505</v>
      </c>
      <c r="L891" s="1">
        <v>119319</v>
      </c>
      <c r="M891">
        <v>1.4768E-2</v>
      </c>
      <c r="N891" s="1">
        <v>2329</v>
      </c>
      <c r="O891" s="1">
        <v>144234</v>
      </c>
      <c r="P891">
        <v>5.5330999999999998E-2</v>
      </c>
      <c r="Q891" s="1">
        <v>11097</v>
      </c>
      <c r="R891" s="1">
        <v>190215</v>
      </c>
    </row>
    <row r="892" spans="1:18" x14ac:dyDescent="0.25">
      <c r="A892">
        <v>1.039E-3</v>
      </c>
      <c r="B892" s="1">
        <v>1</v>
      </c>
      <c r="C892" s="1">
        <v>181584</v>
      </c>
      <c r="D892">
        <v>1.573E-3</v>
      </c>
      <c r="E892" s="1">
        <v>9</v>
      </c>
      <c r="F892" s="1">
        <v>105021</v>
      </c>
      <c r="G892">
        <v>2.4580000000000001E-3</v>
      </c>
      <c r="H892" s="1">
        <v>73</v>
      </c>
      <c r="I892" s="1">
        <v>113715</v>
      </c>
      <c r="J892">
        <v>5.1739999999999998E-3</v>
      </c>
      <c r="K892" s="1">
        <v>505</v>
      </c>
      <c r="L892" s="1">
        <v>119319</v>
      </c>
      <c r="M892">
        <v>1.5136E-2</v>
      </c>
      <c r="N892" s="1">
        <v>2329</v>
      </c>
      <c r="O892" s="1">
        <v>144234</v>
      </c>
      <c r="P892">
        <v>5.5496999999999998E-2</v>
      </c>
      <c r="Q892" s="1">
        <v>11097</v>
      </c>
      <c r="R892" s="1">
        <v>190215</v>
      </c>
    </row>
    <row r="893" spans="1:18" x14ac:dyDescent="0.25">
      <c r="A893">
        <v>9.9700000000000006E-4</v>
      </c>
      <c r="B893" s="1">
        <v>1</v>
      </c>
      <c r="C893" s="1">
        <v>181584</v>
      </c>
      <c r="D893">
        <v>1.6360000000000001E-3</v>
      </c>
      <c r="E893" s="1">
        <v>9</v>
      </c>
      <c r="F893" s="1">
        <v>105021</v>
      </c>
      <c r="G893">
        <v>2.6580000000000002E-3</v>
      </c>
      <c r="H893" s="1">
        <v>73</v>
      </c>
      <c r="I893" s="1">
        <v>113715</v>
      </c>
      <c r="J893">
        <v>5.1250000000000002E-3</v>
      </c>
      <c r="K893" s="1">
        <v>505</v>
      </c>
      <c r="L893" s="1">
        <v>119319</v>
      </c>
      <c r="M893">
        <v>1.4799E-2</v>
      </c>
      <c r="N893" s="1">
        <v>2329</v>
      </c>
      <c r="O893" s="1">
        <v>144234</v>
      </c>
      <c r="P893">
        <v>5.5633000000000002E-2</v>
      </c>
      <c r="Q893" s="1">
        <v>11097</v>
      </c>
      <c r="R893" s="1">
        <v>190215</v>
      </c>
    </row>
    <row r="894" spans="1:18" x14ac:dyDescent="0.25">
      <c r="A894">
        <v>1.044E-3</v>
      </c>
      <c r="B894" s="1">
        <v>1</v>
      </c>
      <c r="C894" s="1">
        <v>181584</v>
      </c>
      <c r="D894">
        <v>1.616E-3</v>
      </c>
      <c r="E894" s="1">
        <v>9</v>
      </c>
      <c r="F894" s="1">
        <v>105021</v>
      </c>
      <c r="G894">
        <v>2.5869999999999999E-3</v>
      </c>
      <c r="H894" s="1">
        <v>73</v>
      </c>
      <c r="I894" s="1">
        <v>113715</v>
      </c>
      <c r="J894">
        <v>5.0049999999999999E-3</v>
      </c>
      <c r="K894" s="1">
        <v>505</v>
      </c>
      <c r="L894" s="1">
        <v>119319</v>
      </c>
      <c r="M894">
        <v>1.4709E-2</v>
      </c>
      <c r="N894" s="1">
        <v>2329</v>
      </c>
      <c r="O894" s="1">
        <v>144234</v>
      </c>
      <c r="P894">
        <v>5.6375000000000001E-2</v>
      </c>
      <c r="Q894" s="1">
        <v>11097</v>
      </c>
      <c r="R894" s="1">
        <v>190215</v>
      </c>
    </row>
    <row r="895" spans="1:18" x14ac:dyDescent="0.25">
      <c r="A895">
        <v>1.0039999999999999E-3</v>
      </c>
      <c r="B895" s="1">
        <v>1</v>
      </c>
      <c r="C895" s="1">
        <v>181584</v>
      </c>
      <c r="D895">
        <v>1.57E-3</v>
      </c>
      <c r="E895" s="1">
        <v>9</v>
      </c>
      <c r="F895" s="1">
        <v>105021</v>
      </c>
      <c r="G895">
        <v>2.7190000000000001E-3</v>
      </c>
      <c r="H895" s="1">
        <v>73</v>
      </c>
      <c r="I895" s="1">
        <v>113715</v>
      </c>
      <c r="J895">
        <v>4.8939999999999999E-3</v>
      </c>
      <c r="K895" s="1">
        <v>505</v>
      </c>
      <c r="L895" s="1">
        <v>119319</v>
      </c>
      <c r="M895">
        <v>1.4704E-2</v>
      </c>
      <c r="N895" s="1">
        <v>2329</v>
      </c>
      <c r="O895" s="1">
        <v>144234</v>
      </c>
      <c r="P895">
        <v>5.4862000000000001E-2</v>
      </c>
      <c r="Q895" s="1">
        <v>11097</v>
      </c>
      <c r="R895" s="1">
        <v>190215</v>
      </c>
    </row>
    <row r="896" spans="1:18" x14ac:dyDescent="0.25">
      <c r="A896">
        <v>1.0120000000000001E-3</v>
      </c>
      <c r="B896" s="1">
        <v>1</v>
      </c>
      <c r="C896" s="1">
        <v>181584</v>
      </c>
      <c r="D896">
        <v>1.7780000000000001E-3</v>
      </c>
      <c r="E896" s="1">
        <v>9</v>
      </c>
      <c r="F896" s="1">
        <v>105021</v>
      </c>
      <c r="G896">
        <v>2.4910000000000002E-3</v>
      </c>
      <c r="H896" s="1">
        <v>73</v>
      </c>
      <c r="I896" s="1">
        <v>113715</v>
      </c>
      <c r="J896">
        <v>5.2950000000000002E-3</v>
      </c>
      <c r="K896" s="1">
        <v>505</v>
      </c>
      <c r="L896" s="1">
        <v>119319</v>
      </c>
      <c r="M896">
        <v>1.5063999999999999E-2</v>
      </c>
      <c r="N896" s="1">
        <v>2329</v>
      </c>
      <c r="O896" s="1">
        <v>144234</v>
      </c>
      <c r="P896">
        <v>5.4466000000000001E-2</v>
      </c>
      <c r="Q896" s="1">
        <v>11097</v>
      </c>
      <c r="R896" s="1">
        <v>190215</v>
      </c>
    </row>
    <row r="897" spans="1:18" x14ac:dyDescent="0.25">
      <c r="A897">
        <v>1.1000000000000001E-3</v>
      </c>
      <c r="B897" s="1">
        <v>1</v>
      </c>
      <c r="C897" s="1">
        <v>181584</v>
      </c>
      <c r="D897">
        <v>1.7899999999999999E-3</v>
      </c>
      <c r="E897" s="1">
        <v>9</v>
      </c>
      <c r="F897" s="1">
        <v>105021</v>
      </c>
      <c r="G897">
        <v>2.539E-3</v>
      </c>
      <c r="H897" s="1">
        <v>73</v>
      </c>
      <c r="I897" s="1">
        <v>113715</v>
      </c>
      <c r="J897">
        <v>5.1580000000000003E-3</v>
      </c>
      <c r="K897" s="1">
        <v>505</v>
      </c>
      <c r="L897" s="1">
        <v>119319</v>
      </c>
      <c r="M897">
        <v>1.4954E-2</v>
      </c>
      <c r="N897" s="1">
        <v>2329</v>
      </c>
      <c r="O897" s="1">
        <v>144234</v>
      </c>
      <c r="P897">
        <v>5.4345999999999998E-2</v>
      </c>
      <c r="Q897" s="1">
        <v>11097</v>
      </c>
      <c r="R897" s="1">
        <v>190215</v>
      </c>
    </row>
    <row r="898" spans="1:18" x14ac:dyDescent="0.25">
      <c r="A898">
        <v>1.0549999999999999E-3</v>
      </c>
      <c r="B898" s="1">
        <v>1</v>
      </c>
      <c r="C898" s="1">
        <v>181584</v>
      </c>
      <c r="D898">
        <v>1.5529999999999999E-3</v>
      </c>
      <c r="E898" s="1">
        <v>9</v>
      </c>
      <c r="F898" s="1">
        <v>105021</v>
      </c>
      <c r="G898">
        <v>2.5869999999999999E-3</v>
      </c>
      <c r="H898" s="1">
        <v>73</v>
      </c>
      <c r="I898" s="1">
        <v>113715</v>
      </c>
      <c r="J898">
        <v>5.0639999999999999E-3</v>
      </c>
      <c r="K898" s="1">
        <v>505</v>
      </c>
      <c r="L898" s="1">
        <v>119319</v>
      </c>
      <c r="M898">
        <v>1.5153E-2</v>
      </c>
      <c r="N898" s="1">
        <v>2329</v>
      </c>
      <c r="O898" s="1">
        <v>144234</v>
      </c>
      <c r="P898">
        <v>5.4171999999999998E-2</v>
      </c>
      <c r="Q898" s="1">
        <v>11097</v>
      </c>
      <c r="R898" s="1">
        <v>190215</v>
      </c>
    </row>
    <row r="899" spans="1:18" x14ac:dyDescent="0.25">
      <c r="A899">
        <v>1.0430000000000001E-3</v>
      </c>
      <c r="B899" s="1">
        <v>1</v>
      </c>
      <c r="C899" s="1">
        <v>181584</v>
      </c>
      <c r="D899">
        <v>1.557E-3</v>
      </c>
      <c r="E899" s="1">
        <v>9</v>
      </c>
      <c r="F899" s="1">
        <v>105021</v>
      </c>
      <c r="G899">
        <v>2.4429999999999999E-3</v>
      </c>
      <c r="H899" s="1">
        <v>73</v>
      </c>
      <c r="I899" s="1">
        <v>113715</v>
      </c>
      <c r="J899">
        <v>5.0829999999999998E-3</v>
      </c>
      <c r="K899" s="1">
        <v>505</v>
      </c>
      <c r="L899" s="1">
        <v>119319</v>
      </c>
      <c r="M899">
        <v>1.4801999999999999E-2</v>
      </c>
      <c r="N899" s="1">
        <v>2329</v>
      </c>
      <c r="O899" s="1">
        <v>144234</v>
      </c>
      <c r="P899">
        <v>5.3859999999999998E-2</v>
      </c>
      <c r="Q899" s="1">
        <v>11097</v>
      </c>
      <c r="R899" s="1">
        <v>190215</v>
      </c>
    </row>
    <row r="900" spans="1:18" x14ac:dyDescent="0.25">
      <c r="A900">
        <v>1.0169999999999999E-3</v>
      </c>
      <c r="B900" s="1">
        <v>1</v>
      </c>
      <c r="C900" s="1">
        <v>181584</v>
      </c>
      <c r="D900">
        <v>1.5499999999999999E-3</v>
      </c>
      <c r="E900" s="1">
        <v>9</v>
      </c>
      <c r="F900" s="1">
        <v>105021</v>
      </c>
      <c r="G900">
        <v>2.4870000000000001E-3</v>
      </c>
      <c r="H900" s="1">
        <v>73</v>
      </c>
      <c r="I900" s="1">
        <v>113715</v>
      </c>
      <c r="J900">
        <v>5.208E-3</v>
      </c>
      <c r="K900" s="1">
        <v>505</v>
      </c>
      <c r="L900" s="1">
        <v>119319</v>
      </c>
      <c r="M900">
        <v>1.4652E-2</v>
      </c>
      <c r="N900" s="1">
        <v>2329</v>
      </c>
      <c r="O900" s="1">
        <v>144234</v>
      </c>
      <c r="P900">
        <v>5.6670999999999999E-2</v>
      </c>
      <c r="Q900" s="1">
        <v>11097</v>
      </c>
      <c r="R900" s="1">
        <v>204843</v>
      </c>
    </row>
    <row r="901" spans="1:18" x14ac:dyDescent="0.25">
      <c r="A901">
        <v>9.5399999999999999E-4</v>
      </c>
      <c r="B901" s="1">
        <v>1</v>
      </c>
      <c r="C901" s="1">
        <v>181584</v>
      </c>
      <c r="D901">
        <v>1.8129999999999999E-3</v>
      </c>
      <c r="E901" s="1">
        <v>9</v>
      </c>
      <c r="F901" s="1">
        <v>105021</v>
      </c>
      <c r="G901">
        <v>2.6619999999999999E-3</v>
      </c>
      <c r="H901" s="1">
        <v>73</v>
      </c>
      <c r="I901" s="1">
        <v>113715</v>
      </c>
      <c r="J901">
        <v>5.0629999999999998E-3</v>
      </c>
      <c r="K901" s="1">
        <v>505</v>
      </c>
      <c r="L901" s="1">
        <v>119319</v>
      </c>
      <c r="M901">
        <v>1.481E-2</v>
      </c>
      <c r="N901" s="1">
        <v>2329</v>
      </c>
      <c r="O901" s="1">
        <v>144234</v>
      </c>
      <c r="P901">
        <v>5.6048000000000001E-2</v>
      </c>
      <c r="Q901" s="1">
        <v>11097</v>
      </c>
      <c r="R901" s="1">
        <v>204843</v>
      </c>
    </row>
    <row r="902" spans="1:18" x14ac:dyDescent="0.25">
      <c r="A902">
        <v>9.8200000000000002E-4</v>
      </c>
      <c r="B902" s="1">
        <v>1</v>
      </c>
      <c r="C902" s="1">
        <v>181584</v>
      </c>
      <c r="D902">
        <v>1.6739999999999999E-3</v>
      </c>
      <c r="E902" s="1">
        <v>9</v>
      </c>
      <c r="F902" s="1">
        <v>105021</v>
      </c>
      <c r="G902">
        <v>2.8040000000000001E-3</v>
      </c>
      <c r="H902" s="1">
        <v>73</v>
      </c>
      <c r="I902" s="1">
        <v>113715</v>
      </c>
      <c r="J902">
        <v>5.0400000000000002E-3</v>
      </c>
      <c r="K902" s="1">
        <v>505</v>
      </c>
      <c r="L902" s="1">
        <v>119319</v>
      </c>
      <c r="M902">
        <v>1.4943E-2</v>
      </c>
      <c r="N902" s="1">
        <v>2329</v>
      </c>
      <c r="O902" s="1">
        <v>144234</v>
      </c>
      <c r="P902">
        <v>5.5930000000000001E-2</v>
      </c>
      <c r="Q902" s="1">
        <v>11097</v>
      </c>
      <c r="R902" s="1">
        <v>204843</v>
      </c>
    </row>
    <row r="903" spans="1:18" x14ac:dyDescent="0.25">
      <c r="A903">
        <v>1.0369999999999999E-3</v>
      </c>
      <c r="B903" s="1">
        <v>1</v>
      </c>
      <c r="C903" s="1">
        <v>181584</v>
      </c>
      <c r="D903">
        <v>1.5560000000000001E-3</v>
      </c>
      <c r="E903" s="1">
        <v>9</v>
      </c>
      <c r="F903" s="1">
        <v>105021</v>
      </c>
      <c r="G903">
        <v>2.457E-3</v>
      </c>
      <c r="H903" s="1">
        <v>73</v>
      </c>
      <c r="I903" s="1">
        <v>113715</v>
      </c>
      <c r="J903">
        <v>5.0749999999999997E-3</v>
      </c>
      <c r="K903" s="1">
        <v>505</v>
      </c>
      <c r="L903" s="1">
        <v>119319</v>
      </c>
      <c r="M903">
        <v>1.4971999999999999E-2</v>
      </c>
      <c r="N903" s="1">
        <v>2329</v>
      </c>
      <c r="O903" s="1">
        <v>144234</v>
      </c>
      <c r="P903">
        <v>5.5951000000000001E-2</v>
      </c>
      <c r="Q903" s="1">
        <v>11097</v>
      </c>
      <c r="R903" s="1">
        <v>204843</v>
      </c>
    </row>
    <row r="904" spans="1:18" x14ac:dyDescent="0.25">
      <c r="A904">
        <v>1.0950000000000001E-3</v>
      </c>
      <c r="B904" s="1">
        <v>1</v>
      </c>
      <c r="C904" s="1">
        <v>181584</v>
      </c>
      <c r="D904">
        <v>1.6299999999999999E-3</v>
      </c>
      <c r="E904" s="1">
        <v>9</v>
      </c>
      <c r="F904" s="1">
        <v>105021</v>
      </c>
      <c r="G904">
        <v>2.5469999999999998E-3</v>
      </c>
      <c r="H904" s="1">
        <v>73</v>
      </c>
      <c r="I904" s="1">
        <v>113715</v>
      </c>
      <c r="J904">
        <v>5.1050000000000002E-3</v>
      </c>
      <c r="K904" s="1">
        <v>505</v>
      </c>
      <c r="L904" s="1">
        <v>119319</v>
      </c>
      <c r="M904">
        <v>1.5303000000000001E-2</v>
      </c>
      <c r="N904" s="1">
        <v>2329</v>
      </c>
      <c r="O904" s="1">
        <v>144234</v>
      </c>
      <c r="P904">
        <v>5.7963000000000001E-2</v>
      </c>
      <c r="Q904" s="1">
        <v>11097</v>
      </c>
      <c r="R904" s="1">
        <v>204843</v>
      </c>
    </row>
    <row r="905" spans="1:18" x14ac:dyDescent="0.25">
      <c r="A905">
        <v>1.0089999999999999E-3</v>
      </c>
      <c r="B905" s="1">
        <v>1</v>
      </c>
      <c r="C905" s="1">
        <v>181584</v>
      </c>
      <c r="D905">
        <v>1.6739999999999999E-3</v>
      </c>
      <c r="E905" s="1">
        <v>9</v>
      </c>
      <c r="F905" s="1">
        <v>105021</v>
      </c>
      <c r="G905">
        <v>2.5579999999999999E-3</v>
      </c>
      <c r="H905" s="1">
        <v>73</v>
      </c>
      <c r="I905" s="1">
        <v>113715</v>
      </c>
      <c r="J905">
        <v>5.078E-3</v>
      </c>
      <c r="K905" s="1">
        <v>505</v>
      </c>
      <c r="L905" s="1">
        <v>119319</v>
      </c>
      <c r="M905">
        <v>1.5003000000000001E-2</v>
      </c>
      <c r="N905" s="1">
        <v>2329</v>
      </c>
      <c r="O905" s="1">
        <v>144234</v>
      </c>
      <c r="P905">
        <v>5.5993000000000001E-2</v>
      </c>
      <c r="Q905" s="1">
        <v>11097</v>
      </c>
      <c r="R905" s="1">
        <v>204843</v>
      </c>
    </row>
    <row r="906" spans="1:18" x14ac:dyDescent="0.25">
      <c r="A906">
        <v>1.0399999999999999E-3</v>
      </c>
      <c r="B906" s="1">
        <v>1</v>
      </c>
      <c r="C906" s="1">
        <v>181584</v>
      </c>
      <c r="D906">
        <v>1.6689999999999999E-3</v>
      </c>
      <c r="E906" s="1">
        <v>9</v>
      </c>
      <c r="F906" s="1">
        <v>105021</v>
      </c>
      <c r="G906">
        <v>2.6319999999999998E-3</v>
      </c>
      <c r="H906" s="1">
        <v>73</v>
      </c>
      <c r="I906" s="1">
        <v>113715</v>
      </c>
      <c r="J906">
        <v>4.9630000000000004E-3</v>
      </c>
      <c r="K906" s="1">
        <v>505</v>
      </c>
      <c r="L906" s="1">
        <v>119319</v>
      </c>
      <c r="M906">
        <v>1.4925000000000001E-2</v>
      </c>
      <c r="N906" s="1">
        <v>2329</v>
      </c>
      <c r="O906" s="1">
        <v>144234</v>
      </c>
      <c r="P906">
        <v>5.6355000000000002E-2</v>
      </c>
      <c r="Q906" s="1">
        <v>11097</v>
      </c>
      <c r="R906" s="1">
        <v>204843</v>
      </c>
    </row>
    <row r="907" spans="1:18" x14ac:dyDescent="0.25">
      <c r="A907">
        <v>1.0219999999999999E-3</v>
      </c>
      <c r="B907" s="1">
        <v>1</v>
      </c>
      <c r="C907" s="1">
        <v>181584</v>
      </c>
      <c r="D907">
        <v>1.5579999999999999E-3</v>
      </c>
      <c r="E907" s="1">
        <v>9</v>
      </c>
      <c r="F907" s="1">
        <v>105021</v>
      </c>
      <c r="G907">
        <v>2.5309999999999998E-3</v>
      </c>
      <c r="H907" s="1">
        <v>73</v>
      </c>
      <c r="I907" s="1">
        <v>113715</v>
      </c>
      <c r="J907">
        <v>5.28E-3</v>
      </c>
      <c r="K907" s="1">
        <v>505</v>
      </c>
      <c r="L907" s="1">
        <v>119319</v>
      </c>
      <c r="M907">
        <v>1.4862E-2</v>
      </c>
      <c r="N907" s="1">
        <v>2329</v>
      </c>
      <c r="O907" s="1">
        <v>144234</v>
      </c>
      <c r="P907">
        <v>5.6550000000000003E-2</v>
      </c>
      <c r="Q907" s="1">
        <v>11097</v>
      </c>
      <c r="R907" s="1">
        <v>204843</v>
      </c>
    </row>
    <row r="908" spans="1:18" x14ac:dyDescent="0.25">
      <c r="A908">
        <v>1.214E-3</v>
      </c>
      <c r="B908" s="1">
        <v>1</v>
      </c>
      <c r="C908" s="1">
        <v>181584</v>
      </c>
      <c r="D908">
        <v>1.707E-3</v>
      </c>
      <c r="E908" s="1">
        <v>9</v>
      </c>
      <c r="F908" s="1">
        <v>105021</v>
      </c>
      <c r="G908">
        <v>2.8059999999999999E-3</v>
      </c>
      <c r="H908" s="1">
        <v>73</v>
      </c>
      <c r="I908" s="1">
        <v>113715</v>
      </c>
      <c r="J908">
        <v>5.1320000000000003E-3</v>
      </c>
      <c r="K908" s="1">
        <v>505</v>
      </c>
      <c r="L908" s="1">
        <v>119319</v>
      </c>
      <c r="M908">
        <v>1.469E-2</v>
      </c>
      <c r="N908" s="1">
        <v>2329</v>
      </c>
      <c r="O908" s="1">
        <v>144234</v>
      </c>
      <c r="P908">
        <v>5.6143999999999999E-2</v>
      </c>
      <c r="Q908" s="1">
        <v>11097</v>
      </c>
      <c r="R908" s="1">
        <v>204843</v>
      </c>
    </row>
    <row r="909" spans="1:18" x14ac:dyDescent="0.25">
      <c r="A909">
        <v>1.2019999999999999E-3</v>
      </c>
      <c r="B909" s="1">
        <v>1</v>
      </c>
      <c r="C909" s="1">
        <v>181584</v>
      </c>
      <c r="D909">
        <v>1.544E-3</v>
      </c>
      <c r="E909" s="1">
        <v>9</v>
      </c>
      <c r="F909" s="1">
        <v>105021</v>
      </c>
      <c r="G909">
        <v>2.464E-3</v>
      </c>
      <c r="H909" s="1">
        <v>73</v>
      </c>
      <c r="I909" s="1">
        <v>99642</v>
      </c>
      <c r="J909">
        <v>4.6699999999999997E-3</v>
      </c>
      <c r="K909" s="1">
        <v>505</v>
      </c>
      <c r="L909" s="1">
        <v>105153</v>
      </c>
      <c r="M909">
        <v>1.4028000000000001E-2</v>
      </c>
      <c r="N909" s="1">
        <v>2329</v>
      </c>
      <c r="O909" s="1">
        <v>135462</v>
      </c>
      <c r="P909">
        <v>5.5037000000000003E-2</v>
      </c>
      <c r="Q909" s="1">
        <v>11097</v>
      </c>
      <c r="R909" s="1">
        <v>198279</v>
      </c>
    </row>
    <row r="910" spans="1:18" x14ac:dyDescent="0.25">
      <c r="A910">
        <v>9.9500000000000001E-4</v>
      </c>
      <c r="B910" s="1">
        <v>1</v>
      </c>
      <c r="C910" s="1">
        <v>181584</v>
      </c>
      <c r="D910">
        <v>1.7700000000000001E-3</v>
      </c>
      <c r="E910" s="1">
        <v>9</v>
      </c>
      <c r="F910" s="1">
        <v>105021</v>
      </c>
      <c r="G910">
        <v>2.2070000000000002E-3</v>
      </c>
      <c r="H910" s="1">
        <v>73</v>
      </c>
      <c r="I910" s="1">
        <v>99642</v>
      </c>
      <c r="J910">
        <v>4.8719999999999996E-3</v>
      </c>
      <c r="K910" s="1">
        <v>505</v>
      </c>
      <c r="L910" s="1">
        <v>105153</v>
      </c>
      <c r="M910">
        <v>1.4374E-2</v>
      </c>
      <c r="N910" s="1">
        <v>2329</v>
      </c>
      <c r="O910" s="1">
        <v>135462</v>
      </c>
      <c r="P910">
        <v>5.5079999999999997E-2</v>
      </c>
      <c r="Q910" s="1">
        <v>11097</v>
      </c>
      <c r="R910" s="1">
        <v>198279</v>
      </c>
    </row>
    <row r="911" spans="1:18" x14ac:dyDescent="0.25">
      <c r="A911">
        <v>1.07E-3</v>
      </c>
      <c r="B911" s="1">
        <v>1</v>
      </c>
      <c r="C911" s="1">
        <v>181584</v>
      </c>
      <c r="D911">
        <v>1.5690000000000001E-3</v>
      </c>
      <c r="E911" s="1">
        <v>9</v>
      </c>
      <c r="F911" s="1">
        <v>105021</v>
      </c>
      <c r="G911">
        <v>2.3809999999999999E-3</v>
      </c>
      <c r="H911" s="1">
        <v>73</v>
      </c>
      <c r="I911" s="1">
        <v>99642</v>
      </c>
      <c r="J911">
        <v>4.9500000000000004E-3</v>
      </c>
      <c r="K911" s="1">
        <v>505</v>
      </c>
      <c r="L911" s="1">
        <v>105153</v>
      </c>
      <c r="M911">
        <v>1.4584E-2</v>
      </c>
      <c r="N911" s="1">
        <v>2329</v>
      </c>
      <c r="O911" s="1">
        <v>135462</v>
      </c>
      <c r="P911">
        <v>5.5128999999999997E-2</v>
      </c>
      <c r="Q911" s="1">
        <v>11097</v>
      </c>
      <c r="R911" s="1">
        <v>198279</v>
      </c>
    </row>
    <row r="912" spans="1:18" x14ac:dyDescent="0.25">
      <c r="A912">
        <v>9.7400000000000004E-4</v>
      </c>
      <c r="B912" s="1">
        <v>1</v>
      </c>
      <c r="C912" s="1">
        <v>181584</v>
      </c>
      <c r="D912">
        <v>1.624E-3</v>
      </c>
      <c r="E912" s="1">
        <v>9</v>
      </c>
      <c r="F912" s="1">
        <v>105021</v>
      </c>
      <c r="G912">
        <v>2.3140000000000001E-3</v>
      </c>
      <c r="H912" s="1">
        <v>73</v>
      </c>
      <c r="I912" s="1">
        <v>99642</v>
      </c>
      <c r="J912">
        <v>4.6290000000000003E-3</v>
      </c>
      <c r="K912" s="1">
        <v>505</v>
      </c>
      <c r="L912" s="1">
        <v>105153</v>
      </c>
      <c r="M912">
        <v>1.4473E-2</v>
      </c>
      <c r="N912" s="1">
        <v>2329</v>
      </c>
      <c r="O912" s="1">
        <v>135462</v>
      </c>
      <c r="P912">
        <v>5.5861000000000001E-2</v>
      </c>
      <c r="Q912" s="1">
        <v>11097</v>
      </c>
      <c r="R912" s="1">
        <v>198279</v>
      </c>
    </row>
    <row r="913" spans="1:18" x14ac:dyDescent="0.25">
      <c r="A913">
        <v>9.3000000000000005E-4</v>
      </c>
      <c r="B913" s="1">
        <v>1</v>
      </c>
      <c r="C913" s="1">
        <v>181584</v>
      </c>
      <c r="D913">
        <v>1.5889999999999999E-3</v>
      </c>
      <c r="E913" s="1">
        <v>9</v>
      </c>
      <c r="F913" s="1">
        <v>105021</v>
      </c>
      <c r="G913">
        <v>2.2209999999999999E-3</v>
      </c>
      <c r="H913" s="1">
        <v>73</v>
      </c>
      <c r="I913" s="1">
        <v>99642</v>
      </c>
      <c r="J913">
        <v>4.7499999999999999E-3</v>
      </c>
      <c r="K913" s="1">
        <v>505</v>
      </c>
      <c r="L913" s="1">
        <v>105153</v>
      </c>
      <c r="M913">
        <v>1.4208E-2</v>
      </c>
      <c r="N913" s="1">
        <v>2329</v>
      </c>
      <c r="O913" s="1">
        <v>135462</v>
      </c>
      <c r="P913">
        <v>5.5E-2</v>
      </c>
      <c r="Q913" s="1">
        <v>11097</v>
      </c>
      <c r="R913" s="1">
        <v>198279</v>
      </c>
    </row>
    <row r="914" spans="1:18" x14ac:dyDescent="0.25">
      <c r="A914">
        <v>1.1050000000000001E-3</v>
      </c>
      <c r="B914" s="1">
        <v>1</v>
      </c>
      <c r="C914" s="1">
        <v>181584</v>
      </c>
      <c r="D914">
        <v>1.6429999999999999E-3</v>
      </c>
      <c r="E914" s="1">
        <v>9</v>
      </c>
      <c r="F914" s="1">
        <v>105021</v>
      </c>
      <c r="G914">
        <v>2.3289999999999999E-3</v>
      </c>
      <c r="H914" s="1">
        <v>73</v>
      </c>
      <c r="I914" s="1">
        <v>99642</v>
      </c>
      <c r="J914">
        <v>4.7190000000000001E-3</v>
      </c>
      <c r="K914" s="1">
        <v>505</v>
      </c>
      <c r="L914" s="1">
        <v>105153</v>
      </c>
      <c r="M914">
        <v>1.4489E-2</v>
      </c>
      <c r="N914" s="1">
        <v>2329</v>
      </c>
      <c r="O914" s="1">
        <v>135462</v>
      </c>
      <c r="P914">
        <v>5.4583E-2</v>
      </c>
      <c r="Q914" s="1">
        <v>11097</v>
      </c>
      <c r="R914" s="1">
        <v>198279</v>
      </c>
    </row>
    <row r="915" spans="1:18" x14ac:dyDescent="0.25">
      <c r="A915">
        <v>9.5100000000000002E-4</v>
      </c>
      <c r="B915" s="1">
        <v>1</v>
      </c>
      <c r="C915" s="1">
        <v>181584</v>
      </c>
      <c r="D915">
        <v>1.57E-3</v>
      </c>
      <c r="E915" s="1">
        <v>9</v>
      </c>
      <c r="F915" s="1">
        <v>105021</v>
      </c>
      <c r="G915">
        <v>2.3029999999999999E-3</v>
      </c>
      <c r="H915" s="1">
        <v>73</v>
      </c>
      <c r="I915" s="1">
        <v>99642</v>
      </c>
      <c r="J915">
        <v>4.542E-3</v>
      </c>
      <c r="K915" s="1">
        <v>505</v>
      </c>
      <c r="L915" s="1">
        <v>105153</v>
      </c>
      <c r="M915">
        <v>1.4334E-2</v>
      </c>
      <c r="N915" s="1">
        <v>2329</v>
      </c>
      <c r="O915" s="1">
        <v>135462</v>
      </c>
      <c r="P915">
        <v>5.4717000000000002E-2</v>
      </c>
      <c r="Q915" s="1">
        <v>11097</v>
      </c>
      <c r="R915" s="1">
        <v>198279</v>
      </c>
    </row>
    <row r="916" spans="1:18" x14ac:dyDescent="0.25">
      <c r="A916">
        <v>1.0430000000000001E-3</v>
      </c>
      <c r="B916" s="1">
        <v>1</v>
      </c>
      <c r="C916" s="1">
        <v>181584</v>
      </c>
      <c r="D916">
        <v>1.58E-3</v>
      </c>
      <c r="E916" s="1">
        <v>9</v>
      </c>
      <c r="F916" s="1">
        <v>105021</v>
      </c>
      <c r="G916">
        <v>2.2239999999999998E-3</v>
      </c>
      <c r="H916" s="1">
        <v>73</v>
      </c>
      <c r="I916" s="1">
        <v>99642</v>
      </c>
      <c r="J916">
        <v>4.6909999999999999E-3</v>
      </c>
      <c r="K916" s="1">
        <v>505</v>
      </c>
      <c r="L916" s="1">
        <v>105153</v>
      </c>
      <c r="M916">
        <v>1.4439E-2</v>
      </c>
      <c r="N916" s="1">
        <v>2329</v>
      </c>
      <c r="O916" s="1">
        <v>135462</v>
      </c>
      <c r="P916">
        <v>5.4507E-2</v>
      </c>
      <c r="Q916" s="1">
        <v>11097</v>
      </c>
      <c r="R916" s="1">
        <v>198279</v>
      </c>
    </row>
    <row r="917" spans="1:18" x14ac:dyDescent="0.25">
      <c r="A917">
        <v>1.026E-3</v>
      </c>
      <c r="B917" s="1">
        <v>1</v>
      </c>
      <c r="C917" s="1">
        <v>181584</v>
      </c>
      <c r="D917">
        <v>1.639E-3</v>
      </c>
      <c r="E917" s="1">
        <v>9</v>
      </c>
      <c r="F917" s="1">
        <v>105021</v>
      </c>
      <c r="G917">
        <v>2.4390000000000002E-3</v>
      </c>
      <c r="H917" s="1">
        <v>73</v>
      </c>
      <c r="I917" s="1">
        <v>99642</v>
      </c>
      <c r="J917">
        <v>4.6959999999999997E-3</v>
      </c>
      <c r="K917" s="1">
        <v>505</v>
      </c>
      <c r="L917" s="1">
        <v>105153</v>
      </c>
      <c r="M917">
        <v>1.4393E-2</v>
      </c>
      <c r="N917" s="1">
        <v>2329</v>
      </c>
      <c r="O917" s="1">
        <v>135462</v>
      </c>
      <c r="P917">
        <v>5.5107999999999997E-2</v>
      </c>
      <c r="Q917" s="1">
        <v>11097</v>
      </c>
      <c r="R917" s="1">
        <v>198279</v>
      </c>
    </row>
    <row r="918" spans="1:18" x14ac:dyDescent="0.25">
      <c r="A918">
        <v>9.68E-4</v>
      </c>
      <c r="B918" s="1">
        <v>1</v>
      </c>
      <c r="C918" s="1">
        <v>181584</v>
      </c>
      <c r="D918">
        <v>1.57E-3</v>
      </c>
      <c r="E918" s="1">
        <v>9</v>
      </c>
      <c r="F918" s="1">
        <v>105021</v>
      </c>
      <c r="G918">
        <v>2.3029999999999999E-3</v>
      </c>
      <c r="H918" s="1">
        <v>73</v>
      </c>
      <c r="I918" s="1">
        <v>99642</v>
      </c>
      <c r="J918">
        <v>4.9170000000000004E-3</v>
      </c>
      <c r="K918" s="1">
        <v>505</v>
      </c>
      <c r="L918" s="1">
        <v>105153</v>
      </c>
      <c r="M918">
        <v>1.4465E-2</v>
      </c>
      <c r="N918" s="1">
        <v>2329</v>
      </c>
      <c r="O918" s="1">
        <v>135462</v>
      </c>
      <c r="P918">
        <v>5.5613000000000003E-2</v>
      </c>
      <c r="Q918" s="1">
        <v>11097</v>
      </c>
      <c r="R918" s="1">
        <v>198279</v>
      </c>
    </row>
    <row r="919" spans="1:18" x14ac:dyDescent="0.25">
      <c r="A919">
        <v>1.013E-3</v>
      </c>
      <c r="B919" s="1">
        <v>1</v>
      </c>
      <c r="C919" s="1">
        <v>181584</v>
      </c>
      <c r="D919">
        <v>1.658E-3</v>
      </c>
      <c r="E919" s="1">
        <v>9</v>
      </c>
      <c r="F919" s="1">
        <v>105021</v>
      </c>
      <c r="G919">
        <v>2.7139999999999998E-3</v>
      </c>
      <c r="H919" s="1">
        <v>73</v>
      </c>
      <c r="I919" s="1">
        <v>99642</v>
      </c>
      <c r="J919">
        <v>4.6719999999999999E-3</v>
      </c>
      <c r="K919" s="1">
        <v>505</v>
      </c>
      <c r="L919" s="1">
        <v>105153</v>
      </c>
      <c r="M919">
        <v>1.4175999999999999E-2</v>
      </c>
      <c r="N919" s="1">
        <v>2329</v>
      </c>
      <c r="O919" s="1">
        <v>135462</v>
      </c>
      <c r="P919">
        <v>5.5132E-2</v>
      </c>
      <c r="Q919" s="1">
        <v>11097</v>
      </c>
      <c r="R919" s="1">
        <v>198279</v>
      </c>
    </row>
    <row r="920" spans="1:18" x14ac:dyDescent="0.25">
      <c r="A920">
        <v>9.7300000000000002E-4</v>
      </c>
      <c r="B920" s="1">
        <v>1</v>
      </c>
      <c r="C920" s="1">
        <v>181584</v>
      </c>
      <c r="D920">
        <v>1.5529999999999999E-3</v>
      </c>
      <c r="E920" s="1">
        <v>9</v>
      </c>
      <c r="F920" s="1">
        <v>105021</v>
      </c>
      <c r="G920">
        <v>2.2309999999999999E-3</v>
      </c>
      <c r="H920" s="1">
        <v>73</v>
      </c>
      <c r="I920" s="1">
        <v>99642</v>
      </c>
      <c r="J920">
        <v>4.9540000000000001E-3</v>
      </c>
      <c r="K920" s="1">
        <v>505</v>
      </c>
      <c r="L920" s="1">
        <v>105153</v>
      </c>
      <c r="M920">
        <v>1.4236E-2</v>
      </c>
      <c r="N920" s="1">
        <v>2329</v>
      </c>
      <c r="O920" s="1">
        <v>135462</v>
      </c>
      <c r="P920">
        <v>5.5218000000000003E-2</v>
      </c>
      <c r="Q920" s="1">
        <v>11097</v>
      </c>
      <c r="R920" s="1">
        <v>198279</v>
      </c>
    </row>
    <row r="921" spans="1:18" x14ac:dyDescent="0.25">
      <c r="A921">
        <v>1.139E-3</v>
      </c>
      <c r="B921" s="1">
        <v>1</v>
      </c>
      <c r="C921" s="1">
        <v>181584</v>
      </c>
      <c r="D921">
        <v>1.7110000000000001E-3</v>
      </c>
      <c r="E921" s="1">
        <v>9</v>
      </c>
      <c r="F921" s="1">
        <v>105021</v>
      </c>
      <c r="G921">
        <v>2.5929999999999998E-3</v>
      </c>
      <c r="H921" s="1">
        <v>73</v>
      </c>
      <c r="I921" s="1">
        <v>99642</v>
      </c>
      <c r="J921">
        <v>4.5719999999999997E-3</v>
      </c>
      <c r="K921" s="1">
        <v>505</v>
      </c>
      <c r="L921" s="1">
        <v>105153</v>
      </c>
      <c r="M921">
        <v>1.4272999999999999E-2</v>
      </c>
      <c r="N921" s="1">
        <v>2329</v>
      </c>
      <c r="O921" s="1">
        <v>135462</v>
      </c>
      <c r="P921">
        <v>5.5239999999999997E-2</v>
      </c>
      <c r="Q921" s="1">
        <v>11097</v>
      </c>
      <c r="R921" s="1">
        <v>198279</v>
      </c>
    </row>
    <row r="922" spans="1:18" x14ac:dyDescent="0.25">
      <c r="A922">
        <v>9.9299999999999996E-4</v>
      </c>
      <c r="B922" s="1">
        <v>1</v>
      </c>
      <c r="C922" s="1">
        <v>181584</v>
      </c>
      <c r="D922">
        <v>1.547E-3</v>
      </c>
      <c r="E922" s="1">
        <v>9</v>
      </c>
      <c r="F922" s="1">
        <v>105021</v>
      </c>
      <c r="G922">
        <v>2.2230000000000001E-3</v>
      </c>
      <c r="H922" s="1">
        <v>73</v>
      </c>
      <c r="I922" s="1">
        <v>99642</v>
      </c>
      <c r="J922">
        <v>4.7239999999999999E-3</v>
      </c>
      <c r="K922" s="1">
        <v>505</v>
      </c>
      <c r="L922" s="1">
        <v>105153</v>
      </c>
      <c r="M922">
        <v>1.3984E-2</v>
      </c>
      <c r="N922" s="1">
        <v>2329</v>
      </c>
      <c r="O922" s="1">
        <v>135462</v>
      </c>
      <c r="P922">
        <v>5.4854E-2</v>
      </c>
      <c r="Q922" s="1">
        <v>11097</v>
      </c>
      <c r="R922" s="1">
        <v>198279</v>
      </c>
    </row>
    <row r="923" spans="1:18" x14ac:dyDescent="0.25">
      <c r="A923">
        <v>9.4700000000000003E-4</v>
      </c>
      <c r="B923" s="1">
        <v>1</v>
      </c>
      <c r="C923" s="1">
        <v>181584</v>
      </c>
      <c r="D923">
        <v>1.8140000000000001E-3</v>
      </c>
      <c r="E923" s="1">
        <v>9</v>
      </c>
      <c r="F923" s="1">
        <v>105021</v>
      </c>
      <c r="G923">
        <v>2.3050000000000002E-3</v>
      </c>
      <c r="H923" s="1">
        <v>73</v>
      </c>
      <c r="I923" s="1">
        <v>99642</v>
      </c>
      <c r="J923">
        <v>4.79E-3</v>
      </c>
      <c r="K923" s="1">
        <v>505</v>
      </c>
      <c r="L923" s="1">
        <v>105153</v>
      </c>
      <c r="M923">
        <v>1.4267999999999999E-2</v>
      </c>
      <c r="N923" s="1">
        <v>2329</v>
      </c>
      <c r="O923" s="1">
        <v>135462</v>
      </c>
      <c r="P923">
        <v>5.7283000000000001E-2</v>
      </c>
      <c r="Q923" s="1">
        <v>11097</v>
      </c>
      <c r="R923" s="1">
        <v>198279</v>
      </c>
    </row>
    <row r="924" spans="1:18" x14ac:dyDescent="0.25">
      <c r="A924">
        <v>9.810000000000001E-4</v>
      </c>
      <c r="B924" s="1">
        <v>1</v>
      </c>
      <c r="C924" s="1">
        <v>181584</v>
      </c>
      <c r="D924">
        <v>1.707E-3</v>
      </c>
      <c r="E924" s="1">
        <v>9</v>
      </c>
      <c r="F924" s="1">
        <v>105021</v>
      </c>
      <c r="G924">
        <v>2.3449999999999999E-3</v>
      </c>
      <c r="H924" s="1">
        <v>73</v>
      </c>
      <c r="I924" s="1">
        <v>99642</v>
      </c>
      <c r="J924">
        <v>4.8089999999999999E-3</v>
      </c>
      <c r="K924" s="1">
        <v>505</v>
      </c>
      <c r="L924" s="1">
        <v>105153</v>
      </c>
      <c r="M924">
        <v>1.4718E-2</v>
      </c>
      <c r="N924" s="1">
        <v>2329</v>
      </c>
      <c r="O924" s="1">
        <v>135462</v>
      </c>
      <c r="P924">
        <v>5.4828000000000002E-2</v>
      </c>
      <c r="Q924" s="1">
        <v>11097</v>
      </c>
      <c r="R924" s="1">
        <v>198279</v>
      </c>
    </row>
    <row r="925" spans="1:18" x14ac:dyDescent="0.25">
      <c r="A925">
        <v>1.1609999999999999E-3</v>
      </c>
      <c r="B925" s="1">
        <v>1</v>
      </c>
      <c r="C925" s="1">
        <v>181584</v>
      </c>
      <c r="D925">
        <v>1.6260000000000001E-3</v>
      </c>
      <c r="E925" s="1">
        <v>9</v>
      </c>
      <c r="F925" s="1">
        <v>105021</v>
      </c>
      <c r="G925">
        <v>2.2100000000000002E-3</v>
      </c>
      <c r="H925" s="1">
        <v>73</v>
      </c>
      <c r="I925" s="1">
        <v>99642</v>
      </c>
      <c r="J925">
        <v>4.5430000000000002E-3</v>
      </c>
      <c r="K925" s="1">
        <v>505</v>
      </c>
      <c r="L925" s="1">
        <v>105153</v>
      </c>
      <c r="M925">
        <v>1.4319E-2</v>
      </c>
      <c r="N925" s="1">
        <v>2329</v>
      </c>
      <c r="O925" s="1">
        <v>135462</v>
      </c>
      <c r="P925">
        <v>5.5480000000000002E-2</v>
      </c>
      <c r="Q925" s="1">
        <v>11097</v>
      </c>
      <c r="R925" s="1">
        <v>198279</v>
      </c>
    </row>
    <row r="926" spans="1:18" x14ac:dyDescent="0.25">
      <c r="A926">
        <v>1.1410000000000001E-3</v>
      </c>
      <c r="B926" s="1">
        <v>1</v>
      </c>
      <c r="C926" s="1">
        <v>181584</v>
      </c>
      <c r="D926">
        <v>1.64E-3</v>
      </c>
      <c r="E926" s="1">
        <v>9</v>
      </c>
      <c r="F926" s="1">
        <v>105021</v>
      </c>
      <c r="G926">
        <v>2.336E-3</v>
      </c>
      <c r="H926" s="1">
        <v>73</v>
      </c>
      <c r="I926" s="1">
        <v>99642</v>
      </c>
      <c r="J926">
        <v>4.9230000000000003E-3</v>
      </c>
      <c r="K926" s="1">
        <v>505</v>
      </c>
      <c r="L926" s="1">
        <v>105153</v>
      </c>
      <c r="M926">
        <v>1.4331E-2</v>
      </c>
      <c r="N926" s="1">
        <v>2329</v>
      </c>
      <c r="O926" s="1">
        <v>135462</v>
      </c>
      <c r="P926">
        <v>5.5295999999999998E-2</v>
      </c>
      <c r="Q926" s="1">
        <v>11097</v>
      </c>
      <c r="R926" s="1">
        <v>198279</v>
      </c>
    </row>
    <row r="927" spans="1:18" x14ac:dyDescent="0.25">
      <c r="A927">
        <v>9.810000000000001E-4</v>
      </c>
      <c r="B927" s="1">
        <v>1</v>
      </c>
      <c r="C927" s="1">
        <v>181584</v>
      </c>
      <c r="D927">
        <v>1.547E-3</v>
      </c>
      <c r="E927" s="1">
        <v>9</v>
      </c>
      <c r="F927" s="1">
        <v>105021</v>
      </c>
      <c r="G927">
        <v>2.2959999999999999E-3</v>
      </c>
      <c r="H927" s="1">
        <v>73</v>
      </c>
      <c r="I927" s="1">
        <v>99642</v>
      </c>
      <c r="J927">
        <v>4.7569999999999999E-3</v>
      </c>
      <c r="K927" s="1">
        <v>505</v>
      </c>
      <c r="L927" s="1">
        <v>105153</v>
      </c>
      <c r="M927">
        <v>1.4470999999999999E-2</v>
      </c>
      <c r="N927" s="1">
        <v>2329</v>
      </c>
      <c r="O927" s="1">
        <v>135462</v>
      </c>
      <c r="P927">
        <v>5.4969999999999998E-2</v>
      </c>
      <c r="Q927" s="1">
        <v>11097</v>
      </c>
      <c r="R927" s="1">
        <v>198279</v>
      </c>
    </row>
    <row r="928" spans="1:18" x14ac:dyDescent="0.25">
      <c r="A928">
        <v>1.067E-3</v>
      </c>
      <c r="B928" s="1">
        <v>1</v>
      </c>
      <c r="C928" s="1">
        <v>181584</v>
      </c>
      <c r="D928">
        <v>1.673E-3</v>
      </c>
      <c r="E928" s="1">
        <v>9</v>
      </c>
      <c r="F928" s="1">
        <v>105021</v>
      </c>
      <c r="G928">
        <v>2.4009999999999999E-3</v>
      </c>
      <c r="H928" s="1">
        <v>73</v>
      </c>
      <c r="I928" s="1">
        <v>99642</v>
      </c>
      <c r="J928">
        <v>4.7019999999999996E-3</v>
      </c>
      <c r="K928" s="1">
        <v>505</v>
      </c>
      <c r="L928" s="1">
        <v>105153</v>
      </c>
      <c r="M928">
        <v>1.4171E-2</v>
      </c>
      <c r="N928" s="1">
        <v>2329</v>
      </c>
      <c r="O928" s="1">
        <v>135462</v>
      </c>
      <c r="P928">
        <v>5.5452000000000001E-2</v>
      </c>
      <c r="Q928" s="1">
        <v>11097</v>
      </c>
      <c r="R928" s="1">
        <v>198279</v>
      </c>
    </row>
    <row r="929" spans="1:18" x14ac:dyDescent="0.25">
      <c r="A929">
        <v>9.4799999999999995E-4</v>
      </c>
      <c r="B929" s="1">
        <v>1</v>
      </c>
      <c r="C929" s="1">
        <v>181584</v>
      </c>
      <c r="D929">
        <v>1.632E-3</v>
      </c>
      <c r="E929" s="1">
        <v>9</v>
      </c>
      <c r="F929" s="1">
        <v>105021</v>
      </c>
      <c r="G929">
        <v>2.2269999999999998E-3</v>
      </c>
      <c r="H929" s="1">
        <v>73</v>
      </c>
      <c r="I929" s="1">
        <v>99642</v>
      </c>
      <c r="J929">
        <v>4.7130000000000002E-3</v>
      </c>
      <c r="K929" s="1">
        <v>505</v>
      </c>
      <c r="L929" s="1">
        <v>105153</v>
      </c>
      <c r="M929">
        <v>1.4533000000000001E-2</v>
      </c>
      <c r="N929" s="1">
        <v>2329</v>
      </c>
      <c r="O929" s="1">
        <v>135462</v>
      </c>
      <c r="P929">
        <v>5.5377000000000003E-2</v>
      </c>
      <c r="Q929" s="1">
        <v>11097</v>
      </c>
      <c r="R929" s="1">
        <v>198279</v>
      </c>
    </row>
    <row r="930" spans="1:18" x14ac:dyDescent="0.25">
      <c r="A930">
        <v>1.2570000000000001E-3</v>
      </c>
      <c r="B930" s="1">
        <v>1</v>
      </c>
      <c r="C930" s="1">
        <v>181584</v>
      </c>
      <c r="D930">
        <v>1.632E-3</v>
      </c>
      <c r="E930" s="1">
        <v>9</v>
      </c>
      <c r="F930" s="1">
        <v>105021</v>
      </c>
      <c r="G930">
        <v>2.2339999999999999E-3</v>
      </c>
      <c r="H930" s="1">
        <v>73</v>
      </c>
      <c r="I930" s="1">
        <v>99642</v>
      </c>
      <c r="J930">
        <v>4.7660000000000003E-3</v>
      </c>
      <c r="K930" s="1">
        <v>505</v>
      </c>
      <c r="L930" s="1">
        <v>105153</v>
      </c>
      <c r="M930">
        <v>1.4381E-2</v>
      </c>
      <c r="N930" s="1">
        <v>2329</v>
      </c>
      <c r="O930" s="1">
        <v>135462</v>
      </c>
      <c r="P930">
        <v>5.6939999999999998E-2</v>
      </c>
      <c r="Q930" s="1">
        <v>11097</v>
      </c>
      <c r="R930" s="1">
        <v>198279</v>
      </c>
    </row>
    <row r="931" spans="1:18" x14ac:dyDescent="0.25">
      <c r="A931">
        <v>1.029E-3</v>
      </c>
      <c r="B931" s="1">
        <v>1</v>
      </c>
      <c r="C931" s="1">
        <v>181584</v>
      </c>
      <c r="D931">
        <v>1.57E-3</v>
      </c>
      <c r="E931" s="1">
        <v>9</v>
      </c>
      <c r="F931" s="1">
        <v>105021</v>
      </c>
      <c r="G931">
        <v>2.3869999999999998E-3</v>
      </c>
      <c r="H931" s="1">
        <v>73</v>
      </c>
      <c r="I931" s="1">
        <v>99642</v>
      </c>
      <c r="J931">
        <v>4.646E-3</v>
      </c>
      <c r="K931" s="1">
        <v>505</v>
      </c>
      <c r="L931" s="1">
        <v>105153</v>
      </c>
      <c r="M931">
        <v>1.4241999999999999E-2</v>
      </c>
      <c r="N931" s="1">
        <v>2329</v>
      </c>
      <c r="O931" s="1">
        <v>135462</v>
      </c>
      <c r="P931">
        <v>5.5094999999999998E-2</v>
      </c>
      <c r="Q931" s="1">
        <v>11097</v>
      </c>
      <c r="R931" s="1">
        <v>198279</v>
      </c>
    </row>
    <row r="932" spans="1:18" x14ac:dyDescent="0.25">
      <c r="A932">
        <v>1.073E-3</v>
      </c>
      <c r="B932" s="1">
        <v>1</v>
      </c>
      <c r="C932" s="1">
        <v>181584</v>
      </c>
      <c r="D932">
        <v>1.629E-3</v>
      </c>
      <c r="E932" s="1">
        <v>9</v>
      </c>
      <c r="F932" s="1">
        <v>105021</v>
      </c>
      <c r="G932">
        <v>2.209E-3</v>
      </c>
      <c r="H932" s="1">
        <v>73</v>
      </c>
      <c r="I932" s="1">
        <v>99642</v>
      </c>
      <c r="J932">
        <v>4.7229999999999998E-3</v>
      </c>
      <c r="K932" s="1">
        <v>505</v>
      </c>
      <c r="L932" s="1">
        <v>105153</v>
      </c>
      <c r="M932">
        <v>1.4564000000000001E-2</v>
      </c>
      <c r="N932" s="1">
        <v>2329</v>
      </c>
      <c r="O932" s="1">
        <v>135462</v>
      </c>
      <c r="P932">
        <v>5.5121999999999997E-2</v>
      </c>
      <c r="Q932" s="1">
        <v>11097</v>
      </c>
      <c r="R932" s="1">
        <v>198279</v>
      </c>
    </row>
    <row r="933" spans="1:18" x14ac:dyDescent="0.25">
      <c r="A933">
        <v>1.034E-3</v>
      </c>
      <c r="B933" s="1">
        <v>1</v>
      </c>
      <c r="C933" s="1">
        <v>181584</v>
      </c>
      <c r="D933">
        <v>1.544E-3</v>
      </c>
      <c r="E933" s="1">
        <v>9</v>
      </c>
      <c r="F933" s="1">
        <v>105021</v>
      </c>
      <c r="G933">
        <v>2.2290000000000001E-3</v>
      </c>
      <c r="H933" s="1">
        <v>73</v>
      </c>
      <c r="I933" s="1">
        <v>99642</v>
      </c>
      <c r="J933">
        <v>5.2139999999999999E-3</v>
      </c>
      <c r="K933" s="1">
        <v>505</v>
      </c>
      <c r="L933" s="1">
        <v>110982</v>
      </c>
      <c r="M933">
        <v>1.4911000000000001E-2</v>
      </c>
      <c r="N933" s="1">
        <v>2329</v>
      </c>
      <c r="O933" s="1">
        <v>141984</v>
      </c>
      <c r="P933">
        <v>5.5814999999999997E-2</v>
      </c>
      <c r="Q933" s="1">
        <v>11097</v>
      </c>
      <c r="R933" s="1">
        <v>203736</v>
      </c>
    </row>
    <row r="934" spans="1:18" x14ac:dyDescent="0.25">
      <c r="A934">
        <v>9.1100000000000003E-4</v>
      </c>
      <c r="B934" s="1">
        <v>1</v>
      </c>
      <c r="C934" s="1">
        <v>181584</v>
      </c>
      <c r="D934">
        <v>1.5640000000000001E-3</v>
      </c>
      <c r="E934" s="1">
        <v>9</v>
      </c>
      <c r="F934" s="1">
        <v>105021</v>
      </c>
      <c r="G934">
        <v>2.3749999999999999E-3</v>
      </c>
      <c r="H934" s="1">
        <v>73</v>
      </c>
      <c r="I934" s="1">
        <v>99642</v>
      </c>
      <c r="J934">
        <v>5.0819999999999997E-3</v>
      </c>
      <c r="K934" s="1">
        <v>505</v>
      </c>
      <c r="L934" s="1">
        <v>110982</v>
      </c>
      <c r="M934">
        <v>1.4678999999999999E-2</v>
      </c>
      <c r="N934" s="1">
        <v>2329</v>
      </c>
      <c r="O934" s="1">
        <v>141984</v>
      </c>
      <c r="P934">
        <v>5.5932999999999997E-2</v>
      </c>
      <c r="Q934" s="1">
        <v>11097</v>
      </c>
      <c r="R934" s="1">
        <v>203736</v>
      </c>
    </row>
    <row r="935" spans="1:18" x14ac:dyDescent="0.25">
      <c r="A935">
        <v>1.0319999999999999E-3</v>
      </c>
      <c r="B935" s="1">
        <v>1</v>
      </c>
      <c r="C935" s="1">
        <v>181584</v>
      </c>
      <c r="D935">
        <v>1.5900000000000001E-3</v>
      </c>
      <c r="E935" s="1">
        <v>9</v>
      </c>
      <c r="F935" s="1">
        <v>105021</v>
      </c>
      <c r="G935">
        <v>2.5209999999999998E-3</v>
      </c>
      <c r="H935" s="1">
        <v>73</v>
      </c>
      <c r="I935" s="1">
        <v>99642</v>
      </c>
      <c r="J935">
        <v>5.0879999999999996E-3</v>
      </c>
      <c r="K935" s="1">
        <v>505</v>
      </c>
      <c r="L935" s="1">
        <v>110982</v>
      </c>
      <c r="M935">
        <v>1.4984000000000001E-2</v>
      </c>
      <c r="N935" s="1">
        <v>2329</v>
      </c>
      <c r="O935" s="1">
        <v>141984</v>
      </c>
      <c r="P935">
        <v>5.5961999999999998E-2</v>
      </c>
      <c r="Q935" s="1">
        <v>11097</v>
      </c>
      <c r="R935" s="1">
        <v>203736</v>
      </c>
    </row>
    <row r="936" spans="1:18" x14ac:dyDescent="0.25">
      <c r="A936">
        <v>1.003E-3</v>
      </c>
      <c r="B936" s="1">
        <v>1</v>
      </c>
      <c r="C936" s="1">
        <v>181584</v>
      </c>
      <c r="D936">
        <v>1.836E-3</v>
      </c>
      <c r="E936" s="1">
        <v>9</v>
      </c>
      <c r="F936" s="1">
        <v>105021</v>
      </c>
      <c r="G936">
        <v>2.235E-3</v>
      </c>
      <c r="H936" s="1">
        <v>73</v>
      </c>
      <c r="I936" s="1">
        <v>99642</v>
      </c>
      <c r="J936">
        <v>5.4320000000000002E-3</v>
      </c>
      <c r="K936" s="1">
        <v>505</v>
      </c>
      <c r="L936" s="1">
        <v>110982</v>
      </c>
      <c r="M936">
        <v>1.4992999999999999E-2</v>
      </c>
      <c r="N936" s="1">
        <v>2329</v>
      </c>
      <c r="O936" s="1">
        <v>141984</v>
      </c>
      <c r="P936">
        <v>5.6547E-2</v>
      </c>
      <c r="Q936" s="1">
        <v>11097</v>
      </c>
      <c r="R936" s="1">
        <v>203736</v>
      </c>
    </row>
    <row r="937" spans="1:18" x14ac:dyDescent="0.25">
      <c r="A937">
        <v>9.2000000000000003E-4</v>
      </c>
      <c r="B937" s="1">
        <v>1</v>
      </c>
      <c r="C937" s="1">
        <v>181584</v>
      </c>
      <c r="D937">
        <v>1.64E-3</v>
      </c>
      <c r="E937" s="1">
        <v>9</v>
      </c>
      <c r="F937" s="1">
        <v>105021</v>
      </c>
      <c r="G937">
        <v>2.4589999999999998E-3</v>
      </c>
      <c r="H937" s="1">
        <v>73</v>
      </c>
      <c r="I937" s="1">
        <v>99642</v>
      </c>
      <c r="J937">
        <v>5.3160000000000004E-3</v>
      </c>
      <c r="K937" s="1">
        <v>505</v>
      </c>
      <c r="L937" s="1">
        <v>110982</v>
      </c>
      <c r="M937">
        <v>1.5115E-2</v>
      </c>
      <c r="N937" s="1">
        <v>2329</v>
      </c>
      <c r="O937" s="1">
        <v>141984</v>
      </c>
      <c r="P937">
        <v>5.5710000000000003E-2</v>
      </c>
      <c r="Q937" s="1">
        <v>11097</v>
      </c>
      <c r="R937" s="1">
        <v>203736</v>
      </c>
    </row>
    <row r="938" spans="1:18" x14ac:dyDescent="0.25">
      <c r="A938">
        <v>9.9099999999999991E-4</v>
      </c>
      <c r="B938" s="1">
        <v>1</v>
      </c>
      <c r="C938" s="1">
        <v>181584</v>
      </c>
      <c r="D938">
        <v>1.552E-3</v>
      </c>
      <c r="E938" s="1">
        <v>9</v>
      </c>
      <c r="F938" s="1">
        <v>105021</v>
      </c>
      <c r="G938">
        <v>2.3110000000000001E-3</v>
      </c>
      <c r="H938" s="1">
        <v>73</v>
      </c>
      <c r="I938" s="1">
        <v>99642</v>
      </c>
      <c r="J938">
        <v>5.1640000000000002E-3</v>
      </c>
      <c r="K938" s="1">
        <v>505</v>
      </c>
      <c r="L938" s="1">
        <v>110982</v>
      </c>
      <c r="M938">
        <v>1.4906000000000001E-2</v>
      </c>
      <c r="N938" s="1">
        <v>2329</v>
      </c>
      <c r="O938" s="1">
        <v>141984</v>
      </c>
      <c r="P938">
        <v>5.7848999999999998E-2</v>
      </c>
      <c r="Q938" s="1">
        <v>11097</v>
      </c>
      <c r="R938" s="1">
        <v>203736</v>
      </c>
    </row>
    <row r="939" spans="1:18" x14ac:dyDescent="0.25">
      <c r="A939">
        <v>1.023E-3</v>
      </c>
      <c r="B939" s="1">
        <v>1</v>
      </c>
      <c r="C939" s="1">
        <v>181584</v>
      </c>
      <c r="D939">
        <v>1.676E-3</v>
      </c>
      <c r="E939" s="1">
        <v>9</v>
      </c>
      <c r="F939" s="1">
        <v>105021</v>
      </c>
      <c r="G939">
        <v>2.3349999999999998E-3</v>
      </c>
      <c r="H939" s="1">
        <v>73</v>
      </c>
      <c r="I939" s="1">
        <v>99642</v>
      </c>
      <c r="J939">
        <v>4.9870000000000001E-3</v>
      </c>
      <c r="K939" s="1">
        <v>505</v>
      </c>
      <c r="L939" s="1">
        <v>110982</v>
      </c>
      <c r="M939">
        <v>1.4956000000000001E-2</v>
      </c>
      <c r="N939" s="1">
        <v>2329</v>
      </c>
      <c r="O939" s="1">
        <v>141984</v>
      </c>
      <c r="P939">
        <v>5.7751999999999998E-2</v>
      </c>
      <c r="Q939" s="1">
        <v>11097</v>
      </c>
      <c r="R939" s="1">
        <v>203736</v>
      </c>
    </row>
    <row r="940" spans="1:18" x14ac:dyDescent="0.25">
      <c r="A940">
        <v>1.0449999999999999E-3</v>
      </c>
      <c r="B940" s="1">
        <v>1</v>
      </c>
      <c r="C940" s="1">
        <v>181584</v>
      </c>
      <c r="D940">
        <v>1.6770000000000001E-3</v>
      </c>
      <c r="E940" s="1">
        <v>9</v>
      </c>
      <c r="F940" s="1">
        <v>105021</v>
      </c>
      <c r="G940">
        <v>2.3059999999999999E-3</v>
      </c>
      <c r="H940" s="1">
        <v>73</v>
      </c>
      <c r="I940" s="1">
        <v>99642</v>
      </c>
      <c r="J940">
        <v>5.2379999999999996E-3</v>
      </c>
      <c r="K940" s="1">
        <v>505</v>
      </c>
      <c r="L940" s="1">
        <v>110982</v>
      </c>
      <c r="M940">
        <v>1.4996000000000001E-2</v>
      </c>
      <c r="N940" s="1">
        <v>2329</v>
      </c>
      <c r="O940" s="1">
        <v>141984</v>
      </c>
      <c r="P940">
        <v>5.5660000000000001E-2</v>
      </c>
      <c r="Q940" s="1">
        <v>11097</v>
      </c>
      <c r="R940" s="1">
        <v>203736</v>
      </c>
    </row>
    <row r="941" spans="1:18" x14ac:dyDescent="0.25">
      <c r="A941">
        <v>1.0430000000000001E-3</v>
      </c>
      <c r="B941" s="1">
        <v>1</v>
      </c>
      <c r="C941" s="1">
        <v>181584</v>
      </c>
      <c r="D941">
        <v>1.629E-3</v>
      </c>
      <c r="E941" s="1">
        <v>9</v>
      </c>
      <c r="F941" s="1">
        <v>105021</v>
      </c>
      <c r="G941">
        <v>2.3080000000000002E-3</v>
      </c>
      <c r="H941" s="1">
        <v>73</v>
      </c>
      <c r="I941" s="1">
        <v>99642</v>
      </c>
      <c r="J941">
        <v>4.921E-3</v>
      </c>
      <c r="K941" s="1">
        <v>505</v>
      </c>
      <c r="L941" s="1">
        <v>110982</v>
      </c>
      <c r="M941">
        <v>1.4876E-2</v>
      </c>
      <c r="N941" s="1">
        <v>2329</v>
      </c>
      <c r="O941" s="1">
        <v>141984</v>
      </c>
      <c r="P941">
        <v>5.5182000000000002E-2</v>
      </c>
      <c r="Q941" s="1">
        <v>11097</v>
      </c>
      <c r="R941" s="1">
        <v>203736</v>
      </c>
    </row>
    <row r="942" spans="1:18" x14ac:dyDescent="0.25">
      <c r="A942">
        <v>1.0059999999999999E-3</v>
      </c>
      <c r="B942" s="1">
        <v>1</v>
      </c>
      <c r="C942" s="1">
        <v>181584</v>
      </c>
      <c r="D942">
        <v>1.562E-3</v>
      </c>
      <c r="E942" s="1">
        <v>9</v>
      </c>
      <c r="F942" s="1">
        <v>105021</v>
      </c>
      <c r="G942">
        <v>2.2079999999999999E-3</v>
      </c>
      <c r="H942" s="1">
        <v>73</v>
      </c>
      <c r="I942" s="1">
        <v>99642</v>
      </c>
      <c r="J942">
        <v>4.8719999999999996E-3</v>
      </c>
      <c r="K942" s="1">
        <v>505</v>
      </c>
      <c r="L942" s="1">
        <v>110982</v>
      </c>
      <c r="M942">
        <v>1.4893999999999999E-2</v>
      </c>
      <c r="N942" s="1">
        <v>2329</v>
      </c>
      <c r="O942" s="1">
        <v>141984</v>
      </c>
      <c r="P942">
        <v>5.6055000000000001E-2</v>
      </c>
      <c r="Q942" s="1">
        <v>11097</v>
      </c>
      <c r="R942" s="1">
        <v>203736</v>
      </c>
    </row>
    <row r="943" spans="1:18" x14ac:dyDescent="0.25">
      <c r="A943">
        <v>1.026E-3</v>
      </c>
      <c r="B943" s="1">
        <v>1</v>
      </c>
      <c r="C943" s="1">
        <v>181584</v>
      </c>
      <c r="D943">
        <v>1.635E-3</v>
      </c>
      <c r="E943" s="1">
        <v>9</v>
      </c>
      <c r="F943" s="1">
        <v>105021</v>
      </c>
      <c r="G943">
        <v>2.215E-3</v>
      </c>
      <c r="H943" s="1">
        <v>73</v>
      </c>
      <c r="I943" s="1">
        <v>99642</v>
      </c>
      <c r="J943">
        <v>5.1180000000000002E-3</v>
      </c>
      <c r="K943" s="1">
        <v>505</v>
      </c>
      <c r="L943" s="1">
        <v>110982</v>
      </c>
      <c r="M943">
        <v>1.4633E-2</v>
      </c>
      <c r="N943" s="1">
        <v>2329</v>
      </c>
      <c r="O943" s="1">
        <v>141984</v>
      </c>
      <c r="P943">
        <v>5.5433999999999997E-2</v>
      </c>
      <c r="Q943" s="1">
        <v>11097</v>
      </c>
      <c r="R943" s="1">
        <v>203736</v>
      </c>
    </row>
    <row r="944" spans="1:18" x14ac:dyDescent="0.25">
      <c r="A944">
        <v>1.098E-3</v>
      </c>
      <c r="B944" s="1">
        <v>1</v>
      </c>
      <c r="C944" s="1">
        <v>181584</v>
      </c>
      <c r="D944">
        <v>1.549E-3</v>
      </c>
      <c r="E944" s="1">
        <v>9</v>
      </c>
      <c r="F944" s="1">
        <v>105021</v>
      </c>
      <c r="G944">
        <v>2.3749999999999999E-3</v>
      </c>
      <c r="H944" s="1">
        <v>73</v>
      </c>
      <c r="I944" s="1">
        <v>99642</v>
      </c>
      <c r="J944">
        <v>5.2769999999999996E-3</v>
      </c>
      <c r="K944" s="1">
        <v>505</v>
      </c>
      <c r="L944" s="1">
        <v>110982</v>
      </c>
      <c r="M944">
        <v>1.5526999999999999E-2</v>
      </c>
      <c r="N944" s="1">
        <v>2329</v>
      </c>
      <c r="O944" s="1">
        <v>141984</v>
      </c>
      <c r="P944">
        <v>5.5521000000000001E-2</v>
      </c>
      <c r="Q944" s="1">
        <v>11097</v>
      </c>
      <c r="R944" s="1">
        <v>203736</v>
      </c>
    </row>
    <row r="945" spans="1:18" x14ac:dyDescent="0.25">
      <c r="A945">
        <v>9.7900000000000005E-4</v>
      </c>
      <c r="B945" s="1">
        <v>1</v>
      </c>
      <c r="C945" s="1">
        <v>181584</v>
      </c>
      <c r="D945">
        <v>1.6299999999999999E-3</v>
      </c>
      <c r="E945" s="1">
        <v>9</v>
      </c>
      <c r="F945" s="1">
        <v>105021</v>
      </c>
      <c r="G945">
        <v>2.2169999999999998E-3</v>
      </c>
      <c r="H945" s="1">
        <v>73</v>
      </c>
      <c r="I945" s="1">
        <v>99642</v>
      </c>
      <c r="J945">
        <v>4.8380000000000003E-3</v>
      </c>
      <c r="K945" s="1">
        <v>505</v>
      </c>
      <c r="L945" s="1">
        <v>110982</v>
      </c>
      <c r="M945">
        <v>1.4978999999999999E-2</v>
      </c>
      <c r="N945" s="1">
        <v>2329</v>
      </c>
      <c r="O945" s="1">
        <v>141984</v>
      </c>
      <c r="P945">
        <v>5.4727999999999999E-2</v>
      </c>
      <c r="Q945" s="1">
        <v>11097</v>
      </c>
      <c r="R945" s="1">
        <v>199131</v>
      </c>
    </row>
    <row r="946" spans="1:18" x14ac:dyDescent="0.25">
      <c r="A946">
        <v>1.0330000000000001E-3</v>
      </c>
      <c r="B946" s="1">
        <v>1</v>
      </c>
      <c r="C946" s="1">
        <v>181584</v>
      </c>
      <c r="D946">
        <v>1.567E-3</v>
      </c>
      <c r="E946" s="1">
        <v>9</v>
      </c>
      <c r="F946" s="1">
        <v>105021</v>
      </c>
      <c r="G946">
        <v>2.2260000000000001E-3</v>
      </c>
      <c r="H946" s="1">
        <v>73</v>
      </c>
      <c r="I946" s="1">
        <v>99642</v>
      </c>
      <c r="J946">
        <v>5.0860000000000002E-3</v>
      </c>
      <c r="K946" s="1">
        <v>505</v>
      </c>
      <c r="L946" s="1">
        <v>110982</v>
      </c>
      <c r="M946">
        <v>1.4721E-2</v>
      </c>
      <c r="N946" s="1">
        <v>2329</v>
      </c>
      <c r="O946" s="1">
        <v>141984</v>
      </c>
      <c r="P946">
        <v>5.5080999999999998E-2</v>
      </c>
      <c r="Q946" s="1">
        <v>11097</v>
      </c>
      <c r="R946" s="1">
        <v>199131</v>
      </c>
    </row>
    <row r="947" spans="1:18" x14ac:dyDescent="0.25">
      <c r="A947">
        <v>9.9400000000000009E-4</v>
      </c>
      <c r="B947" s="1">
        <v>1</v>
      </c>
      <c r="C947" s="1">
        <v>181584</v>
      </c>
      <c r="D947">
        <v>1.755E-3</v>
      </c>
      <c r="E947" s="1">
        <v>9</v>
      </c>
      <c r="F947" s="1">
        <v>105021</v>
      </c>
      <c r="G947">
        <v>2.3310000000000002E-3</v>
      </c>
      <c r="H947" s="1">
        <v>73</v>
      </c>
      <c r="I947" s="1">
        <v>99642</v>
      </c>
      <c r="J947">
        <v>4.9569999999999996E-3</v>
      </c>
      <c r="K947" s="1">
        <v>505</v>
      </c>
      <c r="L947" s="1">
        <v>110982</v>
      </c>
      <c r="M947">
        <v>1.4971999999999999E-2</v>
      </c>
      <c r="N947" s="1">
        <v>2329</v>
      </c>
      <c r="O947" s="1">
        <v>141984</v>
      </c>
      <c r="P947">
        <v>5.4815999999999997E-2</v>
      </c>
      <c r="Q947" s="1">
        <v>11097</v>
      </c>
      <c r="R947" s="1">
        <v>199131</v>
      </c>
    </row>
    <row r="948" spans="1:18" x14ac:dyDescent="0.25">
      <c r="A948">
        <v>1.206E-3</v>
      </c>
      <c r="B948" s="1">
        <v>1</v>
      </c>
      <c r="C948" s="1">
        <v>181584</v>
      </c>
      <c r="D948">
        <v>1.544E-3</v>
      </c>
      <c r="E948" s="1">
        <v>9</v>
      </c>
      <c r="F948" s="1">
        <v>105021</v>
      </c>
      <c r="G948">
        <v>2.3140000000000001E-3</v>
      </c>
      <c r="H948" s="1">
        <v>73</v>
      </c>
      <c r="I948" s="1">
        <v>99642</v>
      </c>
      <c r="J948">
        <v>5.2199999999999998E-3</v>
      </c>
      <c r="K948" s="1">
        <v>505</v>
      </c>
      <c r="L948" s="1">
        <v>110982</v>
      </c>
      <c r="M948">
        <v>1.4931E-2</v>
      </c>
      <c r="N948" s="1">
        <v>2329</v>
      </c>
      <c r="O948" s="1">
        <v>141984</v>
      </c>
      <c r="P948">
        <v>5.4812E-2</v>
      </c>
      <c r="Q948" s="1">
        <v>11097</v>
      </c>
      <c r="R948" s="1">
        <v>199131</v>
      </c>
    </row>
    <row r="949" spans="1:18" x14ac:dyDescent="0.25">
      <c r="A949">
        <v>1.0579999999999999E-3</v>
      </c>
      <c r="B949" s="1">
        <v>1</v>
      </c>
      <c r="C949" s="1">
        <v>181584</v>
      </c>
      <c r="D949">
        <v>1.586E-3</v>
      </c>
      <c r="E949" s="1">
        <v>9</v>
      </c>
      <c r="F949" s="1">
        <v>105021</v>
      </c>
      <c r="G949">
        <v>2.4650000000000002E-3</v>
      </c>
      <c r="H949" s="1">
        <v>73</v>
      </c>
      <c r="I949" s="1">
        <v>99642</v>
      </c>
      <c r="J949">
        <v>4.9519999999999998E-3</v>
      </c>
      <c r="K949" s="1">
        <v>505</v>
      </c>
      <c r="L949" s="1">
        <v>110982</v>
      </c>
      <c r="M949">
        <v>1.499E-2</v>
      </c>
      <c r="N949" s="1">
        <v>2329</v>
      </c>
      <c r="O949" s="1">
        <v>141984</v>
      </c>
      <c r="P949">
        <v>5.5241999999999999E-2</v>
      </c>
      <c r="Q949" s="1">
        <v>11097</v>
      </c>
      <c r="R949" s="1">
        <v>199131</v>
      </c>
    </row>
    <row r="950" spans="1:18" x14ac:dyDescent="0.25">
      <c r="A950">
        <v>1.462E-3</v>
      </c>
      <c r="B950" s="1">
        <v>1</v>
      </c>
      <c r="C950" s="1">
        <v>181584</v>
      </c>
      <c r="D950">
        <v>1.6479999999999999E-3</v>
      </c>
      <c r="E950" s="1">
        <v>9</v>
      </c>
      <c r="F950" s="1">
        <v>105021</v>
      </c>
      <c r="G950">
        <v>2.4889999999999999E-3</v>
      </c>
      <c r="H950" s="1">
        <v>73</v>
      </c>
      <c r="I950" s="1">
        <v>99642</v>
      </c>
      <c r="J950">
        <v>5.2449999999999997E-3</v>
      </c>
      <c r="K950" s="1">
        <v>505</v>
      </c>
      <c r="L950" s="1">
        <v>110982</v>
      </c>
      <c r="M950">
        <v>1.4735E-2</v>
      </c>
      <c r="N950" s="1">
        <v>2329</v>
      </c>
      <c r="O950" s="1">
        <v>141984</v>
      </c>
      <c r="P950">
        <v>5.4633000000000001E-2</v>
      </c>
      <c r="Q950" s="1">
        <v>11097</v>
      </c>
      <c r="R950" s="1">
        <v>199131</v>
      </c>
    </row>
    <row r="951" spans="1:18" x14ac:dyDescent="0.25">
      <c r="A951">
        <v>9.5600000000000004E-4</v>
      </c>
      <c r="B951" s="1">
        <v>1</v>
      </c>
      <c r="C951" s="1">
        <v>181584</v>
      </c>
      <c r="D951">
        <v>1.639E-3</v>
      </c>
      <c r="E951" s="1">
        <v>9</v>
      </c>
      <c r="F951" s="1">
        <v>105021</v>
      </c>
      <c r="G951">
        <v>2.2130000000000001E-3</v>
      </c>
      <c r="H951" s="1">
        <v>73</v>
      </c>
      <c r="I951" s="1">
        <v>99642</v>
      </c>
      <c r="J951">
        <v>4.7920000000000003E-3</v>
      </c>
      <c r="K951" s="1">
        <v>505</v>
      </c>
      <c r="L951" s="1">
        <v>110982</v>
      </c>
      <c r="M951">
        <v>1.4666E-2</v>
      </c>
      <c r="N951" s="1">
        <v>2329</v>
      </c>
      <c r="O951" s="1">
        <v>141984</v>
      </c>
      <c r="P951">
        <v>5.2141E-2</v>
      </c>
      <c r="Q951" s="1">
        <v>11097</v>
      </c>
      <c r="R951" s="1">
        <v>181479</v>
      </c>
    </row>
    <row r="952" spans="1:18" x14ac:dyDescent="0.25">
      <c r="A952">
        <v>1.0070000000000001E-3</v>
      </c>
      <c r="B952" s="1">
        <v>1</v>
      </c>
      <c r="C952" s="1">
        <v>181584</v>
      </c>
      <c r="D952">
        <v>1.74E-3</v>
      </c>
      <c r="E952" s="1">
        <v>9</v>
      </c>
      <c r="F952" s="1">
        <v>105021</v>
      </c>
      <c r="G952">
        <v>2.2209999999999999E-3</v>
      </c>
      <c r="H952" s="1">
        <v>73</v>
      </c>
      <c r="I952" s="1">
        <v>99642</v>
      </c>
      <c r="J952">
        <v>5.3280000000000003E-3</v>
      </c>
      <c r="K952" s="1">
        <v>505</v>
      </c>
      <c r="L952" s="1">
        <v>110982</v>
      </c>
      <c r="M952">
        <v>1.4955E-2</v>
      </c>
      <c r="N952" s="1">
        <v>2329</v>
      </c>
      <c r="O952" s="1">
        <v>141984</v>
      </c>
      <c r="P952">
        <v>5.1769000000000003E-2</v>
      </c>
      <c r="Q952" s="1">
        <v>11097</v>
      </c>
      <c r="R952" s="1">
        <v>181479</v>
      </c>
    </row>
    <row r="953" spans="1:18" x14ac:dyDescent="0.25">
      <c r="A953">
        <v>1.0449999999999999E-3</v>
      </c>
      <c r="B953" s="1">
        <v>1</v>
      </c>
      <c r="C953" s="1">
        <v>181584</v>
      </c>
      <c r="D953">
        <v>1.5529999999999999E-3</v>
      </c>
      <c r="E953" s="1">
        <v>9</v>
      </c>
      <c r="F953" s="1">
        <v>105021</v>
      </c>
      <c r="G953">
        <v>2.294E-3</v>
      </c>
      <c r="H953" s="1">
        <v>73</v>
      </c>
      <c r="I953" s="1">
        <v>99642</v>
      </c>
      <c r="J953">
        <v>5.012E-3</v>
      </c>
      <c r="K953" s="1">
        <v>505</v>
      </c>
      <c r="L953" s="1">
        <v>110982</v>
      </c>
      <c r="M953">
        <v>1.4916E-2</v>
      </c>
      <c r="N953" s="1">
        <v>2329</v>
      </c>
      <c r="O953" s="1">
        <v>141984</v>
      </c>
      <c r="P953">
        <v>5.2599E-2</v>
      </c>
      <c r="Q953" s="1">
        <v>11097</v>
      </c>
      <c r="R953" s="1">
        <v>181479</v>
      </c>
    </row>
    <row r="954" spans="1:18" x14ac:dyDescent="0.25">
      <c r="A954">
        <v>9.7999999999999997E-4</v>
      </c>
      <c r="B954" s="1">
        <v>1</v>
      </c>
      <c r="C954" s="1">
        <v>181584</v>
      </c>
      <c r="D954">
        <v>1.645E-3</v>
      </c>
      <c r="E954" s="1">
        <v>9</v>
      </c>
      <c r="F954" s="1">
        <v>105021</v>
      </c>
      <c r="G954">
        <v>2.2009999999999998E-3</v>
      </c>
      <c r="H954" s="1">
        <v>73</v>
      </c>
      <c r="I954" s="1">
        <v>99642</v>
      </c>
      <c r="J954">
        <v>6.3220000000000004E-3</v>
      </c>
      <c r="K954" s="1">
        <v>505</v>
      </c>
      <c r="L954" s="1">
        <v>110982</v>
      </c>
      <c r="M954">
        <v>1.5054E-2</v>
      </c>
      <c r="N954" s="1">
        <v>2329</v>
      </c>
      <c r="O954" s="1">
        <v>141984</v>
      </c>
      <c r="P954">
        <v>5.1941000000000001E-2</v>
      </c>
      <c r="Q954" s="1">
        <v>11097</v>
      </c>
      <c r="R954" s="1">
        <v>181479</v>
      </c>
    </row>
    <row r="955" spans="1:18" x14ac:dyDescent="0.25">
      <c r="A955">
        <v>9.8299999999999993E-4</v>
      </c>
      <c r="B955" s="1">
        <v>1</v>
      </c>
      <c r="C955" s="1">
        <v>181584</v>
      </c>
      <c r="D955">
        <v>1.6850000000000001E-3</v>
      </c>
      <c r="E955" s="1">
        <v>9</v>
      </c>
      <c r="F955" s="1">
        <v>105021</v>
      </c>
      <c r="G955">
        <v>2.2239999999999998E-3</v>
      </c>
      <c r="H955" s="1">
        <v>73</v>
      </c>
      <c r="I955" s="1">
        <v>99642</v>
      </c>
      <c r="J955">
        <v>5.4679999999999998E-3</v>
      </c>
      <c r="K955" s="1">
        <v>505</v>
      </c>
      <c r="L955" s="1">
        <v>110982</v>
      </c>
      <c r="M955">
        <v>1.4827E-2</v>
      </c>
      <c r="N955" s="1">
        <v>2329</v>
      </c>
      <c r="O955" s="1">
        <v>141984</v>
      </c>
      <c r="P955">
        <v>5.1736999999999998E-2</v>
      </c>
      <c r="Q955" s="1">
        <v>11097</v>
      </c>
      <c r="R955" s="1">
        <v>181479</v>
      </c>
    </row>
    <row r="956" spans="1:18" x14ac:dyDescent="0.25">
      <c r="A956">
        <v>9.8900000000000008E-4</v>
      </c>
      <c r="B956" s="1">
        <v>1</v>
      </c>
      <c r="C956" s="1">
        <v>181584</v>
      </c>
      <c r="D956">
        <v>1.642E-3</v>
      </c>
      <c r="E956" s="1">
        <v>9</v>
      </c>
      <c r="F956" s="1">
        <v>105021</v>
      </c>
      <c r="G956">
        <v>2.408E-3</v>
      </c>
      <c r="H956" s="1">
        <v>73</v>
      </c>
      <c r="I956" s="1">
        <v>99642</v>
      </c>
      <c r="J956">
        <v>5.0530000000000002E-3</v>
      </c>
      <c r="K956" s="1">
        <v>505</v>
      </c>
      <c r="L956" s="1">
        <v>110982</v>
      </c>
      <c r="M956">
        <v>1.5044E-2</v>
      </c>
      <c r="N956" s="1">
        <v>2329</v>
      </c>
      <c r="O956" s="1">
        <v>141984</v>
      </c>
      <c r="P956">
        <v>5.1987999999999999E-2</v>
      </c>
      <c r="Q956" s="1">
        <v>11097</v>
      </c>
      <c r="R956" s="1">
        <v>181479</v>
      </c>
    </row>
    <row r="957" spans="1:18" x14ac:dyDescent="0.25">
      <c r="A957">
        <v>1.1150000000000001E-3</v>
      </c>
      <c r="B957" s="1">
        <v>1</v>
      </c>
      <c r="C957" s="1">
        <v>181584</v>
      </c>
      <c r="D957">
        <v>1.719E-3</v>
      </c>
      <c r="E957" s="1">
        <v>9</v>
      </c>
      <c r="F957" s="1">
        <v>105021</v>
      </c>
      <c r="G957">
        <v>2.3080000000000002E-3</v>
      </c>
      <c r="H957" s="1">
        <v>73</v>
      </c>
      <c r="I957" s="1">
        <v>99642</v>
      </c>
      <c r="J957">
        <v>4.9090000000000002E-3</v>
      </c>
      <c r="K957" s="1">
        <v>505</v>
      </c>
      <c r="L957" s="1">
        <v>110982</v>
      </c>
      <c r="M957">
        <v>1.4909E-2</v>
      </c>
      <c r="N957" s="1">
        <v>2329</v>
      </c>
      <c r="O957" s="1">
        <v>141984</v>
      </c>
      <c r="P957">
        <v>5.1958999999999998E-2</v>
      </c>
      <c r="Q957" s="1">
        <v>11097</v>
      </c>
      <c r="R957" s="1">
        <v>181479</v>
      </c>
    </row>
    <row r="958" spans="1:18" x14ac:dyDescent="0.25">
      <c r="A958">
        <v>9.3199999999999999E-4</v>
      </c>
      <c r="B958" s="1">
        <v>1</v>
      </c>
      <c r="C958" s="1">
        <v>181584</v>
      </c>
      <c r="D958">
        <v>1.653E-3</v>
      </c>
      <c r="E958" s="1">
        <v>9</v>
      </c>
      <c r="F958" s="1">
        <v>105021</v>
      </c>
      <c r="G958">
        <v>2.215E-3</v>
      </c>
      <c r="H958" s="1">
        <v>73</v>
      </c>
      <c r="I958" s="1">
        <v>99642</v>
      </c>
      <c r="J958">
        <v>5.3460000000000001E-3</v>
      </c>
      <c r="K958" s="1">
        <v>505</v>
      </c>
      <c r="L958" s="1">
        <v>110982</v>
      </c>
      <c r="M958">
        <v>1.4736000000000001E-2</v>
      </c>
      <c r="N958" s="1">
        <v>2329</v>
      </c>
      <c r="O958" s="1">
        <v>141984</v>
      </c>
      <c r="P958">
        <v>5.2810000000000003E-2</v>
      </c>
      <c r="Q958" s="1">
        <v>11097</v>
      </c>
      <c r="R958" s="1">
        <v>185583</v>
      </c>
    </row>
    <row r="959" spans="1:18" x14ac:dyDescent="0.25">
      <c r="A959">
        <v>1.1590000000000001E-3</v>
      </c>
      <c r="B959" s="1">
        <v>1</v>
      </c>
      <c r="C959" s="1">
        <v>181584</v>
      </c>
      <c r="D959">
        <v>1.882E-3</v>
      </c>
      <c r="E959" s="1">
        <v>9</v>
      </c>
      <c r="F959" s="1">
        <v>105021</v>
      </c>
      <c r="G959">
        <v>2.2460000000000002E-3</v>
      </c>
      <c r="H959" s="1">
        <v>73</v>
      </c>
      <c r="I959" s="1">
        <v>99642</v>
      </c>
      <c r="J959">
        <v>4.8539999999999998E-3</v>
      </c>
      <c r="K959" s="1">
        <v>505</v>
      </c>
      <c r="L959" s="1">
        <v>110982</v>
      </c>
      <c r="M959">
        <v>1.4996000000000001E-2</v>
      </c>
      <c r="N959" s="1">
        <v>2329</v>
      </c>
      <c r="O959" s="1">
        <v>141984</v>
      </c>
      <c r="P959">
        <v>5.2930999999999999E-2</v>
      </c>
      <c r="Q959" s="1">
        <v>11097</v>
      </c>
      <c r="R959" s="1">
        <v>185583</v>
      </c>
    </row>
    <row r="960" spans="1:18" x14ac:dyDescent="0.25">
      <c r="A960">
        <v>9.2800000000000001E-4</v>
      </c>
      <c r="B960" s="1">
        <v>1</v>
      </c>
      <c r="C960" s="1">
        <v>181584</v>
      </c>
      <c r="D960">
        <v>1.557E-3</v>
      </c>
      <c r="E960" s="1">
        <v>9</v>
      </c>
      <c r="F960" s="1">
        <v>105021</v>
      </c>
      <c r="G960">
        <v>2.2929999999999999E-3</v>
      </c>
      <c r="H960" s="1">
        <v>73</v>
      </c>
      <c r="I960" s="1">
        <v>99642</v>
      </c>
      <c r="J960">
        <v>4.8180000000000002E-3</v>
      </c>
      <c r="K960" s="1">
        <v>505</v>
      </c>
      <c r="L960" s="1">
        <v>110982</v>
      </c>
      <c r="M960">
        <v>1.4763999999999999E-2</v>
      </c>
      <c r="N960" s="1">
        <v>2329</v>
      </c>
      <c r="O960" s="1">
        <v>141984</v>
      </c>
      <c r="P960">
        <v>5.2320999999999999E-2</v>
      </c>
      <c r="Q960" s="1">
        <v>11097</v>
      </c>
      <c r="R960" s="1">
        <v>185583</v>
      </c>
    </row>
    <row r="961" spans="1:18" x14ac:dyDescent="0.25">
      <c r="A961">
        <v>9.7999999999999997E-4</v>
      </c>
      <c r="B961" s="1">
        <v>1</v>
      </c>
      <c r="C961" s="1">
        <v>181584</v>
      </c>
      <c r="D961">
        <v>1.5449999999999999E-3</v>
      </c>
      <c r="E961" s="1">
        <v>9</v>
      </c>
      <c r="F961" s="1">
        <v>105021</v>
      </c>
      <c r="G961">
        <v>2.447E-3</v>
      </c>
      <c r="H961" s="1">
        <v>73</v>
      </c>
      <c r="I961" s="1">
        <v>99642</v>
      </c>
      <c r="J961">
        <v>4.9129999999999998E-3</v>
      </c>
      <c r="K961" s="1">
        <v>505</v>
      </c>
      <c r="L961" s="1">
        <v>110982</v>
      </c>
      <c r="M961">
        <v>1.4825E-2</v>
      </c>
      <c r="N961" s="1">
        <v>2329</v>
      </c>
      <c r="O961" s="1">
        <v>141984</v>
      </c>
      <c r="P961">
        <v>5.2669000000000001E-2</v>
      </c>
      <c r="Q961" s="1">
        <v>11097</v>
      </c>
      <c r="R961" s="1">
        <v>185583</v>
      </c>
    </row>
    <row r="962" spans="1:18" x14ac:dyDescent="0.25">
      <c r="A962">
        <v>1.1490000000000001E-3</v>
      </c>
      <c r="B962" s="1">
        <v>1</v>
      </c>
      <c r="C962" s="1">
        <v>181584</v>
      </c>
      <c r="D962">
        <v>1.5809999999999999E-3</v>
      </c>
      <c r="E962" s="1">
        <v>9</v>
      </c>
      <c r="F962" s="1">
        <v>105021</v>
      </c>
      <c r="G962">
        <v>2.2070000000000002E-3</v>
      </c>
      <c r="H962" s="1">
        <v>73</v>
      </c>
      <c r="I962" s="1">
        <v>99642</v>
      </c>
      <c r="J962">
        <v>5.0740000000000004E-3</v>
      </c>
      <c r="K962" s="1">
        <v>505</v>
      </c>
      <c r="L962" s="1">
        <v>110982</v>
      </c>
      <c r="M962">
        <v>1.4782999999999999E-2</v>
      </c>
      <c r="N962" s="1">
        <v>2329</v>
      </c>
      <c r="O962" s="1">
        <v>141984</v>
      </c>
      <c r="P962">
        <v>5.2616999999999997E-2</v>
      </c>
      <c r="Q962" s="1">
        <v>11097</v>
      </c>
      <c r="R962" s="1">
        <v>185583</v>
      </c>
    </row>
    <row r="963" spans="1:18" x14ac:dyDescent="0.25">
      <c r="A963">
        <v>9.5799999999999998E-4</v>
      </c>
      <c r="B963" s="1">
        <v>1</v>
      </c>
      <c r="C963" s="1">
        <v>181584</v>
      </c>
      <c r="D963">
        <v>1.575E-3</v>
      </c>
      <c r="E963" s="1">
        <v>9</v>
      </c>
      <c r="F963" s="1">
        <v>105021</v>
      </c>
      <c r="G963">
        <v>3.091E-3</v>
      </c>
      <c r="H963" s="1">
        <v>73</v>
      </c>
      <c r="I963" s="1">
        <v>99642</v>
      </c>
      <c r="J963">
        <v>5.5399999999999998E-3</v>
      </c>
      <c r="K963" s="1">
        <v>505</v>
      </c>
      <c r="L963" s="1">
        <v>110982</v>
      </c>
      <c r="M963">
        <v>1.455E-2</v>
      </c>
      <c r="N963" s="1">
        <v>2329</v>
      </c>
      <c r="O963" s="1">
        <v>141984</v>
      </c>
      <c r="P963">
        <v>5.2608000000000002E-2</v>
      </c>
      <c r="Q963" s="1">
        <v>11097</v>
      </c>
      <c r="R963" s="1">
        <v>185583</v>
      </c>
    </row>
    <row r="964" spans="1:18" x14ac:dyDescent="0.25">
      <c r="A964">
        <v>1.0150000000000001E-3</v>
      </c>
      <c r="B964" s="1">
        <v>1</v>
      </c>
      <c r="C964" s="1">
        <v>181584</v>
      </c>
      <c r="D964">
        <v>1.683E-3</v>
      </c>
      <c r="E964" s="1">
        <v>9</v>
      </c>
      <c r="F964" s="1">
        <v>105021</v>
      </c>
      <c r="G964">
        <v>2.346E-3</v>
      </c>
      <c r="H964" s="1">
        <v>73</v>
      </c>
      <c r="I964" s="1">
        <v>99642</v>
      </c>
      <c r="J964">
        <v>4.7999999999999996E-3</v>
      </c>
      <c r="K964" s="1">
        <v>505</v>
      </c>
      <c r="L964" s="1">
        <v>110982</v>
      </c>
      <c r="M964">
        <v>1.4931E-2</v>
      </c>
      <c r="N964" s="1">
        <v>2329</v>
      </c>
      <c r="O964" s="1">
        <v>141984</v>
      </c>
      <c r="P964">
        <v>5.2680999999999999E-2</v>
      </c>
      <c r="Q964" s="1">
        <v>11097</v>
      </c>
      <c r="R964" s="1">
        <v>185583</v>
      </c>
    </row>
    <row r="965" spans="1:18" x14ac:dyDescent="0.25">
      <c r="A965">
        <v>1.013E-3</v>
      </c>
      <c r="B965" s="1">
        <v>1</v>
      </c>
      <c r="C965" s="1">
        <v>181584</v>
      </c>
      <c r="D965">
        <v>1.6410000000000001E-3</v>
      </c>
      <c r="E965" s="1">
        <v>9</v>
      </c>
      <c r="F965" s="1">
        <v>105021</v>
      </c>
      <c r="G965">
        <v>2.529E-3</v>
      </c>
      <c r="H965" s="1">
        <v>73</v>
      </c>
      <c r="I965" s="1">
        <v>99642</v>
      </c>
      <c r="J965">
        <v>5.006E-3</v>
      </c>
      <c r="K965" s="1">
        <v>505</v>
      </c>
      <c r="L965" s="1">
        <v>110982</v>
      </c>
      <c r="M965">
        <v>1.5481999999999999E-2</v>
      </c>
      <c r="N965" s="1">
        <v>2329</v>
      </c>
      <c r="O965" s="1">
        <v>141984</v>
      </c>
      <c r="P965">
        <v>5.2776999999999998E-2</v>
      </c>
      <c r="Q965" s="1">
        <v>11097</v>
      </c>
      <c r="R965" s="1">
        <v>185583</v>
      </c>
    </row>
    <row r="966" spans="1:18" x14ac:dyDescent="0.25">
      <c r="A966">
        <v>1.1119999999999999E-3</v>
      </c>
      <c r="B966" s="1">
        <v>1</v>
      </c>
      <c r="C966" s="1">
        <v>181584</v>
      </c>
      <c r="D966">
        <v>1.702E-3</v>
      </c>
      <c r="E966" s="1">
        <v>9</v>
      </c>
      <c r="F966" s="1">
        <v>105021</v>
      </c>
      <c r="G966">
        <v>2.2569999999999999E-3</v>
      </c>
      <c r="H966" s="1">
        <v>73</v>
      </c>
      <c r="I966" s="1">
        <v>99642</v>
      </c>
      <c r="J966">
        <v>5.1120000000000002E-3</v>
      </c>
      <c r="K966" s="1">
        <v>505</v>
      </c>
      <c r="L966" s="1">
        <v>110982</v>
      </c>
      <c r="M966">
        <v>1.4888999999999999E-2</v>
      </c>
      <c r="N966" s="1">
        <v>2329</v>
      </c>
      <c r="O966" s="1">
        <v>141984</v>
      </c>
      <c r="P966">
        <v>5.3184000000000002E-2</v>
      </c>
      <c r="Q966" s="1">
        <v>11097</v>
      </c>
      <c r="R966" s="1">
        <v>185583</v>
      </c>
    </row>
    <row r="967" spans="1:18" x14ac:dyDescent="0.25">
      <c r="A967">
        <v>9.8299999999999993E-4</v>
      </c>
      <c r="B967" s="1">
        <v>1</v>
      </c>
      <c r="C967" s="1">
        <v>181584</v>
      </c>
      <c r="D967">
        <v>1.6720000000000001E-3</v>
      </c>
      <c r="E967" s="1">
        <v>9</v>
      </c>
      <c r="F967" s="1">
        <v>105021</v>
      </c>
      <c r="G967">
        <v>2.3089999999999999E-3</v>
      </c>
      <c r="H967" s="1">
        <v>73</v>
      </c>
      <c r="I967" s="1">
        <v>99642</v>
      </c>
      <c r="J967">
        <v>5.1409999999999997E-3</v>
      </c>
      <c r="K967" s="1">
        <v>505</v>
      </c>
      <c r="L967" s="1">
        <v>110982</v>
      </c>
      <c r="M967">
        <v>1.4976E-2</v>
      </c>
      <c r="N967" s="1">
        <v>2329</v>
      </c>
      <c r="O967" s="1">
        <v>141984</v>
      </c>
      <c r="P967">
        <v>5.4290999999999999E-2</v>
      </c>
      <c r="Q967" s="1">
        <v>11097</v>
      </c>
      <c r="R967" s="1">
        <v>185583</v>
      </c>
    </row>
    <row r="968" spans="1:18" x14ac:dyDescent="0.25">
      <c r="A968">
        <v>9.990000000000001E-4</v>
      </c>
      <c r="B968" s="1">
        <v>1</v>
      </c>
      <c r="C968" s="1">
        <v>181584</v>
      </c>
      <c r="D968">
        <v>2.0219999999999999E-3</v>
      </c>
      <c r="E968" s="1">
        <v>9</v>
      </c>
      <c r="F968" s="1">
        <v>105021</v>
      </c>
      <c r="G968">
        <v>2.3379999999999998E-3</v>
      </c>
      <c r="H968" s="1">
        <v>73</v>
      </c>
      <c r="I968" s="1">
        <v>99642</v>
      </c>
      <c r="J968">
        <v>5.0419999999999996E-3</v>
      </c>
      <c r="K968" s="1">
        <v>505</v>
      </c>
      <c r="L968" s="1">
        <v>110982</v>
      </c>
      <c r="M968">
        <v>1.6177E-2</v>
      </c>
      <c r="N968" s="1">
        <v>2329</v>
      </c>
      <c r="O968" s="1">
        <v>141984</v>
      </c>
      <c r="P968">
        <v>5.3249999999999999E-2</v>
      </c>
      <c r="Q968" s="1">
        <v>11097</v>
      </c>
      <c r="R968" s="1">
        <v>185583</v>
      </c>
    </row>
    <row r="969" spans="1:18" x14ac:dyDescent="0.25">
      <c r="A969">
        <v>1.0690000000000001E-3</v>
      </c>
      <c r="B969" s="1">
        <v>1</v>
      </c>
      <c r="C969" s="1">
        <v>181584</v>
      </c>
      <c r="D969">
        <v>1.6329999999999999E-3</v>
      </c>
      <c r="E969" s="1">
        <v>9</v>
      </c>
      <c r="F969" s="1">
        <v>105021</v>
      </c>
      <c r="G969">
        <v>2.32E-3</v>
      </c>
      <c r="H969" s="1">
        <v>73</v>
      </c>
      <c r="I969" s="1">
        <v>99642</v>
      </c>
      <c r="J969">
        <v>5.0720000000000001E-3</v>
      </c>
      <c r="K969" s="1">
        <v>505</v>
      </c>
      <c r="L969" s="1">
        <v>110982</v>
      </c>
      <c r="M969">
        <v>1.5089999999999999E-2</v>
      </c>
      <c r="N969" s="1">
        <v>2329</v>
      </c>
      <c r="O969" s="1">
        <v>141984</v>
      </c>
      <c r="P969">
        <v>5.2689E-2</v>
      </c>
      <c r="Q969" s="1">
        <v>11097</v>
      </c>
      <c r="R969" s="1">
        <v>185583</v>
      </c>
    </row>
    <row r="970" spans="1:18" x14ac:dyDescent="0.25">
      <c r="A970">
        <v>9.8799999999999995E-4</v>
      </c>
      <c r="B970" s="1">
        <v>1</v>
      </c>
      <c r="C970" s="1">
        <v>181584</v>
      </c>
      <c r="D970">
        <v>1.601E-3</v>
      </c>
      <c r="E970" s="1">
        <v>9</v>
      </c>
      <c r="F970" s="1">
        <v>105021</v>
      </c>
      <c r="G970">
        <v>2.4199999999999998E-3</v>
      </c>
      <c r="H970" s="1">
        <v>73</v>
      </c>
      <c r="I970" s="1">
        <v>99642</v>
      </c>
      <c r="J970">
        <v>4.9940000000000002E-3</v>
      </c>
      <c r="K970" s="1">
        <v>505</v>
      </c>
      <c r="L970" s="1">
        <v>110982</v>
      </c>
      <c r="M970">
        <v>1.473E-2</v>
      </c>
      <c r="N970" s="1">
        <v>2329</v>
      </c>
      <c r="O970" s="1">
        <v>141984</v>
      </c>
      <c r="P970">
        <v>5.2726000000000002E-2</v>
      </c>
      <c r="Q970" s="1">
        <v>11097</v>
      </c>
      <c r="R970" s="1">
        <v>185583</v>
      </c>
    </row>
    <row r="971" spans="1:18" x14ac:dyDescent="0.25">
      <c r="A971">
        <v>9.7099999999999997E-4</v>
      </c>
      <c r="B971" s="1">
        <v>1</v>
      </c>
      <c r="C971" s="1">
        <v>181584</v>
      </c>
      <c r="D971">
        <v>1.817E-3</v>
      </c>
      <c r="E971" s="1">
        <v>9</v>
      </c>
      <c r="F971" s="1">
        <v>105021</v>
      </c>
      <c r="G971">
        <v>2.2190000000000001E-3</v>
      </c>
      <c r="H971" s="1">
        <v>73</v>
      </c>
      <c r="I971" s="1">
        <v>99642</v>
      </c>
      <c r="J971">
        <v>4.8669999999999998E-3</v>
      </c>
      <c r="K971" s="1">
        <v>505</v>
      </c>
      <c r="L971" s="1">
        <v>110982</v>
      </c>
      <c r="M971">
        <v>1.5047E-2</v>
      </c>
      <c r="N971" s="1">
        <v>2329</v>
      </c>
      <c r="O971" s="1">
        <v>141984</v>
      </c>
      <c r="P971">
        <v>5.2887000000000003E-2</v>
      </c>
      <c r="Q971" s="1">
        <v>11097</v>
      </c>
      <c r="R971" s="1">
        <v>185583</v>
      </c>
    </row>
    <row r="972" spans="1:18" x14ac:dyDescent="0.25">
      <c r="A972">
        <v>1.122E-3</v>
      </c>
      <c r="B972" s="1">
        <v>1</v>
      </c>
      <c r="C972" s="1">
        <v>181584</v>
      </c>
      <c r="D972">
        <v>1.632E-3</v>
      </c>
      <c r="E972" s="1">
        <v>9</v>
      </c>
      <c r="F972" s="1">
        <v>105021</v>
      </c>
      <c r="G972">
        <v>2.4090000000000001E-3</v>
      </c>
      <c r="H972" s="1">
        <v>73</v>
      </c>
      <c r="I972" s="1">
        <v>99642</v>
      </c>
      <c r="J972">
        <v>4.8979999999999996E-3</v>
      </c>
      <c r="K972" s="1">
        <v>505</v>
      </c>
      <c r="L972" s="1">
        <v>110982</v>
      </c>
      <c r="M972">
        <v>1.4985999999999999E-2</v>
      </c>
      <c r="N972" s="1">
        <v>2329</v>
      </c>
      <c r="O972" s="1">
        <v>141984</v>
      </c>
      <c r="P972">
        <v>5.2877E-2</v>
      </c>
      <c r="Q972" s="1">
        <v>11097</v>
      </c>
      <c r="R972" s="1">
        <v>185583</v>
      </c>
    </row>
    <row r="973" spans="1:18" x14ac:dyDescent="0.25">
      <c r="A973">
        <v>1.0150000000000001E-3</v>
      </c>
      <c r="B973" s="1">
        <v>1</v>
      </c>
      <c r="C973" s="1">
        <v>181584</v>
      </c>
      <c r="D973">
        <v>1.5690000000000001E-3</v>
      </c>
      <c r="E973" s="1">
        <v>9</v>
      </c>
      <c r="F973" s="1">
        <v>105021</v>
      </c>
      <c r="G973">
        <v>2.2339999999999999E-3</v>
      </c>
      <c r="H973" s="1">
        <v>73</v>
      </c>
      <c r="I973" s="1">
        <v>99642</v>
      </c>
      <c r="J973">
        <v>4.9170000000000004E-3</v>
      </c>
      <c r="K973" s="1">
        <v>505</v>
      </c>
      <c r="L973" s="1">
        <v>110982</v>
      </c>
      <c r="M973">
        <v>1.5198E-2</v>
      </c>
      <c r="N973" s="1">
        <v>2329</v>
      </c>
      <c r="O973" s="1">
        <v>141984</v>
      </c>
      <c r="P973">
        <v>5.4135000000000003E-2</v>
      </c>
      <c r="Q973" s="1">
        <v>11097</v>
      </c>
      <c r="R973" s="1">
        <v>185583</v>
      </c>
    </row>
    <row r="974" spans="1:18" x14ac:dyDescent="0.25">
      <c r="A974">
        <v>9.4600000000000001E-4</v>
      </c>
      <c r="B974" s="1">
        <v>1</v>
      </c>
      <c r="C974" s="1">
        <v>181584</v>
      </c>
      <c r="D974">
        <v>1.6490000000000001E-3</v>
      </c>
      <c r="E974" s="1">
        <v>9</v>
      </c>
      <c r="F974" s="1">
        <v>105021</v>
      </c>
      <c r="G974">
        <v>2.4489999999999998E-3</v>
      </c>
      <c r="H974" s="1">
        <v>73</v>
      </c>
      <c r="I974" s="1">
        <v>99642</v>
      </c>
      <c r="J974">
        <v>5.0220000000000004E-3</v>
      </c>
      <c r="K974" s="1">
        <v>505</v>
      </c>
      <c r="L974" s="1">
        <v>110982</v>
      </c>
      <c r="M974">
        <v>1.4938999999999999E-2</v>
      </c>
      <c r="N974" s="1">
        <v>2329</v>
      </c>
      <c r="O974" s="1">
        <v>141984</v>
      </c>
      <c r="P974">
        <v>5.2690000000000001E-2</v>
      </c>
      <c r="Q974" s="1">
        <v>11097</v>
      </c>
      <c r="R974" s="1">
        <v>185583</v>
      </c>
    </row>
    <row r="975" spans="1:18" x14ac:dyDescent="0.25">
      <c r="A975">
        <v>1.054E-3</v>
      </c>
      <c r="B975" s="1">
        <v>1</v>
      </c>
      <c r="C975" s="1">
        <v>181584</v>
      </c>
      <c r="D975">
        <v>1.5740000000000001E-3</v>
      </c>
      <c r="E975" s="1">
        <v>9</v>
      </c>
      <c r="F975" s="1">
        <v>105021</v>
      </c>
      <c r="G975">
        <v>2.31E-3</v>
      </c>
      <c r="H975" s="1">
        <v>73</v>
      </c>
      <c r="I975" s="1">
        <v>99642</v>
      </c>
      <c r="J975">
        <v>4.8609999999999999E-3</v>
      </c>
      <c r="K975" s="1">
        <v>505</v>
      </c>
      <c r="L975" s="1">
        <v>110982</v>
      </c>
      <c r="M975">
        <v>1.4598E-2</v>
      </c>
      <c r="N975" s="1">
        <v>2329</v>
      </c>
      <c r="O975" s="1">
        <v>141984</v>
      </c>
      <c r="P975">
        <v>5.6357999999999998E-2</v>
      </c>
      <c r="Q975" s="1">
        <v>11097</v>
      </c>
      <c r="R975" s="1">
        <v>203322</v>
      </c>
    </row>
    <row r="976" spans="1:18" x14ac:dyDescent="0.25">
      <c r="A976">
        <v>1.039E-3</v>
      </c>
      <c r="B976" s="1">
        <v>1</v>
      </c>
      <c r="C976" s="1">
        <v>181584</v>
      </c>
      <c r="D976">
        <v>1.5560000000000001E-3</v>
      </c>
      <c r="E976" s="1">
        <v>9</v>
      </c>
      <c r="F976" s="1">
        <v>105021</v>
      </c>
      <c r="G976">
        <v>2.4949999999999998E-3</v>
      </c>
      <c r="H976" s="1">
        <v>73</v>
      </c>
      <c r="I976" s="1">
        <v>99642</v>
      </c>
      <c r="J976">
        <v>4.947E-3</v>
      </c>
      <c r="K976" s="1">
        <v>505</v>
      </c>
      <c r="L976" s="1">
        <v>110982</v>
      </c>
      <c r="M976">
        <v>1.4697E-2</v>
      </c>
      <c r="N976" s="1">
        <v>2329</v>
      </c>
      <c r="O976" s="1">
        <v>141984</v>
      </c>
      <c r="P976">
        <v>5.9426E-2</v>
      </c>
      <c r="Q976" s="1">
        <v>11097</v>
      </c>
      <c r="R976" s="1">
        <v>203322</v>
      </c>
    </row>
    <row r="977" spans="1:18" x14ac:dyDescent="0.25">
      <c r="A977">
        <v>1.0250000000000001E-3</v>
      </c>
      <c r="B977" s="1">
        <v>1</v>
      </c>
      <c r="C977" s="1">
        <v>181584</v>
      </c>
      <c r="D977">
        <v>1.6199999999999999E-3</v>
      </c>
      <c r="E977" s="1">
        <v>9</v>
      </c>
      <c r="F977" s="1">
        <v>105021</v>
      </c>
      <c r="G977">
        <v>2.2130000000000001E-3</v>
      </c>
      <c r="H977" s="1">
        <v>73</v>
      </c>
      <c r="I977" s="1">
        <v>99642</v>
      </c>
      <c r="J977">
        <v>6.6579999999999999E-3</v>
      </c>
      <c r="K977" s="1">
        <v>505</v>
      </c>
      <c r="L977" s="1">
        <v>110982</v>
      </c>
      <c r="M977">
        <v>1.4777E-2</v>
      </c>
      <c r="N977" s="1">
        <v>2329</v>
      </c>
      <c r="O977" s="1">
        <v>141984</v>
      </c>
      <c r="P977">
        <v>5.5598000000000002E-2</v>
      </c>
      <c r="Q977" s="1">
        <v>11097</v>
      </c>
      <c r="R977" s="1">
        <v>203322</v>
      </c>
    </row>
    <row r="978" spans="1:18" x14ac:dyDescent="0.25">
      <c r="A978">
        <v>9.9599999999999992E-4</v>
      </c>
      <c r="B978" s="1">
        <v>1</v>
      </c>
      <c r="C978" s="1">
        <v>181584</v>
      </c>
      <c r="D978">
        <v>1.573E-3</v>
      </c>
      <c r="E978" s="1">
        <v>9</v>
      </c>
      <c r="F978" s="1">
        <v>105021</v>
      </c>
      <c r="G978">
        <v>2.2989999999999998E-3</v>
      </c>
      <c r="H978" s="1">
        <v>73</v>
      </c>
      <c r="I978" s="1">
        <v>99642</v>
      </c>
      <c r="J978">
        <v>5.4330000000000003E-3</v>
      </c>
      <c r="K978" s="1">
        <v>505</v>
      </c>
      <c r="L978" s="1">
        <v>110982</v>
      </c>
      <c r="M978">
        <v>1.4603E-2</v>
      </c>
      <c r="N978" s="1">
        <v>2329</v>
      </c>
      <c r="O978" s="1">
        <v>141984</v>
      </c>
      <c r="P978">
        <v>5.5828999999999997E-2</v>
      </c>
      <c r="Q978" s="1">
        <v>11097</v>
      </c>
      <c r="R978" s="1">
        <v>203322</v>
      </c>
    </row>
    <row r="979" spans="1:18" x14ac:dyDescent="0.25">
      <c r="A979">
        <v>1.0250000000000001E-3</v>
      </c>
      <c r="B979" s="1">
        <v>1</v>
      </c>
      <c r="C979" s="1">
        <v>181584</v>
      </c>
      <c r="D979">
        <v>1.665E-3</v>
      </c>
      <c r="E979" s="1">
        <v>9</v>
      </c>
      <c r="F979" s="1">
        <v>105021</v>
      </c>
      <c r="G979">
        <v>2.3E-3</v>
      </c>
      <c r="H979" s="1">
        <v>73</v>
      </c>
      <c r="I979" s="1">
        <v>99642</v>
      </c>
      <c r="J979">
        <v>5.0369999999999998E-3</v>
      </c>
      <c r="K979" s="1">
        <v>505</v>
      </c>
      <c r="L979" s="1">
        <v>110982</v>
      </c>
      <c r="M979">
        <v>1.464E-2</v>
      </c>
      <c r="N979" s="1">
        <v>2329</v>
      </c>
      <c r="O979" s="1">
        <v>141984</v>
      </c>
      <c r="P979">
        <v>5.611E-2</v>
      </c>
      <c r="Q979" s="1">
        <v>11097</v>
      </c>
      <c r="R979" s="1">
        <v>203322</v>
      </c>
    </row>
    <row r="980" spans="1:18" x14ac:dyDescent="0.25">
      <c r="A980">
        <v>1.0200000000000001E-3</v>
      </c>
      <c r="B980" s="1">
        <v>1</v>
      </c>
      <c r="C980" s="1">
        <v>181584</v>
      </c>
      <c r="D980">
        <v>1.5579999999999999E-3</v>
      </c>
      <c r="E980" s="1">
        <v>9</v>
      </c>
      <c r="F980" s="1">
        <v>105021</v>
      </c>
      <c r="G980">
        <v>2.2339999999999999E-3</v>
      </c>
      <c r="H980" s="1">
        <v>73</v>
      </c>
      <c r="I980" s="1">
        <v>99642</v>
      </c>
      <c r="J980">
        <v>5.1250000000000002E-3</v>
      </c>
      <c r="K980" s="1">
        <v>505</v>
      </c>
      <c r="L980" s="1">
        <v>110982</v>
      </c>
      <c r="M980">
        <v>1.4817E-2</v>
      </c>
      <c r="N980" s="1">
        <v>2329</v>
      </c>
      <c r="O980" s="1">
        <v>141984</v>
      </c>
      <c r="P980">
        <v>5.5615999999999999E-2</v>
      </c>
      <c r="Q980" s="1">
        <v>11097</v>
      </c>
      <c r="R980" s="1">
        <v>203322</v>
      </c>
    </row>
    <row r="981" spans="1:18" x14ac:dyDescent="0.25">
      <c r="A981">
        <v>1.0369999999999999E-3</v>
      </c>
      <c r="B981" s="1">
        <v>1</v>
      </c>
      <c r="C981" s="1">
        <v>181584</v>
      </c>
      <c r="D981">
        <v>1.779E-3</v>
      </c>
      <c r="E981" s="1">
        <v>9</v>
      </c>
      <c r="F981" s="1">
        <v>105021</v>
      </c>
      <c r="G981">
        <v>2.3540000000000002E-3</v>
      </c>
      <c r="H981" s="1">
        <v>73</v>
      </c>
      <c r="I981" s="1">
        <v>99642</v>
      </c>
      <c r="J981">
        <v>4.7930000000000004E-3</v>
      </c>
      <c r="K981" s="1">
        <v>505</v>
      </c>
      <c r="L981" s="1">
        <v>110982</v>
      </c>
      <c r="M981">
        <v>1.4595E-2</v>
      </c>
      <c r="N981" s="1">
        <v>2329</v>
      </c>
      <c r="O981" s="1">
        <v>141984</v>
      </c>
      <c r="P981">
        <v>5.5419999999999997E-2</v>
      </c>
      <c r="Q981" s="1">
        <v>11097</v>
      </c>
      <c r="R981" s="1">
        <v>203322</v>
      </c>
    </row>
    <row r="982" spans="1:18" x14ac:dyDescent="0.25">
      <c r="A982">
        <v>9.9599999999999992E-4</v>
      </c>
      <c r="B982" s="1">
        <v>1</v>
      </c>
      <c r="C982" s="1">
        <v>181584</v>
      </c>
      <c r="D982">
        <v>1.64E-3</v>
      </c>
      <c r="E982" s="1">
        <v>9</v>
      </c>
      <c r="F982" s="1">
        <v>105021</v>
      </c>
      <c r="G982">
        <v>2.3040000000000001E-3</v>
      </c>
      <c r="H982" s="1">
        <v>73</v>
      </c>
      <c r="I982" s="1">
        <v>99642</v>
      </c>
      <c r="J982">
        <v>5.2100000000000002E-3</v>
      </c>
      <c r="K982" s="1">
        <v>505</v>
      </c>
      <c r="L982" s="1">
        <v>110982</v>
      </c>
      <c r="M982">
        <v>1.4302E-2</v>
      </c>
      <c r="N982" s="1">
        <v>2329</v>
      </c>
      <c r="O982" s="1">
        <v>132942</v>
      </c>
      <c r="P982">
        <v>5.4524000000000003E-2</v>
      </c>
      <c r="Q982" s="1">
        <v>11097</v>
      </c>
      <c r="R982" s="1">
        <v>195375</v>
      </c>
    </row>
    <row r="983" spans="1:18" x14ac:dyDescent="0.25">
      <c r="A983">
        <v>1.023E-3</v>
      </c>
      <c r="B983" s="1">
        <v>1</v>
      </c>
      <c r="C983" s="1">
        <v>181584</v>
      </c>
      <c r="D983">
        <v>1.6429999999999999E-3</v>
      </c>
      <c r="E983" s="1">
        <v>9</v>
      </c>
      <c r="F983" s="1">
        <v>105021</v>
      </c>
      <c r="G983">
        <v>2.2260000000000001E-3</v>
      </c>
      <c r="H983" s="1">
        <v>73</v>
      </c>
      <c r="I983" s="1">
        <v>99642</v>
      </c>
      <c r="J983">
        <v>4.8300000000000001E-3</v>
      </c>
      <c r="K983" s="1">
        <v>505</v>
      </c>
      <c r="L983" s="1">
        <v>110982</v>
      </c>
      <c r="M983">
        <v>1.4336E-2</v>
      </c>
      <c r="N983" s="1">
        <v>2329</v>
      </c>
      <c r="O983" s="1">
        <v>132942</v>
      </c>
      <c r="P983">
        <v>5.4057000000000001E-2</v>
      </c>
      <c r="Q983" s="1">
        <v>11097</v>
      </c>
      <c r="R983" s="1">
        <v>195375</v>
      </c>
    </row>
    <row r="984" spans="1:18" x14ac:dyDescent="0.25">
      <c r="A984">
        <v>9.7999999999999997E-4</v>
      </c>
      <c r="B984" s="1">
        <v>1</v>
      </c>
      <c r="C984" s="1">
        <v>181584</v>
      </c>
      <c r="D984">
        <v>1.6360000000000001E-3</v>
      </c>
      <c r="E984" s="1">
        <v>9</v>
      </c>
      <c r="F984" s="1">
        <v>105021</v>
      </c>
      <c r="G984">
        <v>2.3640000000000002E-3</v>
      </c>
      <c r="H984" s="1">
        <v>73</v>
      </c>
      <c r="I984" s="1">
        <v>99642</v>
      </c>
      <c r="J984">
        <v>4.9849999999999998E-3</v>
      </c>
      <c r="K984" s="1">
        <v>505</v>
      </c>
      <c r="L984" s="1">
        <v>110982</v>
      </c>
      <c r="M984">
        <v>1.4326E-2</v>
      </c>
      <c r="N984" s="1">
        <v>2329</v>
      </c>
      <c r="O984" s="1">
        <v>132942</v>
      </c>
      <c r="P984">
        <v>5.4288999999999997E-2</v>
      </c>
      <c r="Q984" s="1">
        <v>11097</v>
      </c>
      <c r="R984" s="1">
        <v>195375</v>
      </c>
    </row>
    <row r="985" spans="1:18" x14ac:dyDescent="0.25">
      <c r="A985">
        <v>1.0790000000000001E-3</v>
      </c>
      <c r="B985" s="1">
        <v>1</v>
      </c>
      <c r="C985" s="1">
        <v>181584</v>
      </c>
      <c r="D985">
        <v>1.562E-3</v>
      </c>
      <c r="E985" s="1">
        <v>9</v>
      </c>
      <c r="F985" s="1">
        <v>105021</v>
      </c>
      <c r="G985">
        <v>2.3640000000000002E-3</v>
      </c>
      <c r="H985" s="1">
        <v>73</v>
      </c>
      <c r="I985" s="1">
        <v>99642</v>
      </c>
      <c r="J985">
        <v>4.8199999999999996E-3</v>
      </c>
      <c r="K985" s="1">
        <v>505</v>
      </c>
      <c r="L985" s="1">
        <v>110982</v>
      </c>
      <c r="M985">
        <v>1.418E-2</v>
      </c>
      <c r="N985" s="1">
        <v>2329</v>
      </c>
      <c r="O985" s="1">
        <v>132942</v>
      </c>
      <c r="P985">
        <v>5.4031999999999997E-2</v>
      </c>
      <c r="Q985" s="1">
        <v>11097</v>
      </c>
      <c r="R985" s="1">
        <v>195375</v>
      </c>
    </row>
    <row r="986" spans="1:18" x14ac:dyDescent="0.25">
      <c r="A986">
        <v>9.0700000000000004E-4</v>
      </c>
      <c r="B986" s="1">
        <v>1</v>
      </c>
      <c r="C986" s="1">
        <v>181584</v>
      </c>
      <c r="D986">
        <v>1.653E-3</v>
      </c>
      <c r="E986" s="1">
        <v>9</v>
      </c>
      <c r="F986" s="1">
        <v>105021</v>
      </c>
      <c r="G986">
        <v>2.3240000000000001E-3</v>
      </c>
      <c r="H986" s="1">
        <v>73</v>
      </c>
      <c r="I986" s="1">
        <v>99642</v>
      </c>
      <c r="J986">
        <v>5.006E-3</v>
      </c>
      <c r="K986" s="1">
        <v>505</v>
      </c>
      <c r="L986" s="1">
        <v>110982</v>
      </c>
      <c r="M986">
        <v>1.4434000000000001E-2</v>
      </c>
      <c r="N986" s="1">
        <v>2329</v>
      </c>
      <c r="O986" s="1">
        <v>132942</v>
      </c>
      <c r="P986">
        <v>5.5125E-2</v>
      </c>
      <c r="Q986" s="1">
        <v>11097</v>
      </c>
      <c r="R986" s="1">
        <v>195375</v>
      </c>
    </row>
    <row r="987" spans="1:18" x14ac:dyDescent="0.25">
      <c r="A987">
        <v>9.7000000000000005E-4</v>
      </c>
      <c r="B987" s="1">
        <v>1</v>
      </c>
      <c r="C987" s="1">
        <v>181584</v>
      </c>
      <c r="D987">
        <v>1.8550000000000001E-3</v>
      </c>
      <c r="E987" s="1">
        <v>9</v>
      </c>
      <c r="F987" s="1">
        <v>105021</v>
      </c>
      <c r="G987">
        <v>2.395E-3</v>
      </c>
      <c r="H987" s="1">
        <v>73</v>
      </c>
      <c r="I987" s="1">
        <v>99642</v>
      </c>
      <c r="J987">
        <v>4.8510000000000003E-3</v>
      </c>
      <c r="K987" s="1">
        <v>505</v>
      </c>
      <c r="L987" s="1">
        <v>110982</v>
      </c>
      <c r="M987">
        <v>1.4293E-2</v>
      </c>
      <c r="N987" s="1">
        <v>2329</v>
      </c>
      <c r="O987" s="1">
        <v>132942</v>
      </c>
      <c r="P987">
        <v>5.4192999999999998E-2</v>
      </c>
      <c r="Q987" s="1">
        <v>11097</v>
      </c>
      <c r="R987" s="1">
        <v>195375</v>
      </c>
    </row>
    <row r="988" spans="1:18" x14ac:dyDescent="0.25">
      <c r="A988">
        <v>9.990000000000001E-4</v>
      </c>
      <c r="B988" s="1">
        <v>1</v>
      </c>
      <c r="C988" s="1">
        <v>181584</v>
      </c>
      <c r="D988">
        <v>1.6509999999999999E-3</v>
      </c>
      <c r="E988" s="1">
        <v>9</v>
      </c>
      <c r="F988" s="1">
        <v>105021</v>
      </c>
      <c r="G988">
        <v>2.2200000000000002E-3</v>
      </c>
      <c r="H988" s="1">
        <v>73</v>
      </c>
      <c r="I988" s="1">
        <v>99642</v>
      </c>
      <c r="J988">
        <v>4.8190000000000004E-3</v>
      </c>
      <c r="K988" s="1">
        <v>505</v>
      </c>
      <c r="L988" s="1">
        <v>110982</v>
      </c>
      <c r="M988">
        <v>1.4123999999999999E-2</v>
      </c>
      <c r="N988" s="1">
        <v>2329</v>
      </c>
      <c r="O988" s="1">
        <v>132942</v>
      </c>
      <c r="P988">
        <v>5.5655999999999997E-2</v>
      </c>
      <c r="Q988" s="1">
        <v>11097</v>
      </c>
      <c r="R988" s="1">
        <v>195375</v>
      </c>
    </row>
    <row r="989" spans="1:18" x14ac:dyDescent="0.25">
      <c r="A989">
        <v>1.054E-3</v>
      </c>
      <c r="B989" s="1">
        <v>1</v>
      </c>
      <c r="C989" s="1">
        <v>181584</v>
      </c>
      <c r="D989">
        <v>1.555E-3</v>
      </c>
      <c r="E989" s="1">
        <v>9</v>
      </c>
      <c r="F989" s="1">
        <v>105021</v>
      </c>
      <c r="G989">
        <v>2.5699999999999998E-3</v>
      </c>
      <c r="H989" s="1">
        <v>73</v>
      </c>
      <c r="I989" s="1">
        <v>99642</v>
      </c>
      <c r="J989">
        <v>4.9179999999999996E-3</v>
      </c>
      <c r="K989" s="1">
        <v>505</v>
      </c>
      <c r="L989" s="1">
        <v>110982</v>
      </c>
      <c r="M989">
        <v>1.4290000000000001E-2</v>
      </c>
      <c r="N989" s="1">
        <v>2329</v>
      </c>
      <c r="O989" s="1">
        <v>132942</v>
      </c>
      <c r="P989">
        <v>5.4870000000000002E-2</v>
      </c>
      <c r="Q989" s="1">
        <v>11097</v>
      </c>
      <c r="R989" s="1">
        <v>195375</v>
      </c>
    </row>
    <row r="990" spans="1:18" x14ac:dyDescent="0.25">
      <c r="A990">
        <v>1.0250000000000001E-3</v>
      </c>
      <c r="B990" s="1">
        <v>1</v>
      </c>
      <c r="C990" s="1">
        <v>181584</v>
      </c>
      <c r="D990">
        <v>1.6180000000000001E-3</v>
      </c>
      <c r="E990" s="1">
        <v>9</v>
      </c>
      <c r="F990" s="1">
        <v>105021</v>
      </c>
      <c r="G990">
        <v>2.307E-3</v>
      </c>
      <c r="H990" s="1">
        <v>73</v>
      </c>
      <c r="I990" s="1">
        <v>99642</v>
      </c>
      <c r="J990">
        <v>4.9940000000000002E-3</v>
      </c>
      <c r="K990" s="1">
        <v>505</v>
      </c>
      <c r="L990" s="1">
        <v>110982</v>
      </c>
      <c r="M990">
        <v>1.434E-2</v>
      </c>
      <c r="N990" s="1">
        <v>2329</v>
      </c>
      <c r="O990" s="1">
        <v>132942</v>
      </c>
      <c r="P990">
        <v>5.7410999999999997E-2</v>
      </c>
      <c r="Q990" s="1">
        <v>11097</v>
      </c>
      <c r="R990" s="1">
        <v>195375</v>
      </c>
    </row>
    <row r="991" spans="1:18" x14ac:dyDescent="0.25">
      <c r="A991">
        <v>1.0020000000000001E-3</v>
      </c>
      <c r="B991" s="1">
        <v>1</v>
      </c>
      <c r="C991" s="1">
        <v>181584</v>
      </c>
      <c r="D991">
        <v>1.5679999999999999E-3</v>
      </c>
      <c r="E991" s="1">
        <v>9</v>
      </c>
      <c r="F991" s="1">
        <v>105021</v>
      </c>
      <c r="G991">
        <v>2.2629999999999998E-3</v>
      </c>
      <c r="H991" s="1">
        <v>73</v>
      </c>
      <c r="I991" s="1">
        <v>99642</v>
      </c>
      <c r="J991">
        <v>5.1469999999999997E-3</v>
      </c>
      <c r="K991" s="1">
        <v>505</v>
      </c>
      <c r="L991" s="1">
        <v>110982</v>
      </c>
      <c r="M991">
        <v>1.4102999999999999E-2</v>
      </c>
      <c r="N991" s="1">
        <v>2329</v>
      </c>
      <c r="O991" s="1">
        <v>132942</v>
      </c>
      <c r="P991">
        <v>5.4352999999999999E-2</v>
      </c>
      <c r="Q991" s="1">
        <v>11097</v>
      </c>
      <c r="R991" s="1">
        <v>195375</v>
      </c>
    </row>
    <row r="992" spans="1:18" x14ac:dyDescent="0.25">
      <c r="A992">
        <v>1.057E-3</v>
      </c>
      <c r="B992" s="1">
        <v>1</v>
      </c>
      <c r="C992" s="1">
        <v>181584</v>
      </c>
      <c r="D992">
        <v>1.596E-3</v>
      </c>
      <c r="E992" s="1">
        <v>9</v>
      </c>
      <c r="F992" s="1">
        <v>105021</v>
      </c>
      <c r="G992">
        <v>2.2390000000000001E-3</v>
      </c>
      <c r="H992" s="1">
        <v>73</v>
      </c>
      <c r="I992" s="1">
        <v>99642</v>
      </c>
      <c r="J992">
        <v>4.9500000000000004E-3</v>
      </c>
      <c r="K992" s="1">
        <v>505</v>
      </c>
      <c r="L992" s="1">
        <v>110982</v>
      </c>
      <c r="M992">
        <v>1.4198000000000001E-2</v>
      </c>
      <c r="N992" s="1">
        <v>2329</v>
      </c>
      <c r="O992" s="1">
        <v>132942</v>
      </c>
      <c r="P992">
        <v>5.4566000000000003E-2</v>
      </c>
      <c r="Q992" s="1">
        <v>11097</v>
      </c>
      <c r="R992" s="1">
        <v>195375</v>
      </c>
    </row>
    <row r="993" spans="1:18" x14ac:dyDescent="0.25">
      <c r="A993">
        <v>1.119E-3</v>
      </c>
      <c r="B993" s="1">
        <v>1</v>
      </c>
      <c r="C993" s="1">
        <v>181584</v>
      </c>
      <c r="D993">
        <v>1.6410000000000001E-3</v>
      </c>
      <c r="E993" s="1">
        <v>9</v>
      </c>
      <c r="F993" s="1">
        <v>105021</v>
      </c>
      <c r="G993">
        <v>2.3180000000000002E-3</v>
      </c>
      <c r="H993" s="1">
        <v>73</v>
      </c>
      <c r="I993" s="1">
        <v>99642</v>
      </c>
      <c r="J993">
        <v>4.9909999999999998E-3</v>
      </c>
      <c r="K993" s="1">
        <v>505</v>
      </c>
      <c r="L993" s="1">
        <v>110982</v>
      </c>
      <c r="M993">
        <v>1.4338999999999999E-2</v>
      </c>
      <c r="N993" s="1">
        <v>2329</v>
      </c>
      <c r="O993" s="1">
        <v>132942</v>
      </c>
      <c r="P993">
        <v>5.4809999999999998E-2</v>
      </c>
      <c r="Q993" s="1">
        <v>11097</v>
      </c>
      <c r="R993" s="1">
        <v>195375</v>
      </c>
    </row>
    <row r="994" spans="1:18" x14ac:dyDescent="0.25">
      <c r="A994">
        <v>1.165E-3</v>
      </c>
      <c r="B994" s="1">
        <v>1</v>
      </c>
      <c r="C994" s="1">
        <v>181584</v>
      </c>
      <c r="D994">
        <v>1.5590000000000001E-3</v>
      </c>
      <c r="E994" s="1">
        <v>9</v>
      </c>
      <c r="F994" s="1">
        <v>105021</v>
      </c>
      <c r="G994">
        <v>2.2959999999999999E-3</v>
      </c>
      <c r="H994" s="1">
        <v>73</v>
      </c>
      <c r="I994" s="1">
        <v>99642</v>
      </c>
      <c r="J994">
        <v>5.1089999999999998E-3</v>
      </c>
      <c r="K994" s="1">
        <v>505</v>
      </c>
      <c r="L994" s="1">
        <v>110982</v>
      </c>
      <c r="M994">
        <v>1.4215999999999999E-2</v>
      </c>
      <c r="N994" s="1">
        <v>2329</v>
      </c>
      <c r="O994" s="1">
        <v>132942</v>
      </c>
      <c r="P994">
        <v>5.7054000000000001E-2</v>
      </c>
      <c r="Q994" s="1">
        <v>11097</v>
      </c>
      <c r="R994" s="1">
        <v>195375</v>
      </c>
    </row>
    <row r="995" spans="1:18" x14ac:dyDescent="0.25">
      <c r="A995">
        <v>1.1039999999999999E-3</v>
      </c>
      <c r="B995" s="1">
        <v>1</v>
      </c>
      <c r="C995" s="1">
        <v>181584</v>
      </c>
      <c r="D995">
        <v>1.663E-3</v>
      </c>
      <c r="E995" s="1">
        <v>9</v>
      </c>
      <c r="F995" s="1">
        <v>105021</v>
      </c>
      <c r="G995">
        <v>2.3080000000000002E-3</v>
      </c>
      <c r="H995" s="1">
        <v>73</v>
      </c>
      <c r="I995" s="1">
        <v>99642</v>
      </c>
      <c r="J995">
        <v>4.8640000000000003E-3</v>
      </c>
      <c r="K995" s="1">
        <v>505</v>
      </c>
      <c r="L995" s="1">
        <v>110982</v>
      </c>
      <c r="M995">
        <v>1.4061000000000001E-2</v>
      </c>
      <c r="N995" s="1">
        <v>2329</v>
      </c>
      <c r="O995" s="1">
        <v>132942</v>
      </c>
      <c r="P995">
        <v>5.4378000000000003E-2</v>
      </c>
      <c r="Q995" s="1">
        <v>11097</v>
      </c>
      <c r="R995" s="1">
        <v>195375</v>
      </c>
    </row>
    <row r="996" spans="1:18" x14ac:dyDescent="0.25">
      <c r="A996">
        <v>1.1230000000000001E-3</v>
      </c>
      <c r="B996" s="1">
        <v>1</v>
      </c>
      <c r="C996" s="1">
        <v>181584</v>
      </c>
      <c r="D996">
        <v>1.562E-3</v>
      </c>
      <c r="E996" s="1">
        <v>9</v>
      </c>
      <c r="F996" s="1">
        <v>105021</v>
      </c>
      <c r="G996">
        <v>2.3050000000000002E-3</v>
      </c>
      <c r="H996" s="1">
        <v>73</v>
      </c>
      <c r="I996" s="1">
        <v>99642</v>
      </c>
      <c r="J996">
        <v>4.7860000000000003E-3</v>
      </c>
      <c r="K996" s="1">
        <v>505</v>
      </c>
      <c r="L996" s="1">
        <v>110982</v>
      </c>
      <c r="M996">
        <v>1.4137E-2</v>
      </c>
      <c r="N996" s="1">
        <v>2329</v>
      </c>
      <c r="O996" s="1">
        <v>132942</v>
      </c>
      <c r="P996">
        <v>5.4554999999999999E-2</v>
      </c>
      <c r="Q996" s="1">
        <v>11097</v>
      </c>
      <c r="R996" s="1">
        <v>195375</v>
      </c>
    </row>
    <row r="997" spans="1:18" x14ac:dyDescent="0.25">
      <c r="A997">
        <v>9.8499999999999998E-4</v>
      </c>
      <c r="B997" s="1">
        <v>1</v>
      </c>
      <c r="C997" s="1">
        <v>181584</v>
      </c>
      <c r="D997">
        <v>1.6329999999999999E-3</v>
      </c>
      <c r="E997" s="1">
        <v>9</v>
      </c>
      <c r="F997" s="1">
        <v>105021</v>
      </c>
      <c r="G997">
        <v>2.2049999999999999E-3</v>
      </c>
      <c r="H997" s="1">
        <v>73</v>
      </c>
      <c r="I997" s="1">
        <v>99642</v>
      </c>
      <c r="J997">
        <v>4.9179999999999996E-3</v>
      </c>
      <c r="K997" s="1">
        <v>505</v>
      </c>
      <c r="L997" s="1">
        <v>110982</v>
      </c>
      <c r="M997">
        <v>1.4288E-2</v>
      </c>
      <c r="N997" s="1">
        <v>2329</v>
      </c>
      <c r="O997" s="1">
        <v>132942</v>
      </c>
      <c r="P997">
        <v>5.4472E-2</v>
      </c>
      <c r="Q997" s="1">
        <v>11097</v>
      </c>
      <c r="R997" s="1">
        <v>195375</v>
      </c>
    </row>
    <row r="998" spans="1:18" x14ac:dyDescent="0.25">
      <c r="A998">
        <v>1.24E-3</v>
      </c>
      <c r="B998" s="1">
        <v>1</v>
      </c>
      <c r="C998" s="1">
        <v>181584</v>
      </c>
      <c r="D998">
        <v>1.665E-3</v>
      </c>
      <c r="E998" s="1">
        <v>9</v>
      </c>
      <c r="F998" s="1">
        <v>105021</v>
      </c>
      <c r="G998">
        <v>2.2490000000000001E-3</v>
      </c>
      <c r="H998" s="1">
        <v>73</v>
      </c>
      <c r="I998" s="1">
        <v>99642</v>
      </c>
      <c r="J998">
        <v>4.9439999999999996E-3</v>
      </c>
      <c r="K998" s="1">
        <v>505</v>
      </c>
      <c r="L998" s="1">
        <v>110982</v>
      </c>
      <c r="M998">
        <v>1.427E-2</v>
      </c>
      <c r="N998" s="1">
        <v>2329</v>
      </c>
      <c r="O998" s="1">
        <v>132942</v>
      </c>
      <c r="P998">
        <v>5.5321000000000002E-2</v>
      </c>
      <c r="Q998" s="1">
        <v>11097</v>
      </c>
      <c r="R998" s="1">
        <v>195375</v>
      </c>
    </row>
    <row r="999" spans="1:18" x14ac:dyDescent="0.25">
      <c r="A999">
        <v>1.091E-3</v>
      </c>
      <c r="B999" s="1">
        <v>1</v>
      </c>
      <c r="C999" s="1">
        <v>181584</v>
      </c>
      <c r="D999">
        <v>1.585E-3</v>
      </c>
      <c r="E999" s="1">
        <v>9</v>
      </c>
      <c r="F999" s="1">
        <v>105021</v>
      </c>
      <c r="G999">
        <v>2.3119999999999998E-3</v>
      </c>
      <c r="H999" s="1">
        <v>73</v>
      </c>
      <c r="I999" s="1">
        <v>99642</v>
      </c>
      <c r="J999">
        <v>4.9760000000000004E-3</v>
      </c>
      <c r="K999" s="1">
        <v>505</v>
      </c>
      <c r="L999" s="1">
        <v>110982</v>
      </c>
      <c r="M999">
        <v>1.3986999999999999E-2</v>
      </c>
      <c r="N999" s="1">
        <v>2329</v>
      </c>
      <c r="O999" s="1">
        <v>132942</v>
      </c>
      <c r="P999">
        <v>5.4765000000000001E-2</v>
      </c>
      <c r="Q999" s="1">
        <v>11097</v>
      </c>
      <c r="R999" s="1">
        <v>195375</v>
      </c>
    </row>
    <row r="1000" spans="1:18" x14ac:dyDescent="0.25">
      <c r="A1000">
        <v>1.0679999999999999E-3</v>
      </c>
      <c r="B1000" s="1">
        <v>1</v>
      </c>
      <c r="C1000" s="1">
        <v>181584</v>
      </c>
      <c r="D1000">
        <v>1.6639999999999999E-3</v>
      </c>
      <c r="E1000" s="1">
        <v>9</v>
      </c>
      <c r="F1000" s="1">
        <v>105021</v>
      </c>
      <c r="G1000">
        <v>2.349E-3</v>
      </c>
      <c r="H1000" s="1">
        <v>73</v>
      </c>
      <c r="I1000" s="1">
        <v>99642</v>
      </c>
      <c r="J1000">
        <v>5.2449999999999997E-3</v>
      </c>
      <c r="K1000" s="1">
        <v>505</v>
      </c>
      <c r="L1000" s="1">
        <v>110982</v>
      </c>
      <c r="M1000">
        <v>1.4331E-2</v>
      </c>
      <c r="N1000" s="1">
        <v>2329</v>
      </c>
      <c r="O1000" s="1">
        <v>132942</v>
      </c>
      <c r="P1000">
        <v>5.4625E-2</v>
      </c>
      <c r="Q1000" s="1">
        <v>11097</v>
      </c>
      <c r="R1000" s="1">
        <v>195375</v>
      </c>
    </row>
    <row r="1001" spans="1:18" x14ac:dyDescent="0.25">
      <c r="A1001">
        <v>9.8799999999999995E-4</v>
      </c>
      <c r="B1001" s="1">
        <v>1</v>
      </c>
      <c r="C1001" s="1">
        <v>181584</v>
      </c>
      <c r="D1001">
        <v>1.5579999999999999E-3</v>
      </c>
      <c r="E1001" s="1">
        <v>9</v>
      </c>
      <c r="F1001" s="1">
        <v>105021</v>
      </c>
      <c r="G1001">
        <v>2.2100000000000002E-3</v>
      </c>
      <c r="H1001" s="1">
        <v>73</v>
      </c>
      <c r="I1001" s="1">
        <v>99642</v>
      </c>
      <c r="J1001">
        <v>4.7699999999999999E-3</v>
      </c>
      <c r="K1001" s="1">
        <v>505</v>
      </c>
      <c r="L1001" s="1">
        <v>110982</v>
      </c>
      <c r="M1001">
        <v>1.4723E-2</v>
      </c>
      <c r="N1001" s="1">
        <v>2329</v>
      </c>
      <c r="O1001" s="1">
        <v>132942</v>
      </c>
      <c r="P1001">
        <v>5.4663999999999997E-2</v>
      </c>
      <c r="Q1001" s="1">
        <v>11097</v>
      </c>
      <c r="R1001" s="1">
        <v>195375</v>
      </c>
    </row>
    <row r="1002" spans="1:18" x14ac:dyDescent="0.25">
      <c r="A1002">
        <v>1.016E-3</v>
      </c>
      <c r="B1002" s="1">
        <v>1</v>
      </c>
      <c r="C1002" s="1">
        <v>181584</v>
      </c>
      <c r="D1002">
        <v>1.683E-3</v>
      </c>
      <c r="E1002" s="1">
        <v>9</v>
      </c>
      <c r="F1002" s="1">
        <v>105021</v>
      </c>
      <c r="G1002">
        <v>2.349E-3</v>
      </c>
      <c r="H1002" s="1">
        <v>73</v>
      </c>
      <c r="I1002" s="1">
        <v>99642</v>
      </c>
      <c r="J1002">
        <v>4.9829999999999996E-3</v>
      </c>
      <c r="K1002" s="1">
        <v>505</v>
      </c>
      <c r="L1002" s="1">
        <v>110982</v>
      </c>
      <c r="M1002">
        <v>1.4597000000000001E-2</v>
      </c>
      <c r="N1002" s="1">
        <v>2329</v>
      </c>
      <c r="O1002" s="1">
        <v>132942</v>
      </c>
      <c r="P1002">
        <v>5.4642999999999997E-2</v>
      </c>
      <c r="Q1002" s="1">
        <v>11097</v>
      </c>
      <c r="R1002" s="1">
        <v>195375</v>
      </c>
    </row>
    <row r="1003" spans="1:18" x14ac:dyDescent="0.25">
      <c r="A1003">
        <v>9.2100000000000005E-4</v>
      </c>
      <c r="B1003" s="1">
        <v>1</v>
      </c>
      <c r="C1003" s="1">
        <v>181584</v>
      </c>
      <c r="D1003">
        <v>1.6930000000000001E-3</v>
      </c>
      <c r="E1003" s="1">
        <v>9</v>
      </c>
      <c r="F1003" s="1">
        <v>105021</v>
      </c>
      <c r="G1003">
        <v>2.346E-3</v>
      </c>
      <c r="H1003" s="1">
        <v>73</v>
      </c>
      <c r="I1003" s="1">
        <v>99642</v>
      </c>
      <c r="J1003">
        <v>4.9870000000000001E-3</v>
      </c>
      <c r="K1003" s="1">
        <v>505</v>
      </c>
      <c r="L1003" s="1">
        <v>110982</v>
      </c>
      <c r="M1003">
        <v>1.4421E-2</v>
      </c>
      <c r="N1003" s="1">
        <v>2329</v>
      </c>
      <c r="O1003" s="1">
        <v>132942</v>
      </c>
      <c r="P1003">
        <v>5.4551000000000002E-2</v>
      </c>
      <c r="Q1003" s="1">
        <v>11097</v>
      </c>
      <c r="R1003" s="1">
        <v>195375</v>
      </c>
    </row>
    <row r="1004" spans="1:18" x14ac:dyDescent="0.25">
      <c r="A1004">
        <v>9.8400000000000007E-4</v>
      </c>
      <c r="B1004" s="1">
        <v>1</v>
      </c>
      <c r="C1004" s="1">
        <v>181584</v>
      </c>
      <c r="D1004">
        <v>1.5629999999999999E-3</v>
      </c>
      <c r="E1004" s="1">
        <v>9</v>
      </c>
      <c r="F1004" s="1">
        <v>105021</v>
      </c>
      <c r="G1004">
        <v>2.222E-3</v>
      </c>
      <c r="H1004" s="1">
        <v>73</v>
      </c>
      <c r="I1004" s="1">
        <v>99642</v>
      </c>
      <c r="J1004">
        <v>4.9439999999999996E-3</v>
      </c>
      <c r="K1004" s="1">
        <v>505</v>
      </c>
      <c r="L1004" s="1">
        <v>110982</v>
      </c>
      <c r="M1004">
        <v>1.4569E-2</v>
      </c>
      <c r="N1004" s="1">
        <v>2329</v>
      </c>
      <c r="O1004" s="1">
        <v>132942</v>
      </c>
      <c r="P1004">
        <v>5.5759000000000003E-2</v>
      </c>
      <c r="Q1004" s="1">
        <v>11097</v>
      </c>
      <c r="R1004" s="1">
        <v>195375</v>
      </c>
    </row>
    <row r="1005" spans="1:18" x14ac:dyDescent="0.25">
      <c r="A1005">
        <v>1.0660000000000001E-3</v>
      </c>
      <c r="B1005" s="1">
        <v>1</v>
      </c>
      <c r="C1005" s="1">
        <v>181584</v>
      </c>
      <c r="D1005">
        <v>1.603E-3</v>
      </c>
      <c r="E1005" s="1">
        <v>9</v>
      </c>
      <c r="F1005" s="1">
        <v>105021</v>
      </c>
      <c r="G1005">
        <v>2.2109999999999999E-3</v>
      </c>
      <c r="H1005" s="1">
        <v>73</v>
      </c>
      <c r="I1005" s="1">
        <v>99642</v>
      </c>
      <c r="J1005">
        <v>4.8560000000000001E-3</v>
      </c>
      <c r="K1005" s="1">
        <v>505</v>
      </c>
      <c r="L1005" s="1">
        <v>110982</v>
      </c>
      <c r="M1005">
        <v>1.4513E-2</v>
      </c>
      <c r="N1005" s="1">
        <v>2329</v>
      </c>
      <c r="O1005" s="1">
        <v>132942</v>
      </c>
      <c r="P1005">
        <v>5.4221999999999999E-2</v>
      </c>
      <c r="Q1005" s="1">
        <v>11097</v>
      </c>
      <c r="R1005" s="1">
        <v>195375</v>
      </c>
    </row>
    <row r="1006" spans="1:18" x14ac:dyDescent="0.25">
      <c r="A1006">
        <v>1.2340000000000001E-3</v>
      </c>
      <c r="B1006" s="1">
        <v>1</v>
      </c>
      <c r="C1006" s="1">
        <v>181584</v>
      </c>
      <c r="D1006">
        <v>1.6570000000000001E-3</v>
      </c>
      <c r="E1006" s="1">
        <v>9</v>
      </c>
      <c r="F1006" s="1">
        <v>105021</v>
      </c>
      <c r="G1006">
        <v>2.5469999999999998E-3</v>
      </c>
      <c r="H1006" s="1">
        <v>73</v>
      </c>
      <c r="I1006" s="1">
        <v>99642</v>
      </c>
      <c r="J1006">
        <v>4.8560000000000001E-3</v>
      </c>
      <c r="K1006" s="1">
        <v>505</v>
      </c>
      <c r="L1006" s="1">
        <v>110982</v>
      </c>
      <c r="M1006">
        <v>1.4234E-2</v>
      </c>
      <c r="N1006" s="1">
        <v>2329</v>
      </c>
      <c r="O1006" s="1">
        <v>132942</v>
      </c>
      <c r="P1006">
        <v>5.4675000000000001E-2</v>
      </c>
      <c r="Q1006" s="1">
        <v>11097</v>
      </c>
      <c r="R1006" s="1">
        <v>195375</v>
      </c>
    </row>
    <row r="1007" spans="1:18" x14ac:dyDescent="0.25">
      <c r="A1007">
        <v>1.0510000000000001E-3</v>
      </c>
      <c r="B1007" s="1">
        <v>1</v>
      </c>
      <c r="C1007" s="1">
        <v>181584</v>
      </c>
      <c r="D1007">
        <v>1.6789999999999999E-3</v>
      </c>
      <c r="E1007" s="1">
        <v>9</v>
      </c>
      <c r="F1007" s="1">
        <v>105021</v>
      </c>
      <c r="G1007">
        <v>2.317E-3</v>
      </c>
      <c r="H1007" s="1">
        <v>73</v>
      </c>
      <c r="I1007" s="1">
        <v>99642</v>
      </c>
      <c r="J1007">
        <v>4.9820000000000003E-3</v>
      </c>
      <c r="K1007" s="1">
        <v>505</v>
      </c>
      <c r="L1007" s="1">
        <v>110982</v>
      </c>
      <c r="M1007">
        <v>1.4363000000000001E-2</v>
      </c>
      <c r="N1007" s="1">
        <v>2329</v>
      </c>
      <c r="O1007" s="1">
        <v>132942</v>
      </c>
      <c r="P1007">
        <v>5.5454000000000003E-2</v>
      </c>
      <c r="Q1007" s="1">
        <v>11097</v>
      </c>
      <c r="R1007" s="1">
        <v>195375</v>
      </c>
    </row>
    <row r="1008" spans="1:18" x14ac:dyDescent="0.25">
      <c r="A1008">
        <v>9.68E-4</v>
      </c>
      <c r="B1008" s="1">
        <v>1</v>
      </c>
      <c r="C1008" s="1">
        <v>181584</v>
      </c>
      <c r="D1008">
        <v>1.639E-3</v>
      </c>
      <c r="E1008" s="1">
        <v>9</v>
      </c>
      <c r="F1008" s="1">
        <v>105021</v>
      </c>
      <c r="G1008">
        <v>2.2109999999999999E-3</v>
      </c>
      <c r="H1008" s="1">
        <v>73</v>
      </c>
      <c r="I1008" s="1">
        <v>99642</v>
      </c>
      <c r="J1008">
        <v>4.96E-3</v>
      </c>
      <c r="K1008" s="1">
        <v>505</v>
      </c>
      <c r="L1008" s="1">
        <v>110982</v>
      </c>
      <c r="M1008">
        <v>1.4175999999999999E-2</v>
      </c>
      <c r="N1008" s="1">
        <v>2329</v>
      </c>
      <c r="O1008" s="1">
        <v>132942</v>
      </c>
      <c r="P1008">
        <v>5.6048000000000001E-2</v>
      </c>
      <c r="Q1008" s="1">
        <v>11097</v>
      </c>
      <c r="R1008" s="1">
        <v>195375</v>
      </c>
    </row>
    <row r="1009" spans="1:18" x14ac:dyDescent="0.25">
      <c r="A1009">
        <v>1.124E-3</v>
      </c>
      <c r="B1009" s="1">
        <v>1</v>
      </c>
      <c r="C1009" s="1">
        <v>181584</v>
      </c>
      <c r="D1009">
        <v>1.557E-3</v>
      </c>
      <c r="E1009" s="1">
        <v>9</v>
      </c>
      <c r="F1009" s="1">
        <v>105021</v>
      </c>
      <c r="G1009">
        <v>2.2139999999999998E-3</v>
      </c>
      <c r="H1009" s="1">
        <v>73</v>
      </c>
      <c r="I1009" s="1">
        <v>99642</v>
      </c>
      <c r="J1009">
        <v>4.8719999999999996E-3</v>
      </c>
      <c r="K1009" s="1">
        <v>505</v>
      </c>
      <c r="L1009" s="1">
        <v>110982</v>
      </c>
      <c r="M1009">
        <v>1.4755000000000001E-2</v>
      </c>
      <c r="N1009" s="1">
        <v>2329</v>
      </c>
      <c r="O1009" s="1">
        <v>132942</v>
      </c>
      <c r="P1009">
        <v>5.4496000000000003E-2</v>
      </c>
      <c r="Q1009" s="1">
        <v>11097</v>
      </c>
      <c r="R1009" s="1">
        <v>195375</v>
      </c>
    </row>
    <row r="1010" spans="1:18" x14ac:dyDescent="0.25">
      <c r="A1010">
        <v>9.2400000000000002E-4</v>
      </c>
      <c r="B1010" s="1">
        <v>1</v>
      </c>
      <c r="C1010" s="1">
        <v>181584</v>
      </c>
      <c r="D1010">
        <v>1.6379999999999999E-3</v>
      </c>
      <c r="E1010" s="1">
        <v>9</v>
      </c>
      <c r="F1010" s="1">
        <v>105021</v>
      </c>
      <c r="G1010">
        <v>2.323E-3</v>
      </c>
      <c r="H1010" s="1">
        <v>73</v>
      </c>
      <c r="I1010" s="1">
        <v>99642</v>
      </c>
      <c r="J1010">
        <v>4.803E-3</v>
      </c>
      <c r="K1010" s="1">
        <v>505</v>
      </c>
      <c r="L1010" s="1">
        <v>110982</v>
      </c>
      <c r="M1010">
        <v>1.4321E-2</v>
      </c>
      <c r="N1010" s="1">
        <v>2329</v>
      </c>
      <c r="O1010" s="1">
        <v>132942</v>
      </c>
      <c r="P1010">
        <v>5.4573000000000003E-2</v>
      </c>
      <c r="Q1010" s="1">
        <v>11097</v>
      </c>
      <c r="R1010" s="1">
        <v>195375</v>
      </c>
    </row>
    <row r="1011" spans="1:18" x14ac:dyDescent="0.25">
      <c r="A1011">
        <v>9.5100000000000002E-4</v>
      </c>
      <c r="B1011" s="1">
        <v>1</v>
      </c>
      <c r="C1011" s="1">
        <v>181584</v>
      </c>
      <c r="D1011">
        <v>1.5410000000000001E-3</v>
      </c>
      <c r="E1011" s="1">
        <v>9</v>
      </c>
      <c r="F1011" s="1">
        <v>105021</v>
      </c>
      <c r="G1011">
        <v>2.222E-3</v>
      </c>
      <c r="H1011" s="1">
        <v>73</v>
      </c>
      <c r="I1011" s="1">
        <v>99642</v>
      </c>
      <c r="J1011">
        <v>5.1200000000000004E-3</v>
      </c>
      <c r="K1011" s="1">
        <v>505</v>
      </c>
      <c r="L1011" s="1">
        <v>110982</v>
      </c>
      <c r="M1011">
        <v>1.4445E-2</v>
      </c>
      <c r="N1011" s="1">
        <v>2329</v>
      </c>
      <c r="O1011" s="1">
        <v>132942</v>
      </c>
      <c r="P1011">
        <v>5.4607000000000003E-2</v>
      </c>
      <c r="Q1011" s="1">
        <v>11097</v>
      </c>
      <c r="R1011" s="1">
        <v>195375</v>
      </c>
    </row>
    <row r="1012" spans="1:18" x14ac:dyDescent="0.25">
      <c r="A1012">
        <v>1.0039999999999999E-3</v>
      </c>
      <c r="B1012" s="1">
        <v>1</v>
      </c>
      <c r="C1012" s="1">
        <v>181584</v>
      </c>
      <c r="D1012">
        <v>1.7390000000000001E-3</v>
      </c>
      <c r="E1012" s="1">
        <v>9</v>
      </c>
      <c r="F1012" s="1">
        <v>105021</v>
      </c>
      <c r="G1012">
        <v>2.2980000000000001E-3</v>
      </c>
      <c r="H1012" s="1">
        <v>73</v>
      </c>
      <c r="I1012" s="1">
        <v>99642</v>
      </c>
      <c r="J1012">
        <v>4.9540000000000001E-3</v>
      </c>
      <c r="K1012" s="1">
        <v>505</v>
      </c>
      <c r="L1012" s="1">
        <v>110982</v>
      </c>
      <c r="M1012">
        <v>1.3838E-2</v>
      </c>
      <c r="N1012" s="1">
        <v>2329</v>
      </c>
      <c r="O1012" s="1">
        <v>132942</v>
      </c>
      <c r="P1012">
        <v>5.6126000000000002E-2</v>
      </c>
      <c r="Q1012" s="1">
        <v>11097</v>
      </c>
      <c r="R1012" s="1">
        <v>195375</v>
      </c>
    </row>
    <row r="1013" spans="1:18" x14ac:dyDescent="0.25">
      <c r="A1013">
        <v>1.0690000000000001E-3</v>
      </c>
      <c r="B1013" s="1">
        <v>1</v>
      </c>
      <c r="C1013" s="1">
        <v>181584</v>
      </c>
      <c r="D1013">
        <v>1.771E-3</v>
      </c>
      <c r="E1013" s="1">
        <v>9</v>
      </c>
      <c r="F1013" s="1">
        <v>105021</v>
      </c>
      <c r="G1013">
        <v>2.4819999999999998E-3</v>
      </c>
      <c r="H1013" s="1">
        <v>73</v>
      </c>
      <c r="I1013" s="1">
        <v>99642</v>
      </c>
      <c r="J1013">
        <v>4.9649999999999998E-3</v>
      </c>
      <c r="K1013" s="1">
        <v>505</v>
      </c>
      <c r="L1013" s="1">
        <v>110982</v>
      </c>
      <c r="M1013">
        <v>1.4500000000000001E-2</v>
      </c>
      <c r="N1013" s="1">
        <v>2329</v>
      </c>
      <c r="O1013" s="1">
        <v>132942</v>
      </c>
      <c r="P1013">
        <v>5.4759000000000002E-2</v>
      </c>
      <c r="Q1013" s="1">
        <v>11097</v>
      </c>
      <c r="R1013" s="1">
        <v>195375</v>
      </c>
    </row>
    <row r="1014" spans="1:18" x14ac:dyDescent="0.25">
      <c r="A1014">
        <v>9.19E-4</v>
      </c>
      <c r="B1014" s="1">
        <v>1</v>
      </c>
      <c r="C1014" s="1">
        <v>181584</v>
      </c>
      <c r="D1014">
        <v>1.642E-3</v>
      </c>
      <c r="E1014" s="1">
        <v>9</v>
      </c>
      <c r="F1014" s="1">
        <v>105021</v>
      </c>
      <c r="G1014">
        <v>2.3679999999999999E-3</v>
      </c>
      <c r="H1014" s="1">
        <v>73</v>
      </c>
      <c r="I1014" s="1">
        <v>99642</v>
      </c>
      <c r="J1014">
        <v>4.9059999999999998E-3</v>
      </c>
      <c r="K1014" s="1">
        <v>505</v>
      </c>
      <c r="L1014" s="1">
        <v>110982</v>
      </c>
      <c r="M1014">
        <v>1.4148000000000001E-2</v>
      </c>
      <c r="N1014" s="1">
        <v>2329</v>
      </c>
      <c r="O1014" s="1">
        <v>132942</v>
      </c>
      <c r="P1014">
        <v>5.5128999999999997E-2</v>
      </c>
      <c r="Q1014" s="1">
        <v>11097</v>
      </c>
      <c r="R1014" s="1">
        <v>195375</v>
      </c>
    </row>
    <row r="1015" spans="1:18" x14ac:dyDescent="0.25">
      <c r="A1015">
        <v>1.0349999999999999E-3</v>
      </c>
      <c r="B1015" s="1">
        <v>1</v>
      </c>
      <c r="C1015" s="1">
        <v>181584</v>
      </c>
      <c r="D1015">
        <v>3.2429999999999998E-3</v>
      </c>
      <c r="E1015" s="1">
        <v>9</v>
      </c>
      <c r="F1015" s="1">
        <v>200682</v>
      </c>
      <c r="G1015">
        <v>3.9230000000000003E-3</v>
      </c>
      <c r="H1015" s="1">
        <v>73</v>
      </c>
      <c r="I1015" s="1">
        <v>157056</v>
      </c>
      <c r="J1015">
        <v>6.7270000000000003E-3</v>
      </c>
      <c r="K1015" s="1">
        <v>505</v>
      </c>
      <c r="L1015" s="1">
        <v>144945</v>
      </c>
      <c r="M1015">
        <v>1.6413000000000001E-2</v>
      </c>
      <c r="N1015" s="1">
        <v>2329</v>
      </c>
      <c r="O1015" s="1">
        <v>158544</v>
      </c>
      <c r="P1015">
        <v>5.7926999999999999E-2</v>
      </c>
      <c r="Q1015" s="1">
        <v>11097</v>
      </c>
      <c r="R1015" s="1">
        <v>211311</v>
      </c>
    </row>
    <row r="1016" spans="1:18" x14ac:dyDescent="0.25">
      <c r="A1016">
        <v>1.0169999999999999E-3</v>
      </c>
      <c r="B1016" s="1">
        <v>1</v>
      </c>
      <c r="C1016" s="1">
        <v>181584</v>
      </c>
      <c r="D1016">
        <v>3.235E-3</v>
      </c>
      <c r="E1016" s="1">
        <v>9</v>
      </c>
      <c r="F1016" s="1">
        <v>200682</v>
      </c>
      <c r="G1016">
        <v>3.5560000000000001E-3</v>
      </c>
      <c r="H1016" s="1">
        <v>73</v>
      </c>
      <c r="I1016" s="1">
        <v>157056</v>
      </c>
      <c r="J1016">
        <v>6.215E-3</v>
      </c>
      <c r="K1016" s="1">
        <v>505</v>
      </c>
      <c r="L1016" s="1">
        <v>144945</v>
      </c>
      <c r="M1016">
        <v>1.6264000000000001E-2</v>
      </c>
      <c r="N1016" s="1">
        <v>2329</v>
      </c>
      <c r="O1016" s="1">
        <v>158544</v>
      </c>
      <c r="P1016">
        <v>5.7862999999999998E-2</v>
      </c>
      <c r="Q1016" s="1">
        <v>11097</v>
      </c>
      <c r="R1016" s="1">
        <v>211311</v>
      </c>
    </row>
    <row r="1017" spans="1:18" x14ac:dyDescent="0.25">
      <c r="A1017">
        <v>1.059E-3</v>
      </c>
      <c r="B1017" s="1">
        <v>1</v>
      </c>
      <c r="C1017" s="1">
        <v>181584</v>
      </c>
      <c r="D1017">
        <v>3.228E-3</v>
      </c>
      <c r="E1017" s="1">
        <v>9</v>
      </c>
      <c r="F1017" s="1">
        <v>200682</v>
      </c>
      <c r="G1017">
        <v>3.5100000000000001E-3</v>
      </c>
      <c r="H1017" s="1">
        <v>73</v>
      </c>
      <c r="I1017" s="1">
        <v>157056</v>
      </c>
      <c r="J1017">
        <v>6.2179999999999996E-3</v>
      </c>
      <c r="K1017" s="1">
        <v>505</v>
      </c>
      <c r="L1017" s="1">
        <v>144945</v>
      </c>
      <c r="M1017">
        <v>1.6131E-2</v>
      </c>
      <c r="N1017" s="1">
        <v>2329</v>
      </c>
      <c r="O1017" s="1">
        <v>158544</v>
      </c>
      <c r="P1017">
        <v>5.7244000000000003E-2</v>
      </c>
      <c r="Q1017" s="1">
        <v>11097</v>
      </c>
      <c r="R1017" s="1">
        <v>211311</v>
      </c>
    </row>
    <row r="1018" spans="1:18" x14ac:dyDescent="0.25">
      <c r="A1018">
        <v>1.0070000000000001E-3</v>
      </c>
      <c r="B1018" s="1">
        <v>1</v>
      </c>
      <c r="C1018" s="1">
        <v>181584</v>
      </c>
      <c r="D1018">
        <v>3.1610000000000002E-3</v>
      </c>
      <c r="E1018" s="1">
        <v>9</v>
      </c>
      <c r="F1018" s="1">
        <v>200682</v>
      </c>
      <c r="G1018">
        <v>3.6900000000000001E-3</v>
      </c>
      <c r="H1018" s="1">
        <v>73</v>
      </c>
      <c r="I1018" s="1">
        <v>157056</v>
      </c>
      <c r="J1018">
        <v>6.2329999999999998E-3</v>
      </c>
      <c r="K1018" s="1">
        <v>505</v>
      </c>
      <c r="L1018" s="1">
        <v>144945</v>
      </c>
      <c r="M1018">
        <v>1.6330999999999998E-2</v>
      </c>
      <c r="N1018" s="1">
        <v>2329</v>
      </c>
      <c r="O1018" s="1">
        <v>158544</v>
      </c>
      <c r="P1018">
        <v>5.7431999999999997E-2</v>
      </c>
      <c r="Q1018" s="1">
        <v>11097</v>
      </c>
      <c r="R1018" s="1">
        <v>211311</v>
      </c>
    </row>
    <row r="1019" spans="1:18" x14ac:dyDescent="0.25">
      <c r="A1019">
        <v>1E-3</v>
      </c>
      <c r="B1019" s="1">
        <v>1</v>
      </c>
      <c r="C1019" s="1">
        <v>181584</v>
      </c>
      <c r="D1019">
        <v>3.1710000000000002E-3</v>
      </c>
      <c r="E1019" s="1">
        <v>9</v>
      </c>
      <c r="F1019" s="1">
        <v>200682</v>
      </c>
      <c r="G1019">
        <v>3.4280000000000001E-3</v>
      </c>
      <c r="H1019" s="1">
        <v>73</v>
      </c>
      <c r="I1019" s="1">
        <v>157056</v>
      </c>
      <c r="J1019">
        <v>6.4310000000000001E-3</v>
      </c>
      <c r="K1019" s="1">
        <v>505</v>
      </c>
      <c r="L1019" s="1">
        <v>144945</v>
      </c>
      <c r="M1019">
        <v>1.6858000000000001E-2</v>
      </c>
      <c r="N1019" s="1">
        <v>2329</v>
      </c>
      <c r="O1019" s="1">
        <v>158544</v>
      </c>
      <c r="P1019">
        <v>5.6709000000000002E-2</v>
      </c>
      <c r="Q1019" s="1">
        <v>11097</v>
      </c>
      <c r="R1019" s="1">
        <v>204276</v>
      </c>
    </row>
    <row r="1020" spans="1:18" x14ac:dyDescent="0.25">
      <c r="A1020">
        <v>1.098E-3</v>
      </c>
      <c r="B1020" s="1">
        <v>1</v>
      </c>
      <c r="C1020" s="1">
        <v>181584</v>
      </c>
      <c r="D1020">
        <v>3.1830000000000001E-3</v>
      </c>
      <c r="E1020" s="1">
        <v>9</v>
      </c>
      <c r="F1020" s="1">
        <v>200682</v>
      </c>
      <c r="G1020">
        <v>3.5100000000000001E-3</v>
      </c>
      <c r="H1020" s="1">
        <v>73</v>
      </c>
      <c r="I1020" s="1">
        <v>157056</v>
      </c>
      <c r="J1020">
        <v>6.2909999999999997E-3</v>
      </c>
      <c r="K1020" s="1">
        <v>505</v>
      </c>
      <c r="L1020" s="1">
        <v>144945</v>
      </c>
      <c r="M1020">
        <v>1.6102999999999999E-2</v>
      </c>
      <c r="N1020" s="1">
        <v>2329</v>
      </c>
      <c r="O1020" s="1">
        <v>158544</v>
      </c>
      <c r="P1020">
        <v>5.6328999999999997E-2</v>
      </c>
      <c r="Q1020" s="1">
        <v>11097</v>
      </c>
      <c r="R1020" s="1">
        <v>204276</v>
      </c>
    </row>
    <row r="1021" spans="1:18" x14ac:dyDescent="0.25">
      <c r="A1021">
        <v>9.1399999999999999E-4</v>
      </c>
      <c r="B1021" s="1">
        <v>1</v>
      </c>
      <c r="C1021" s="1">
        <v>181584</v>
      </c>
      <c r="D1021">
        <v>3.5829999999999998E-3</v>
      </c>
      <c r="E1021" s="1">
        <v>9</v>
      </c>
      <c r="F1021" s="1">
        <v>200682</v>
      </c>
      <c r="G1021">
        <v>3.5040000000000002E-3</v>
      </c>
      <c r="H1021" s="1">
        <v>73</v>
      </c>
      <c r="I1021" s="1">
        <v>157056</v>
      </c>
      <c r="J1021">
        <v>6.319E-3</v>
      </c>
      <c r="K1021" s="1">
        <v>505</v>
      </c>
      <c r="L1021" s="1">
        <v>144945</v>
      </c>
      <c r="M1021">
        <v>1.6173E-2</v>
      </c>
      <c r="N1021" s="1">
        <v>2329</v>
      </c>
      <c r="O1021" s="1">
        <v>158544</v>
      </c>
      <c r="P1021">
        <v>5.6475999999999998E-2</v>
      </c>
      <c r="Q1021" s="1">
        <v>11097</v>
      </c>
      <c r="R1021" s="1">
        <v>204276</v>
      </c>
    </row>
    <row r="1022" spans="1:18" x14ac:dyDescent="0.25">
      <c r="A1022">
        <v>1.0499999999999999E-3</v>
      </c>
      <c r="B1022" s="1">
        <v>1</v>
      </c>
      <c r="C1022" s="1">
        <v>181584</v>
      </c>
      <c r="D1022">
        <v>3.0820000000000001E-3</v>
      </c>
      <c r="E1022" s="1">
        <v>9</v>
      </c>
      <c r="F1022" s="1">
        <v>200682</v>
      </c>
      <c r="G1022">
        <v>3.833E-3</v>
      </c>
      <c r="H1022" s="1">
        <v>73</v>
      </c>
      <c r="I1022" s="1">
        <v>157056</v>
      </c>
      <c r="J1022">
        <v>6.2529999999999999E-3</v>
      </c>
      <c r="K1022" s="1">
        <v>505</v>
      </c>
      <c r="L1022" s="1">
        <v>144945</v>
      </c>
      <c r="M1022">
        <v>1.6049000000000001E-2</v>
      </c>
      <c r="N1022" s="1">
        <v>2329</v>
      </c>
      <c r="O1022" s="1">
        <v>158544</v>
      </c>
      <c r="P1022">
        <v>5.7999000000000002E-2</v>
      </c>
      <c r="Q1022" s="1">
        <v>11097</v>
      </c>
      <c r="R1022" s="1">
        <v>204276</v>
      </c>
    </row>
    <row r="1023" spans="1:18" x14ac:dyDescent="0.25">
      <c r="A1023">
        <v>1.0169999999999999E-3</v>
      </c>
      <c r="B1023" s="1">
        <v>1</v>
      </c>
      <c r="C1023" s="1">
        <v>181584</v>
      </c>
      <c r="D1023">
        <v>3.143E-3</v>
      </c>
      <c r="E1023" s="1">
        <v>9</v>
      </c>
      <c r="F1023" s="1">
        <v>200682</v>
      </c>
      <c r="G1023">
        <v>3.4399999999999999E-3</v>
      </c>
      <c r="H1023" s="1">
        <v>73</v>
      </c>
      <c r="I1023" s="1">
        <v>157056</v>
      </c>
      <c r="J1023">
        <v>6.2189999999999997E-3</v>
      </c>
      <c r="K1023" s="1">
        <v>505</v>
      </c>
      <c r="L1023" s="1">
        <v>144945</v>
      </c>
      <c r="M1023">
        <v>1.6056000000000001E-2</v>
      </c>
      <c r="N1023" s="1">
        <v>2329</v>
      </c>
      <c r="O1023" s="1">
        <v>158544</v>
      </c>
      <c r="P1023">
        <v>5.5584000000000001E-2</v>
      </c>
      <c r="Q1023" s="1">
        <v>11097</v>
      </c>
      <c r="R1023" s="1">
        <v>204276</v>
      </c>
    </row>
    <row r="1024" spans="1:18" x14ac:dyDescent="0.25">
      <c r="A1024">
        <v>1.013E-3</v>
      </c>
      <c r="B1024" s="1">
        <v>1</v>
      </c>
      <c r="C1024" s="1">
        <v>181584</v>
      </c>
      <c r="D1024">
        <v>3.2100000000000002E-3</v>
      </c>
      <c r="E1024" s="1">
        <v>9</v>
      </c>
      <c r="F1024" s="1">
        <v>200682</v>
      </c>
      <c r="G1024">
        <v>3.8440000000000002E-3</v>
      </c>
      <c r="H1024" s="1">
        <v>73</v>
      </c>
      <c r="I1024" s="1">
        <v>157056</v>
      </c>
      <c r="J1024">
        <v>6.1520000000000004E-3</v>
      </c>
      <c r="K1024" s="1">
        <v>505</v>
      </c>
      <c r="L1024" s="1">
        <v>144945</v>
      </c>
      <c r="M1024">
        <v>1.6032000000000001E-2</v>
      </c>
      <c r="N1024" s="1">
        <v>2329</v>
      </c>
      <c r="O1024" s="1">
        <v>158544</v>
      </c>
      <c r="P1024">
        <v>5.6097000000000001E-2</v>
      </c>
      <c r="Q1024" s="1">
        <v>11097</v>
      </c>
      <c r="R1024" s="1">
        <v>204276</v>
      </c>
    </row>
    <row r="1025" spans="1:18" x14ac:dyDescent="0.25">
      <c r="A1025">
        <v>1.031E-3</v>
      </c>
      <c r="B1025" s="1">
        <v>1</v>
      </c>
      <c r="C1025" s="1">
        <v>181584</v>
      </c>
      <c r="D1025">
        <v>3.392E-3</v>
      </c>
      <c r="E1025" s="1">
        <v>9</v>
      </c>
      <c r="F1025" s="1">
        <v>200682</v>
      </c>
      <c r="G1025">
        <v>3.5040000000000002E-3</v>
      </c>
      <c r="H1025" s="1">
        <v>73</v>
      </c>
      <c r="I1025" s="1">
        <v>157056</v>
      </c>
      <c r="J1025">
        <v>6.13E-3</v>
      </c>
      <c r="K1025" s="1">
        <v>505</v>
      </c>
      <c r="L1025" s="1">
        <v>144945</v>
      </c>
      <c r="M1025">
        <v>1.6178000000000001E-2</v>
      </c>
      <c r="N1025" s="1">
        <v>2329</v>
      </c>
      <c r="O1025" s="1">
        <v>158544</v>
      </c>
      <c r="P1025">
        <v>5.6530999999999998E-2</v>
      </c>
      <c r="Q1025" s="1">
        <v>11097</v>
      </c>
      <c r="R1025" s="1">
        <v>204276</v>
      </c>
    </row>
    <row r="1026" spans="1:18" x14ac:dyDescent="0.25">
      <c r="A1026">
        <v>9.4600000000000001E-4</v>
      </c>
      <c r="B1026" s="1">
        <v>1</v>
      </c>
      <c r="C1026" s="1">
        <v>181584</v>
      </c>
      <c r="D1026">
        <v>3.045E-3</v>
      </c>
      <c r="E1026" s="1">
        <v>9</v>
      </c>
      <c r="F1026" s="1">
        <v>200682</v>
      </c>
      <c r="G1026">
        <v>3.9300000000000003E-3</v>
      </c>
      <c r="H1026" s="1">
        <v>73</v>
      </c>
      <c r="I1026" s="1">
        <v>157056</v>
      </c>
      <c r="J1026">
        <v>6.1929999999999997E-3</v>
      </c>
      <c r="K1026" s="1">
        <v>505</v>
      </c>
      <c r="L1026" s="1">
        <v>144945</v>
      </c>
      <c r="M1026">
        <v>1.5997999999999998E-2</v>
      </c>
      <c r="N1026" s="1">
        <v>2329</v>
      </c>
      <c r="O1026" s="1">
        <v>158544</v>
      </c>
      <c r="P1026">
        <v>5.6424000000000002E-2</v>
      </c>
      <c r="Q1026" s="1">
        <v>11097</v>
      </c>
      <c r="R1026" s="1">
        <v>204276</v>
      </c>
    </row>
    <row r="1027" spans="1:18" x14ac:dyDescent="0.25">
      <c r="A1027">
        <v>1.042E-3</v>
      </c>
      <c r="B1027" s="1">
        <v>1</v>
      </c>
      <c r="C1027" s="1">
        <v>181584</v>
      </c>
      <c r="D1027">
        <v>3.2820000000000002E-3</v>
      </c>
      <c r="E1027" s="1">
        <v>9</v>
      </c>
      <c r="F1027" s="1">
        <v>200682</v>
      </c>
      <c r="G1027">
        <v>3.4299999999999999E-3</v>
      </c>
      <c r="H1027" s="1">
        <v>73</v>
      </c>
      <c r="I1027" s="1">
        <v>157056</v>
      </c>
      <c r="J1027">
        <v>6.234E-3</v>
      </c>
      <c r="K1027" s="1">
        <v>505</v>
      </c>
      <c r="L1027" s="1">
        <v>144945</v>
      </c>
      <c r="M1027">
        <v>1.6246E-2</v>
      </c>
      <c r="N1027" s="1">
        <v>2329</v>
      </c>
      <c r="O1027" s="1">
        <v>155796</v>
      </c>
      <c r="P1027">
        <v>5.9145000000000003E-2</v>
      </c>
      <c r="Q1027" s="1">
        <v>11097</v>
      </c>
      <c r="R1027" s="1">
        <v>221349</v>
      </c>
    </row>
    <row r="1028" spans="1:18" x14ac:dyDescent="0.25">
      <c r="A1028">
        <v>1.083E-3</v>
      </c>
      <c r="B1028" s="1">
        <v>1</v>
      </c>
      <c r="C1028" s="1">
        <v>181584</v>
      </c>
      <c r="D1028">
        <v>3.1640000000000001E-3</v>
      </c>
      <c r="E1028" s="1">
        <v>9</v>
      </c>
      <c r="F1028" s="1">
        <v>200682</v>
      </c>
      <c r="G1028">
        <v>3.5980000000000001E-3</v>
      </c>
      <c r="H1028" s="1">
        <v>73</v>
      </c>
      <c r="I1028" s="1">
        <v>157056</v>
      </c>
      <c r="J1028">
        <v>6.3930000000000002E-3</v>
      </c>
      <c r="K1028" s="1">
        <v>505</v>
      </c>
      <c r="L1028" s="1">
        <v>144945</v>
      </c>
      <c r="M1028">
        <v>1.6028000000000001E-2</v>
      </c>
      <c r="N1028" s="1">
        <v>2329</v>
      </c>
      <c r="O1028" s="1">
        <v>156792</v>
      </c>
      <c r="P1028">
        <v>5.9583999999999998E-2</v>
      </c>
      <c r="Q1028" s="1">
        <v>11097</v>
      </c>
      <c r="R1028" s="1">
        <v>222249</v>
      </c>
    </row>
    <row r="1029" spans="1:18" x14ac:dyDescent="0.25">
      <c r="A1029">
        <v>1.3699999999999999E-3</v>
      </c>
      <c r="B1029" s="1">
        <v>1</v>
      </c>
      <c r="C1029" s="1">
        <v>181584</v>
      </c>
      <c r="D1029">
        <v>3.192E-3</v>
      </c>
      <c r="E1029" s="1">
        <v>9</v>
      </c>
      <c r="F1029" s="1">
        <v>200682</v>
      </c>
      <c r="G1029">
        <v>3.5049999999999999E-3</v>
      </c>
      <c r="H1029" s="1">
        <v>73</v>
      </c>
      <c r="I1029" s="1">
        <v>157056</v>
      </c>
      <c r="J1029">
        <v>6.4460000000000003E-3</v>
      </c>
      <c r="K1029" s="1">
        <v>505</v>
      </c>
      <c r="L1029" s="1">
        <v>144945</v>
      </c>
      <c r="M1029">
        <v>1.5942999999999999E-2</v>
      </c>
      <c r="N1029" s="1">
        <v>2329</v>
      </c>
      <c r="O1029" s="1">
        <v>156792</v>
      </c>
      <c r="P1029">
        <v>6.0116999999999997E-2</v>
      </c>
      <c r="Q1029" s="1">
        <v>11097</v>
      </c>
      <c r="R1029" s="1">
        <v>222249</v>
      </c>
    </row>
    <row r="1030" spans="1:18" x14ac:dyDescent="0.25">
      <c r="A1030">
        <v>1.0449999999999999E-3</v>
      </c>
      <c r="B1030" s="1">
        <v>1</v>
      </c>
      <c r="C1030" s="1">
        <v>181584</v>
      </c>
      <c r="D1030">
        <v>3.3440000000000002E-3</v>
      </c>
      <c r="E1030" s="1">
        <v>9</v>
      </c>
      <c r="F1030" s="1">
        <v>200682</v>
      </c>
      <c r="G1030">
        <v>3.4989999999999999E-3</v>
      </c>
      <c r="H1030" s="1">
        <v>73</v>
      </c>
      <c r="I1030" s="1">
        <v>157056</v>
      </c>
      <c r="J1030">
        <v>6.4660000000000004E-3</v>
      </c>
      <c r="K1030" s="1">
        <v>505</v>
      </c>
      <c r="L1030" s="1">
        <v>144945</v>
      </c>
      <c r="M1030">
        <v>1.6344000000000001E-2</v>
      </c>
      <c r="N1030" s="1">
        <v>2329</v>
      </c>
      <c r="O1030" s="1">
        <v>156792</v>
      </c>
      <c r="P1030">
        <v>5.885E-2</v>
      </c>
      <c r="Q1030" s="1">
        <v>11097</v>
      </c>
      <c r="R1030" s="1">
        <v>222249</v>
      </c>
    </row>
    <row r="1031" spans="1:18" x14ac:dyDescent="0.25">
      <c r="A1031">
        <v>9.9299999999999996E-4</v>
      </c>
      <c r="B1031" s="1">
        <v>1</v>
      </c>
      <c r="C1031" s="1">
        <v>181584</v>
      </c>
      <c r="D1031">
        <v>3.2309999999999999E-3</v>
      </c>
      <c r="E1031" s="1">
        <v>9</v>
      </c>
      <c r="F1031" s="1">
        <v>200682</v>
      </c>
      <c r="G1031">
        <v>3.4120000000000001E-3</v>
      </c>
      <c r="H1031" s="1">
        <v>73</v>
      </c>
      <c r="I1031" s="1">
        <v>157056</v>
      </c>
      <c r="J1031">
        <v>6.417E-3</v>
      </c>
      <c r="K1031" s="1">
        <v>505</v>
      </c>
      <c r="L1031" s="1">
        <v>144945</v>
      </c>
      <c r="M1031">
        <v>1.8505000000000001E-2</v>
      </c>
      <c r="N1031" s="1">
        <v>2329</v>
      </c>
      <c r="O1031" s="1">
        <v>156792</v>
      </c>
      <c r="P1031">
        <v>5.9546000000000002E-2</v>
      </c>
      <c r="Q1031" s="1">
        <v>11097</v>
      </c>
      <c r="R1031" s="1">
        <v>222249</v>
      </c>
    </row>
    <row r="1032" spans="1:18" x14ac:dyDescent="0.25">
      <c r="A1032">
        <v>1.054E-3</v>
      </c>
      <c r="B1032" s="1">
        <v>1</v>
      </c>
      <c r="C1032" s="1">
        <v>181584</v>
      </c>
      <c r="D1032">
        <v>3.4350000000000001E-3</v>
      </c>
      <c r="E1032" s="1">
        <v>9</v>
      </c>
      <c r="F1032" s="1">
        <v>200682</v>
      </c>
      <c r="G1032">
        <v>3.6670000000000001E-3</v>
      </c>
      <c r="H1032" s="1">
        <v>73</v>
      </c>
      <c r="I1032" s="1">
        <v>157056</v>
      </c>
      <c r="J1032">
        <v>6.5430000000000002E-3</v>
      </c>
      <c r="K1032" s="1">
        <v>505</v>
      </c>
      <c r="L1032" s="1">
        <v>144945</v>
      </c>
      <c r="M1032">
        <v>1.6788999999999998E-2</v>
      </c>
      <c r="N1032" s="1">
        <v>2329</v>
      </c>
      <c r="O1032" s="1">
        <v>156792</v>
      </c>
      <c r="P1032">
        <v>5.9057999999999999E-2</v>
      </c>
      <c r="Q1032" s="1">
        <v>11097</v>
      </c>
      <c r="R1032" s="1">
        <v>222249</v>
      </c>
    </row>
    <row r="1033" spans="1:18" x14ac:dyDescent="0.25">
      <c r="A1033">
        <v>9.6000000000000002E-4</v>
      </c>
      <c r="B1033" s="1">
        <v>1</v>
      </c>
      <c r="C1033" s="1">
        <v>181584</v>
      </c>
      <c r="D1033">
        <v>3.3660000000000001E-3</v>
      </c>
      <c r="E1033" s="1">
        <v>9</v>
      </c>
      <c r="F1033" s="1">
        <v>200682</v>
      </c>
      <c r="G1033">
        <v>3.5230000000000001E-3</v>
      </c>
      <c r="H1033" s="1">
        <v>73</v>
      </c>
      <c r="I1033" s="1">
        <v>157056</v>
      </c>
      <c r="J1033">
        <v>6.1529999999999996E-3</v>
      </c>
      <c r="K1033" s="1">
        <v>505</v>
      </c>
      <c r="L1033" s="1">
        <v>144945</v>
      </c>
      <c r="M1033">
        <v>1.6279999999999999E-2</v>
      </c>
      <c r="N1033" s="1">
        <v>2329</v>
      </c>
      <c r="O1033" s="1">
        <v>156792</v>
      </c>
      <c r="P1033">
        <v>5.9357E-2</v>
      </c>
      <c r="Q1033" s="1">
        <v>11097</v>
      </c>
      <c r="R1033" s="1">
        <v>222249</v>
      </c>
    </row>
    <row r="1034" spans="1:18" x14ac:dyDescent="0.25">
      <c r="A1034">
        <v>1.07E-3</v>
      </c>
      <c r="B1034" s="1">
        <v>1</v>
      </c>
      <c r="C1034" s="1">
        <v>181584</v>
      </c>
      <c r="D1034">
        <v>3.3140000000000001E-3</v>
      </c>
      <c r="E1034" s="1">
        <v>9</v>
      </c>
      <c r="F1034" s="1">
        <v>200682</v>
      </c>
      <c r="G1034">
        <v>3.421E-3</v>
      </c>
      <c r="H1034" s="1">
        <v>73</v>
      </c>
      <c r="I1034" s="1">
        <v>157056</v>
      </c>
      <c r="J1034">
        <v>6.1260000000000004E-3</v>
      </c>
      <c r="K1034" s="1">
        <v>505</v>
      </c>
      <c r="L1034" s="1">
        <v>144945</v>
      </c>
      <c r="M1034">
        <v>1.6324000000000002E-2</v>
      </c>
      <c r="N1034" s="1">
        <v>2329</v>
      </c>
      <c r="O1034" s="1">
        <v>156792</v>
      </c>
      <c r="P1034">
        <v>5.9348999999999999E-2</v>
      </c>
      <c r="Q1034" s="1">
        <v>11097</v>
      </c>
      <c r="R1034" s="1">
        <v>222249</v>
      </c>
    </row>
    <row r="1035" spans="1:18" x14ac:dyDescent="0.25">
      <c r="A1035">
        <v>1.078E-3</v>
      </c>
      <c r="B1035" s="1">
        <v>1</v>
      </c>
      <c r="C1035" s="1">
        <v>181584</v>
      </c>
      <c r="D1035">
        <v>3.3140000000000001E-3</v>
      </c>
      <c r="E1035" s="1">
        <v>9</v>
      </c>
      <c r="F1035" s="1">
        <v>200682</v>
      </c>
      <c r="G1035">
        <v>3.411E-3</v>
      </c>
      <c r="H1035" s="1">
        <v>73</v>
      </c>
      <c r="I1035" s="1">
        <v>157056</v>
      </c>
      <c r="J1035">
        <v>6.437E-3</v>
      </c>
      <c r="K1035" s="1">
        <v>505</v>
      </c>
      <c r="L1035" s="1">
        <v>144945</v>
      </c>
      <c r="M1035">
        <v>1.7548000000000001E-2</v>
      </c>
      <c r="N1035" s="1">
        <v>2329</v>
      </c>
      <c r="O1035" s="1">
        <v>174681</v>
      </c>
      <c r="P1035">
        <v>6.3022999999999996E-2</v>
      </c>
      <c r="Q1035" s="1">
        <v>11097</v>
      </c>
      <c r="R1035" s="1">
        <v>238353</v>
      </c>
    </row>
    <row r="1036" spans="1:18" x14ac:dyDescent="0.25">
      <c r="A1036">
        <v>1.191E-3</v>
      </c>
      <c r="B1036" s="1">
        <v>1</v>
      </c>
      <c r="C1036" s="1">
        <v>181584</v>
      </c>
      <c r="D1036">
        <v>3.2369999999999999E-3</v>
      </c>
      <c r="E1036" s="1">
        <v>9</v>
      </c>
      <c r="F1036" s="1">
        <v>200682</v>
      </c>
      <c r="G1036">
        <v>3.8010000000000001E-3</v>
      </c>
      <c r="H1036" s="1">
        <v>73</v>
      </c>
      <c r="I1036" s="1">
        <v>157056</v>
      </c>
      <c r="J1036">
        <v>6.1919999999999996E-3</v>
      </c>
      <c r="K1036" s="1">
        <v>505</v>
      </c>
      <c r="L1036" s="1">
        <v>144945</v>
      </c>
      <c r="M1036">
        <v>1.7246999999999998E-2</v>
      </c>
      <c r="N1036" s="1">
        <v>2329</v>
      </c>
      <c r="O1036" s="1">
        <v>174681</v>
      </c>
      <c r="P1036">
        <v>6.1571000000000001E-2</v>
      </c>
      <c r="Q1036" s="1">
        <v>11097</v>
      </c>
      <c r="R1036" s="1">
        <v>238353</v>
      </c>
    </row>
    <row r="1037" spans="1:18" x14ac:dyDescent="0.25">
      <c r="A1037">
        <v>1.016E-3</v>
      </c>
      <c r="B1037" s="1">
        <v>1</v>
      </c>
      <c r="C1037" s="1">
        <v>181584</v>
      </c>
      <c r="D1037">
        <v>3.1610000000000002E-3</v>
      </c>
      <c r="E1037" s="1">
        <v>9</v>
      </c>
      <c r="F1037" s="1">
        <v>200682</v>
      </c>
      <c r="G1037">
        <v>3.5850000000000001E-3</v>
      </c>
      <c r="H1037" s="1">
        <v>73</v>
      </c>
      <c r="I1037" s="1">
        <v>157056</v>
      </c>
      <c r="J1037">
        <v>6.7949999999999998E-3</v>
      </c>
      <c r="K1037" s="1">
        <v>505</v>
      </c>
      <c r="L1037" s="1">
        <v>144945</v>
      </c>
      <c r="M1037">
        <v>1.7738E-2</v>
      </c>
      <c r="N1037" s="1">
        <v>2329</v>
      </c>
      <c r="O1037" s="1">
        <v>174681</v>
      </c>
      <c r="P1037">
        <v>6.0888999999999999E-2</v>
      </c>
      <c r="Q1037" s="1">
        <v>11097</v>
      </c>
      <c r="R1037" s="1">
        <v>238971</v>
      </c>
    </row>
    <row r="1038" spans="1:18" x14ac:dyDescent="0.25">
      <c r="A1038">
        <v>9.8999999999999999E-4</v>
      </c>
      <c r="B1038" s="1">
        <v>1</v>
      </c>
      <c r="C1038" s="1">
        <v>181584</v>
      </c>
      <c r="D1038">
        <v>3.5500000000000002E-3</v>
      </c>
      <c r="E1038" s="1">
        <v>9</v>
      </c>
      <c r="F1038" s="1">
        <v>200682</v>
      </c>
      <c r="G1038">
        <v>3.5479999999999999E-3</v>
      </c>
      <c r="H1038" s="1">
        <v>73</v>
      </c>
      <c r="I1038" s="1">
        <v>157056</v>
      </c>
      <c r="J1038">
        <v>6.5120000000000004E-3</v>
      </c>
      <c r="K1038" s="1">
        <v>505</v>
      </c>
      <c r="L1038" s="1">
        <v>144945</v>
      </c>
      <c r="M1038">
        <v>1.7845E-2</v>
      </c>
      <c r="N1038" s="1">
        <v>2329</v>
      </c>
      <c r="O1038" s="1">
        <v>174681</v>
      </c>
      <c r="P1038">
        <v>6.1082999999999998E-2</v>
      </c>
      <c r="Q1038" s="1">
        <v>11097</v>
      </c>
      <c r="R1038" s="1">
        <v>238971</v>
      </c>
    </row>
    <row r="1039" spans="1:18" x14ac:dyDescent="0.25">
      <c r="A1039">
        <v>1.114E-3</v>
      </c>
      <c r="B1039" s="1">
        <v>1</v>
      </c>
      <c r="C1039" s="1">
        <v>181584</v>
      </c>
      <c r="D1039">
        <v>3.1570000000000001E-3</v>
      </c>
      <c r="E1039" s="1">
        <v>9</v>
      </c>
      <c r="F1039" s="1">
        <v>200682</v>
      </c>
      <c r="G1039">
        <v>3.4299999999999999E-3</v>
      </c>
      <c r="H1039" s="1">
        <v>73</v>
      </c>
      <c r="I1039" s="1">
        <v>157056</v>
      </c>
      <c r="J1039">
        <v>6.6010000000000001E-3</v>
      </c>
      <c r="K1039" s="1">
        <v>505</v>
      </c>
      <c r="L1039" s="1">
        <v>144945</v>
      </c>
      <c r="M1039">
        <v>1.7128999999999998E-2</v>
      </c>
      <c r="N1039" s="1">
        <v>2329</v>
      </c>
      <c r="O1039" s="1">
        <v>174681</v>
      </c>
      <c r="P1039">
        <v>6.2510999999999997E-2</v>
      </c>
      <c r="Q1039" s="1">
        <v>11097</v>
      </c>
      <c r="R1039" s="1">
        <v>238971</v>
      </c>
    </row>
    <row r="1040" spans="1:18" x14ac:dyDescent="0.25">
      <c r="A1040">
        <v>9.1299999999999997E-4</v>
      </c>
      <c r="B1040" s="1">
        <v>1</v>
      </c>
      <c r="C1040" s="1">
        <v>181584</v>
      </c>
      <c r="D1040">
        <v>3.5109999999999998E-3</v>
      </c>
      <c r="E1040" s="1">
        <v>9</v>
      </c>
      <c r="F1040" s="1">
        <v>200682</v>
      </c>
      <c r="G1040">
        <v>3.509E-3</v>
      </c>
      <c r="H1040" s="1">
        <v>73</v>
      </c>
      <c r="I1040" s="1">
        <v>157056</v>
      </c>
      <c r="J1040">
        <v>6.2880000000000002E-3</v>
      </c>
      <c r="K1040" s="1">
        <v>505</v>
      </c>
      <c r="L1040" s="1">
        <v>144945</v>
      </c>
      <c r="M1040">
        <v>1.7405E-2</v>
      </c>
      <c r="N1040" s="1">
        <v>2329</v>
      </c>
      <c r="O1040" s="1">
        <v>174681</v>
      </c>
      <c r="P1040">
        <v>6.1377000000000001E-2</v>
      </c>
      <c r="Q1040" s="1">
        <v>11097</v>
      </c>
      <c r="R1040" s="1">
        <v>238971</v>
      </c>
    </row>
    <row r="1041" spans="1:18" x14ac:dyDescent="0.25">
      <c r="A1041">
        <v>1.0070000000000001E-3</v>
      </c>
      <c r="B1041" s="1">
        <v>1</v>
      </c>
      <c r="C1041" s="1">
        <v>181584</v>
      </c>
      <c r="D1041">
        <v>3.323E-3</v>
      </c>
      <c r="E1041" s="1">
        <v>9</v>
      </c>
      <c r="F1041" s="1">
        <v>200682</v>
      </c>
      <c r="G1041">
        <v>3.6340000000000001E-3</v>
      </c>
      <c r="H1041" s="1">
        <v>73</v>
      </c>
      <c r="I1041" s="1">
        <v>157056</v>
      </c>
      <c r="J1041">
        <v>6.7910000000000002E-3</v>
      </c>
      <c r="K1041" s="1">
        <v>505</v>
      </c>
      <c r="L1041" s="1">
        <v>144945</v>
      </c>
      <c r="M1041">
        <v>1.7704000000000001E-2</v>
      </c>
      <c r="N1041" s="1">
        <v>2329</v>
      </c>
      <c r="O1041" s="1">
        <v>174681</v>
      </c>
      <c r="P1041">
        <v>6.1691999999999997E-2</v>
      </c>
      <c r="Q1041" s="1">
        <v>11097</v>
      </c>
      <c r="R1041" s="1">
        <v>238971</v>
      </c>
    </row>
    <row r="1042" spans="1:18" x14ac:dyDescent="0.25">
      <c r="A1042">
        <v>1.0120000000000001E-3</v>
      </c>
      <c r="B1042" s="1">
        <v>1</v>
      </c>
      <c r="C1042" s="1">
        <v>181584</v>
      </c>
      <c r="D1042">
        <v>3.493E-3</v>
      </c>
      <c r="E1042" s="1">
        <v>9</v>
      </c>
      <c r="F1042" s="1">
        <v>200682</v>
      </c>
      <c r="G1042">
        <v>3.3899999999999998E-3</v>
      </c>
      <c r="H1042" s="1">
        <v>73</v>
      </c>
      <c r="I1042" s="1">
        <v>157056</v>
      </c>
      <c r="J1042">
        <v>6.0720000000000001E-3</v>
      </c>
      <c r="K1042" s="1">
        <v>505</v>
      </c>
      <c r="L1042" s="1">
        <v>140490</v>
      </c>
      <c r="M1042">
        <v>1.7249E-2</v>
      </c>
      <c r="N1042" s="1">
        <v>2329</v>
      </c>
      <c r="O1042" s="1">
        <v>172086</v>
      </c>
      <c r="P1042">
        <v>6.2197000000000002E-2</v>
      </c>
      <c r="Q1042" s="1">
        <v>11097</v>
      </c>
      <c r="R1042" s="1">
        <v>237183</v>
      </c>
    </row>
    <row r="1043" spans="1:18" x14ac:dyDescent="0.25">
      <c r="A1043">
        <v>1.0870000000000001E-3</v>
      </c>
      <c r="B1043" s="1">
        <v>1</v>
      </c>
      <c r="C1043" s="1">
        <v>181584</v>
      </c>
      <c r="D1043">
        <v>3.4550000000000002E-3</v>
      </c>
      <c r="E1043" s="1">
        <v>9</v>
      </c>
      <c r="F1043" s="1">
        <v>200682</v>
      </c>
      <c r="G1043">
        <v>3.4220000000000001E-3</v>
      </c>
      <c r="H1043" s="1">
        <v>73</v>
      </c>
      <c r="I1043" s="1">
        <v>157056</v>
      </c>
      <c r="J1043">
        <v>6.2049999999999996E-3</v>
      </c>
      <c r="K1043" s="1">
        <v>505</v>
      </c>
      <c r="L1043" s="1">
        <v>140490</v>
      </c>
      <c r="M1043">
        <v>1.7021000000000001E-2</v>
      </c>
      <c r="N1043" s="1">
        <v>2329</v>
      </c>
      <c r="O1043" s="1">
        <v>172086</v>
      </c>
      <c r="P1043">
        <v>6.1563E-2</v>
      </c>
      <c r="Q1043" s="1">
        <v>11097</v>
      </c>
      <c r="R1043" s="1">
        <v>237183</v>
      </c>
    </row>
    <row r="1044" spans="1:18" x14ac:dyDescent="0.25">
      <c r="A1044">
        <v>9.8400000000000007E-4</v>
      </c>
      <c r="B1044" s="1">
        <v>1</v>
      </c>
      <c r="C1044" s="1">
        <v>181584</v>
      </c>
      <c r="D1044">
        <v>3.5769999999999999E-3</v>
      </c>
      <c r="E1044" s="1">
        <v>9</v>
      </c>
      <c r="F1044" s="1">
        <v>200682</v>
      </c>
      <c r="G1044">
        <v>3.5639999999999999E-3</v>
      </c>
      <c r="H1044" s="1">
        <v>73</v>
      </c>
      <c r="I1044" s="1">
        <v>157056</v>
      </c>
      <c r="J1044">
        <v>5.8479999999999999E-3</v>
      </c>
      <c r="K1044" s="1">
        <v>505</v>
      </c>
      <c r="L1044" s="1">
        <v>140490</v>
      </c>
      <c r="M1044">
        <v>1.7951999999999999E-2</v>
      </c>
      <c r="N1044" s="1">
        <v>2329</v>
      </c>
      <c r="O1044" s="1">
        <v>172086</v>
      </c>
      <c r="P1044">
        <v>6.3480999999999996E-2</v>
      </c>
      <c r="Q1044" s="1">
        <v>11097</v>
      </c>
      <c r="R1044" s="1">
        <v>244797</v>
      </c>
    </row>
    <row r="1045" spans="1:18" x14ac:dyDescent="0.25">
      <c r="A1045">
        <v>9.8900000000000008E-4</v>
      </c>
      <c r="B1045" s="1">
        <v>1</v>
      </c>
      <c r="C1045" s="1">
        <v>181584</v>
      </c>
      <c r="D1045">
        <v>3.2030000000000001E-3</v>
      </c>
      <c r="E1045" s="1">
        <v>9</v>
      </c>
      <c r="F1045" s="1">
        <v>200682</v>
      </c>
      <c r="G1045">
        <v>3.6410000000000001E-3</v>
      </c>
      <c r="H1045" s="1">
        <v>73</v>
      </c>
      <c r="I1045" s="1">
        <v>157056</v>
      </c>
      <c r="J1045">
        <v>6.1770000000000002E-3</v>
      </c>
      <c r="K1045" s="1">
        <v>505</v>
      </c>
      <c r="L1045" s="1">
        <v>140490</v>
      </c>
      <c r="M1045">
        <v>1.7163000000000001E-2</v>
      </c>
      <c r="N1045" s="1">
        <v>2329</v>
      </c>
      <c r="O1045" s="1">
        <v>172086</v>
      </c>
      <c r="P1045">
        <v>6.5800999999999998E-2</v>
      </c>
      <c r="Q1045" s="1">
        <v>11097</v>
      </c>
      <c r="R1045" s="1">
        <v>244797</v>
      </c>
    </row>
    <row r="1046" spans="1:18" x14ac:dyDescent="0.25">
      <c r="A1046">
        <v>1.031E-3</v>
      </c>
      <c r="B1046" s="1">
        <v>1</v>
      </c>
      <c r="C1046" s="1">
        <v>181584</v>
      </c>
      <c r="D1046">
        <v>3.4290000000000002E-3</v>
      </c>
      <c r="E1046" s="1">
        <v>9</v>
      </c>
      <c r="F1046" s="1">
        <v>200682</v>
      </c>
      <c r="G1046">
        <v>3.4489999999999998E-3</v>
      </c>
      <c r="H1046" s="1">
        <v>73</v>
      </c>
      <c r="I1046" s="1">
        <v>157056</v>
      </c>
      <c r="J1046">
        <v>5.9480000000000002E-3</v>
      </c>
      <c r="K1046" s="1">
        <v>505</v>
      </c>
      <c r="L1046" s="1">
        <v>140490</v>
      </c>
      <c r="M1046">
        <v>1.721E-2</v>
      </c>
      <c r="N1046" s="1">
        <v>2329</v>
      </c>
      <c r="O1046" s="1">
        <v>172086</v>
      </c>
      <c r="P1046">
        <v>6.2105E-2</v>
      </c>
      <c r="Q1046" s="1">
        <v>11097</v>
      </c>
      <c r="R1046" s="1">
        <v>244797</v>
      </c>
    </row>
    <row r="1047" spans="1:18" x14ac:dyDescent="0.25">
      <c r="A1047">
        <v>8.9700000000000001E-4</v>
      </c>
      <c r="B1047" s="1">
        <v>1</v>
      </c>
      <c r="C1047" s="1">
        <v>181584</v>
      </c>
      <c r="D1047">
        <v>3.1470000000000001E-3</v>
      </c>
      <c r="E1047" s="1">
        <v>9</v>
      </c>
      <c r="F1047" s="1">
        <v>200682</v>
      </c>
      <c r="G1047">
        <v>3.4610000000000001E-3</v>
      </c>
      <c r="H1047" s="1">
        <v>73</v>
      </c>
      <c r="I1047" s="1">
        <v>157056</v>
      </c>
      <c r="J1047">
        <v>6.2870000000000001E-3</v>
      </c>
      <c r="K1047" s="1">
        <v>505</v>
      </c>
      <c r="L1047" s="1">
        <v>140490</v>
      </c>
      <c r="M1047">
        <v>1.7260999999999999E-2</v>
      </c>
      <c r="N1047" s="1">
        <v>2329</v>
      </c>
      <c r="O1047" s="1">
        <v>172086</v>
      </c>
      <c r="P1047">
        <v>6.3154000000000002E-2</v>
      </c>
      <c r="Q1047" s="1">
        <v>11097</v>
      </c>
      <c r="R1047" s="1">
        <v>244797</v>
      </c>
    </row>
    <row r="1048" spans="1:18" x14ac:dyDescent="0.25">
      <c r="A1048">
        <v>1.1019999999999999E-3</v>
      </c>
      <c r="B1048" s="1">
        <v>1</v>
      </c>
      <c r="C1048" s="1">
        <v>181584</v>
      </c>
      <c r="D1048">
        <v>3.1930000000000001E-3</v>
      </c>
      <c r="E1048" s="1">
        <v>9</v>
      </c>
      <c r="F1048" s="1">
        <v>200682</v>
      </c>
      <c r="G1048">
        <v>3.5109999999999998E-3</v>
      </c>
      <c r="H1048" s="1">
        <v>73</v>
      </c>
      <c r="I1048" s="1">
        <v>157056</v>
      </c>
      <c r="J1048">
        <v>6.1380000000000002E-3</v>
      </c>
      <c r="K1048" s="1">
        <v>505</v>
      </c>
      <c r="L1048" s="1">
        <v>140490</v>
      </c>
      <c r="M1048">
        <v>1.7624000000000001E-2</v>
      </c>
      <c r="N1048" s="1">
        <v>2329</v>
      </c>
      <c r="O1048" s="1">
        <v>172086</v>
      </c>
      <c r="P1048">
        <v>6.2321000000000001E-2</v>
      </c>
      <c r="Q1048" s="1">
        <v>11097</v>
      </c>
      <c r="R1048" s="1">
        <v>244797</v>
      </c>
    </row>
    <row r="1049" spans="1:18" x14ac:dyDescent="0.25">
      <c r="A1049">
        <v>1.016E-3</v>
      </c>
      <c r="B1049" s="1">
        <v>1</v>
      </c>
      <c r="C1049" s="1">
        <v>181584</v>
      </c>
      <c r="D1049">
        <v>3.1930000000000001E-3</v>
      </c>
      <c r="E1049" s="1">
        <v>9</v>
      </c>
      <c r="F1049" s="1">
        <v>200682</v>
      </c>
      <c r="G1049">
        <v>3.4380000000000001E-3</v>
      </c>
      <c r="H1049" s="1">
        <v>73</v>
      </c>
      <c r="I1049" s="1">
        <v>157056</v>
      </c>
      <c r="J1049">
        <v>6.3280000000000003E-3</v>
      </c>
      <c r="K1049" s="1">
        <v>505</v>
      </c>
      <c r="L1049" s="1">
        <v>140490</v>
      </c>
      <c r="M1049">
        <v>1.7240999999999999E-2</v>
      </c>
      <c r="N1049" s="1">
        <v>2329</v>
      </c>
      <c r="O1049" s="1">
        <v>172086</v>
      </c>
      <c r="P1049">
        <v>6.1374999999999999E-2</v>
      </c>
      <c r="Q1049" s="1">
        <v>11097</v>
      </c>
      <c r="R1049" s="1">
        <v>242886</v>
      </c>
    </row>
    <row r="1050" spans="1:18" x14ac:dyDescent="0.25">
      <c r="A1050">
        <v>1.1540000000000001E-3</v>
      </c>
      <c r="B1050" s="1">
        <v>1</v>
      </c>
      <c r="C1050" s="1">
        <v>181584</v>
      </c>
      <c r="D1050">
        <v>3.2079999999999999E-3</v>
      </c>
      <c r="E1050" s="1">
        <v>9</v>
      </c>
      <c r="F1050" s="1">
        <v>200682</v>
      </c>
      <c r="G1050">
        <v>3.4770000000000001E-3</v>
      </c>
      <c r="H1050" s="1">
        <v>73</v>
      </c>
      <c r="I1050" s="1">
        <v>157056</v>
      </c>
      <c r="J1050">
        <v>6.0200000000000002E-3</v>
      </c>
      <c r="K1050" s="1">
        <v>505</v>
      </c>
      <c r="L1050" s="1">
        <v>140490</v>
      </c>
      <c r="M1050">
        <v>1.7155E-2</v>
      </c>
      <c r="N1050" s="1">
        <v>2329</v>
      </c>
      <c r="O1050" s="1">
        <v>172086</v>
      </c>
      <c r="P1050">
        <v>6.2072000000000002E-2</v>
      </c>
      <c r="Q1050" s="1">
        <v>11097</v>
      </c>
      <c r="R1050" s="1">
        <v>242886</v>
      </c>
    </row>
    <row r="1051" spans="1:18" x14ac:dyDescent="0.25">
      <c r="A1051">
        <v>1.0660000000000001E-3</v>
      </c>
      <c r="B1051" s="1">
        <v>1</v>
      </c>
      <c r="C1051" s="1">
        <v>181584</v>
      </c>
      <c r="D1051">
        <v>3.0739999999999999E-3</v>
      </c>
      <c r="E1051" s="1">
        <v>9</v>
      </c>
      <c r="F1051" s="1">
        <v>200682</v>
      </c>
      <c r="G1051">
        <v>3.5230000000000001E-3</v>
      </c>
      <c r="H1051" s="1">
        <v>73</v>
      </c>
      <c r="I1051" s="1">
        <v>157056</v>
      </c>
      <c r="J1051">
        <v>6.0460000000000002E-3</v>
      </c>
      <c r="K1051" s="1">
        <v>505</v>
      </c>
      <c r="L1051" s="1">
        <v>140490</v>
      </c>
      <c r="M1051">
        <v>1.7994E-2</v>
      </c>
      <c r="N1051" s="1">
        <v>2329</v>
      </c>
      <c r="O1051" s="1">
        <v>172086</v>
      </c>
      <c r="P1051">
        <v>6.2909999999999994E-2</v>
      </c>
      <c r="Q1051" s="1">
        <v>11097</v>
      </c>
      <c r="R1051" s="1">
        <v>242886</v>
      </c>
    </row>
    <row r="1052" spans="1:18" x14ac:dyDescent="0.25">
      <c r="A1052">
        <v>9.8799999999999995E-4</v>
      </c>
      <c r="B1052" s="1">
        <v>1</v>
      </c>
      <c r="C1052" s="1">
        <v>181584</v>
      </c>
      <c r="D1052">
        <v>3.4940000000000001E-3</v>
      </c>
      <c r="E1052" s="1">
        <v>9</v>
      </c>
      <c r="F1052" s="1">
        <v>200682</v>
      </c>
      <c r="G1052">
        <v>3.522E-3</v>
      </c>
      <c r="H1052" s="1">
        <v>73</v>
      </c>
      <c r="I1052" s="1">
        <v>157056</v>
      </c>
      <c r="J1052">
        <v>6.0679999999999996E-3</v>
      </c>
      <c r="K1052" s="1">
        <v>505</v>
      </c>
      <c r="L1052" s="1">
        <v>140490</v>
      </c>
      <c r="M1052">
        <v>1.7495E-2</v>
      </c>
      <c r="N1052" s="1">
        <v>2329</v>
      </c>
      <c r="O1052" s="1">
        <v>172086</v>
      </c>
      <c r="P1052">
        <v>6.2385999999999997E-2</v>
      </c>
      <c r="Q1052" s="1">
        <v>11097</v>
      </c>
      <c r="R1052" s="1">
        <v>242886</v>
      </c>
    </row>
    <row r="1053" spans="1:18" x14ac:dyDescent="0.25">
      <c r="A1053">
        <v>9.7499999999999996E-4</v>
      </c>
      <c r="B1053" s="1">
        <v>1</v>
      </c>
      <c r="C1053" s="1">
        <v>181584</v>
      </c>
      <c r="D1053">
        <v>3.1779999999999998E-3</v>
      </c>
      <c r="E1053" s="1">
        <v>9</v>
      </c>
      <c r="F1053" s="1">
        <v>200682</v>
      </c>
      <c r="G1053">
        <v>3.643E-3</v>
      </c>
      <c r="H1053" s="1">
        <v>73</v>
      </c>
      <c r="I1053" s="1">
        <v>157056</v>
      </c>
      <c r="J1053">
        <v>7.025E-3</v>
      </c>
      <c r="K1053" s="1">
        <v>505</v>
      </c>
      <c r="L1053" s="1">
        <v>171561</v>
      </c>
      <c r="M1053">
        <v>1.8731999999999999E-2</v>
      </c>
      <c r="N1053" s="1">
        <v>2329</v>
      </c>
      <c r="O1053" s="1">
        <v>188877</v>
      </c>
      <c r="P1053">
        <v>6.4212000000000005E-2</v>
      </c>
      <c r="Q1053" s="1">
        <v>11097</v>
      </c>
      <c r="R1053" s="1">
        <v>252348</v>
      </c>
    </row>
    <row r="1054" spans="1:18" x14ac:dyDescent="0.25">
      <c r="A1054">
        <v>9.9599999999999992E-4</v>
      </c>
      <c r="B1054" s="1">
        <v>1</v>
      </c>
      <c r="C1054" s="1">
        <v>181584</v>
      </c>
      <c r="D1054">
        <v>3.3319999999999999E-3</v>
      </c>
      <c r="E1054" s="1">
        <v>9</v>
      </c>
      <c r="F1054" s="1">
        <v>200682</v>
      </c>
      <c r="G1054">
        <v>3.4529999999999999E-3</v>
      </c>
      <c r="H1054" s="1">
        <v>73</v>
      </c>
      <c r="I1054" s="1">
        <v>157056</v>
      </c>
      <c r="J1054">
        <v>7.0629999999999998E-3</v>
      </c>
      <c r="K1054" s="1">
        <v>505</v>
      </c>
      <c r="L1054" s="1">
        <v>171561</v>
      </c>
      <c r="M1054">
        <v>1.9352999999999999E-2</v>
      </c>
      <c r="N1054" s="1">
        <v>2329</v>
      </c>
      <c r="O1054" s="1">
        <v>188877</v>
      </c>
      <c r="P1054">
        <v>6.3634999999999997E-2</v>
      </c>
      <c r="Q1054" s="1">
        <v>11097</v>
      </c>
      <c r="R1054" s="1">
        <v>252348</v>
      </c>
    </row>
    <row r="1055" spans="1:18" x14ac:dyDescent="0.25">
      <c r="A1055">
        <v>1.098E-3</v>
      </c>
      <c r="B1055" s="1">
        <v>1</v>
      </c>
      <c r="C1055" s="1">
        <v>181584</v>
      </c>
      <c r="D1055">
        <v>3.1129999999999999E-3</v>
      </c>
      <c r="E1055" s="1">
        <v>9</v>
      </c>
      <c r="F1055" s="1">
        <v>200682</v>
      </c>
      <c r="G1055">
        <v>4.1209999999999997E-3</v>
      </c>
      <c r="H1055" s="1">
        <v>73</v>
      </c>
      <c r="I1055" s="1">
        <v>157056</v>
      </c>
      <c r="J1055">
        <v>7.1130000000000004E-3</v>
      </c>
      <c r="K1055" s="1">
        <v>505</v>
      </c>
      <c r="L1055" s="1">
        <v>171561</v>
      </c>
      <c r="M1055">
        <v>1.8268E-2</v>
      </c>
      <c r="N1055" s="1">
        <v>2329</v>
      </c>
      <c r="O1055" s="1">
        <v>188877</v>
      </c>
      <c r="P1055">
        <v>6.6219E-2</v>
      </c>
      <c r="Q1055" s="1">
        <v>11097</v>
      </c>
      <c r="R1055" s="1">
        <v>252348</v>
      </c>
    </row>
    <row r="1056" spans="1:18" x14ac:dyDescent="0.25">
      <c r="A1056">
        <v>9.8200000000000002E-4</v>
      </c>
      <c r="B1056" s="1">
        <v>1</v>
      </c>
      <c r="C1056" s="1">
        <v>181584</v>
      </c>
      <c r="D1056">
        <v>3.2859999999999999E-3</v>
      </c>
      <c r="E1056" s="1">
        <v>9</v>
      </c>
      <c r="F1056" s="1">
        <v>200682</v>
      </c>
      <c r="G1056">
        <v>3.5999999999999999E-3</v>
      </c>
      <c r="H1056" s="1">
        <v>73</v>
      </c>
      <c r="I1056" s="1">
        <v>157056</v>
      </c>
      <c r="J1056">
        <v>6.3810000000000004E-3</v>
      </c>
      <c r="K1056" s="1">
        <v>505</v>
      </c>
      <c r="L1056" s="1">
        <v>144426</v>
      </c>
      <c r="M1056">
        <v>1.7141E-2</v>
      </c>
      <c r="N1056" s="1">
        <v>2329</v>
      </c>
      <c r="O1056" s="1">
        <v>170526</v>
      </c>
      <c r="P1056">
        <v>6.1109999999999998E-2</v>
      </c>
      <c r="Q1056" s="1">
        <v>11097</v>
      </c>
      <c r="R1056" s="1">
        <v>238686</v>
      </c>
    </row>
    <row r="1057" spans="1:18" x14ac:dyDescent="0.25">
      <c r="A1057">
        <v>1.026E-3</v>
      </c>
      <c r="B1057" s="1">
        <v>1</v>
      </c>
      <c r="C1057" s="1">
        <v>181584</v>
      </c>
      <c r="D1057">
        <v>3.1979999999999999E-3</v>
      </c>
      <c r="E1057" s="1">
        <v>9</v>
      </c>
      <c r="F1057" s="1">
        <v>200682</v>
      </c>
      <c r="G1057">
        <v>3.9579999999999997E-3</v>
      </c>
      <c r="H1057" s="1">
        <v>73</v>
      </c>
      <c r="I1057" s="1">
        <v>157056</v>
      </c>
      <c r="J1057">
        <v>6.4460000000000003E-3</v>
      </c>
      <c r="K1057" s="1">
        <v>505</v>
      </c>
      <c r="L1057" s="1">
        <v>144426</v>
      </c>
      <c r="M1057">
        <v>1.6999E-2</v>
      </c>
      <c r="N1057" s="1">
        <v>2329</v>
      </c>
      <c r="O1057" s="1">
        <v>170526</v>
      </c>
      <c r="P1057">
        <v>6.3338000000000005E-2</v>
      </c>
      <c r="Q1057" s="1">
        <v>11097</v>
      </c>
      <c r="R1057" s="1">
        <v>238686</v>
      </c>
    </row>
    <row r="1058" spans="1:18" x14ac:dyDescent="0.25">
      <c r="A1058">
        <v>1.003E-3</v>
      </c>
      <c r="B1058" s="1">
        <v>1</v>
      </c>
      <c r="C1058" s="1">
        <v>181584</v>
      </c>
      <c r="D1058">
        <v>3.1440000000000001E-3</v>
      </c>
      <c r="E1058" s="1">
        <v>9</v>
      </c>
      <c r="F1058" s="1">
        <v>200682</v>
      </c>
      <c r="G1058">
        <v>3.4499999999999999E-3</v>
      </c>
      <c r="H1058" s="1">
        <v>73</v>
      </c>
      <c r="I1058" s="1">
        <v>157056</v>
      </c>
      <c r="J1058">
        <v>6.2940000000000001E-3</v>
      </c>
      <c r="K1058" s="1">
        <v>505</v>
      </c>
      <c r="L1058" s="1">
        <v>144426</v>
      </c>
      <c r="M1058">
        <v>1.6979000000000001E-2</v>
      </c>
      <c r="N1058" s="1">
        <v>2329</v>
      </c>
      <c r="O1058" s="1">
        <v>170526</v>
      </c>
      <c r="P1058">
        <v>6.1454000000000002E-2</v>
      </c>
      <c r="Q1058" s="1">
        <v>11097</v>
      </c>
      <c r="R1058" s="1">
        <v>238686</v>
      </c>
    </row>
    <row r="1059" spans="1:18" x14ac:dyDescent="0.25">
      <c r="A1059">
        <v>1.24E-3</v>
      </c>
      <c r="B1059" s="1">
        <v>1</v>
      </c>
      <c r="C1059" s="1">
        <v>181584</v>
      </c>
      <c r="D1059">
        <v>3.4849999999999998E-3</v>
      </c>
      <c r="E1059" s="1">
        <v>9</v>
      </c>
      <c r="F1059" s="1">
        <v>200682</v>
      </c>
      <c r="G1059">
        <v>3.8939999999999999E-3</v>
      </c>
      <c r="H1059" s="1">
        <v>73</v>
      </c>
      <c r="I1059" s="1">
        <v>157056</v>
      </c>
      <c r="J1059">
        <v>6.3109999999999998E-3</v>
      </c>
      <c r="K1059" s="1">
        <v>505</v>
      </c>
      <c r="L1059" s="1">
        <v>144426</v>
      </c>
      <c r="M1059">
        <v>1.6919E-2</v>
      </c>
      <c r="N1059" s="1">
        <v>2329</v>
      </c>
      <c r="O1059" s="1">
        <v>170526</v>
      </c>
      <c r="P1059">
        <v>6.1032999999999997E-2</v>
      </c>
      <c r="Q1059" s="1">
        <v>11097</v>
      </c>
      <c r="R1059" s="1">
        <v>238686</v>
      </c>
    </row>
    <row r="1060" spans="1:18" x14ac:dyDescent="0.25">
      <c r="A1060">
        <v>1E-3</v>
      </c>
      <c r="B1060" s="1">
        <v>1</v>
      </c>
      <c r="C1060" s="1">
        <v>181584</v>
      </c>
      <c r="D1060">
        <v>3.1540000000000001E-3</v>
      </c>
      <c r="E1060" s="1">
        <v>9</v>
      </c>
      <c r="F1060" s="1">
        <v>200682</v>
      </c>
      <c r="G1060">
        <v>3.6449999999999998E-3</v>
      </c>
      <c r="H1060" s="1">
        <v>73</v>
      </c>
      <c r="I1060" s="1">
        <v>157056</v>
      </c>
      <c r="J1060">
        <v>6.1760000000000001E-3</v>
      </c>
      <c r="K1060" s="1">
        <v>505</v>
      </c>
      <c r="L1060" s="1">
        <v>144426</v>
      </c>
      <c r="M1060">
        <v>1.6875999999999999E-2</v>
      </c>
      <c r="N1060" s="1">
        <v>2329</v>
      </c>
      <c r="O1060" s="1">
        <v>170526</v>
      </c>
      <c r="P1060">
        <v>6.2376000000000001E-2</v>
      </c>
      <c r="Q1060" s="1">
        <v>11097</v>
      </c>
      <c r="R1060" s="1">
        <v>238686</v>
      </c>
    </row>
    <row r="1061" spans="1:18" x14ac:dyDescent="0.25">
      <c r="A1061">
        <v>1.011E-3</v>
      </c>
      <c r="B1061" s="1">
        <v>1</v>
      </c>
      <c r="C1061" s="1">
        <v>181584</v>
      </c>
      <c r="D1061">
        <v>3.2590000000000002E-3</v>
      </c>
      <c r="E1061" s="1">
        <v>9</v>
      </c>
      <c r="F1061" s="1">
        <v>200682</v>
      </c>
      <c r="G1061">
        <v>3.8240000000000001E-3</v>
      </c>
      <c r="H1061" s="1">
        <v>73</v>
      </c>
      <c r="I1061" s="1">
        <v>157056</v>
      </c>
      <c r="J1061">
        <v>6.2059999999999997E-3</v>
      </c>
      <c r="K1061" s="1">
        <v>505</v>
      </c>
      <c r="L1061" s="1">
        <v>144426</v>
      </c>
      <c r="M1061">
        <v>1.7096E-2</v>
      </c>
      <c r="N1061" s="1">
        <v>2329</v>
      </c>
      <c r="O1061" s="1">
        <v>170526</v>
      </c>
      <c r="P1061">
        <v>6.3324000000000005E-2</v>
      </c>
      <c r="Q1061" s="1">
        <v>11097</v>
      </c>
      <c r="R1061" s="1">
        <v>238686</v>
      </c>
    </row>
    <row r="1062" spans="1:18" x14ac:dyDescent="0.25">
      <c r="A1062">
        <v>9.8900000000000008E-4</v>
      </c>
      <c r="B1062" s="1">
        <v>1</v>
      </c>
      <c r="C1062" s="1">
        <v>181584</v>
      </c>
      <c r="D1062">
        <v>3.0959999999999998E-3</v>
      </c>
      <c r="E1062" s="1">
        <v>9</v>
      </c>
      <c r="F1062" s="1">
        <v>200682</v>
      </c>
      <c r="G1062">
        <v>3.4789999999999999E-3</v>
      </c>
      <c r="H1062" s="1">
        <v>73</v>
      </c>
      <c r="I1062" s="1">
        <v>157056</v>
      </c>
      <c r="J1062">
        <v>5.9740000000000001E-3</v>
      </c>
      <c r="K1062" s="1">
        <v>505</v>
      </c>
      <c r="L1062" s="1">
        <v>144426</v>
      </c>
      <c r="M1062">
        <v>1.6736000000000001E-2</v>
      </c>
      <c r="N1062" s="1">
        <v>2329</v>
      </c>
      <c r="O1062" s="1">
        <v>170526</v>
      </c>
      <c r="P1062">
        <v>6.1443999999999999E-2</v>
      </c>
      <c r="Q1062" s="1">
        <v>11097</v>
      </c>
      <c r="R1062" s="1">
        <v>238686</v>
      </c>
    </row>
    <row r="1063" spans="1:18" x14ac:dyDescent="0.25">
      <c r="A1063">
        <v>1.176E-3</v>
      </c>
      <c r="B1063" s="1">
        <v>1</v>
      </c>
      <c r="C1063" s="1">
        <v>181584</v>
      </c>
      <c r="D1063">
        <v>3.2000000000000002E-3</v>
      </c>
      <c r="E1063" s="1">
        <v>9</v>
      </c>
      <c r="F1063" s="1">
        <v>200682</v>
      </c>
      <c r="G1063">
        <v>3.8760000000000001E-3</v>
      </c>
      <c r="H1063" s="1">
        <v>73</v>
      </c>
      <c r="I1063" s="1">
        <v>157056</v>
      </c>
      <c r="J1063">
        <v>6.1710000000000003E-3</v>
      </c>
      <c r="K1063" s="1">
        <v>505</v>
      </c>
      <c r="L1063" s="1">
        <v>144426</v>
      </c>
      <c r="M1063">
        <v>1.6836E-2</v>
      </c>
      <c r="N1063" s="1">
        <v>2329</v>
      </c>
      <c r="O1063" s="1">
        <v>170526</v>
      </c>
      <c r="P1063">
        <v>6.2184999999999997E-2</v>
      </c>
      <c r="Q1063" s="1">
        <v>11097</v>
      </c>
      <c r="R1063" s="1">
        <v>248538</v>
      </c>
    </row>
    <row r="1064" spans="1:18" x14ac:dyDescent="0.25">
      <c r="A1064">
        <v>1.0950000000000001E-3</v>
      </c>
      <c r="B1064" s="1">
        <v>1</v>
      </c>
      <c r="C1064" s="1">
        <v>181584</v>
      </c>
      <c r="D1064">
        <v>3.1540000000000001E-3</v>
      </c>
      <c r="E1064" s="1">
        <v>9</v>
      </c>
      <c r="F1064" s="1">
        <v>200682</v>
      </c>
      <c r="G1064">
        <v>3.5490000000000001E-3</v>
      </c>
      <c r="H1064" s="1">
        <v>73</v>
      </c>
      <c r="I1064" s="1">
        <v>157056</v>
      </c>
      <c r="J1064">
        <v>6.169E-3</v>
      </c>
      <c r="K1064" s="1">
        <v>505</v>
      </c>
      <c r="L1064" s="1">
        <v>144426</v>
      </c>
      <c r="M1064">
        <v>1.6707E-2</v>
      </c>
      <c r="N1064" s="1">
        <v>2329</v>
      </c>
      <c r="O1064" s="1">
        <v>170526</v>
      </c>
      <c r="P1064">
        <v>6.1688E-2</v>
      </c>
      <c r="Q1064" s="1">
        <v>11097</v>
      </c>
      <c r="R1064" s="1">
        <v>248538</v>
      </c>
    </row>
    <row r="1065" spans="1:18" x14ac:dyDescent="0.25">
      <c r="A1065">
        <v>1.0529999999999999E-3</v>
      </c>
      <c r="B1065" s="1">
        <v>1</v>
      </c>
      <c r="C1065" s="1">
        <v>181584</v>
      </c>
      <c r="D1065">
        <v>3.2339999999999999E-3</v>
      </c>
      <c r="E1065" s="1">
        <v>9</v>
      </c>
      <c r="F1065" s="1">
        <v>200682</v>
      </c>
      <c r="G1065">
        <v>3.6619999999999999E-3</v>
      </c>
      <c r="H1065" s="1">
        <v>73</v>
      </c>
      <c r="I1065" s="1">
        <v>157056</v>
      </c>
      <c r="J1065">
        <v>6.398E-3</v>
      </c>
      <c r="K1065" s="1">
        <v>505</v>
      </c>
      <c r="L1065" s="1">
        <v>144426</v>
      </c>
      <c r="M1065">
        <v>1.6660000000000001E-2</v>
      </c>
      <c r="N1065" s="1">
        <v>2329</v>
      </c>
      <c r="O1065" s="1">
        <v>170526</v>
      </c>
      <c r="P1065">
        <v>6.2162000000000002E-2</v>
      </c>
      <c r="Q1065" s="1">
        <v>11097</v>
      </c>
      <c r="R1065" s="1">
        <v>248538</v>
      </c>
    </row>
    <row r="1066" spans="1:18" x14ac:dyDescent="0.25">
      <c r="A1066">
        <v>1.0150000000000001E-3</v>
      </c>
      <c r="B1066" s="1">
        <v>1</v>
      </c>
      <c r="C1066" s="1">
        <v>181584</v>
      </c>
      <c r="D1066">
        <v>3.1259999999999999E-3</v>
      </c>
      <c r="E1066" s="1">
        <v>9</v>
      </c>
      <c r="F1066" s="1">
        <v>200682</v>
      </c>
      <c r="G1066">
        <v>3.5509999999999999E-3</v>
      </c>
      <c r="H1066" s="1">
        <v>73</v>
      </c>
      <c r="I1066" s="1">
        <v>157056</v>
      </c>
      <c r="J1066">
        <v>6.182E-3</v>
      </c>
      <c r="K1066" s="1">
        <v>505</v>
      </c>
      <c r="L1066" s="1">
        <v>144426</v>
      </c>
      <c r="M1066">
        <v>1.6964E-2</v>
      </c>
      <c r="N1066" s="1">
        <v>2329</v>
      </c>
      <c r="O1066" s="1">
        <v>170526</v>
      </c>
      <c r="P1066">
        <v>6.1903E-2</v>
      </c>
      <c r="Q1066" s="1">
        <v>11097</v>
      </c>
      <c r="R1066" s="1">
        <v>248538</v>
      </c>
    </row>
    <row r="1067" spans="1:18" x14ac:dyDescent="0.25">
      <c r="A1067">
        <v>1.024E-3</v>
      </c>
      <c r="B1067" s="1">
        <v>1</v>
      </c>
      <c r="C1067" s="1">
        <v>181584</v>
      </c>
      <c r="D1067">
        <v>3.1080000000000001E-3</v>
      </c>
      <c r="E1067" s="1">
        <v>9</v>
      </c>
      <c r="F1067" s="1">
        <v>200682</v>
      </c>
      <c r="G1067">
        <v>3.6280000000000001E-3</v>
      </c>
      <c r="H1067" s="1">
        <v>73</v>
      </c>
      <c r="I1067" s="1">
        <v>157056</v>
      </c>
      <c r="J1067">
        <v>6.3010000000000002E-3</v>
      </c>
      <c r="K1067" s="1">
        <v>505</v>
      </c>
      <c r="L1067" s="1">
        <v>144426</v>
      </c>
      <c r="M1067">
        <v>1.6961E-2</v>
      </c>
      <c r="N1067" s="1">
        <v>2329</v>
      </c>
      <c r="O1067" s="1">
        <v>170526</v>
      </c>
      <c r="P1067">
        <v>6.2246000000000003E-2</v>
      </c>
      <c r="Q1067" s="1">
        <v>11097</v>
      </c>
      <c r="R1067" s="1">
        <v>248538</v>
      </c>
    </row>
    <row r="1068" spans="1:18" x14ac:dyDescent="0.25">
      <c r="A1068">
        <v>9.9500000000000001E-4</v>
      </c>
      <c r="B1068" s="1">
        <v>1</v>
      </c>
      <c r="C1068" s="1">
        <v>181584</v>
      </c>
      <c r="D1068">
        <v>3.4629999999999999E-3</v>
      </c>
      <c r="E1068" s="1">
        <v>9</v>
      </c>
      <c r="F1068" s="1">
        <v>200682</v>
      </c>
      <c r="G1068">
        <v>3.46E-3</v>
      </c>
      <c r="H1068" s="1">
        <v>73</v>
      </c>
      <c r="I1068" s="1">
        <v>157056</v>
      </c>
      <c r="J1068">
        <v>6.0200000000000002E-3</v>
      </c>
      <c r="K1068" s="1">
        <v>505</v>
      </c>
      <c r="L1068" s="1">
        <v>144426</v>
      </c>
      <c r="M1068">
        <v>1.6968E-2</v>
      </c>
      <c r="N1068" s="1">
        <v>2329</v>
      </c>
      <c r="O1068" s="1">
        <v>170526</v>
      </c>
      <c r="P1068">
        <v>6.2171999999999998E-2</v>
      </c>
      <c r="Q1068" s="1">
        <v>11097</v>
      </c>
      <c r="R1068" s="1">
        <v>248538</v>
      </c>
    </row>
    <row r="1069" spans="1:18" x14ac:dyDescent="0.25">
      <c r="A1069">
        <v>1.186E-3</v>
      </c>
      <c r="B1069" s="1">
        <v>1</v>
      </c>
      <c r="C1069" s="1">
        <v>181584</v>
      </c>
      <c r="D1069">
        <v>3.2829999999999999E-3</v>
      </c>
      <c r="E1069" s="1">
        <v>9</v>
      </c>
      <c r="F1069" s="1">
        <v>200682</v>
      </c>
      <c r="G1069">
        <v>3.6240000000000001E-3</v>
      </c>
      <c r="H1069" s="1">
        <v>73</v>
      </c>
      <c r="I1069" s="1">
        <v>157056</v>
      </c>
      <c r="J1069">
        <v>6.6140000000000001E-3</v>
      </c>
      <c r="K1069" s="1">
        <v>505</v>
      </c>
      <c r="L1069" s="1">
        <v>144426</v>
      </c>
      <c r="M1069">
        <v>1.6798E-2</v>
      </c>
      <c r="N1069" s="1">
        <v>2329</v>
      </c>
      <c r="O1069" s="1">
        <v>170526</v>
      </c>
      <c r="P1069">
        <v>6.1723E-2</v>
      </c>
      <c r="Q1069" s="1">
        <v>11097</v>
      </c>
      <c r="R1069" s="1">
        <v>248538</v>
      </c>
    </row>
    <row r="1070" spans="1:18" x14ac:dyDescent="0.25">
      <c r="A1070">
        <v>9.9700000000000006E-4</v>
      </c>
      <c r="B1070" s="1">
        <v>1</v>
      </c>
      <c r="C1070" s="1">
        <v>181584</v>
      </c>
      <c r="D1070">
        <v>3.114E-3</v>
      </c>
      <c r="E1070" s="1">
        <v>9</v>
      </c>
      <c r="F1070" s="1">
        <v>200682</v>
      </c>
      <c r="G1070">
        <v>3.1580000000000002E-3</v>
      </c>
      <c r="H1070" s="1">
        <v>73</v>
      </c>
      <c r="I1070" s="1">
        <v>133194</v>
      </c>
      <c r="J1070">
        <v>5.5510000000000004E-3</v>
      </c>
      <c r="K1070" s="1">
        <v>505</v>
      </c>
      <c r="L1070" s="1">
        <v>123513</v>
      </c>
      <c r="M1070">
        <v>1.5159000000000001E-2</v>
      </c>
      <c r="N1070" s="1">
        <v>2329</v>
      </c>
      <c r="O1070" s="1">
        <v>146811</v>
      </c>
      <c r="P1070">
        <v>5.8127999999999999E-2</v>
      </c>
      <c r="Q1070" s="1">
        <v>11097</v>
      </c>
      <c r="R1070" s="1">
        <v>219156</v>
      </c>
    </row>
    <row r="1071" spans="1:18" x14ac:dyDescent="0.25">
      <c r="A1071">
        <v>1.1559999999999999E-3</v>
      </c>
      <c r="B1071" s="1">
        <v>1</v>
      </c>
      <c r="C1071" s="1">
        <v>181584</v>
      </c>
      <c r="D1071">
        <v>3.189E-3</v>
      </c>
      <c r="E1071" s="1">
        <v>9</v>
      </c>
      <c r="F1071" s="1">
        <v>200682</v>
      </c>
      <c r="G1071">
        <v>3.0569999999999998E-3</v>
      </c>
      <c r="H1071" s="1">
        <v>73</v>
      </c>
      <c r="I1071" s="1">
        <v>133194</v>
      </c>
      <c r="J1071">
        <v>5.5830000000000003E-3</v>
      </c>
      <c r="K1071" s="1">
        <v>505</v>
      </c>
      <c r="L1071" s="1">
        <v>123513</v>
      </c>
      <c r="M1071">
        <v>1.5377999999999999E-2</v>
      </c>
      <c r="N1071" s="1">
        <v>2329</v>
      </c>
      <c r="O1071" s="1">
        <v>146811</v>
      </c>
      <c r="P1071">
        <v>6.0199999999999997E-2</v>
      </c>
      <c r="Q1071" s="1">
        <v>11097</v>
      </c>
      <c r="R1071" s="1">
        <v>219156</v>
      </c>
    </row>
    <row r="1072" spans="1:18" x14ac:dyDescent="0.25">
      <c r="A1072">
        <v>9.3700000000000001E-4</v>
      </c>
      <c r="B1072" s="1">
        <v>1</v>
      </c>
      <c r="C1072" s="1">
        <v>181584</v>
      </c>
      <c r="D1072">
        <v>3.1289999999999998E-3</v>
      </c>
      <c r="E1072" s="1">
        <v>9</v>
      </c>
      <c r="F1072" s="1">
        <v>200682</v>
      </c>
      <c r="G1072">
        <v>3.078E-3</v>
      </c>
      <c r="H1072" s="1">
        <v>73</v>
      </c>
      <c r="I1072" s="1">
        <v>133194</v>
      </c>
      <c r="J1072">
        <v>5.4489999999999999E-3</v>
      </c>
      <c r="K1072" s="1">
        <v>505</v>
      </c>
      <c r="L1072" s="1">
        <v>123513</v>
      </c>
      <c r="M1072">
        <v>1.5058999999999999E-2</v>
      </c>
      <c r="N1072" s="1">
        <v>2329</v>
      </c>
      <c r="O1072" s="1">
        <v>146811</v>
      </c>
      <c r="P1072">
        <v>5.7891999999999999E-2</v>
      </c>
      <c r="Q1072" s="1">
        <v>11097</v>
      </c>
      <c r="R1072" s="1">
        <v>219156</v>
      </c>
    </row>
    <row r="1073" spans="1:18" x14ac:dyDescent="0.25">
      <c r="A1073">
        <v>1.072E-3</v>
      </c>
      <c r="B1073" s="1">
        <v>1</v>
      </c>
      <c r="C1073" s="1">
        <v>181584</v>
      </c>
      <c r="D1073">
        <v>3.3050000000000002E-3</v>
      </c>
      <c r="E1073" s="1">
        <v>9</v>
      </c>
      <c r="F1073" s="1">
        <v>200682</v>
      </c>
      <c r="G1073">
        <v>3.101E-3</v>
      </c>
      <c r="H1073" s="1">
        <v>73</v>
      </c>
      <c r="I1073" s="1">
        <v>133194</v>
      </c>
      <c r="J1073">
        <v>5.4970000000000001E-3</v>
      </c>
      <c r="K1073" s="1">
        <v>505</v>
      </c>
      <c r="L1073" s="1">
        <v>123513</v>
      </c>
      <c r="M1073">
        <v>1.5699999999999999E-2</v>
      </c>
      <c r="N1073" s="1">
        <v>2329</v>
      </c>
      <c r="O1073" s="1">
        <v>146811</v>
      </c>
      <c r="P1073">
        <v>5.7442E-2</v>
      </c>
      <c r="Q1073" s="1">
        <v>11097</v>
      </c>
      <c r="R1073" s="1">
        <v>219156</v>
      </c>
    </row>
    <row r="1074" spans="1:18" x14ac:dyDescent="0.25">
      <c r="A1074">
        <v>9.990000000000001E-4</v>
      </c>
      <c r="B1074" s="1">
        <v>1</v>
      </c>
      <c r="C1074" s="1">
        <v>181584</v>
      </c>
      <c r="D1074">
        <v>3.0460000000000001E-3</v>
      </c>
      <c r="E1074" s="1">
        <v>9</v>
      </c>
      <c r="F1074" s="1">
        <v>200682</v>
      </c>
      <c r="G1074">
        <v>2.9190000000000002E-3</v>
      </c>
      <c r="H1074" s="1">
        <v>73</v>
      </c>
      <c r="I1074" s="1">
        <v>133194</v>
      </c>
      <c r="J1074">
        <v>5.457E-3</v>
      </c>
      <c r="K1074" s="1">
        <v>505</v>
      </c>
      <c r="L1074" s="1">
        <v>123513</v>
      </c>
      <c r="M1074">
        <v>1.5252999999999999E-2</v>
      </c>
      <c r="N1074" s="1">
        <v>2329</v>
      </c>
      <c r="O1074" s="1">
        <v>146811</v>
      </c>
      <c r="P1074">
        <v>5.7681999999999997E-2</v>
      </c>
      <c r="Q1074" s="1">
        <v>11097</v>
      </c>
      <c r="R1074" s="1">
        <v>219156</v>
      </c>
    </row>
    <row r="1075" spans="1:18" x14ac:dyDescent="0.25">
      <c r="A1075">
        <v>1.013E-3</v>
      </c>
      <c r="B1075" s="1">
        <v>1</v>
      </c>
      <c r="C1075" s="1">
        <v>181584</v>
      </c>
      <c r="D1075">
        <v>3.2889999999999998E-3</v>
      </c>
      <c r="E1075" s="1">
        <v>9</v>
      </c>
      <c r="F1075" s="1">
        <v>200682</v>
      </c>
      <c r="G1075">
        <v>2.9459999999999998E-3</v>
      </c>
      <c r="H1075" s="1">
        <v>73</v>
      </c>
      <c r="I1075" s="1">
        <v>133194</v>
      </c>
      <c r="J1075">
        <v>5.3860000000000002E-3</v>
      </c>
      <c r="K1075" s="1">
        <v>505</v>
      </c>
      <c r="L1075" s="1">
        <v>123513</v>
      </c>
      <c r="M1075">
        <v>1.7011999999999999E-2</v>
      </c>
      <c r="N1075" s="1">
        <v>2329</v>
      </c>
      <c r="O1075" s="1">
        <v>161748</v>
      </c>
      <c r="P1075">
        <v>5.9797000000000003E-2</v>
      </c>
      <c r="Q1075" s="1">
        <v>11097</v>
      </c>
      <c r="R1075" s="1">
        <v>231705</v>
      </c>
    </row>
    <row r="1076" spans="1:18" x14ac:dyDescent="0.25">
      <c r="A1076">
        <v>9.6500000000000004E-4</v>
      </c>
      <c r="B1076" s="1">
        <v>1</v>
      </c>
      <c r="C1076" s="1">
        <v>181584</v>
      </c>
      <c r="D1076">
        <v>3.1719999999999999E-3</v>
      </c>
      <c r="E1076" s="1">
        <v>9</v>
      </c>
      <c r="F1076" s="1">
        <v>200682</v>
      </c>
      <c r="G1076">
        <v>3.1930000000000001E-3</v>
      </c>
      <c r="H1076" s="1">
        <v>73</v>
      </c>
      <c r="I1076" s="1">
        <v>133194</v>
      </c>
      <c r="J1076">
        <v>5.5409999999999999E-3</v>
      </c>
      <c r="K1076" s="1">
        <v>505</v>
      </c>
      <c r="L1076" s="1">
        <v>123513</v>
      </c>
      <c r="M1076">
        <v>1.6303999999999999E-2</v>
      </c>
      <c r="N1076" s="1">
        <v>2329</v>
      </c>
      <c r="O1076" s="1">
        <v>161748</v>
      </c>
      <c r="P1076">
        <v>6.0456999999999997E-2</v>
      </c>
      <c r="Q1076" s="1">
        <v>11097</v>
      </c>
      <c r="R1076" s="1">
        <v>231705</v>
      </c>
    </row>
    <row r="1077" spans="1:18" x14ac:dyDescent="0.25">
      <c r="A1077">
        <v>1.0020000000000001E-3</v>
      </c>
      <c r="B1077" s="1">
        <v>1</v>
      </c>
      <c r="C1077" s="1">
        <v>181584</v>
      </c>
      <c r="D1077">
        <v>3.784E-3</v>
      </c>
      <c r="E1077" s="1">
        <v>9</v>
      </c>
      <c r="F1077" s="1">
        <v>200682</v>
      </c>
      <c r="G1077">
        <v>3.2230000000000002E-3</v>
      </c>
      <c r="H1077" s="1">
        <v>73</v>
      </c>
      <c r="I1077" s="1">
        <v>133194</v>
      </c>
      <c r="J1077">
        <v>5.202E-3</v>
      </c>
      <c r="K1077" s="1">
        <v>505</v>
      </c>
      <c r="L1077" s="1">
        <v>123513</v>
      </c>
      <c r="M1077">
        <v>1.6367E-2</v>
      </c>
      <c r="N1077" s="1">
        <v>2329</v>
      </c>
      <c r="O1077" s="1">
        <v>161748</v>
      </c>
      <c r="P1077">
        <v>5.8030999999999999E-2</v>
      </c>
      <c r="Q1077" s="1">
        <v>11097</v>
      </c>
      <c r="R1077" s="1">
        <v>209358</v>
      </c>
    </row>
    <row r="1078" spans="1:18" x14ac:dyDescent="0.25">
      <c r="A1078">
        <v>1.0560000000000001E-3</v>
      </c>
      <c r="B1078" s="1">
        <v>1</v>
      </c>
      <c r="C1078" s="1">
        <v>181584</v>
      </c>
      <c r="D1078">
        <v>3.091E-3</v>
      </c>
      <c r="E1078" s="1">
        <v>9</v>
      </c>
      <c r="F1078" s="1">
        <v>200682</v>
      </c>
      <c r="G1078">
        <v>3.0049999999999999E-3</v>
      </c>
      <c r="H1078" s="1">
        <v>73</v>
      </c>
      <c r="I1078" s="1">
        <v>133194</v>
      </c>
      <c r="J1078">
        <v>5.4650000000000002E-3</v>
      </c>
      <c r="K1078" s="1">
        <v>505</v>
      </c>
      <c r="L1078" s="1">
        <v>123513</v>
      </c>
      <c r="M1078">
        <v>1.6286999999999999E-2</v>
      </c>
      <c r="N1078" s="1">
        <v>2329</v>
      </c>
      <c r="O1078" s="1">
        <v>161748</v>
      </c>
      <c r="P1078">
        <v>5.8844E-2</v>
      </c>
      <c r="Q1078" s="1">
        <v>11097</v>
      </c>
      <c r="R1078" s="1">
        <v>209358</v>
      </c>
    </row>
    <row r="1079" spans="1:18" x14ac:dyDescent="0.25">
      <c r="A1079">
        <v>9.0200000000000002E-4</v>
      </c>
      <c r="B1079" s="1">
        <v>1</v>
      </c>
      <c r="C1079" s="1">
        <v>181584</v>
      </c>
      <c r="D1079">
        <v>3.2699999999999999E-3</v>
      </c>
      <c r="E1079" s="1">
        <v>9</v>
      </c>
      <c r="F1079" s="1">
        <v>200682</v>
      </c>
      <c r="G1079">
        <v>3.0839999999999999E-3</v>
      </c>
      <c r="H1079" s="1">
        <v>73</v>
      </c>
      <c r="I1079" s="1">
        <v>133194</v>
      </c>
      <c r="J1079">
        <v>5.4990000000000004E-3</v>
      </c>
      <c r="K1079" s="1">
        <v>505</v>
      </c>
      <c r="L1079" s="1">
        <v>123513</v>
      </c>
      <c r="M1079">
        <v>1.6535999999999999E-2</v>
      </c>
      <c r="N1079" s="1">
        <v>2329</v>
      </c>
      <c r="O1079" s="1">
        <v>161748</v>
      </c>
      <c r="P1079">
        <v>5.7160999999999997E-2</v>
      </c>
      <c r="Q1079" s="1">
        <v>11097</v>
      </c>
      <c r="R1079" s="1">
        <v>209358</v>
      </c>
    </row>
    <row r="1080" spans="1:18" x14ac:dyDescent="0.25">
      <c r="A1080">
        <v>1.0169999999999999E-3</v>
      </c>
      <c r="B1080" s="1">
        <v>1</v>
      </c>
      <c r="C1080" s="1">
        <v>181584</v>
      </c>
      <c r="D1080">
        <v>3.0630000000000002E-3</v>
      </c>
      <c r="E1080" s="1">
        <v>9</v>
      </c>
      <c r="F1080" s="1">
        <v>200682</v>
      </c>
      <c r="G1080">
        <v>3.2959999999999999E-3</v>
      </c>
      <c r="H1080" s="1">
        <v>73</v>
      </c>
      <c r="I1080" s="1">
        <v>133194</v>
      </c>
      <c r="J1080">
        <v>5.4949999999999999E-3</v>
      </c>
      <c r="K1080" s="1">
        <v>505</v>
      </c>
      <c r="L1080" s="1">
        <v>123513</v>
      </c>
      <c r="M1080">
        <v>1.6139000000000001E-2</v>
      </c>
      <c r="N1080" s="1">
        <v>2329</v>
      </c>
      <c r="O1080" s="1">
        <v>161748</v>
      </c>
      <c r="P1080">
        <v>5.7231999999999998E-2</v>
      </c>
      <c r="Q1080" s="1">
        <v>11097</v>
      </c>
      <c r="R1080" s="1">
        <v>209358</v>
      </c>
    </row>
    <row r="1081" spans="1:18" x14ac:dyDescent="0.25">
      <c r="A1081">
        <v>1.0150000000000001E-3</v>
      </c>
      <c r="B1081" s="1">
        <v>1</v>
      </c>
      <c r="C1081" s="1">
        <v>181584</v>
      </c>
      <c r="D1081">
        <v>3.2420000000000001E-3</v>
      </c>
      <c r="E1081" s="1">
        <v>9</v>
      </c>
      <c r="F1081" s="1">
        <v>200682</v>
      </c>
      <c r="G1081">
        <v>3.1199999999999999E-3</v>
      </c>
      <c r="H1081" s="1">
        <v>73</v>
      </c>
      <c r="I1081" s="1">
        <v>133194</v>
      </c>
      <c r="J1081">
        <v>5.2830000000000004E-3</v>
      </c>
      <c r="K1081" s="1">
        <v>505</v>
      </c>
      <c r="L1081" s="1">
        <v>123513</v>
      </c>
      <c r="M1081">
        <v>1.6204E-2</v>
      </c>
      <c r="N1081" s="1">
        <v>2329</v>
      </c>
      <c r="O1081" s="1">
        <v>161748</v>
      </c>
      <c r="P1081">
        <v>5.7685E-2</v>
      </c>
      <c r="Q1081" s="1">
        <v>11097</v>
      </c>
      <c r="R1081" s="1">
        <v>209358</v>
      </c>
    </row>
    <row r="1082" spans="1:18" x14ac:dyDescent="0.25">
      <c r="A1082">
        <v>1.0319999999999999E-3</v>
      </c>
      <c r="B1082" s="1">
        <v>1</v>
      </c>
      <c r="C1082" s="1">
        <v>181584</v>
      </c>
      <c r="D1082">
        <v>3.1120000000000002E-3</v>
      </c>
      <c r="E1082" s="1">
        <v>9</v>
      </c>
      <c r="F1082" s="1">
        <v>200682</v>
      </c>
      <c r="G1082">
        <v>2.957E-3</v>
      </c>
      <c r="H1082" s="1">
        <v>73</v>
      </c>
      <c r="I1082" s="1">
        <v>133194</v>
      </c>
      <c r="J1082">
        <v>5.3420000000000004E-3</v>
      </c>
      <c r="K1082" s="1">
        <v>505</v>
      </c>
      <c r="L1082" s="1">
        <v>123513</v>
      </c>
      <c r="M1082">
        <v>1.5996E-2</v>
      </c>
      <c r="N1082" s="1">
        <v>2329</v>
      </c>
      <c r="O1082" s="1">
        <v>161748</v>
      </c>
      <c r="P1082">
        <v>5.7182999999999998E-2</v>
      </c>
      <c r="Q1082" s="1">
        <v>11097</v>
      </c>
      <c r="R1082" s="1">
        <v>209358</v>
      </c>
    </row>
    <row r="1083" spans="1:18" x14ac:dyDescent="0.25">
      <c r="A1083">
        <v>9.19E-4</v>
      </c>
      <c r="B1083" s="1">
        <v>1</v>
      </c>
      <c r="C1083" s="1">
        <v>181584</v>
      </c>
      <c r="D1083">
        <v>3.4610000000000001E-3</v>
      </c>
      <c r="E1083" s="1">
        <v>9</v>
      </c>
      <c r="F1083" s="1">
        <v>200682</v>
      </c>
      <c r="G1083">
        <v>2.9640000000000001E-3</v>
      </c>
      <c r="H1083" s="1">
        <v>73</v>
      </c>
      <c r="I1083" s="1">
        <v>133194</v>
      </c>
      <c r="J1083">
        <v>5.3569999999999998E-3</v>
      </c>
      <c r="K1083" s="1">
        <v>505</v>
      </c>
      <c r="L1083" s="1">
        <v>123513</v>
      </c>
      <c r="M1083">
        <v>1.6109999999999999E-2</v>
      </c>
      <c r="N1083" s="1">
        <v>2329</v>
      </c>
      <c r="O1083" s="1">
        <v>161748</v>
      </c>
      <c r="P1083">
        <v>5.7999000000000002E-2</v>
      </c>
      <c r="Q1083" s="1">
        <v>11097</v>
      </c>
      <c r="R1083" s="1">
        <v>209358</v>
      </c>
    </row>
    <row r="1084" spans="1:18" x14ac:dyDescent="0.25">
      <c r="A1084">
        <v>1.7799999999999999E-3</v>
      </c>
      <c r="B1084" s="1">
        <v>1</v>
      </c>
      <c r="C1084" s="1">
        <v>181584</v>
      </c>
      <c r="D1084">
        <v>3.5349999999999999E-3</v>
      </c>
      <c r="E1084" s="1">
        <v>9</v>
      </c>
      <c r="F1084" s="1">
        <v>200682</v>
      </c>
      <c r="G1084">
        <v>3.003E-3</v>
      </c>
      <c r="H1084" s="1">
        <v>73</v>
      </c>
      <c r="I1084" s="1">
        <v>133194</v>
      </c>
      <c r="J1084">
        <v>5.4060000000000002E-3</v>
      </c>
      <c r="K1084" s="1">
        <v>505</v>
      </c>
      <c r="L1084" s="1">
        <v>123513</v>
      </c>
      <c r="M1084">
        <v>1.5907000000000001E-2</v>
      </c>
      <c r="N1084" s="1">
        <v>2329</v>
      </c>
      <c r="O1084" s="1">
        <v>161748</v>
      </c>
      <c r="P1084">
        <v>5.7317E-2</v>
      </c>
      <c r="Q1084" s="1">
        <v>11097</v>
      </c>
      <c r="R1084" s="1">
        <v>209358</v>
      </c>
    </row>
    <row r="1085" spans="1:18" x14ac:dyDescent="0.25">
      <c r="A1085">
        <v>1.9E-3</v>
      </c>
      <c r="B1085" s="1">
        <v>1</v>
      </c>
      <c r="C1085" s="1">
        <v>181584</v>
      </c>
      <c r="D1085">
        <v>3.2239999999999999E-3</v>
      </c>
      <c r="E1085" s="1">
        <v>9</v>
      </c>
      <c r="F1085" s="1">
        <v>200682</v>
      </c>
      <c r="G1085">
        <v>3.8149999999999998E-3</v>
      </c>
      <c r="H1085" s="1">
        <v>73</v>
      </c>
      <c r="I1085" s="1">
        <v>133194</v>
      </c>
      <c r="J1085">
        <v>5.3899999999999998E-3</v>
      </c>
      <c r="K1085" s="1">
        <v>505</v>
      </c>
      <c r="L1085" s="1">
        <v>123513</v>
      </c>
      <c r="M1085">
        <v>1.5914000000000001E-2</v>
      </c>
      <c r="N1085" s="1">
        <v>2329</v>
      </c>
      <c r="O1085" s="1">
        <v>161748</v>
      </c>
      <c r="P1085">
        <v>5.7583000000000002E-2</v>
      </c>
      <c r="Q1085" s="1">
        <v>11097</v>
      </c>
      <c r="R1085" s="1">
        <v>209358</v>
      </c>
    </row>
    <row r="1086" spans="1:18" x14ac:dyDescent="0.25">
      <c r="A1086">
        <v>1.9550000000000001E-3</v>
      </c>
      <c r="B1086" s="1">
        <v>1</v>
      </c>
      <c r="C1086" s="1">
        <v>181584</v>
      </c>
      <c r="D1086">
        <v>3.3500000000000001E-3</v>
      </c>
      <c r="E1086" s="1">
        <v>9</v>
      </c>
      <c r="F1086" s="1">
        <v>200682</v>
      </c>
      <c r="G1086">
        <v>3.0049999999999999E-3</v>
      </c>
      <c r="H1086" s="1">
        <v>73</v>
      </c>
      <c r="I1086" s="1">
        <v>133194</v>
      </c>
      <c r="J1086">
        <v>5.3940000000000004E-3</v>
      </c>
      <c r="K1086" s="1">
        <v>505</v>
      </c>
      <c r="L1086" s="1">
        <v>123513</v>
      </c>
      <c r="M1086">
        <v>1.5948E-2</v>
      </c>
      <c r="N1086" s="1">
        <v>2329</v>
      </c>
      <c r="O1086" s="1">
        <v>161748</v>
      </c>
      <c r="P1086">
        <v>5.7403000000000003E-2</v>
      </c>
      <c r="Q1086" s="1">
        <v>11097</v>
      </c>
      <c r="R1086" s="1">
        <v>209358</v>
      </c>
    </row>
    <row r="1087" spans="1:18" x14ac:dyDescent="0.25">
      <c r="A1087">
        <v>1.317E-3</v>
      </c>
      <c r="B1087" s="1">
        <v>1</v>
      </c>
      <c r="C1087" s="1">
        <v>181584</v>
      </c>
      <c r="D1087">
        <v>3.0620000000000001E-3</v>
      </c>
      <c r="E1087" s="1">
        <v>9</v>
      </c>
      <c r="F1087" s="1">
        <v>200682</v>
      </c>
      <c r="G1087">
        <v>3.1129999999999999E-3</v>
      </c>
      <c r="H1087" s="1">
        <v>73</v>
      </c>
      <c r="I1087" s="1">
        <v>133194</v>
      </c>
      <c r="J1087">
        <v>5.4850000000000003E-3</v>
      </c>
      <c r="K1087" s="1">
        <v>505</v>
      </c>
      <c r="L1087" s="1">
        <v>123513</v>
      </c>
      <c r="M1087">
        <v>1.6881E-2</v>
      </c>
      <c r="N1087" s="1">
        <v>2329</v>
      </c>
      <c r="O1087" s="1">
        <v>161748</v>
      </c>
      <c r="P1087">
        <v>5.9360999999999997E-2</v>
      </c>
      <c r="Q1087" s="1">
        <v>11097</v>
      </c>
      <c r="R1087" s="1">
        <v>219261</v>
      </c>
    </row>
    <row r="1088" spans="1:18" x14ac:dyDescent="0.25">
      <c r="A1088">
        <v>9.5699999999999995E-4</v>
      </c>
      <c r="B1088" s="1">
        <v>1</v>
      </c>
      <c r="C1088" s="1">
        <v>181584</v>
      </c>
      <c r="D1088">
        <v>3.2980000000000002E-3</v>
      </c>
      <c r="E1088" s="1">
        <v>9</v>
      </c>
      <c r="F1088" s="1">
        <v>200682</v>
      </c>
      <c r="G1088">
        <v>2.918E-3</v>
      </c>
      <c r="H1088" s="1">
        <v>73</v>
      </c>
      <c r="I1088" s="1">
        <v>133194</v>
      </c>
      <c r="J1088">
        <v>5.3080000000000002E-3</v>
      </c>
      <c r="K1088" s="1">
        <v>505</v>
      </c>
      <c r="L1088" s="1">
        <v>123513</v>
      </c>
      <c r="M1088">
        <v>1.7899000000000002E-2</v>
      </c>
      <c r="N1088" s="1">
        <v>2329</v>
      </c>
      <c r="O1088" s="1">
        <v>161748</v>
      </c>
      <c r="P1088">
        <v>6.0874999999999999E-2</v>
      </c>
      <c r="Q1088" s="1">
        <v>11097</v>
      </c>
      <c r="R1088" s="1">
        <v>219261</v>
      </c>
    </row>
    <row r="1089" spans="1:18" x14ac:dyDescent="0.25">
      <c r="A1089">
        <v>1.065E-3</v>
      </c>
      <c r="B1089" s="1">
        <v>1</v>
      </c>
      <c r="C1089" s="1">
        <v>181584</v>
      </c>
      <c r="D1089">
        <v>3.2759999999999998E-3</v>
      </c>
      <c r="E1089" s="1">
        <v>9</v>
      </c>
      <c r="F1089" s="1">
        <v>200682</v>
      </c>
      <c r="G1089">
        <v>3.14E-3</v>
      </c>
      <c r="H1089" s="1">
        <v>73</v>
      </c>
      <c r="I1089" s="1">
        <v>133194</v>
      </c>
      <c r="J1089">
        <v>5.398E-3</v>
      </c>
      <c r="K1089" s="1">
        <v>505</v>
      </c>
      <c r="L1089" s="1">
        <v>123513</v>
      </c>
      <c r="M1089">
        <v>1.6119000000000001E-2</v>
      </c>
      <c r="N1089" s="1">
        <v>2329</v>
      </c>
      <c r="O1089" s="1">
        <v>161748</v>
      </c>
      <c r="P1089">
        <v>5.8989E-2</v>
      </c>
      <c r="Q1089" s="1">
        <v>11097</v>
      </c>
      <c r="R1089" s="1">
        <v>219261</v>
      </c>
    </row>
    <row r="1090" spans="1:18" x14ac:dyDescent="0.25">
      <c r="A1090">
        <v>1.469E-3</v>
      </c>
      <c r="B1090" s="1">
        <v>1</v>
      </c>
      <c r="C1090" s="1">
        <v>181584</v>
      </c>
      <c r="D1090">
        <v>3.3440000000000002E-3</v>
      </c>
      <c r="E1090" s="1">
        <v>9</v>
      </c>
      <c r="F1090" s="1">
        <v>200682</v>
      </c>
      <c r="G1090">
        <v>3.006E-3</v>
      </c>
      <c r="H1090" s="1">
        <v>73</v>
      </c>
      <c r="I1090" s="1">
        <v>133194</v>
      </c>
      <c r="J1090">
        <v>5.4380000000000001E-3</v>
      </c>
      <c r="K1090" s="1">
        <v>505</v>
      </c>
      <c r="L1090" s="1">
        <v>123513</v>
      </c>
      <c r="M1090">
        <v>1.6517E-2</v>
      </c>
      <c r="N1090" s="1">
        <v>2329</v>
      </c>
      <c r="O1090" s="1">
        <v>161748</v>
      </c>
      <c r="P1090">
        <v>5.8355999999999998E-2</v>
      </c>
      <c r="Q1090" s="1">
        <v>11097</v>
      </c>
      <c r="R1090" s="1">
        <v>219261</v>
      </c>
    </row>
    <row r="1091" spans="1:18" x14ac:dyDescent="0.25">
      <c r="A1091">
        <v>1.2229999999999999E-3</v>
      </c>
      <c r="B1091" s="1">
        <v>1</v>
      </c>
      <c r="C1091" s="1">
        <v>181584</v>
      </c>
      <c r="D1091">
        <v>3.0530000000000002E-3</v>
      </c>
      <c r="E1091" s="1">
        <v>9</v>
      </c>
      <c r="F1091" s="1">
        <v>200682</v>
      </c>
      <c r="G1091">
        <v>3.15E-3</v>
      </c>
      <c r="H1091" s="1">
        <v>73</v>
      </c>
      <c r="I1091" s="1">
        <v>133194</v>
      </c>
      <c r="J1091">
        <v>5.3179999999999998E-3</v>
      </c>
      <c r="K1091" s="1">
        <v>505</v>
      </c>
      <c r="L1091" s="1">
        <v>123513</v>
      </c>
      <c r="M1091">
        <v>1.6168999999999999E-2</v>
      </c>
      <c r="N1091" s="1">
        <v>2329</v>
      </c>
      <c r="O1091" s="1">
        <v>161748</v>
      </c>
      <c r="P1091">
        <v>5.824E-2</v>
      </c>
      <c r="Q1091" s="1">
        <v>11097</v>
      </c>
      <c r="R1091" s="1">
        <v>219261</v>
      </c>
    </row>
    <row r="1092" spans="1:18" x14ac:dyDescent="0.25">
      <c r="A1092">
        <v>9.4300000000000004E-4</v>
      </c>
      <c r="B1092" s="1">
        <v>1</v>
      </c>
      <c r="C1092" s="1">
        <v>181584</v>
      </c>
      <c r="D1092">
        <v>3.2000000000000002E-3</v>
      </c>
      <c r="E1092" s="1">
        <v>9</v>
      </c>
      <c r="F1092" s="1">
        <v>200682</v>
      </c>
      <c r="G1092">
        <v>2.918E-3</v>
      </c>
      <c r="H1092" s="1">
        <v>73</v>
      </c>
      <c r="I1092" s="1">
        <v>133194</v>
      </c>
      <c r="J1092">
        <v>5.3790000000000001E-3</v>
      </c>
      <c r="K1092" s="1">
        <v>505</v>
      </c>
      <c r="L1092" s="1">
        <v>123513</v>
      </c>
      <c r="M1092">
        <v>1.6168999999999999E-2</v>
      </c>
      <c r="N1092" s="1">
        <v>2329</v>
      </c>
      <c r="O1092" s="1">
        <v>161748</v>
      </c>
      <c r="P1092">
        <v>5.8999999999999997E-2</v>
      </c>
      <c r="Q1092" s="1">
        <v>11097</v>
      </c>
      <c r="R1092" s="1">
        <v>219261</v>
      </c>
    </row>
    <row r="1093" spans="1:18" x14ac:dyDescent="0.25">
      <c r="A1093">
        <v>1.188E-3</v>
      </c>
      <c r="B1093" s="1">
        <v>1</v>
      </c>
      <c r="C1093" s="1">
        <v>181584</v>
      </c>
      <c r="D1093">
        <v>3.3319999999999999E-3</v>
      </c>
      <c r="E1093" s="1">
        <v>9</v>
      </c>
      <c r="F1093" s="1">
        <v>200682</v>
      </c>
      <c r="G1093">
        <v>3.0479999999999999E-3</v>
      </c>
      <c r="H1093" s="1">
        <v>73</v>
      </c>
      <c r="I1093" s="1">
        <v>133194</v>
      </c>
      <c r="J1093">
        <v>5.3579999999999999E-3</v>
      </c>
      <c r="K1093" s="1">
        <v>505</v>
      </c>
      <c r="L1093" s="1">
        <v>123513</v>
      </c>
      <c r="M1093">
        <v>1.6313000000000001E-2</v>
      </c>
      <c r="N1093" s="1">
        <v>2329</v>
      </c>
      <c r="O1093" s="1">
        <v>161748</v>
      </c>
      <c r="P1093">
        <v>5.8437000000000003E-2</v>
      </c>
      <c r="Q1093" s="1">
        <v>11097</v>
      </c>
      <c r="R1093" s="1">
        <v>219261</v>
      </c>
    </row>
    <row r="1094" spans="1:18" x14ac:dyDescent="0.25">
      <c r="A1094">
        <v>1.0510000000000001E-3</v>
      </c>
      <c r="B1094" s="1">
        <v>1</v>
      </c>
      <c r="C1094" s="1">
        <v>181584</v>
      </c>
      <c r="D1094">
        <v>3.3349999999999999E-3</v>
      </c>
      <c r="E1094" s="1">
        <v>9</v>
      </c>
      <c r="F1094" s="1">
        <v>200682</v>
      </c>
      <c r="G1094">
        <v>3.0100000000000001E-3</v>
      </c>
      <c r="H1094" s="1">
        <v>73</v>
      </c>
      <c r="I1094" s="1">
        <v>133194</v>
      </c>
      <c r="J1094">
        <v>5.4339999999999996E-3</v>
      </c>
      <c r="K1094" s="1">
        <v>505</v>
      </c>
      <c r="L1094" s="1">
        <v>123513</v>
      </c>
      <c r="M1094">
        <v>1.5998999999999999E-2</v>
      </c>
      <c r="N1094" s="1">
        <v>2329</v>
      </c>
      <c r="O1094" s="1">
        <v>161748</v>
      </c>
      <c r="P1094">
        <v>5.8549999999999998E-2</v>
      </c>
      <c r="Q1094" s="1">
        <v>11097</v>
      </c>
      <c r="R1094" s="1">
        <v>219261</v>
      </c>
    </row>
    <row r="1095" spans="1:18" x14ac:dyDescent="0.25">
      <c r="A1095">
        <v>1.08E-3</v>
      </c>
      <c r="B1095" s="1">
        <v>1</v>
      </c>
      <c r="C1095" s="1">
        <v>181584</v>
      </c>
      <c r="D1095">
        <v>3.0769999999999999E-3</v>
      </c>
      <c r="E1095" s="1">
        <v>9</v>
      </c>
      <c r="F1095" s="1">
        <v>200682</v>
      </c>
      <c r="G1095">
        <v>3.0669999999999998E-3</v>
      </c>
      <c r="H1095" s="1">
        <v>73</v>
      </c>
      <c r="I1095" s="1">
        <v>133194</v>
      </c>
      <c r="J1095">
        <v>5.3210000000000002E-3</v>
      </c>
      <c r="K1095" s="1">
        <v>505</v>
      </c>
      <c r="L1095" s="1">
        <v>123513</v>
      </c>
      <c r="M1095">
        <v>1.6213000000000002E-2</v>
      </c>
      <c r="N1095" s="1">
        <v>2329</v>
      </c>
      <c r="O1095" s="1">
        <v>161748</v>
      </c>
      <c r="P1095">
        <v>5.9748999999999997E-2</v>
      </c>
      <c r="Q1095" s="1">
        <v>11097</v>
      </c>
      <c r="R1095" s="1">
        <v>219261</v>
      </c>
    </row>
    <row r="1096" spans="1:18" x14ac:dyDescent="0.25">
      <c r="A1096">
        <v>1.0200000000000001E-3</v>
      </c>
      <c r="B1096" s="1">
        <v>1</v>
      </c>
      <c r="C1096" s="1">
        <v>181584</v>
      </c>
      <c r="D1096">
        <v>3.1949999999999999E-3</v>
      </c>
      <c r="E1096" s="1">
        <v>9</v>
      </c>
      <c r="F1096" s="1">
        <v>200682</v>
      </c>
      <c r="G1096">
        <v>2.9269999999999999E-3</v>
      </c>
      <c r="H1096" s="1">
        <v>73</v>
      </c>
      <c r="I1096" s="1">
        <v>133194</v>
      </c>
      <c r="J1096">
        <v>5.6049999999999997E-3</v>
      </c>
      <c r="K1096" s="1">
        <v>505</v>
      </c>
      <c r="L1096" s="1">
        <v>123513</v>
      </c>
      <c r="M1096">
        <v>1.6088999999999999E-2</v>
      </c>
      <c r="N1096" s="1">
        <v>2329</v>
      </c>
      <c r="O1096" s="1">
        <v>161748</v>
      </c>
      <c r="P1096">
        <v>5.8414000000000001E-2</v>
      </c>
      <c r="Q1096" s="1">
        <v>11097</v>
      </c>
      <c r="R1096" s="1">
        <v>219261</v>
      </c>
    </row>
    <row r="1097" spans="1:18" x14ac:dyDescent="0.25">
      <c r="A1097">
        <v>1.0380000000000001E-3</v>
      </c>
      <c r="B1097" s="1">
        <v>1</v>
      </c>
      <c r="C1097" s="1">
        <v>181584</v>
      </c>
      <c r="D1097">
        <v>3.1689999999999999E-3</v>
      </c>
      <c r="E1097" s="1">
        <v>9</v>
      </c>
      <c r="F1097" s="1">
        <v>200682</v>
      </c>
      <c r="G1097">
        <v>3.0249999999999999E-3</v>
      </c>
      <c r="H1097" s="1">
        <v>73</v>
      </c>
      <c r="I1097" s="1">
        <v>133194</v>
      </c>
      <c r="J1097">
        <v>5.3099999999999996E-3</v>
      </c>
      <c r="K1097" s="1">
        <v>505</v>
      </c>
      <c r="L1097" s="1">
        <v>123513</v>
      </c>
      <c r="M1097">
        <v>1.6487000000000002E-2</v>
      </c>
      <c r="N1097" s="1">
        <v>2329</v>
      </c>
      <c r="O1097" s="1">
        <v>161748</v>
      </c>
      <c r="P1097">
        <v>5.8999000000000003E-2</v>
      </c>
      <c r="Q1097" s="1">
        <v>11097</v>
      </c>
      <c r="R1097" s="1">
        <v>219261</v>
      </c>
    </row>
    <row r="1098" spans="1:18" x14ac:dyDescent="0.25">
      <c r="A1098">
        <v>1.0269999999999999E-3</v>
      </c>
      <c r="B1098" s="1">
        <v>1</v>
      </c>
      <c r="C1098" s="1">
        <v>181584</v>
      </c>
      <c r="D1098">
        <v>3.1410000000000001E-3</v>
      </c>
      <c r="E1098" s="1">
        <v>9</v>
      </c>
      <c r="F1098" s="1">
        <v>200682</v>
      </c>
      <c r="G1098">
        <v>3.0049999999999999E-3</v>
      </c>
      <c r="H1098" s="1">
        <v>73</v>
      </c>
      <c r="I1098" s="1">
        <v>133194</v>
      </c>
      <c r="J1098">
        <v>5.659E-3</v>
      </c>
      <c r="K1098" s="1">
        <v>505</v>
      </c>
      <c r="L1098" s="1">
        <v>123513</v>
      </c>
      <c r="M1098">
        <v>1.6035000000000001E-2</v>
      </c>
      <c r="N1098" s="1">
        <v>2329</v>
      </c>
      <c r="O1098" s="1">
        <v>161748</v>
      </c>
      <c r="P1098">
        <v>5.8672000000000002E-2</v>
      </c>
      <c r="Q1098" s="1">
        <v>11097</v>
      </c>
      <c r="R1098" s="1">
        <v>219261</v>
      </c>
    </row>
    <row r="1099" spans="1:18" x14ac:dyDescent="0.25">
      <c r="A1099">
        <v>1.031E-3</v>
      </c>
      <c r="B1099" s="1">
        <v>1</v>
      </c>
      <c r="C1099" s="1">
        <v>181584</v>
      </c>
      <c r="D1099">
        <v>3.156E-3</v>
      </c>
      <c r="E1099" s="1">
        <v>9</v>
      </c>
      <c r="F1099" s="1">
        <v>200682</v>
      </c>
      <c r="G1099">
        <v>3.091E-3</v>
      </c>
      <c r="H1099" s="1">
        <v>73</v>
      </c>
      <c r="I1099" s="1">
        <v>133194</v>
      </c>
      <c r="J1099">
        <v>5.1879999999999999E-3</v>
      </c>
      <c r="K1099" s="1">
        <v>505</v>
      </c>
      <c r="L1099" s="1">
        <v>123513</v>
      </c>
      <c r="M1099">
        <v>1.6521000000000001E-2</v>
      </c>
      <c r="N1099" s="1">
        <v>2329</v>
      </c>
      <c r="O1099" s="1">
        <v>161748</v>
      </c>
      <c r="P1099">
        <v>5.6138E-2</v>
      </c>
      <c r="Q1099" s="1">
        <v>11097</v>
      </c>
      <c r="R1099" s="1">
        <v>194892</v>
      </c>
    </row>
    <row r="1100" spans="1:18" x14ac:dyDescent="0.25">
      <c r="A1100">
        <v>1.0039999999999999E-3</v>
      </c>
      <c r="B1100" s="1">
        <v>1</v>
      </c>
      <c r="C1100" s="1">
        <v>181584</v>
      </c>
      <c r="D1100">
        <v>3.2759999999999998E-3</v>
      </c>
      <c r="E1100" s="1">
        <v>9</v>
      </c>
      <c r="F1100" s="1">
        <v>200682</v>
      </c>
      <c r="G1100">
        <v>3.003E-3</v>
      </c>
      <c r="H1100" s="1">
        <v>73</v>
      </c>
      <c r="I1100" s="1">
        <v>133194</v>
      </c>
      <c r="J1100">
        <v>5.4980000000000003E-3</v>
      </c>
      <c r="K1100" s="1">
        <v>505</v>
      </c>
      <c r="L1100" s="1">
        <v>123513</v>
      </c>
      <c r="M1100">
        <v>1.6108000000000001E-2</v>
      </c>
      <c r="N1100" s="1">
        <v>2329</v>
      </c>
      <c r="O1100" s="1">
        <v>161748</v>
      </c>
      <c r="P1100">
        <v>5.5601999999999999E-2</v>
      </c>
      <c r="Q1100" s="1">
        <v>11097</v>
      </c>
      <c r="R1100" s="1">
        <v>194892</v>
      </c>
    </row>
    <row r="1101" spans="1:18" x14ac:dyDescent="0.25">
      <c r="A1101">
        <v>1.0139999999999999E-3</v>
      </c>
      <c r="B1101" s="1">
        <v>1</v>
      </c>
      <c r="C1101" s="1">
        <v>181584</v>
      </c>
      <c r="D1101">
        <v>3.1970000000000002E-3</v>
      </c>
      <c r="E1101" s="1">
        <v>9</v>
      </c>
      <c r="F1101" s="1">
        <v>200682</v>
      </c>
      <c r="G1101">
        <v>3.1389999999999999E-3</v>
      </c>
      <c r="H1101" s="1">
        <v>73</v>
      </c>
      <c r="I1101" s="1">
        <v>133194</v>
      </c>
      <c r="J1101">
        <v>5.4520000000000002E-3</v>
      </c>
      <c r="K1101" s="1">
        <v>505</v>
      </c>
      <c r="L1101" s="1">
        <v>123513</v>
      </c>
      <c r="M1101">
        <v>1.6419E-2</v>
      </c>
      <c r="N1101" s="1">
        <v>2329</v>
      </c>
      <c r="O1101" s="1">
        <v>161748</v>
      </c>
      <c r="P1101">
        <v>5.6169999999999998E-2</v>
      </c>
      <c r="Q1101" s="1">
        <v>11097</v>
      </c>
      <c r="R1101" s="1">
        <v>194892</v>
      </c>
    </row>
    <row r="1102" spans="1:18" x14ac:dyDescent="0.25">
      <c r="A1102">
        <v>9.2400000000000002E-4</v>
      </c>
      <c r="B1102" s="1">
        <v>1</v>
      </c>
      <c r="C1102" s="1">
        <v>181584</v>
      </c>
      <c r="D1102">
        <v>3.2130000000000001E-3</v>
      </c>
      <c r="E1102" s="1">
        <v>9</v>
      </c>
      <c r="F1102" s="1">
        <v>200682</v>
      </c>
      <c r="G1102">
        <v>2.9099999999999998E-3</v>
      </c>
      <c r="H1102" s="1">
        <v>73</v>
      </c>
      <c r="I1102" s="1">
        <v>133194</v>
      </c>
      <c r="J1102">
        <v>5.378E-3</v>
      </c>
      <c r="K1102" s="1">
        <v>505</v>
      </c>
      <c r="L1102" s="1">
        <v>123513</v>
      </c>
      <c r="M1102">
        <v>1.6056000000000001E-2</v>
      </c>
      <c r="N1102" s="1">
        <v>2329</v>
      </c>
      <c r="O1102" s="1">
        <v>161748</v>
      </c>
      <c r="P1102">
        <v>5.6162999999999998E-2</v>
      </c>
      <c r="Q1102" s="1">
        <v>11097</v>
      </c>
      <c r="R1102" s="1">
        <v>194892</v>
      </c>
    </row>
    <row r="1103" spans="1:18" x14ac:dyDescent="0.25">
      <c r="A1103">
        <v>9.7199999999999999E-4</v>
      </c>
      <c r="B1103" s="1">
        <v>1</v>
      </c>
      <c r="C1103" s="1">
        <v>181584</v>
      </c>
      <c r="D1103">
        <v>3.094E-3</v>
      </c>
      <c r="E1103" s="1">
        <v>9</v>
      </c>
      <c r="F1103" s="1">
        <v>200682</v>
      </c>
      <c r="G1103">
        <v>3.1870000000000002E-3</v>
      </c>
      <c r="H1103" s="1">
        <v>73</v>
      </c>
      <c r="I1103" s="1">
        <v>133194</v>
      </c>
      <c r="J1103">
        <v>5.339E-3</v>
      </c>
      <c r="K1103" s="1">
        <v>505</v>
      </c>
      <c r="L1103" s="1">
        <v>123513</v>
      </c>
      <c r="M1103">
        <v>1.6514999999999998E-2</v>
      </c>
      <c r="N1103" s="1">
        <v>2329</v>
      </c>
      <c r="O1103" s="1">
        <v>161748</v>
      </c>
      <c r="P1103">
        <v>5.5973000000000002E-2</v>
      </c>
      <c r="Q1103" s="1">
        <v>11097</v>
      </c>
      <c r="R1103" s="1">
        <v>194892</v>
      </c>
    </row>
    <row r="1104" spans="1:18" x14ac:dyDescent="0.25">
      <c r="A1104">
        <v>9.7000000000000005E-4</v>
      </c>
      <c r="B1104" s="1">
        <v>1</v>
      </c>
      <c r="C1104" s="1">
        <v>181584</v>
      </c>
      <c r="D1104">
        <v>3.179E-3</v>
      </c>
      <c r="E1104" s="1">
        <v>9</v>
      </c>
      <c r="F1104" s="1">
        <v>200682</v>
      </c>
      <c r="G1104">
        <v>3.6779999999999998E-3</v>
      </c>
      <c r="H1104" s="1">
        <v>73</v>
      </c>
      <c r="I1104" s="1">
        <v>157599</v>
      </c>
      <c r="J1104">
        <v>5.8849999999999996E-3</v>
      </c>
      <c r="K1104" s="1">
        <v>505</v>
      </c>
      <c r="L1104" s="1">
        <v>139992</v>
      </c>
      <c r="M1104">
        <v>1.7201000000000001E-2</v>
      </c>
      <c r="N1104" s="1">
        <v>2329</v>
      </c>
      <c r="O1104" s="1">
        <v>179352</v>
      </c>
      <c r="P1104">
        <v>5.8736999999999998E-2</v>
      </c>
      <c r="Q1104" s="1">
        <v>11097</v>
      </c>
      <c r="R1104" s="1">
        <v>214623</v>
      </c>
    </row>
    <row r="1105" spans="1:18" x14ac:dyDescent="0.25">
      <c r="A1105">
        <v>1.0759999999999999E-3</v>
      </c>
      <c r="B1105" s="1">
        <v>1</v>
      </c>
      <c r="C1105" s="1">
        <v>181584</v>
      </c>
      <c r="D1105">
        <v>3.1749999999999999E-3</v>
      </c>
      <c r="E1105" s="1">
        <v>9</v>
      </c>
      <c r="F1105" s="1">
        <v>200682</v>
      </c>
      <c r="G1105">
        <v>3.6570000000000001E-3</v>
      </c>
      <c r="H1105" s="1">
        <v>73</v>
      </c>
      <c r="I1105" s="1">
        <v>157599</v>
      </c>
      <c r="J1105">
        <v>5.8640000000000003E-3</v>
      </c>
      <c r="K1105" s="1">
        <v>505</v>
      </c>
      <c r="L1105" s="1">
        <v>139992</v>
      </c>
      <c r="M1105">
        <v>1.7444000000000001E-2</v>
      </c>
      <c r="N1105" s="1">
        <v>2329</v>
      </c>
      <c r="O1105" s="1">
        <v>179352</v>
      </c>
      <c r="P1105">
        <v>5.9208999999999998E-2</v>
      </c>
      <c r="Q1105" s="1">
        <v>11097</v>
      </c>
      <c r="R1105" s="1">
        <v>214623</v>
      </c>
    </row>
    <row r="1106" spans="1:18" x14ac:dyDescent="0.25">
      <c r="A1106">
        <v>9.1200000000000005E-4</v>
      </c>
      <c r="B1106" s="1">
        <v>1</v>
      </c>
      <c r="C1106" s="1">
        <v>181584</v>
      </c>
      <c r="D1106">
        <v>3.0630000000000002E-3</v>
      </c>
      <c r="E1106" s="1">
        <v>9</v>
      </c>
      <c r="F1106" s="1">
        <v>200682</v>
      </c>
      <c r="G1106">
        <v>3.5720000000000001E-3</v>
      </c>
      <c r="H1106" s="1">
        <v>73</v>
      </c>
      <c r="I1106" s="1">
        <v>157599</v>
      </c>
      <c r="J1106">
        <v>5.7860000000000003E-3</v>
      </c>
      <c r="K1106" s="1">
        <v>505</v>
      </c>
      <c r="L1106" s="1">
        <v>139992</v>
      </c>
      <c r="M1106">
        <v>1.7509E-2</v>
      </c>
      <c r="N1106" s="1">
        <v>2329</v>
      </c>
      <c r="O1106" s="1">
        <v>179352</v>
      </c>
      <c r="P1106">
        <v>5.8189999999999999E-2</v>
      </c>
      <c r="Q1106" s="1">
        <v>11097</v>
      </c>
      <c r="R1106" s="1">
        <v>214623</v>
      </c>
    </row>
    <row r="1107" spans="1:18" x14ac:dyDescent="0.25">
      <c r="A1107">
        <v>1.039E-3</v>
      </c>
      <c r="B1107" s="1">
        <v>1</v>
      </c>
      <c r="C1107" s="1">
        <v>181584</v>
      </c>
      <c r="D1107">
        <v>3.1809999999999998E-3</v>
      </c>
      <c r="E1107" s="1">
        <v>9</v>
      </c>
      <c r="F1107" s="1">
        <v>200682</v>
      </c>
      <c r="G1107">
        <v>3.692E-3</v>
      </c>
      <c r="H1107" s="1">
        <v>73</v>
      </c>
      <c r="I1107" s="1">
        <v>157599</v>
      </c>
      <c r="J1107">
        <v>5.9880000000000003E-3</v>
      </c>
      <c r="K1107" s="1">
        <v>505</v>
      </c>
      <c r="L1107" s="1">
        <v>139992</v>
      </c>
      <c r="M1107">
        <v>1.7257000000000002E-2</v>
      </c>
      <c r="N1107" s="1">
        <v>2329</v>
      </c>
      <c r="O1107" s="1">
        <v>179352</v>
      </c>
      <c r="P1107">
        <v>5.7404999999999998E-2</v>
      </c>
      <c r="Q1107" s="1">
        <v>11097</v>
      </c>
      <c r="R1107" s="1">
        <v>214623</v>
      </c>
    </row>
    <row r="1108" spans="1:18" x14ac:dyDescent="0.25">
      <c r="A1108">
        <v>9.7900000000000005E-4</v>
      </c>
      <c r="B1108" s="1">
        <v>1</v>
      </c>
      <c r="C1108" s="1">
        <v>181584</v>
      </c>
      <c r="D1108">
        <v>3.1289999999999998E-3</v>
      </c>
      <c r="E1108" s="1">
        <v>9</v>
      </c>
      <c r="F1108" s="1">
        <v>200682</v>
      </c>
      <c r="G1108">
        <v>3.9719999999999998E-3</v>
      </c>
      <c r="H1108" s="1">
        <v>73</v>
      </c>
      <c r="I1108" s="1">
        <v>157599</v>
      </c>
      <c r="J1108">
        <v>5.8520000000000004E-3</v>
      </c>
      <c r="K1108" s="1">
        <v>505</v>
      </c>
      <c r="L1108" s="1">
        <v>139992</v>
      </c>
      <c r="M1108">
        <v>1.7347999999999999E-2</v>
      </c>
      <c r="N1108" s="1">
        <v>2329</v>
      </c>
      <c r="O1108" s="1">
        <v>179352</v>
      </c>
      <c r="P1108">
        <v>5.8159000000000002E-2</v>
      </c>
      <c r="Q1108" s="1">
        <v>11097</v>
      </c>
      <c r="R1108" s="1">
        <v>214623</v>
      </c>
    </row>
    <row r="1109" spans="1:18" x14ac:dyDescent="0.25">
      <c r="A1109">
        <v>9.1299999999999997E-4</v>
      </c>
      <c r="B1109" s="1">
        <v>1</v>
      </c>
      <c r="C1109" s="1">
        <v>181584</v>
      </c>
      <c r="D1109">
        <v>3.339E-3</v>
      </c>
      <c r="E1109" s="1">
        <v>9</v>
      </c>
      <c r="F1109" s="1">
        <v>200682</v>
      </c>
      <c r="G1109">
        <v>3.62E-3</v>
      </c>
      <c r="H1109" s="1">
        <v>73</v>
      </c>
      <c r="I1109" s="1">
        <v>157599</v>
      </c>
      <c r="J1109">
        <v>6.1539999999999997E-3</v>
      </c>
      <c r="K1109" s="1">
        <v>505</v>
      </c>
      <c r="L1109" s="1">
        <v>139992</v>
      </c>
      <c r="M1109">
        <v>1.7302999999999999E-2</v>
      </c>
      <c r="N1109" s="1">
        <v>2329</v>
      </c>
      <c r="O1109" s="1">
        <v>179352</v>
      </c>
      <c r="P1109">
        <v>5.7955E-2</v>
      </c>
      <c r="Q1109" s="1">
        <v>11097</v>
      </c>
      <c r="R1109" s="1">
        <v>214623</v>
      </c>
    </row>
    <row r="1110" spans="1:18" x14ac:dyDescent="0.25">
      <c r="A1110">
        <v>9.6900000000000003E-4</v>
      </c>
      <c r="B1110" s="1">
        <v>1</v>
      </c>
      <c r="C1110" s="1">
        <v>181584</v>
      </c>
      <c r="D1110">
        <v>3.0170000000000002E-3</v>
      </c>
      <c r="E1110" s="1">
        <v>9</v>
      </c>
      <c r="F1110" s="1">
        <v>200682</v>
      </c>
      <c r="G1110">
        <v>3.431E-3</v>
      </c>
      <c r="H1110" s="1">
        <v>73</v>
      </c>
      <c r="I1110" s="1">
        <v>157599</v>
      </c>
      <c r="J1110">
        <v>6.0660000000000002E-3</v>
      </c>
      <c r="K1110" s="1">
        <v>505</v>
      </c>
      <c r="L1110" s="1">
        <v>139992</v>
      </c>
      <c r="M1110">
        <v>1.8157E-2</v>
      </c>
      <c r="N1110" s="1">
        <v>2329</v>
      </c>
      <c r="O1110" s="1">
        <v>179352</v>
      </c>
      <c r="P1110">
        <v>5.8074000000000001E-2</v>
      </c>
      <c r="Q1110" s="1">
        <v>11097</v>
      </c>
      <c r="R1110" s="1">
        <v>214623</v>
      </c>
    </row>
    <row r="1111" spans="1:18" x14ac:dyDescent="0.25">
      <c r="A1111">
        <v>1.219E-3</v>
      </c>
      <c r="B1111" s="1">
        <v>1</v>
      </c>
      <c r="C1111" s="1">
        <v>181584</v>
      </c>
      <c r="D1111">
        <v>3.1610000000000002E-3</v>
      </c>
      <c r="E1111" s="1">
        <v>9</v>
      </c>
      <c r="F1111" s="1">
        <v>200682</v>
      </c>
      <c r="G1111">
        <v>3.5530000000000002E-3</v>
      </c>
      <c r="H1111" s="1">
        <v>73</v>
      </c>
      <c r="I1111" s="1">
        <v>157599</v>
      </c>
      <c r="J1111">
        <v>6.0179999999999999E-3</v>
      </c>
      <c r="K1111" s="1">
        <v>505</v>
      </c>
      <c r="L1111" s="1">
        <v>139992</v>
      </c>
      <c r="M1111">
        <v>1.7569000000000001E-2</v>
      </c>
      <c r="N1111" s="1">
        <v>2329</v>
      </c>
      <c r="O1111" s="1">
        <v>179352</v>
      </c>
      <c r="P1111">
        <v>5.9042999999999998E-2</v>
      </c>
      <c r="Q1111" s="1">
        <v>11097</v>
      </c>
      <c r="R1111" s="1">
        <v>214623</v>
      </c>
    </row>
    <row r="1112" spans="1:18" x14ac:dyDescent="0.25">
      <c r="A1112">
        <v>1.029E-3</v>
      </c>
      <c r="B1112" s="1">
        <v>1</v>
      </c>
      <c r="C1112" s="1">
        <v>181584</v>
      </c>
      <c r="D1112">
        <v>3.1020000000000002E-3</v>
      </c>
      <c r="E1112" s="1">
        <v>9</v>
      </c>
      <c r="F1112" s="1">
        <v>200682</v>
      </c>
      <c r="G1112">
        <v>4.8009999999999997E-3</v>
      </c>
      <c r="H1112" s="1">
        <v>73</v>
      </c>
      <c r="I1112" s="1">
        <v>157599</v>
      </c>
      <c r="J1112">
        <v>5.9829999999999996E-3</v>
      </c>
      <c r="K1112" s="1">
        <v>505</v>
      </c>
      <c r="L1112" s="1">
        <v>139992</v>
      </c>
      <c r="M1112">
        <v>1.7142000000000001E-2</v>
      </c>
      <c r="N1112" s="1">
        <v>2329</v>
      </c>
      <c r="O1112" s="1">
        <v>179352</v>
      </c>
      <c r="P1112">
        <v>6.1695E-2</v>
      </c>
      <c r="Q1112" s="1">
        <v>11097</v>
      </c>
      <c r="R1112" s="1">
        <v>214623</v>
      </c>
    </row>
    <row r="1113" spans="1:18" x14ac:dyDescent="0.25">
      <c r="A1113">
        <v>9.2000000000000003E-4</v>
      </c>
      <c r="B1113" s="1">
        <v>1</v>
      </c>
      <c r="C1113" s="1">
        <v>181584</v>
      </c>
      <c r="D1113">
        <v>3.2060000000000001E-3</v>
      </c>
      <c r="E1113" s="1">
        <v>9</v>
      </c>
      <c r="F1113" s="1">
        <v>200682</v>
      </c>
      <c r="G1113">
        <v>3.663E-3</v>
      </c>
      <c r="H1113" s="1">
        <v>73</v>
      </c>
      <c r="I1113" s="1">
        <v>157599</v>
      </c>
      <c r="J1113">
        <v>5.8820000000000001E-3</v>
      </c>
      <c r="K1113" s="1">
        <v>505</v>
      </c>
      <c r="L1113" s="1">
        <v>139992</v>
      </c>
      <c r="M1113">
        <v>1.7506000000000001E-2</v>
      </c>
      <c r="N1113" s="1">
        <v>2329</v>
      </c>
      <c r="O1113" s="1">
        <v>179352</v>
      </c>
      <c r="P1113">
        <v>5.8833999999999997E-2</v>
      </c>
      <c r="Q1113" s="1">
        <v>11097</v>
      </c>
      <c r="R1113" s="1">
        <v>214623</v>
      </c>
    </row>
    <row r="1114" spans="1:18" x14ac:dyDescent="0.25">
      <c r="A1114">
        <v>9.9700000000000006E-4</v>
      </c>
      <c r="B1114" s="1">
        <v>1</v>
      </c>
      <c r="C1114" s="1">
        <v>181584</v>
      </c>
      <c r="D1114">
        <v>3.2889999999999998E-3</v>
      </c>
      <c r="E1114" s="1">
        <v>9</v>
      </c>
      <c r="F1114" s="1">
        <v>200682</v>
      </c>
      <c r="G1114">
        <v>3.4420000000000002E-3</v>
      </c>
      <c r="H1114" s="1">
        <v>73</v>
      </c>
      <c r="I1114" s="1">
        <v>157599</v>
      </c>
      <c r="J1114">
        <v>5.7999999999999996E-3</v>
      </c>
      <c r="K1114" s="1">
        <v>505</v>
      </c>
      <c r="L1114" s="1">
        <v>139992</v>
      </c>
      <c r="M1114">
        <v>1.7389999999999999E-2</v>
      </c>
      <c r="N1114" s="1">
        <v>2329</v>
      </c>
      <c r="O1114" s="1">
        <v>179352</v>
      </c>
      <c r="P1114">
        <v>5.8221000000000002E-2</v>
      </c>
      <c r="Q1114" s="1">
        <v>11097</v>
      </c>
      <c r="R1114" s="1">
        <v>214623</v>
      </c>
    </row>
    <row r="1115" spans="1:18" x14ac:dyDescent="0.25">
      <c r="A1115">
        <v>9.990000000000001E-4</v>
      </c>
      <c r="B1115" s="1">
        <v>1</v>
      </c>
      <c r="C1115" s="1">
        <v>181584</v>
      </c>
      <c r="D1115">
        <v>3.153E-3</v>
      </c>
      <c r="E1115" s="1">
        <v>9</v>
      </c>
      <c r="F1115" s="1">
        <v>200682</v>
      </c>
      <c r="G1115">
        <v>3.5479999999999999E-3</v>
      </c>
      <c r="H1115" s="1">
        <v>73</v>
      </c>
      <c r="I1115" s="1">
        <v>157599</v>
      </c>
      <c r="J1115">
        <v>6.0219999999999996E-3</v>
      </c>
      <c r="K1115" s="1">
        <v>505</v>
      </c>
      <c r="L1115" s="1">
        <v>139992</v>
      </c>
      <c r="M1115">
        <v>1.7446E-2</v>
      </c>
      <c r="N1115" s="1">
        <v>2329</v>
      </c>
      <c r="O1115" s="1">
        <v>179352</v>
      </c>
      <c r="P1115">
        <v>5.8561000000000002E-2</v>
      </c>
      <c r="Q1115" s="1">
        <v>11097</v>
      </c>
      <c r="R1115" s="1">
        <v>214623</v>
      </c>
    </row>
    <row r="1116" spans="1:18" x14ac:dyDescent="0.25">
      <c r="A1116">
        <v>1.1069999999999999E-3</v>
      </c>
      <c r="B1116" s="1">
        <v>1</v>
      </c>
      <c r="C1116" s="1">
        <v>181584</v>
      </c>
      <c r="D1116">
        <v>3.4629999999999999E-3</v>
      </c>
      <c r="E1116" s="1">
        <v>9</v>
      </c>
      <c r="F1116" s="1">
        <v>200682</v>
      </c>
      <c r="G1116">
        <v>3.5000000000000001E-3</v>
      </c>
      <c r="H1116" s="1">
        <v>73</v>
      </c>
      <c r="I1116" s="1">
        <v>157599</v>
      </c>
      <c r="J1116">
        <v>5.8560000000000001E-3</v>
      </c>
      <c r="K1116" s="1">
        <v>505</v>
      </c>
      <c r="L1116" s="1">
        <v>139992</v>
      </c>
      <c r="M1116">
        <v>1.7243000000000001E-2</v>
      </c>
      <c r="N1116" s="1">
        <v>2329</v>
      </c>
      <c r="O1116" s="1">
        <v>179352</v>
      </c>
      <c r="P1116">
        <v>5.7863999999999999E-2</v>
      </c>
      <c r="Q1116" s="1">
        <v>11097</v>
      </c>
      <c r="R1116" s="1">
        <v>214623</v>
      </c>
    </row>
    <row r="1117" spans="1:18" x14ac:dyDescent="0.25">
      <c r="A1117">
        <v>9.6599999999999995E-4</v>
      </c>
      <c r="B1117" s="1">
        <v>1</v>
      </c>
      <c r="C1117" s="1">
        <v>181584</v>
      </c>
      <c r="D1117">
        <v>3.1480000000000002E-3</v>
      </c>
      <c r="E1117" s="1">
        <v>9</v>
      </c>
      <c r="F1117" s="1">
        <v>200682</v>
      </c>
      <c r="G1117">
        <v>3.7260000000000001E-3</v>
      </c>
      <c r="H1117" s="1">
        <v>73</v>
      </c>
      <c r="I1117" s="1">
        <v>157599</v>
      </c>
      <c r="J1117">
        <v>6.2269999999999999E-3</v>
      </c>
      <c r="K1117" s="1">
        <v>505</v>
      </c>
      <c r="L1117" s="1">
        <v>139992</v>
      </c>
      <c r="M1117">
        <v>1.7358999999999999E-2</v>
      </c>
      <c r="N1117" s="1">
        <v>2329</v>
      </c>
      <c r="O1117" s="1">
        <v>179352</v>
      </c>
      <c r="P1117">
        <v>5.9140999999999999E-2</v>
      </c>
      <c r="Q1117" s="1">
        <v>11097</v>
      </c>
      <c r="R1117" s="1">
        <v>214623</v>
      </c>
    </row>
    <row r="1118" spans="1:18" x14ac:dyDescent="0.25">
      <c r="A1118">
        <v>1.029E-3</v>
      </c>
      <c r="B1118" s="1">
        <v>1</v>
      </c>
      <c r="C1118" s="1">
        <v>181584</v>
      </c>
      <c r="D1118">
        <v>3.1089999999999998E-3</v>
      </c>
      <c r="E1118" s="1">
        <v>9</v>
      </c>
      <c r="F1118" s="1">
        <v>200682</v>
      </c>
      <c r="G1118">
        <v>3.473E-3</v>
      </c>
      <c r="H1118" s="1">
        <v>73</v>
      </c>
      <c r="I1118" s="1">
        <v>157599</v>
      </c>
      <c r="J1118">
        <v>6.2659999999999999E-3</v>
      </c>
      <c r="K1118" s="1">
        <v>505</v>
      </c>
      <c r="L1118" s="1">
        <v>139992</v>
      </c>
      <c r="M1118">
        <v>1.728E-2</v>
      </c>
      <c r="N1118" s="1">
        <v>2329</v>
      </c>
      <c r="O1118" s="1">
        <v>179352</v>
      </c>
      <c r="P1118">
        <v>5.9575999999999997E-2</v>
      </c>
      <c r="Q1118" s="1">
        <v>11097</v>
      </c>
      <c r="R1118" s="1">
        <v>214623</v>
      </c>
    </row>
    <row r="1119" spans="1:18" x14ac:dyDescent="0.25">
      <c r="A1119">
        <v>9.8299999999999993E-4</v>
      </c>
      <c r="B1119" s="1">
        <v>1</v>
      </c>
      <c r="C1119" s="1">
        <v>181584</v>
      </c>
      <c r="D1119">
        <v>3.0569999999999998E-3</v>
      </c>
      <c r="E1119" s="1">
        <v>9</v>
      </c>
      <c r="F1119" s="1">
        <v>200682</v>
      </c>
      <c r="G1119">
        <v>3.9220000000000001E-3</v>
      </c>
      <c r="H1119" s="1">
        <v>73</v>
      </c>
      <c r="I1119" s="1">
        <v>157599</v>
      </c>
      <c r="J1119">
        <v>5.862E-3</v>
      </c>
      <c r="K1119" s="1">
        <v>505</v>
      </c>
      <c r="L1119" s="1">
        <v>139992</v>
      </c>
      <c r="M1119">
        <v>1.7148E-2</v>
      </c>
      <c r="N1119" s="1">
        <v>2329</v>
      </c>
      <c r="O1119" s="1">
        <v>179352</v>
      </c>
      <c r="P1119">
        <v>5.7840999999999997E-2</v>
      </c>
      <c r="Q1119" s="1">
        <v>11097</v>
      </c>
      <c r="R1119" s="1">
        <v>214623</v>
      </c>
    </row>
    <row r="1120" spans="1:18" x14ac:dyDescent="0.25">
      <c r="A1120">
        <v>9.7499999999999996E-4</v>
      </c>
      <c r="B1120" s="1">
        <v>1</v>
      </c>
      <c r="C1120" s="1">
        <v>181584</v>
      </c>
      <c r="D1120">
        <v>3.323E-3</v>
      </c>
      <c r="E1120" s="1">
        <v>9</v>
      </c>
      <c r="F1120" s="1">
        <v>200682</v>
      </c>
      <c r="G1120">
        <v>3.4989999999999999E-3</v>
      </c>
      <c r="H1120" s="1">
        <v>73</v>
      </c>
      <c r="I1120" s="1">
        <v>157599</v>
      </c>
      <c r="J1120">
        <v>6.117E-3</v>
      </c>
      <c r="K1120" s="1">
        <v>505</v>
      </c>
      <c r="L1120" s="1">
        <v>139992</v>
      </c>
      <c r="M1120">
        <v>1.7482000000000001E-2</v>
      </c>
      <c r="N1120" s="1">
        <v>2329</v>
      </c>
      <c r="O1120" s="1">
        <v>179352</v>
      </c>
      <c r="P1120">
        <v>5.7643E-2</v>
      </c>
      <c r="Q1120" s="1">
        <v>11097</v>
      </c>
      <c r="R1120" s="1">
        <v>214623</v>
      </c>
    </row>
    <row r="1121" spans="1:18" x14ac:dyDescent="0.25">
      <c r="A1121">
        <v>1.0039999999999999E-3</v>
      </c>
      <c r="B1121" s="1">
        <v>1</v>
      </c>
      <c r="C1121" s="1">
        <v>181584</v>
      </c>
      <c r="D1121">
        <v>3.3E-3</v>
      </c>
      <c r="E1121" s="1">
        <v>9</v>
      </c>
      <c r="F1121" s="1">
        <v>200682</v>
      </c>
      <c r="G1121">
        <v>3.4859999999999999E-3</v>
      </c>
      <c r="H1121" s="1">
        <v>73</v>
      </c>
      <c r="I1121" s="1">
        <v>157599</v>
      </c>
      <c r="J1121">
        <v>6.1599999999999997E-3</v>
      </c>
      <c r="K1121" s="1">
        <v>505</v>
      </c>
      <c r="L1121" s="1">
        <v>139992</v>
      </c>
      <c r="M1121">
        <v>1.7587999999999999E-2</v>
      </c>
      <c r="N1121" s="1">
        <v>2329</v>
      </c>
      <c r="O1121" s="1">
        <v>179352</v>
      </c>
      <c r="P1121">
        <v>5.7507000000000003E-2</v>
      </c>
      <c r="Q1121" s="1">
        <v>11097</v>
      </c>
      <c r="R1121" s="1">
        <v>214623</v>
      </c>
    </row>
    <row r="1122" spans="1:18" x14ac:dyDescent="0.25">
      <c r="A1122">
        <v>9.8200000000000002E-4</v>
      </c>
      <c r="B1122" s="1">
        <v>1</v>
      </c>
      <c r="C1122" s="1">
        <v>181584</v>
      </c>
      <c r="D1122">
        <v>3.3300000000000001E-3</v>
      </c>
      <c r="E1122" s="1">
        <v>9</v>
      </c>
      <c r="F1122" s="1">
        <v>200682</v>
      </c>
      <c r="G1122">
        <v>3.4290000000000002E-3</v>
      </c>
      <c r="H1122" s="1">
        <v>73</v>
      </c>
      <c r="I1122" s="1">
        <v>157599</v>
      </c>
      <c r="J1122">
        <v>6.0330000000000002E-3</v>
      </c>
      <c r="K1122" s="1">
        <v>505</v>
      </c>
      <c r="L1122" s="1">
        <v>139992</v>
      </c>
      <c r="M1122">
        <v>1.7389999999999999E-2</v>
      </c>
      <c r="N1122" s="1">
        <v>2329</v>
      </c>
      <c r="O1122" s="1">
        <v>179352</v>
      </c>
      <c r="P1122">
        <v>5.8243999999999997E-2</v>
      </c>
      <c r="Q1122" s="1">
        <v>11097</v>
      </c>
      <c r="R1122" s="1">
        <v>214623</v>
      </c>
    </row>
    <row r="1123" spans="1:18" x14ac:dyDescent="0.25">
      <c r="A1123">
        <v>9.6199999999999996E-4</v>
      </c>
      <c r="B1123" s="1">
        <v>1</v>
      </c>
      <c r="C1123" s="1">
        <v>181584</v>
      </c>
      <c r="D1123">
        <v>3.1619999999999999E-3</v>
      </c>
      <c r="E1123" s="1">
        <v>9</v>
      </c>
      <c r="F1123" s="1">
        <v>200682</v>
      </c>
      <c r="G1123">
        <v>3.6080000000000001E-3</v>
      </c>
      <c r="H1123" s="1">
        <v>73</v>
      </c>
      <c r="I1123" s="1">
        <v>157599</v>
      </c>
      <c r="J1123">
        <v>5.9760000000000004E-3</v>
      </c>
      <c r="K1123" s="1">
        <v>505</v>
      </c>
      <c r="L1123" s="1">
        <v>139992</v>
      </c>
      <c r="M1123">
        <v>1.7267000000000001E-2</v>
      </c>
      <c r="N1123" s="1">
        <v>2329</v>
      </c>
      <c r="O1123" s="1">
        <v>179352</v>
      </c>
      <c r="P1123">
        <v>5.8917999999999998E-2</v>
      </c>
      <c r="Q1123" s="1">
        <v>11097</v>
      </c>
      <c r="R1123" s="1">
        <v>214623</v>
      </c>
    </row>
    <row r="1124" spans="1:18" x14ac:dyDescent="0.25">
      <c r="A1124">
        <v>1.1969999999999999E-3</v>
      </c>
      <c r="B1124" s="1">
        <v>1</v>
      </c>
      <c r="C1124" s="1">
        <v>181584</v>
      </c>
      <c r="D1124">
        <v>3.081E-3</v>
      </c>
      <c r="E1124" s="1">
        <v>9</v>
      </c>
      <c r="F1124" s="1">
        <v>200682</v>
      </c>
      <c r="G1124">
        <v>3.5130000000000001E-3</v>
      </c>
      <c r="H1124" s="1">
        <v>73</v>
      </c>
      <c r="I1124" s="1">
        <v>157599</v>
      </c>
      <c r="J1124">
        <v>6.1799999999999997E-3</v>
      </c>
      <c r="K1124" s="1">
        <v>505</v>
      </c>
      <c r="L1124" s="1">
        <v>139992</v>
      </c>
      <c r="M1124">
        <v>1.7271999999999999E-2</v>
      </c>
      <c r="N1124" s="1">
        <v>2329</v>
      </c>
      <c r="O1124" s="1">
        <v>179352</v>
      </c>
      <c r="P1124">
        <v>5.8297000000000002E-2</v>
      </c>
      <c r="Q1124" s="1">
        <v>11097</v>
      </c>
      <c r="R1124" s="1">
        <v>214623</v>
      </c>
    </row>
    <row r="1125" spans="1:18" x14ac:dyDescent="0.25">
      <c r="A1125">
        <v>1.083E-3</v>
      </c>
      <c r="B1125" s="1">
        <v>1</v>
      </c>
      <c r="C1125" s="1">
        <v>181584</v>
      </c>
      <c r="D1125">
        <v>3.075E-3</v>
      </c>
      <c r="E1125" s="1">
        <v>9</v>
      </c>
      <c r="F1125" s="1">
        <v>200682</v>
      </c>
      <c r="G1125">
        <v>3.5699999999999998E-3</v>
      </c>
      <c r="H1125" s="1">
        <v>73</v>
      </c>
      <c r="I1125" s="1">
        <v>157599</v>
      </c>
      <c r="J1125">
        <v>6.3169999999999997E-3</v>
      </c>
      <c r="K1125" s="1">
        <v>505</v>
      </c>
      <c r="L1125" s="1">
        <v>139992</v>
      </c>
      <c r="M1125">
        <v>1.7708999999999999E-2</v>
      </c>
      <c r="N1125" s="1">
        <v>2329</v>
      </c>
      <c r="O1125" s="1">
        <v>179352</v>
      </c>
      <c r="P1125">
        <v>5.7919999999999999E-2</v>
      </c>
      <c r="Q1125" s="1">
        <v>11097</v>
      </c>
      <c r="R1125" s="1">
        <v>214623</v>
      </c>
    </row>
    <row r="1126" spans="1:18" x14ac:dyDescent="0.25">
      <c r="A1126">
        <v>9.2100000000000005E-4</v>
      </c>
      <c r="B1126" s="1">
        <v>1</v>
      </c>
      <c r="C1126" s="1">
        <v>181584</v>
      </c>
      <c r="D1126">
        <v>3.1840000000000002E-3</v>
      </c>
      <c r="E1126" s="1">
        <v>9</v>
      </c>
      <c r="F1126" s="1">
        <v>200682</v>
      </c>
      <c r="G1126">
        <v>3.6340000000000001E-3</v>
      </c>
      <c r="H1126" s="1">
        <v>73</v>
      </c>
      <c r="I1126" s="1">
        <v>157599</v>
      </c>
      <c r="J1126">
        <v>5.888E-3</v>
      </c>
      <c r="K1126" s="1">
        <v>505</v>
      </c>
      <c r="L1126" s="1">
        <v>139992</v>
      </c>
      <c r="M1126">
        <v>1.7447000000000001E-2</v>
      </c>
      <c r="N1126" s="1">
        <v>2329</v>
      </c>
      <c r="O1126" s="1">
        <v>179352</v>
      </c>
      <c r="P1126">
        <v>5.7756000000000002E-2</v>
      </c>
      <c r="Q1126" s="1">
        <v>11097</v>
      </c>
      <c r="R1126" s="1">
        <v>214623</v>
      </c>
    </row>
    <row r="1127" spans="1:18" x14ac:dyDescent="0.25">
      <c r="A1127">
        <v>1.06E-3</v>
      </c>
      <c r="B1127" s="1">
        <v>1</v>
      </c>
      <c r="C1127" s="1">
        <v>181584</v>
      </c>
      <c r="D1127">
        <v>3.3310000000000002E-3</v>
      </c>
      <c r="E1127" s="1">
        <v>9</v>
      </c>
      <c r="F1127" s="1">
        <v>200682</v>
      </c>
      <c r="G1127">
        <v>3.6120000000000002E-3</v>
      </c>
      <c r="H1127" s="1">
        <v>73</v>
      </c>
      <c r="I1127" s="1">
        <v>157599</v>
      </c>
      <c r="J1127">
        <v>6.1890000000000001E-3</v>
      </c>
      <c r="K1127" s="1">
        <v>505</v>
      </c>
      <c r="L1127" s="1">
        <v>139992</v>
      </c>
      <c r="M1127">
        <v>1.7287E-2</v>
      </c>
      <c r="N1127" s="1">
        <v>2329</v>
      </c>
      <c r="O1127" s="1">
        <v>179352</v>
      </c>
      <c r="P1127">
        <v>5.8216999999999998E-2</v>
      </c>
      <c r="Q1127" s="1">
        <v>11097</v>
      </c>
      <c r="R1127" s="1">
        <v>214623</v>
      </c>
    </row>
    <row r="1128" spans="1:18" x14ac:dyDescent="0.25">
      <c r="A1128">
        <v>1.0009999999999999E-3</v>
      </c>
      <c r="B1128" s="1">
        <v>1</v>
      </c>
      <c r="C1128" s="1">
        <v>181584</v>
      </c>
      <c r="D1128">
        <v>3.2060000000000001E-3</v>
      </c>
      <c r="E1128" s="1">
        <v>9</v>
      </c>
      <c r="F1128" s="1">
        <v>200682</v>
      </c>
      <c r="G1128">
        <v>3.581E-3</v>
      </c>
      <c r="H1128" s="1">
        <v>73</v>
      </c>
      <c r="I1128" s="1">
        <v>157599</v>
      </c>
      <c r="J1128">
        <v>5.7140000000000003E-3</v>
      </c>
      <c r="K1128" s="1">
        <v>505</v>
      </c>
      <c r="L1128" s="1">
        <v>139992</v>
      </c>
      <c r="M1128">
        <v>1.7808999999999998E-2</v>
      </c>
      <c r="N1128" s="1">
        <v>2329</v>
      </c>
      <c r="O1128" s="1">
        <v>179352</v>
      </c>
      <c r="P1128">
        <v>5.9121E-2</v>
      </c>
      <c r="Q1128" s="1">
        <v>11097</v>
      </c>
      <c r="R1128" s="1">
        <v>214623</v>
      </c>
    </row>
    <row r="1129" spans="1:18" x14ac:dyDescent="0.25">
      <c r="A1129">
        <v>1.0859999999999999E-3</v>
      </c>
      <c r="B1129" s="1">
        <v>1</v>
      </c>
      <c r="C1129" s="1">
        <v>181584</v>
      </c>
      <c r="D1129">
        <v>3.2529999999999998E-3</v>
      </c>
      <c r="E1129" s="1">
        <v>9</v>
      </c>
      <c r="F1129" s="1">
        <v>200682</v>
      </c>
      <c r="G1129">
        <v>3.4740000000000001E-3</v>
      </c>
      <c r="H1129" s="1">
        <v>73</v>
      </c>
      <c r="I1129" s="1">
        <v>157599</v>
      </c>
      <c r="J1129">
        <v>5.8770000000000003E-3</v>
      </c>
      <c r="K1129" s="1">
        <v>505</v>
      </c>
      <c r="L1129" s="1">
        <v>139992</v>
      </c>
      <c r="M1129">
        <v>1.7415E-2</v>
      </c>
      <c r="N1129" s="1">
        <v>2329</v>
      </c>
      <c r="O1129" s="1">
        <v>179352</v>
      </c>
      <c r="P1129">
        <v>5.8268E-2</v>
      </c>
      <c r="Q1129" s="1">
        <v>11097</v>
      </c>
      <c r="R1129" s="1">
        <v>214623</v>
      </c>
    </row>
    <row r="1130" spans="1:18" x14ac:dyDescent="0.25">
      <c r="A1130">
        <v>9.6500000000000004E-4</v>
      </c>
      <c r="B1130" s="1">
        <v>1</v>
      </c>
      <c r="C1130" s="1">
        <v>181584</v>
      </c>
      <c r="D1130">
        <v>3.222E-3</v>
      </c>
      <c r="E1130" s="1">
        <v>9</v>
      </c>
      <c r="F1130" s="1">
        <v>200682</v>
      </c>
      <c r="G1130">
        <v>3.5460000000000001E-3</v>
      </c>
      <c r="H1130" s="1">
        <v>73</v>
      </c>
      <c r="I1130" s="1">
        <v>157599</v>
      </c>
      <c r="J1130">
        <v>6.0039999999999998E-3</v>
      </c>
      <c r="K1130" s="1">
        <v>505</v>
      </c>
      <c r="L1130" s="1">
        <v>139992</v>
      </c>
      <c r="M1130">
        <v>1.7201999999999999E-2</v>
      </c>
      <c r="N1130" s="1">
        <v>2329</v>
      </c>
      <c r="O1130" s="1">
        <v>179352</v>
      </c>
      <c r="P1130">
        <v>5.8444000000000003E-2</v>
      </c>
      <c r="Q1130" s="1">
        <v>11097</v>
      </c>
      <c r="R1130" s="1">
        <v>214623</v>
      </c>
    </row>
    <row r="1131" spans="1:18" x14ac:dyDescent="0.25">
      <c r="A1131">
        <v>1.108E-3</v>
      </c>
      <c r="B1131" s="1">
        <v>1</v>
      </c>
      <c r="C1131" s="1">
        <v>181584</v>
      </c>
      <c r="D1131">
        <v>3.5070000000000001E-3</v>
      </c>
      <c r="E1131" s="1">
        <v>9</v>
      </c>
      <c r="F1131" s="1">
        <v>200682</v>
      </c>
      <c r="G1131">
        <v>3.5539999999999999E-3</v>
      </c>
      <c r="H1131" s="1">
        <v>73</v>
      </c>
      <c r="I1131" s="1">
        <v>157599</v>
      </c>
      <c r="J1131">
        <v>5.9459999999999999E-3</v>
      </c>
      <c r="K1131" s="1">
        <v>505</v>
      </c>
      <c r="L1131" s="1">
        <v>139992</v>
      </c>
      <c r="M1131">
        <v>1.7382999999999999E-2</v>
      </c>
      <c r="N1131" s="1">
        <v>2329</v>
      </c>
      <c r="O1131" s="1">
        <v>179352</v>
      </c>
      <c r="P1131">
        <v>5.8812999999999997E-2</v>
      </c>
      <c r="Q1131" s="1">
        <v>11097</v>
      </c>
      <c r="R1131" s="1">
        <v>214623</v>
      </c>
    </row>
    <row r="1132" spans="1:18" x14ac:dyDescent="0.25">
      <c r="A1132">
        <v>1.0939999999999999E-3</v>
      </c>
      <c r="B1132" s="1">
        <v>1</v>
      </c>
      <c r="C1132" s="1">
        <v>181584</v>
      </c>
      <c r="D1132">
        <v>3.0790000000000001E-3</v>
      </c>
      <c r="E1132" s="1">
        <v>9</v>
      </c>
      <c r="F1132" s="1">
        <v>200682</v>
      </c>
      <c r="G1132">
        <v>3.9230000000000003E-3</v>
      </c>
      <c r="H1132" s="1">
        <v>73</v>
      </c>
      <c r="I1132" s="1">
        <v>157599</v>
      </c>
      <c r="J1132">
        <v>6.4799999999999996E-3</v>
      </c>
      <c r="K1132" s="1">
        <v>505</v>
      </c>
      <c r="L1132" s="1">
        <v>139992</v>
      </c>
      <c r="M1132">
        <v>1.7301E-2</v>
      </c>
      <c r="N1132" s="1">
        <v>2329</v>
      </c>
      <c r="O1132" s="1">
        <v>179352</v>
      </c>
      <c r="P1132">
        <v>5.8452999999999998E-2</v>
      </c>
      <c r="Q1132" s="1">
        <v>11097</v>
      </c>
      <c r="R1132" s="1">
        <v>214623</v>
      </c>
    </row>
    <row r="1133" spans="1:18" x14ac:dyDescent="0.25">
      <c r="A1133">
        <v>1.041E-3</v>
      </c>
      <c r="B1133" s="1">
        <v>1</v>
      </c>
      <c r="C1133" s="1">
        <v>181584</v>
      </c>
      <c r="D1133">
        <v>3.068E-3</v>
      </c>
      <c r="E1133" s="1">
        <v>9</v>
      </c>
      <c r="F1133" s="1">
        <v>200682</v>
      </c>
      <c r="G1133">
        <v>3.614E-3</v>
      </c>
      <c r="H1133" s="1">
        <v>73</v>
      </c>
      <c r="I1133" s="1">
        <v>157599</v>
      </c>
      <c r="J1133">
        <v>5.9090000000000002E-3</v>
      </c>
      <c r="K1133" s="1">
        <v>505</v>
      </c>
      <c r="L1133" s="1">
        <v>139992</v>
      </c>
      <c r="M1133">
        <v>1.712E-2</v>
      </c>
      <c r="N1133" s="1">
        <v>2329</v>
      </c>
      <c r="O1133" s="1">
        <v>179352</v>
      </c>
      <c r="P1133">
        <v>5.8016999999999999E-2</v>
      </c>
      <c r="Q1133" s="1">
        <v>11097</v>
      </c>
      <c r="R1133" s="1">
        <v>214623</v>
      </c>
    </row>
    <row r="1134" spans="1:18" x14ac:dyDescent="0.25">
      <c r="A1134">
        <v>1.0020000000000001E-3</v>
      </c>
      <c r="B1134" s="1">
        <v>1</v>
      </c>
      <c r="C1134" s="1">
        <v>181584</v>
      </c>
      <c r="D1134">
        <v>3.1570000000000001E-3</v>
      </c>
      <c r="E1134" s="1">
        <v>9</v>
      </c>
      <c r="F1134" s="1">
        <v>200682</v>
      </c>
      <c r="G1134">
        <v>3.6570000000000001E-3</v>
      </c>
      <c r="H1134" s="1">
        <v>73</v>
      </c>
      <c r="I1134" s="1">
        <v>157599</v>
      </c>
      <c r="J1134">
        <v>6.0150000000000004E-3</v>
      </c>
      <c r="K1134" s="1">
        <v>505</v>
      </c>
      <c r="L1134" s="1">
        <v>139992</v>
      </c>
      <c r="M1134">
        <v>1.7430000000000001E-2</v>
      </c>
      <c r="N1134" s="1">
        <v>2329</v>
      </c>
      <c r="O1134" s="1">
        <v>179352</v>
      </c>
      <c r="P1134">
        <v>5.8491000000000001E-2</v>
      </c>
      <c r="Q1134" s="1">
        <v>11097</v>
      </c>
      <c r="R1134" s="1">
        <v>214623</v>
      </c>
    </row>
    <row r="1135" spans="1:18" x14ac:dyDescent="0.25">
      <c r="A1135">
        <v>9.4600000000000001E-4</v>
      </c>
      <c r="B1135" s="1">
        <v>1</v>
      </c>
      <c r="C1135" s="1">
        <v>181584</v>
      </c>
      <c r="D1135">
        <v>3.4060000000000002E-3</v>
      </c>
      <c r="E1135" s="1">
        <v>9</v>
      </c>
      <c r="F1135" s="1">
        <v>200682</v>
      </c>
      <c r="G1135">
        <v>3.63E-3</v>
      </c>
      <c r="H1135" s="1">
        <v>73</v>
      </c>
      <c r="I1135" s="1">
        <v>157599</v>
      </c>
      <c r="J1135">
        <v>5.9659999999999999E-3</v>
      </c>
      <c r="K1135" s="1">
        <v>505</v>
      </c>
      <c r="L1135" s="1">
        <v>139992</v>
      </c>
      <c r="M1135">
        <v>1.7283E-2</v>
      </c>
      <c r="N1135" s="1">
        <v>2329</v>
      </c>
      <c r="O1135" s="1">
        <v>179352</v>
      </c>
      <c r="P1135">
        <v>5.8154999999999998E-2</v>
      </c>
      <c r="Q1135" s="1">
        <v>11097</v>
      </c>
      <c r="R1135" s="1">
        <v>214623</v>
      </c>
    </row>
    <row r="1136" spans="1:18" x14ac:dyDescent="0.25">
      <c r="A1136">
        <v>9.8700000000000003E-4</v>
      </c>
      <c r="B1136" s="1">
        <v>1</v>
      </c>
      <c r="C1136" s="1">
        <v>181584</v>
      </c>
      <c r="D1136">
        <v>3.052E-3</v>
      </c>
      <c r="E1136" s="1">
        <v>9</v>
      </c>
      <c r="F1136" s="1">
        <v>200682</v>
      </c>
      <c r="G1136">
        <v>3.6670000000000001E-3</v>
      </c>
      <c r="H1136" s="1">
        <v>73</v>
      </c>
      <c r="I1136" s="1">
        <v>157599</v>
      </c>
      <c r="J1136">
        <v>6.0499999999999998E-3</v>
      </c>
      <c r="K1136" s="1">
        <v>505</v>
      </c>
      <c r="L1136" s="1">
        <v>139992</v>
      </c>
      <c r="M1136">
        <v>1.7319999999999999E-2</v>
      </c>
      <c r="N1136" s="1">
        <v>2329</v>
      </c>
      <c r="O1136" s="1">
        <v>179352</v>
      </c>
      <c r="P1136">
        <v>5.8288E-2</v>
      </c>
      <c r="Q1136" s="1">
        <v>11097</v>
      </c>
      <c r="R1136" s="1">
        <v>214623</v>
      </c>
    </row>
    <row r="1137" spans="1:18" x14ac:dyDescent="0.25">
      <c r="A1137">
        <v>1.0139999999999999E-3</v>
      </c>
      <c r="B1137" s="1">
        <v>1</v>
      </c>
      <c r="C1137" s="1">
        <v>181584</v>
      </c>
      <c r="D1137">
        <v>3.1089999999999998E-3</v>
      </c>
      <c r="E1137" s="1">
        <v>9</v>
      </c>
      <c r="F1137" s="1">
        <v>200682</v>
      </c>
      <c r="G1137">
        <v>3.6519999999999999E-3</v>
      </c>
      <c r="H1137" s="1">
        <v>73</v>
      </c>
      <c r="I1137" s="1">
        <v>157599</v>
      </c>
      <c r="J1137">
        <v>5.999E-3</v>
      </c>
      <c r="K1137" s="1">
        <v>505</v>
      </c>
      <c r="L1137" s="1">
        <v>139992</v>
      </c>
      <c r="M1137">
        <v>1.7437000000000001E-2</v>
      </c>
      <c r="N1137" s="1">
        <v>2329</v>
      </c>
      <c r="O1137" s="1">
        <v>179352</v>
      </c>
      <c r="P1137">
        <v>5.8158000000000001E-2</v>
      </c>
      <c r="Q1137" s="1">
        <v>11097</v>
      </c>
      <c r="R1137" s="1">
        <v>214623</v>
      </c>
    </row>
    <row r="1138" spans="1:18" x14ac:dyDescent="0.25">
      <c r="A1138">
        <v>9.0399999999999996E-4</v>
      </c>
      <c r="B1138" s="1">
        <v>1</v>
      </c>
      <c r="C1138" s="1">
        <v>181584</v>
      </c>
      <c r="D1138">
        <v>3.13E-3</v>
      </c>
      <c r="E1138" s="1">
        <v>9</v>
      </c>
      <c r="F1138" s="1">
        <v>200682</v>
      </c>
      <c r="G1138">
        <v>3.4789999999999999E-3</v>
      </c>
      <c r="H1138" s="1">
        <v>73</v>
      </c>
      <c r="I1138" s="1">
        <v>157599</v>
      </c>
      <c r="J1138">
        <v>5.8599999999999998E-3</v>
      </c>
      <c r="K1138" s="1">
        <v>505</v>
      </c>
      <c r="L1138" s="1">
        <v>139992</v>
      </c>
      <c r="M1138">
        <v>1.7153000000000002E-2</v>
      </c>
      <c r="N1138" s="1">
        <v>2329</v>
      </c>
      <c r="O1138" s="1">
        <v>179352</v>
      </c>
      <c r="P1138">
        <v>5.8309E-2</v>
      </c>
      <c r="Q1138" s="1">
        <v>11097</v>
      </c>
      <c r="R1138" s="1">
        <v>214623</v>
      </c>
    </row>
    <row r="1139" spans="1:18" x14ac:dyDescent="0.25">
      <c r="A1139">
        <v>1.059E-3</v>
      </c>
      <c r="B1139" s="1">
        <v>1</v>
      </c>
      <c r="C1139" s="1">
        <v>181584</v>
      </c>
      <c r="D1139">
        <v>3.392E-3</v>
      </c>
      <c r="E1139" s="1">
        <v>9</v>
      </c>
      <c r="F1139" s="1">
        <v>200682</v>
      </c>
      <c r="G1139">
        <v>3.5869999999999999E-3</v>
      </c>
      <c r="H1139" s="1">
        <v>73</v>
      </c>
      <c r="I1139" s="1">
        <v>157599</v>
      </c>
      <c r="J1139">
        <v>5.7860000000000003E-3</v>
      </c>
      <c r="K1139" s="1">
        <v>505</v>
      </c>
      <c r="L1139" s="1">
        <v>139992</v>
      </c>
      <c r="M1139">
        <v>1.5469E-2</v>
      </c>
      <c r="N1139" s="1">
        <v>2329</v>
      </c>
      <c r="O1139" s="1">
        <v>149541</v>
      </c>
      <c r="P1139">
        <v>5.6683999999999998E-2</v>
      </c>
      <c r="Q1139" s="1">
        <v>11097</v>
      </c>
      <c r="R1139" s="1">
        <v>191181</v>
      </c>
    </row>
    <row r="1140" spans="1:18" x14ac:dyDescent="0.25">
      <c r="A1140">
        <v>9.7499999999999996E-4</v>
      </c>
      <c r="B1140" s="1">
        <v>1</v>
      </c>
      <c r="C1140" s="1">
        <v>181584</v>
      </c>
      <c r="D1140">
        <v>3.006E-3</v>
      </c>
      <c r="E1140" s="1">
        <v>9</v>
      </c>
      <c r="F1140" s="1">
        <v>200682</v>
      </c>
      <c r="G1140">
        <v>3.6819999999999999E-3</v>
      </c>
      <c r="H1140" s="1">
        <v>73</v>
      </c>
      <c r="I1140" s="1">
        <v>157599</v>
      </c>
      <c r="J1140">
        <v>6.2290000000000002E-3</v>
      </c>
      <c r="K1140" s="1">
        <v>505</v>
      </c>
      <c r="L1140" s="1">
        <v>139992</v>
      </c>
      <c r="M1140">
        <v>1.5807999999999999E-2</v>
      </c>
      <c r="N1140" s="1">
        <v>2329</v>
      </c>
      <c r="O1140" s="1">
        <v>149541</v>
      </c>
      <c r="P1140">
        <v>5.5905000000000003E-2</v>
      </c>
      <c r="Q1140" s="1">
        <v>11097</v>
      </c>
      <c r="R1140" s="1">
        <v>191181</v>
      </c>
    </row>
    <row r="1141" spans="1:18" x14ac:dyDescent="0.25">
      <c r="A1141">
        <v>1.075E-3</v>
      </c>
      <c r="B1141" s="1">
        <v>1</v>
      </c>
      <c r="C1141" s="1">
        <v>181584</v>
      </c>
      <c r="D1141">
        <v>3.2659999999999998E-3</v>
      </c>
      <c r="E1141" s="1">
        <v>9</v>
      </c>
      <c r="F1141" s="1">
        <v>200682</v>
      </c>
      <c r="G1141">
        <v>3.5620000000000001E-3</v>
      </c>
      <c r="H1141" s="1">
        <v>73</v>
      </c>
      <c r="I1141" s="1">
        <v>157599</v>
      </c>
      <c r="J1141">
        <v>5.914E-3</v>
      </c>
      <c r="K1141" s="1">
        <v>505</v>
      </c>
      <c r="L1141" s="1">
        <v>139992</v>
      </c>
      <c r="M1141">
        <v>1.576E-2</v>
      </c>
      <c r="N1141" s="1">
        <v>2329</v>
      </c>
      <c r="O1141" s="1">
        <v>149541</v>
      </c>
      <c r="P1141">
        <v>5.5426999999999997E-2</v>
      </c>
      <c r="Q1141" s="1">
        <v>11097</v>
      </c>
      <c r="R1141" s="1">
        <v>191181</v>
      </c>
    </row>
    <row r="1142" spans="1:18" x14ac:dyDescent="0.25">
      <c r="A1142">
        <v>9.6599999999999995E-4</v>
      </c>
      <c r="B1142" s="1">
        <v>1</v>
      </c>
      <c r="C1142" s="1">
        <v>181584</v>
      </c>
      <c r="D1142">
        <v>3.333E-3</v>
      </c>
      <c r="E1142" s="1">
        <v>9</v>
      </c>
      <c r="F1142" s="1">
        <v>200682</v>
      </c>
      <c r="G1142">
        <v>3.5360000000000001E-3</v>
      </c>
      <c r="H1142" s="1">
        <v>73</v>
      </c>
      <c r="I1142" s="1">
        <v>157599</v>
      </c>
      <c r="J1142">
        <v>5.8710000000000004E-3</v>
      </c>
      <c r="K1142" s="1">
        <v>505</v>
      </c>
      <c r="L1142" s="1">
        <v>139992</v>
      </c>
      <c r="M1142">
        <v>1.5819E-2</v>
      </c>
      <c r="N1142" s="1">
        <v>2329</v>
      </c>
      <c r="O1142" s="1">
        <v>149541</v>
      </c>
      <c r="P1142">
        <v>5.7504E-2</v>
      </c>
      <c r="Q1142" s="1">
        <v>11097</v>
      </c>
      <c r="R1142" s="1">
        <v>194295</v>
      </c>
    </row>
    <row r="1143" spans="1:18" x14ac:dyDescent="0.25">
      <c r="A1143">
        <v>1.0480000000000001E-3</v>
      </c>
      <c r="B1143" s="1">
        <v>1</v>
      </c>
      <c r="C1143" s="1">
        <v>181584</v>
      </c>
      <c r="D1143">
        <v>3.1350000000000002E-3</v>
      </c>
      <c r="E1143" s="1">
        <v>9</v>
      </c>
      <c r="F1143" s="1">
        <v>200682</v>
      </c>
      <c r="G1143">
        <v>3.454E-3</v>
      </c>
      <c r="H1143" s="1">
        <v>73</v>
      </c>
      <c r="I1143" s="1">
        <v>157599</v>
      </c>
      <c r="J1143">
        <v>6.4409999999999997E-3</v>
      </c>
      <c r="K1143" s="1">
        <v>505</v>
      </c>
      <c r="L1143" s="1">
        <v>139992</v>
      </c>
      <c r="M1143">
        <v>1.5559999999999999E-2</v>
      </c>
      <c r="N1143" s="1">
        <v>2329</v>
      </c>
      <c r="O1143" s="1">
        <v>149541</v>
      </c>
      <c r="P1143">
        <v>5.6032999999999999E-2</v>
      </c>
      <c r="Q1143" s="1">
        <v>11097</v>
      </c>
      <c r="R1143" s="1">
        <v>194295</v>
      </c>
    </row>
    <row r="1144" spans="1:18" x14ac:dyDescent="0.25">
      <c r="A1144">
        <v>1.0219999999999999E-3</v>
      </c>
      <c r="B1144" s="1">
        <v>1</v>
      </c>
      <c r="C1144" s="1">
        <v>181584</v>
      </c>
      <c r="D1144">
        <v>3.3089999999999999E-3</v>
      </c>
      <c r="E1144" s="1">
        <v>9</v>
      </c>
      <c r="F1144" s="1">
        <v>200682</v>
      </c>
      <c r="G1144">
        <v>3.6879999999999999E-3</v>
      </c>
      <c r="H1144" s="1">
        <v>73</v>
      </c>
      <c r="I1144" s="1">
        <v>157599</v>
      </c>
      <c r="J1144">
        <v>5.9969999999999997E-3</v>
      </c>
      <c r="K1144" s="1">
        <v>505</v>
      </c>
      <c r="L1144" s="1">
        <v>139992</v>
      </c>
      <c r="M1144">
        <v>1.5951E-2</v>
      </c>
      <c r="N1144" s="1">
        <v>2329</v>
      </c>
      <c r="O1144" s="1">
        <v>149541</v>
      </c>
      <c r="P1144">
        <v>5.6175999999999997E-2</v>
      </c>
      <c r="Q1144" s="1">
        <v>11097</v>
      </c>
      <c r="R1144" s="1">
        <v>194295</v>
      </c>
    </row>
    <row r="1145" spans="1:18" x14ac:dyDescent="0.25">
      <c r="A1145">
        <v>9.0200000000000002E-4</v>
      </c>
      <c r="B1145" s="1">
        <v>1</v>
      </c>
      <c r="C1145" s="1">
        <v>181584</v>
      </c>
      <c r="D1145">
        <v>3.1280000000000001E-3</v>
      </c>
      <c r="E1145" s="1">
        <v>9</v>
      </c>
      <c r="F1145" s="1">
        <v>200682</v>
      </c>
      <c r="G1145">
        <v>3.5109999999999998E-3</v>
      </c>
      <c r="H1145" s="1">
        <v>73</v>
      </c>
      <c r="I1145" s="1">
        <v>157599</v>
      </c>
      <c r="J1145">
        <v>5.9259999999999998E-3</v>
      </c>
      <c r="K1145" s="1">
        <v>505</v>
      </c>
      <c r="L1145" s="1">
        <v>139992</v>
      </c>
      <c r="M1145">
        <v>1.5448999999999999E-2</v>
      </c>
      <c r="N1145" s="1">
        <v>2329</v>
      </c>
      <c r="O1145" s="1">
        <v>149541</v>
      </c>
      <c r="P1145">
        <v>5.6304E-2</v>
      </c>
      <c r="Q1145" s="1">
        <v>11097</v>
      </c>
      <c r="R1145" s="1">
        <v>194295</v>
      </c>
    </row>
    <row r="1146" spans="1:18" x14ac:dyDescent="0.25">
      <c r="A1146">
        <v>1.016E-3</v>
      </c>
      <c r="B1146" s="1">
        <v>1</v>
      </c>
      <c r="C1146" s="1">
        <v>181584</v>
      </c>
      <c r="D1146">
        <v>3.2980000000000002E-3</v>
      </c>
      <c r="E1146" s="1">
        <v>9</v>
      </c>
      <c r="F1146" s="1">
        <v>200682</v>
      </c>
      <c r="G1146">
        <v>3.7499999999999999E-3</v>
      </c>
      <c r="H1146" s="1">
        <v>73</v>
      </c>
      <c r="I1146" s="1">
        <v>157599</v>
      </c>
      <c r="J1146">
        <v>6.2009999999999999E-3</v>
      </c>
      <c r="K1146" s="1">
        <v>505</v>
      </c>
      <c r="L1146" s="1">
        <v>139992</v>
      </c>
      <c r="M1146">
        <v>1.5820000000000001E-2</v>
      </c>
      <c r="N1146" s="1">
        <v>2329</v>
      </c>
      <c r="O1146" s="1">
        <v>149541</v>
      </c>
      <c r="P1146">
        <v>5.8542999999999998E-2</v>
      </c>
      <c r="Q1146" s="1">
        <v>11097</v>
      </c>
      <c r="R1146" s="1">
        <v>194295</v>
      </c>
    </row>
    <row r="1147" spans="1:18" x14ac:dyDescent="0.25">
      <c r="A1147">
        <v>9.9400000000000009E-4</v>
      </c>
      <c r="B1147" s="1">
        <v>1</v>
      </c>
      <c r="C1147" s="1">
        <v>181584</v>
      </c>
      <c r="D1147">
        <v>3.1449999999999998E-3</v>
      </c>
      <c r="E1147" s="1">
        <v>9</v>
      </c>
      <c r="F1147" s="1">
        <v>200682</v>
      </c>
      <c r="G1147">
        <v>3.5370000000000002E-3</v>
      </c>
      <c r="H1147" s="1">
        <v>73</v>
      </c>
      <c r="I1147" s="1">
        <v>157599</v>
      </c>
      <c r="J1147">
        <v>6.097E-3</v>
      </c>
      <c r="K1147" s="1">
        <v>505</v>
      </c>
      <c r="L1147" s="1">
        <v>139992</v>
      </c>
      <c r="M1147">
        <v>1.5970000000000002E-2</v>
      </c>
      <c r="N1147" s="1">
        <v>2329</v>
      </c>
      <c r="O1147" s="1">
        <v>149541</v>
      </c>
      <c r="P1147">
        <v>5.6151E-2</v>
      </c>
      <c r="Q1147" s="1">
        <v>11097</v>
      </c>
      <c r="R1147" s="1">
        <v>194295</v>
      </c>
    </row>
    <row r="1148" spans="1:18" x14ac:dyDescent="0.25">
      <c r="A1148">
        <v>1.0970000000000001E-3</v>
      </c>
      <c r="B1148" s="1">
        <v>1</v>
      </c>
      <c r="C1148" s="1">
        <v>181584</v>
      </c>
      <c r="D1148">
        <v>3.176E-3</v>
      </c>
      <c r="E1148" s="1">
        <v>9</v>
      </c>
      <c r="F1148" s="1">
        <v>200682</v>
      </c>
      <c r="G1148">
        <v>3.5839999999999999E-3</v>
      </c>
      <c r="H1148" s="1">
        <v>73</v>
      </c>
      <c r="I1148" s="1">
        <v>157599</v>
      </c>
      <c r="J1148">
        <v>6.3629999999999997E-3</v>
      </c>
      <c r="K1148" s="1">
        <v>505</v>
      </c>
      <c r="L1148" s="1">
        <v>139992</v>
      </c>
      <c r="M1148">
        <v>1.5573E-2</v>
      </c>
      <c r="N1148" s="1">
        <v>2329</v>
      </c>
      <c r="O1148" s="1">
        <v>149541</v>
      </c>
      <c r="P1148">
        <v>5.6050999999999997E-2</v>
      </c>
      <c r="Q1148" s="1">
        <v>11097</v>
      </c>
      <c r="R1148" s="1">
        <v>194295</v>
      </c>
    </row>
    <row r="1149" spans="1:18" x14ac:dyDescent="0.25">
      <c r="A1149">
        <v>9.2699999999999998E-4</v>
      </c>
      <c r="B1149" s="1">
        <v>1</v>
      </c>
      <c r="C1149" s="1">
        <v>181584</v>
      </c>
      <c r="D1149">
        <v>3.248E-3</v>
      </c>
      <c r="E1149" s="1">
        <v>9</v>
      </c>
      <c r="F1149" s="1">
        <v>200682</v>
      </c>
      <c r="G1149">
        <v>3.4009999999999999E-3</v>
      </c>
      <c r="H1149" s="1">
        <v>73</v>
      </c>
      <c r="I1149" s="1">
        <v>157599</v>
      </c>
      <c r="J1149">
        <v>6.1190000000000003E-3</v>
      </c>
      <c r="K1149" s="1">
        <v>505</v>
      </c>
      <c r="L1149" s="1">
        <v>139992</v>
      </c>
      <c r="M1149">
        <v>1.5762000000000002E-2</v>
      </c>
      <c r="N1149" s="1">
        <v>2329</v>
      </c>
      <c r="O1149" s="1">
        <v>149541</v>
      </c>
      <c r="P1149">
        <v>5.6402000000000001E-2</v>
      </c>
      <c r="Q1149" s="1">
        <v>11097</v>
      </c>
      <c r="R1149" s="1">
        <v>194295</v>
      </c>
    </row>
    <row r="1150" spans="1:18" x14ac:dyDescent="0.25">
      <c r="A1150">
        <v>9.5600000000000004E-4</v>
      </c>
      <c r="B1150" s="1">
        <v>1</v>
      </c>
      <c r="C1150" s="1">
        <v>181584</v>
      </c>
      <c r="D1150">
        <v>3.124E-3</v>
      </c>
      <c r="E1150" s="1">
        <v>9</v>
      </c>
      <c r="F1150" s="1">
        <v>200682</v>
      </c>
      <c r="G1150">
        <v>3.437E-3</v>
      </c>
      <c r="H1150" s="1">
        <v>73</v>
      </c>
      <c r="I1150" s="1">
        <v>157599</v>
      </c>
      <c r="J1150">
        <v>6.2319999999999997E-3</v>
      </c>
      <c r="K1150" s="1">
        <v>505</v>
      </c>
      <c r="L1150" s="1">
        <v>139992</v>
      </c>
      <c r="M1150">
        <v>1.4456999999999999E-2</v>
      </c>
      <c r="N1150" s="1">
        <v>2329</v>
      </c>
      <c r="O1150" s="1">
        <v>120105</v>
      </c>
      <c r="P1150">
        <v>5.3415999999999998E-2</v>
      </c>
      <c r="Q1150" s="1">
        <v>11097</v>
      </c>
      <c r="R1150" s="1">
        <v>178593</v>
      </c>
    </row>
    <row r="1151" spans="1:18" x14ac:dyDescent="0.25">
      <c r="A1151">
        <v>1.0020000000000001E-3</v>
      </c>
      <c r="B1151" s="1">
        <v>1</v>
      </c>
      <c r="C1151" s="1">
        <v>181584</v>
      </c>
      <c r="D1151">
        <v>3.0430000000000001E-3</v>
      </c>
      <c r="E1151" s="1">
        <v>9</v>
      </c>
      <c r="F1151" s="1">
        <v>200682</v>
      </c>
      <c r="G1151">
        <v>3.7069999999999998E-3</v>
      </c>
      <c r="H1151" s="1">
        <v>73</v>
      </c>
      <c r="I1151" s="1">
        <v>157599</v>
      </c>
      <c r="J1151">
        <v>5.9950000000000003E-3</v>
      </c>
      <c r="K1151" s="1">
        <v>505</v>
      </c>
      <c r="L1151" s="1">
        <v>139992</v>
      </c>
      <c r="M1151">
        <v>1.3818E-2</v>
      </c>
      <c r="N1151" s="1">
        <v>2329</v>
      </c>
      <c r="O1151" s="1">
        <v>120105</v>
      </c>
      <c r="P1151">
        <v>5.3462999999999997E-2</v>
      </c>
      <c r="Q1151" s="1">
        <v>11097</v>
      </c>
      <c r="R1151" s="1">
        <v>178593</v>
      </c>
    </row>
    <row r="1152" spans="1:18" x14ac:dyDescent="0.25">
      <c r="A1152">
        <v>9.8499999999999998E-4</v>
      </c>
      <c r="B1152" s="1">
        <v>1</v>
      </c>
      <c r="C1152" s="1">
        <v>181584</v>
      </c>
      <c r="D1152">
        <v>3.1719999999999999E-3</v>
      </c>
      <c r="E1152" s="1">
        <v>9</v>
      </c>
      <c r="F1152" s="1">
        <v>200682</v>
      </c>
      <c r="G1152">
        <v>3.5490000000000001E-3</v>
      </c>
      <c r="H1152" s="1">
        <v>73</v>
      </c>
      <c r="I1152" s="1">
        <v>157599</v>
      </c>
      <c r="J1152">
        <v>6.2649999999999997E-3</v>
      </c>
      <c r="K1152" s="1">
        <v>505</v>
      </c>
      <c r="L1152" s="1">
        <v>139992</v>
      </c>
      <c r="M1152">
        <v>1.7090999999999999E-2</v>
      </c>
      <c r="N1152" s="1">
        <v>2329</v>
      </c>
      <c r="O1152" s="1">
        <v>120105</v>
      </c>
      <c r="P1152">
        <v>5.3733999999999997E-2</v>
      </c>
      <c r="Q1152" s="1">
        <v>11097</v>
      </c>
      <c r="R1152" s="1">
        <v>178593</v>
      </c>
    </row>
    <row r="1153" spans="1:18" x14ac:dyDescent="0.25">
      <c r="A1153">
        <v>1.018E-3</v>
      </c>
      <c r="B1153" s="1">
        <v>1</v>
      </c>
      <c r="C1153" s="1">
        <v>181584</v>
      </c>
      <c r="D1153">
        <v>3.179E-3</v>
      </c>
      <c r="E1153" s="1">
        <v>9</v>
      </c>
      <c r="F1153" s="1">
        <v>200682</v>
      </c>
      <c r="G1153">
        <v>3.6050000000000001E-3</v>
      </c>
      <c r="H1153" s="1">
        <v>73</v>
      </c>
      <c r="I1153" s="1">
        <v>157599</v>
      </c>
      <c r="J1153">
        <v>6.2960000000000004E-3</v>
      </c>
      <c r="K1153" s="1">
        <v>505</v>
      </c>
      <c r="L1153" s="1">
        <v>139992</v>
      </c>
      <c r="M1153">
        <v>1.7316999999999999E-2</v>
      </c>
      <c r="N1153" s="1">
        <v>2329</v>
      </c>
      <c r="O1153" s="1">
        <v>120105</v>
      </c>
      <c r="P1153">
        <v>5.4084E-2</v>
      </c>
      <c r="Q1153" s="1">
        <v>11097</v>
      </c>
      <c r="R1153" s="1">
        <v>178593</v>
      </c>
    </row>
    <row r="1154" spans="1:18" x14ac:dyDescent="0.25">
      <c r="A1154">
        <v>1.103E-3</v>
      </c>
      <c r="B1154" s="1">
        <v>1</v>
      </c>
      <c r="C1154" s="1">
        <v>181584</v>
      </c>
      <c r="D1154">
        <v>3.0639999999999999E-3</v>
      </c>
      <c r="E1154" s="1">
        <v>9</v>
      </c>
      <c r="F1154" s="1">
        <v>200682</v>
      </c>
      <c r="G1154">
        <v>3.4450000000000001E-3</v>
      </c>
      <c r="H1154" s="1">
        <v>73</v>
      </c>
      <c r="I1154" s="1">
        <v>157599</v>
      </c>
      <c r="J1154">
        <v>5.9439999999999996E-3</v>
      </c>
      <c r="K1154" s="1">
        <v>505</v>
      </c>
      <c r="L1154" s="1">
        <v>139992</v>
      </c>
      <c r="M1154">
        <v>1.5355000000000001E-2</v>
      </c>
      <c r="N1154" s="1">
        <v>2329</v>
      </c>
      <c r="O1154" s="1">
        <v>120105</v>
      </c>
      <c r="P1154">
        <v>5.3677000000000002E-2</v>
      </c>
      <c r="Q1154" s="1">
        <v>11097</v>
      </c>
      <c r="R1154" s="1">
        <v>178593</v>
      </c>
    </row>
    <row r="1155" spans="1:18" x14ac:dyDescent="0.25">
      <c r="A1155">
        <v>1.0200000000000001E-3</v>
      </c>
      <c r="B1155" s="1">
        <v>1</v>
      </c>
      <c r="C1155" s="1">
        <v>181584</v>
      </c>
      <c r="D1155">
        <v>3.127E-3</v>
      </c>
      <c r="E1155" s="1">
        <v>9</v>
      </c>
      <c r="F1155" s="1">
        <v>200682</v>
      </c>
      <c r="G1155">
        <v>3.7759999999999998E-3</v>
      </c>
      <c r="H1155" s="1">
        <v>73</v>
      </c>
      <c r="I1155" s="1">
        <v>157599</v>
      </c>
      <c r="J1155">
        <v>5.7320000000000001E-3</v>
      </c>
      <c r="K1155" s="1">
        <v>505</v>
      </c>
      <c r="L1155" s="1">
        <v>139992</v>
      </c>
      <c r="M1155">
        <v>1.5010000000000001E-2</v>
      </c>
      <c r="N1155" s="1">
        <v>2329</v>
      </c>
      <c r="O1155" s="1">
        <v>120105</v>
      </c>
      <c r="P1155">
        <v>5.3467000000000001E-2</v>
      </c>
      <c r="Q1155" s="1">
        <v>11097</v>
      </c>
      <c r="R1155" s="1">
        <v>178593</v>
      </c>
    </row>
    <row r="1156" spans="1:18" x14ac:dyDescent="0.25">
      <c r="A1156">
        <v>1.1000000000000001E-3</v>
      </c>
      <c r="B1156" s="1">
        <v>1</v>
      </c>
      <c r="C1156" s="1">
        <v>181584</v>
      </c>
      <c r="D1156">
        <v>3.434E-3</v>
      </c>
      <c r="E1156" s="1">
        <v>9</v>
      </c>
      <c r="F1156" s="1">
        <v>200682</v>
      </c>
      <c r="G1156">
        <v>3.5000000000000001E-3</v>
      </c>
      <c r="H1156" s="1">
        <v>73</v>
      </c>
      <c r="I1156" s="1">
        <v>157599</v>
      </c>
      <c r="J1156">
        <v>5.9500000000000004E-3</v>
      </c>
      <c r="K1156" s="1">
        <v>505</v>
      </c>
      <c r="L1156" s="1">
        <v>139992</v>
      </c>
      <c r="M1156">
        <v>1.4596E-2</v>
      </c>
      <c r="N1156" s="1">
        <v>2329</v>
      </c>
      <c r="O1156" s="1">
        <v>120105</v>
      </c>
      <c r="P1156">
        <v>5.3872000000000003E-2</v>
      </c>
      <c r="Q1156" s="1">
        <v>11097</v>
      </c>
      <c r="R1156" s="1">
        <v>178593</v>
      </c>
    </row>
    <row r="1157" spans="1:18" x14ac:dyDescent="0.25">
      <c r="A1157">
        <v>1.08E-3</v>
      </c>
      <c r="B1157" s="1">
        <v>1</v>
      </c>
      <c r="C1157" s="1">
        <v>181584</v>
      </c>
      <c r="D1157">
        <v>3.3189999999999999E-3</v>
      </c>
      <c r="E1157" s="1">
        <v>9</v>
      </c>
      <c r="F1157" s="1">
        <v>200682</v>
      </c>
      <c r="G1157">
        <v>3.7919999999999998E-3</v>
      </c>
      <c r="H1157" s="1">
        <v>73</v>
      </c>
      <c r="I1157" s="1">
        <v>157599</v>
      </c>
      <c r="J1157">
        <v>5.8840000000000003E-3</v>
      </c>
      <c r="K1157" s="1">
        <v>505</v>
      </c>
      <c r="L1157" s="1">
        <v>139992</v>
      </c>
      <c r="M1157">
        <v>1.4148000000000001E-2</v>
      </c>
      <c r="N1157" s="1">
        <v>2329</v>
      </c>
      <c r="O1157" s="1">
        <v>120105</v>
      </c>
      <c r="P1157">
        <v>5.4163999999999997E-2</v>
      </c>
      <c r="Q1157" s="1">
        <v>11097</v>
      </c>
      <c r="R1157" s="1">
        <v>178593</v>
      </c>
    </row>
    <row r="1158" spans="1:18" x14ac:dyDescent="0.25">
      <c r="A1158">
        <v>9.1799999999999998E-4</v>
      </c>
      <c r="B1158" s="1">
        <v>1</v>
      </c>
      <c r="C1158" s="1">
        <v>181584</v>
      </c>
      <c r="D1158">
        <v>3.392E-3</v>
      </c>
      <c r="E1158" s="1">
        <v>9</v>
      </c>
      <c r="F1158" s="1">
        <v>200682</v>
      </c>
      <c r="G1158">
        <v>3.4789999999999999E-3</v>
      </c>
      <c r="H1158" s="1">
        <v>73</v>
      </c>
      <c r="I1158" s="1">
        <v>157599</v>
      </c>
      <c r="J1158">
        <v>5.9379999999999997E-3</v>
      </c>
      <c r="K1158" s="1">
        <v>505</v>
      </c>
      <c r="L1158" s="1">
        <v>139992</v>
      </c>
      <c r="M1158">
        <v>1.4153000000000001E-2</v>
      </c>
      <c r="N1158" s="1">
        <v>2329</v>
      </c>
      <c r="O1158" s="1">
        <v>120105</v>
      </c>
      <c r="P1158">
        <v>5.5567999999999999E-2</v>
      </c>
      <c r="Q1158" s="1">
        <v>11097</v>
      </c>
      <c r="R1158" s="1">
        <v>178593</v>
      </c>
    </row>
    <row r="1159" spans="1:18" x14ac:dyDescent="0.25">
      <c r="A1159">
        <v>1.0070000000000001E-3</v>
      </c>
      <c r="B1159" s="1">
        <v>1</v>
      </c>
      <c r="C1159" s="1">
        <v>181584</v>
      </c>
      <c r="D1159">
        <v>3.2079999999999999E-3</v>
      </c>
      <c r="E1159" s="1">
        <v>9</v>
      </c>
      <c r="F1159" s="1">
        <v>200682</v>
      </c>
      <c r="G1159">
        <v>3.6080000000000001E-3</v>
      </c>
      <c r="H1159" s="1">
        <v>73</v>
      </c>
      <c r="I1159" s="1">
        <v>157599</v>
      </c>
      <c r="J1159">
        <v>6.2430000000000003E-3</v>
      </c>
      <c r="K1159" s="1">
        <v>505</v>
      </c>
      <c r="L1159" s="1">
        <v>139992</v>
      </c>
      <c r="M1159">
        <v>1.4598E-2</v>
      </c>
      <c r="N1159" s="1">
        <v>2329</v>
      </c>
      <c r="O1159" s="1">
        <v>122598</v>
      </c>
      <c r="P1159">
        <v>5.4523000000000002E-2</v>
      </c>
      <c r="Q1159" s="1">
        <v>11097</v>
      </c>
      <c r="R1159" s="1">
        <v>180522</v>
      </c>
    </row>
    <row r="1160" spans="1:18" x14ac:dyDescent="0.25">
      <c r="A1160">
        <v>9.59E-4</v>
      </c>
      <c r="B1160" s="1">
        <v>1</v>
      </c>
      <c r="C1160" s="1">
        <v>181584</v>
      </c>
      <c r="D1160">
        <v>3.0370000000000002E-3</v>
      </c>
      <c r="E1160" s="1">
        <v>9</v>
      </c>
      <c r="F1160" s="1">
        <v>200682</v>
      </c>
      <c r="G1160">
        <v>3.6050000000000001E-3</v>
      </c>
      <c r="H1160" s="1">
        <v>73</v>
      </c>
      <c r="I1160" s="1">
        <v>157599</v>
      </c>
      <c r="J1160">
        <v>5.8729999999999997E-3</v>
      </c>
      <c r="K1160" s="1">
        <v>505</v>
      </c>
      <c r="L1160" s="1">
        <v>139992</v>
      </c>
      <c r="M1160">
        <v>1.4702E-2</v>
      </c>
      <c r="N1160" s="1">
        <v>2329</v>
      </c>
      <c r="O1160" s="1">
        <v>122598</v>
      </c>
      <c r="P1160">
        <v>5.4406000000000003E-2</v>
      </c>
      <c r="Q1160" s="1">
        <v>11097</v>
      </c>
      <c r="R1160" s="1">
        <v>180522</v>
      </c>
    </row>
    <row r="1161" spans="1:18" x14ac:dyDescent="0.25">
      <c r="A1161">
        <v>1.101E-3</v>
      </c>
      <c r="B1161" s="1">
        <v>1</v>
      </c>
      <c r="C1161" s="1">
        <v>181584</v>
      </c>
      <c r="D1161">
        <v>3.3240000000000001E-3</v>
      </c>
      <c r="E1161" s="1">
        <v>9</v>
      </c>
      <c r="F1161" s="1">
        <v>200682</v>
      </c>
      <c r="G1161">
        <v>3.5980000000000001E-3</v>
      </c>
      <c r="H1161" s="1">
        <v>73</v>
      </c>
      <c r="I1161" s="1">
        <v>157599</v>
      </c>
      <c r="J1161">
        <v>6.1760000000000001E-3</v>
      </c>
      <c r="K1161" s="1">
        <v>505</v>
      </c>
      <c r="L1161" s="1">
        <v>139992</v>
      </c>
      <c r="M1161">
        <v>1.4534E-2</v>
      </c>
      <c r="N1161" s="1">
        <v>2329</v>
      </c>
      <c r="O1161" s="1">
        <v>122598</v>
      </c>
      <c r="P1161">
        <v>5.3917E-2</v>
      </c>
      <c r="Q1161" s="1">
        <v>11097</v>
      </c>
      <c r="R1161" s="1">
        <v>180522</v>
      </c>
    </row>
    <row r="1162" spans="1:18" x14ac:dyDescent="0.25">
      <c r="A1162">
        <v>9.1600000000000004E-4</v>
      </c>
      <c r="B1162" s="1">
        <v>1</v>
      </c>
      <c r="C1162" s="1">
        <v>181584</v>
      </c>
      <c r="D1162">
        <v>3.199E-3</v>
      </c>
      <c r="E1162" s="1">
        <v>9</v>
      </c>
      <c r="F1162" s="1">
        <v>200682</v>
      </c>
      <c r="G1162">
        <v>3.8999999999999998E-3</v>
      </c>
      <c r="H1162" s="1">
        <v>73</v>
      </c>
      <c r="I1162" s="1">
        <v>157599</v>
      </c>
      <c r="J1162">
        <v>6.1789999999999996E-3</v>
      </c>
      <c r="K1162" s="1">
        <v>505</v>
      </c>
      <c r="L1162" s="1">
        <v>139992</v>
      </c>
      <c r="M1162">
        <v>1.4683999999999999E-2</v>
      </c>
      <c r="N1162" s="1">
        <v>2329</v>
      </c>
      <c r="O1162" s="1">
        <v>122598</v>
      </c>
      <c r="P1162">
        <v>5.3906999999999997E-2</v>
      </c>
      <c r="Q1162" s="1">
        <v>11097</v>
      </c>
      <c r="R1162" s="1">
        <v>180522</v>
      </c>
    </row>
    <row r="1163" spans="1:18" x14ac:dyDescent="0.25">
      <c r="A1163">
        <v>1.0529999999999999E-3</v>
      </c>
      <c r="B1163" s="1">
        <v>1</v>
      </c>
      <c r="C1163" s="1">
        <v>181584</v>
      </c>
      <c r="D1163">
        <v>3.078E-3</v>
      </c>
      <c r="E1163" s="1">
        <v>9</v>
      </c>
      <c r="F1163" s="1">
        <v>200682</v>
      </c>
      <c r="G1163">
        <v>3.431E-3</v>
      </c>
      <c r="H1163" s="1">
        <v>73</v>
      </c>
      <c r="I1163" s="1">
        <v>157599</v>
      </c>
      <c r="J1163">
        <v>6.0369999999999998E-3</v>
      </c>
      <c r="K1163" s="1">
        <v>505</v>
      </c>
      <c r="L1163" s="1">
        <v>139992</v>
      </c>
      <c r="M1163">
        <v>1.4241E-2</v>
      </c>
      <c r="N1163" s="1">
        <v>2329</v>
      </c>
      <c r="O1163" s="1">
        <v>122598</v>
      </c>
      <c r="P1163">
        <v>5.3977999999999998E-2</v>
      </c>
      <c r="Q1163" s="1">
        <v>11097</v>
      </c>
      <c r="R1163" s="1">
        <v>180522</v>
      </c>
    </row>
    <row r="1164" spans="1:18" x14ac:dyDescent="0.25">
      <c r="A1164">
        <v>1.0269999999999999E-3</v>
      </c>
      <c r="B1164" s="1">
        <v>1</v>
      </c>
      <c r="C1164" s="1">
        <v>181584</v>
      </c>
      <c r="D1164">
        <v>3.081E-3</v>
      </c>
      <c r="E1164" s="1">
        <v>9</v>
      </c>
      <c r="F1164" s="1">
        <v>200682</v>
      </c>
      <c r="G1164">
        <v>3.6419999999999998E-3</v>
      </c>
      <c r="H1164" s="1">
        <v>73</v>
      </c>
      <c r="I1164" s="1">
        <v>157599</v>
      </c>
      <c r="J1164">
        <v>5.8190000000000004E-3</v>
      </c>
      <c r="K1164" s="1">
        <v>505</v>
      </c>
      <c r="L1164" s="1">
        <v>139992</v>
      </c>
      <c r="M1164">
        <v>1.4336E-2</v>
      </c>
      <c r="N1164" s="1">
        <v>2329</v>
      </c>
      <c r="O1164" s="1">
        <v>122598</v>
      </c>
      <c r="P1164">
        <v>5.6354000000000001E-2</v>
      </c>
      <c r="Q1164" s="1">
        <v>11097</v>
      </c>
      <c r="R1164" s="1">
        <v>180522</v>
      </c>
    </row>
    <row r="1165" spans="1:18" x14ac:dyDescent="0.25">
      <c r="A1165">
        <v>9.3199999999999999E-4</v>
      </c>
      <c r="B1165" s="1">
        <v>1</v>
      </c>
      <c r="C1165" s="1">
        <v>181584</v>
      </c>
      <c r="D1165">
        <v>3.173E-3</v>
      </c>
      <c r="E1165" s="1">
        <v>9</v>
      </c>
      <c r="F1165" s="1">
        <v>200682</v>
      </c>
      <c r="G1165">
        <v>3.5760000000000002E-3</v>
      </c>
      <c r="H1165" s="1">
        <v>73</v>
      </c>
      <c r="I1165" s="1">
        <v>157599</v>
      </c>
      <c r="J1165">
        <v>5.953E-3</v>
      </c>
      <c r="K1165" s="1">
        <v>505</v>
      </c>
      <c r="L1165" s="1">
        <v>139992</v>
      </c>
      <c r="M1165">
        <v>1.4286E-2</v>
      </c>
      <c r="N1165" s="1">
        <v>2329</v>
      </c>
      <c r="O1165" s="1">
        <v>122598</v>
      </c>
      <c r="P1165">
        <v>5.4403E-2</v>
      </c>
      <c r="Q1165" s="1">
        <v>11097</v>
      </c>
      <c r="R1165" s="1">
        <v>180522</v>
      </c>
    </row>
    <row r="1166" spans="1:18" x14ac:dyDescent="0.25">
      <c r="A1166">
        <v>9.6199999999999996E-4</v>
      </c>
      <c r="B1166" s="1">
        <v>1</v>
      </c>
      <c r="C1166" s="1">
        <v>181584</v>
      </c>
      <c r="D1166">
        <v>3.4169999999999999E-3</v>
      </c>
      <c r="E1166" s="1">
        <v>9</v>
      </c>
      <c r="F1166" s="1">
        <v>200682</v>
      </c>
      <c r="G1166">
        <v>3.5100000000000001E-3</v>
      </c>
      <c r="H1166" s="1">
        <v>73</v>
      </c>
      <c r="I1166" s="1">
        <v>157599</v>
      </c>
      <c r="J1166">
        <v>6.1529999999999996E-3</v>
      </c>
      <c r="K1166" s="1">
        <v>505</v>
      </c>
      <c r="L1166" s="1">
        <v>139992</v>
      </c>
      <c r="M1166">
        <v>1.4373E-2</v>
      </c>
      <c r="N1166" s="1">
        <v>2329</v>
      </c>
      <c r="O1166" s="1">
        <v>122598</v>
      </c>
      <c r="P1166">
        <v>5.4122000000000003E-2</v>
      </c>
      <c r="Q1166" s="1">
        <v>11097</v>
      </c>
      <c r="R1166" s="1">
        <v>180522</v>
      </c>
    </row>
    <row r="1167" spans="1:18" x14ac:dyDescent="0.25">
      <c r="A1167">
        <v>1.1839999999999999E-3</v>
      </c>
      <c r="B1167" s="1">
        <v>1</v>
      </c>
      <c r="C1167" s="1">
        <v>181584</v>
      </c>
      <c r="D1167">
        <v>3.5860000000000002E-3</v>
      </c>
      <c r="E1167" s="1">
        <v>9</v>
      </c>
      <c r="F1167" s="1">
        <v>200682</v>
      </c>
      <c r="G1167">
        <v>3.5200000000000001E-3</v>
      </c>
      <c r="H1167" s="1">
        <v>73</v>
      </c>
      <c r="I1167" s="1">
        <v>157599</v>
      </c>
      <c r="J1167">
        <v>5.7279999999999996E-3</v>
      </c>
      <c r="K1167" s="1">
        <v>505</v>
      </c>
      <c r="L1167" s="1">
        <v>139992</v>
      </c>
      <c r="M1167">
        <v>1.4907E-2</v>
      </c>
      <c r="N1167" s="1">
        <v>2329</v>
      </c>
      <c r="O1167" s="1">
        <v>122598</v>
      </c>
      <c r="P1167">
        <v>5.4038000000000003E-2</v>
      </c>
      <c r="Q1167" s="1">
        <v>11097</v>
      </c>
      <c r="R1167" s="1">
        <v>180522</v>
      </c>
    </row>
    <row r="1168" spans="1:18" x14ac:dyDescent="0.25">
      <c r="A1168">
        <v>1.155E-3</v>
      </c>
      <c r="B1168" s="1">
        <v>1</v>
      </c>
      <c r="C1168" s="1">
        <v>181584</v>
      </c>
      <c r="D1168">
        <v>3.0669999999999998E-3</v>
      </c>
      <c r="E1168" s="1">
        <v>9</v>
      </c>
      <c r="F1168" s="1">
        <v>200682</v>
      </c>
      <c r="G1168">
        <v>3.4320000000000002E-3</v>
      </c>
      <c r="H1168" s="1">
        <v>73</v>
      </c>
      <c r="I1168" s="1">
        <v>157599</v>
      </c>
      <c r="J1168">
        <v>6.0720000000000001E-3</v>
      </c>
      <c r="K1168" s="1">
        <v>505</v>
      </c>
      <c r="L1168" s="1">
        <v>139992</v>
      </c>
      <c r="M1168">
        <v>1.4583E-2</v>
      </c>
      <c r="N1168" s="1">
        <v>2329</v>
      </c>
      <c r="O1168" s="1">
        <v>122598</v>
      </c>
      <c r="P1168">
        <v>5.4679999999999999E-2</v>
      </c>
      <c r="Q1168" s="1">
        <v>11097</v>
      </c>
      <c r="R1168" s="1">
        <v>180522</v>
      </c>
    </row>
    <row r="1169" spans="1:18" x14ac:dyDescent="0.25">
      <c r="A1169">
        <v>9.9700000000000006E-4</v>
      </c>
      <c r="B1169" s="1">
        <v>1</v>
      </c>
      <c r="C1169" s="1">
        <v>181584</v>
      </c>
      <c r="D1169">
        <v>3.1610000000000002E-3</v>
      </c>
      <c r="E1169" s="1">
        <v>9</v>
      </c>
      <c r="F1169" s="1">
        <v>200682</v>
      </c>
      <c r="G1169">
        <v>3.6900000000000001E-3</v>
      </c>
      <c r="H1169" s="1">
        <v>73</v>
      </c>
      <c r="I1169" s="1">
        <v>157599</v>
      </c>
      <c r="J1169">
        <v>5.842E-3</v>
      </c>
      <c r="K1169" s="1">
        <v>505</v>
      </c>
      <c r="L1169" s="1">
        <v>139992</v>
      </c>
      <c r="M1169">
        <v>1.4249E-2</v>
      </c>
      <c r="N1169" s="1">
        <v>2329</v>
      </c>
      <c r="O1169" s="1">
        <v>122598</v>
      </c>
      <c r="P1169">
        <v>5.4350999999999997E-2</v>
      </c>
      <c r="Q1169" s="1">
        <v>11097</v>
      </c>
      <c r="R1169" s="1">
        <v>180522</v>
      </c>
    </row>
    <row r="1170" spans="1:18" x14ac:dyDescent="0.25">
      <c r="A1170">
        <v>1.039E-3</v>
      </c>
      <c r="B1170" s="1">
        <v>1</v>
      </c>
      <c r="C1170" s="1">
        <v>181584</v>
      </c>
      <c r="D1170">
        <v>3.2499999999999999E-3</v>
      </c>
      <c r="E1170" s="1">
        <v>9</v>
      </c>
      <c r="F1170" s="1">
        <v>200682</v>
      </c>
      <c r="G1170">
        <v>3.62E-3</v>
      </c>
      <c r="H1170" s="1">
        <v>73</v>
      </c>
      <c r="I1170" s="1">
        <v>157599</v>
      </c>
      <c r="J1170">
        <v>5.9319999999999998E-3</v>
      </c>
      <c r="K1170" s="1">
        <v>505</v>
      </c>
      <c r="L1170" s="1">
        <v>139992</v>
      </c>
      <c r="M1170">
        <v>1.4204E-2</v>
      </c>
      <c r="N1170" s="1">
        <v>2329</v>
      </c>
      <c r="O1170" s="1">
        <v>122598</v>
      </c>
      <c r="P1170">
        <v>0.12778</v>
      </c>
      <c r="Q1170" s="1">
        <v>11097</v>
      </c>
      <c r="R1170" s="1">
        <v>180522</v>
      </c>
    </row>
    <row r="1171" spans="1:18" x14ac:dyDescent="0.25">
      <c r="A1171">
        <v>1.0269999999999999E-3</v>
      </c>
      <c r="B1171" s="1">
        <v>1</v>
      </c>
      <c r="C1171" s="1">
        <v>181584</v>
      </c>
      <c r="D1171">
        <v>3.2369999999999999E-3</v>
      </c>
      <c r="E1171" s="1">
        <v>9</v>
      </c>
      <c r="F1171" s="1">
        <v>200682</v>
      </c>
      <c r="G1171">
        <v>3.7090000000000001E-3</v>
      </c>
      <c r="H1171" s="1">
        <v>73</v>
      </c>
      <c r="I1171" s="1">
        <v>157599</v>
      </c>
      <c r="J1171">
        <v>6.2360000000000002E-3</v>
      </c>
      <c r="K1171" s="1">
        <v>505</v>
      </c>
      <c r="L1171" s="1">
        <v>139992</v>
      </c>
      <c r="M1171">
        <v>1.4722000000000001E-2</v>
      </c>
      <c r="N1171" s="1">
        <v>2329</v>
      </c>
      <c r="O1171" s="1">
        <v>122598</v>
      </c>
      <c r="P1171">
        <v>5.5226999999999998E-2</v>
      </c>
      <c r="Q1171" s="1">
        <v>11097</v>
      </c>
      <c r="R1171" s="1">
        <v>180522</v>
      </c>
    </row>
    <row r="1172" spans="1:18" x14ac:dyDescent="0.25">
      <c r="A1172">
        <v>1.08E-3</v>
      </c>
      <c r="B1172" s="1">
        <v>1</v>
      </c>
      <c r="C1172" s="1">
        <v>181584</v>
      </c>
      <c r="D1172">
        <v>3.1259999999999999E-3</v>
      </c>
      <c r="E1172" s="1">
        <v>9</v>
      </c>
      <c r="F1172" s="1">
        <v>200682</v>
      </c>
      <c r="G1172">
        <v>3.4250000000000001E-3</v>
      </c>
      <c r="H1172" s="1">
        <v>73</v>
      </c>
      <c r="I1172" s="1">
        <v>157599</v>
      </c>
      <c r="J1172">
        <v>5.8939999999999999E-3</v>
      </c>
      <c r="K1172" s="1">
        <v>505</v>
      </c>
      <c r="L1172" s="1">
        <v>139992</v>
      </c>
      <c r="M1172">
        <v>1.4428E-2</v>
      </c>
      <c r="N1172" s="1">
        <v>2329</v>
      </c>
      <c r="O1172" s="1">
        <v>122598</v>
      </c>
      <c r="P1172">
        <v>5.4493E-2</v>
      </c>
      <c r="Q1172" s="1">
        <v>11097</v>
      </c>
      <c r="R1172" s="1">
        <v>180522</v>
      </c>
    </row>
    <row r="1173" spans="1:18" x14ac:dyDescent="0.25">
      <c r="A1173">
        <v>1.0349999999999999E-3</v>
      </c>
      <c r="B1173" s="1">
        <v>1</v>
      </c>
      <c r="C1173" s="1">
        <v>181584</v>
      </c>
      <c r="D1173">
        <v>3.0709999999999999E-3</v>
      </c>
      <c r="E1173" s="1">
        <v>9</v>
      </c>
      <c r="F1173" s="1">
        <v>200682</v>
      </c>
      <c r="G1173">
        <v>3.4759999999999999E-3</v>
      </c>
      <c r="H1173" s="1">
        <v>73</v>
      </c>
      <c r="I1173" s="1">
        <v>157599</v>
      </c>
      <c r="J1173">
        <v>6.0080000000000003E-3</v>
      </c>
      <c r="K1173" s="1">
        <v>505</v>
      </c>
      <c r="L1173" s="1">
        <v>139992</v>
      </c>
      <c r="M1173">
        <v>1.4426E-2</v>
      </c>
      <c r="N1173" s="1">
        <v>2329</v>
      </c>
      <c r="O1173" s="1">
        <v>122598</v>
      </c>
      <c r="P1173">
        <v>5.4115999999999997E-2</v>
      </c>
      <c r="Q1173" s="1">
        <v>11097</v>
      </c>
      <c r="R1173" s="1">
        <v>180522</v>
      </c>
    </row>
    <row r="1174" spans="1:18" x14ac:dyDescent="0.25">
      <c r="A1174">
        <v>9.7900000000000005E-4</v>
      </c>
      <c r="B1174" s="1">
        <v>1</v>
      </c>
      <c r="C1174" s="1">
        <v>181584</v>
      </c>
      <c r="D1174">
        <v>3.457E-3</v>
      </c>
      <c r="E1174" s="1">
        <v>9</v>
      </c>
      <c r="F1174" s="1">
        <v>200682</v>
      </c>
      <c r="G1174">
        <v>3.6870000000000002E-3</v>
      </c>
      <c r="H1174" s="1">
        <v>73</v>
      </c>
      <c r="I1174" s="1">
        <v>157599</v>
      </c>
      <c r="J1174">
        <v>5.9849999999999999E-3</v>
      </c>
      <c r="K1174" s="1">
        <v>505</v>
      </c>
      <c r="L1174" s="1">
        <v>139992</v>
      </c>
      <c r="M1174">
        <v>1.4116999999999999E-2</v>
      </c>
      <c r="N1174" s="1">
        <v>2329</v>
      </c>
      <c r="O1174" s="1">
        <v>122598</v>
      </c>
      <c r="P1174">
        <v>5.4135999999999997E-2</v>
      </c>
      <c r="Q1174" s="1">
        <v>11097</v>
      </c>
      <c r="R1174" s="1">
        <v>180522</v>
      </c>
    </row>
    <row r="1175" spans="1:18" x14ac:dyDescent="0.25">
      <c r="A1175">
        <v>1.1019999999999999E-3</v>
      </c>
      <c r="B1175" s="1">
        <v>1</v>
      </c>
      <c r="C1175" s="1">
        <v>181584</v>
      </c>
      <c r="D1175">
        <v>3.1410000000000001E-3</v>
      </c>
      <c r="E1175" s="1">
        <v>9</v>
      </c>
      <c r="F1175" s="1">
        <v>200682</v>
      </c>
      <c r="G1175">
        <v>3.6210000000000001E-3</v>
      </c>
      <c r="H1175" s="1">
        <v>73</v>
      </c>
      <c r="I1175" s="1">
        <v>157599</v>
      </c>
      <c r="J1175">
        <v>6.3610000000000003E-3</v>
      </c>
      <c r="K1175" s="1">
        <v>505</v>
      </c>
      <c r="L1175" s="1">
        <v>139992</v>
      </c>
      <c r="M1175">
        <v>1.4447E-2</v>
      </c>
      <c r="N1175" s="1">
        <v>2329</v>
      </c>
      <c r="O1175" s="1">
        <v>122598</v>
      </c>
      <c r="P1175">
        <v>5.6104000000000001E-2</v>
      </c>
      <c r="Q1175" s="1">
        <v>11097</v>
      </c>
      <c r="R1175" s="1">
        <v>180522</v>
      </c>
    </row>
    <row r="1176" spans="1:18" x14ac:dyDescent="0.25">
      <c r="A1176">
        <v>1.034E-3</v>
      </c>
      <c r="B1176" s="1">
        <v>1</v>
      </c>
      <c r="C1176" s="1">
        <v>181584</v>
      </c>
      <c r="D1176">
        <v>3.104E-3</v>
      </c>
      <c r="E1176" s="1">
        <v>9</v>
      </c>
      <c r="F1176" s="1">
        <v>200682</v>
      </c>
      <c r="G1176">
        <v>3.653E-3</v>
      </c>
      <c r="H1176" s="1">
        <v>73</v>
      </c>
      <c r="I1176" s="1">
        <v>157599</v>
      </c>
      <c r="J1176">
        <v>6.1739999999999998E-3</v>
      </c>
      <c r="K1176" s="1">
        <v>505</v>
      </c>
      <c r="L1176" s="1">
        <v>139992</v>
      </c>
      <c r="M1176">
        <v>1.4393E-2</v>
      </c>
      <c r="N1176" s="1">
        <v>2329</v>
      </c>
      <c r="O1176" s="1">
        <v>122598</v>
      </c>
      <c r="P1176">
        <v>5.4893999999999998E-2</v>
      </c>
      <c r="Q1176" s="1">
        <v>11097</v>
      </c>
      <c r="R1176" s="1">
        <v>180522</v>
      </c>
    </row>
    <row r="1177" spans="1:18" x14ac:dyDescent="0.25">
      <c r="A1177">
        <v>1.091E-3</v>
      </c>
      <c r="B1177" s="1">
        <v>1</v>
      </c>
      <c r="C1177" s="1">
        <v>181584</v>
      </c>
      <c r="D1177">
        <v>3.0430000000000001E-3</v>
      </c>
      <c r="E1177" s="1">
        <v>9</v>
      </c>
      <c r="F1177" s="1">
        <v>200682</v>
      </c>
      <c r="G1177">
        <v>3.6029999999999999E-3</v>
      </c>
      <c r="H1177" s="1">
        <v>73</v>
      </c>
      <c r="I1177" s="1">
        <v>157599</v>
      </c>
      <c r="J1177">
        <v>7.8949999999999992E-3</v>
      </c>
      <c r="K1177" s="1">
        <v>505</v>
      </c>
      <c r="L1177" s="1">
        <v>139992</v>
      </c>
      <c r="M1177">
        <v>1.4232E-2</v>
      </c>
      <c r="N1177" s="1">
        <v>2329</v>
      </c>
      <c r="O1177" s="1">
        <v>122598</v>
      </c>
      <c r="P1177">
        <v>5.3855E-2</v>
      </c>
      <c r="Q1177" s="1">
        <v>11097</v>
      </c>
      <c r="R1177" s="1">
        <v>180522</v>
      </c>
    </row>
    <row r="1178" spans="1:18" x14ac:dyDescent="0.25">
      <c r="A1178">
        <v>9.8299999999999993E-4</v>
      </c>
      <c r="B1178" s="1">
        <v>1</v>
      </c>
      <c r="C1178" s="1">
        <v>181584</v>
      </c>
      <c r="D1178">
        <v>3.3E-3</v>
      </c>
      <c r="E1178" s="1">
        <v>9</v>
      </c>
      <c r="F1178" s="1">
        <v>200682</v>
      </c>
      <c r="G1178">
        <v>3.5200000000000001E-3</v>
      </c>
      <c r="H1178" s="1">
        <v>73</v>
      </c>
      <c r="I1178" s="1">
        <v>157599</v>
      </c>
      <c r="J1178">
        <v>6.9950000000000003E-3</v>
      </c>
      <c r="K1178" s="1">
        <v>505</v>
      </c>
      <c r="L1178" s="1">
        <v>139992</v>
      </c>
      <c r="M1178">
        <v>1.4182999999999999E-2</v>
      </c>
      <c r="N1178" s="1">
        <v>2329</v>
      </c>
      <c r="O1178" s="1">
        <v>122598</v>
      </c>
      <c r="P1178">
        <v>5.4115000000000003E-2</v>
      </c>
      <c r="Q1178" s="1">
        <v>11097</v>
      </c>
      <c r="R1178" s="1">
        <v>180522</v>
      </c>
    </row>
    <row r="1179" spans="1:18" x14ac:dyDescent="0.25">
      <c r="A1179">
        <v>1.0150000000000001E-3</v>
      </c>
      <c r="B1179" s="1">
        <v>1</v>
      </c>
      <c r="C1179" s="1">
        <v>181584</v>
      </c>
      <c r="D1179">
        <v>3.398E-3</v>
      </c>
      <c r="E1179" s="1">
        <v>9</v>
      </c>
      <c r="F1179" s="1">
        <v>200682</v>
      </c>
      <c r="G1179">
        <v>3.408E-3</v>
      </c>
      <c r="H1179" s="1">
        <v>73</v>
      </c>
      <c r="I1179" s="1">
        <v>157599</v>
      </c>
      <c r="J1179">
        <v>6.2249999999999996E-3</v>
      </c>
      <c r="K1179" s="1">
        <v>505</v>
      </c>
      <c r="L1179" s="1">
        <v>139992</v>
      </c>
      <c r="M1179">
        <v>1.4429000000000001E-2</v>
      </c>
      <c r="N1179" s="1">
        <v>2329</v>
      </c>
      <c r="O1179" s="1">
        <v>122598</v>
      </c>
      <c r="P1179">
        <v>5.3436999999999998E-2</v>
      </c>
      <c r="Q1179" s="1">
        <v>11097</v>
      </c>
      <c r="R1179" s="1">
        <v>180522</v>
      </c>
    </row>
    <row r="1180" spans="1:18" x14ac:dyDescent="0.25">
      <c r="A1180">
        <v>9.7799999999999992E-4</v>
      </c>
      <c r="B1180" s="1">
        <v>1</v>
      </c>
      <c r="C1180" s="1">
        <v>181584</v>
      </c>
      <c r="D1180">
        <v>3.0709999999999999E-3</v>
      </c>
      <c r="E1180" s="1">
        <v>9</v>
      </c>
      <c r="F1180" s="1">
        <v>200682</v>
      </c>
      <c r="G1180">
        <v>3.803E-3</v>
      </c>
      <c r="H1180" s="1">
        <v>73</v>
      </c>
      <c r="I1180" s="1">
        <v>157599</v>
      </c>
      <c r="J1180">
        <v>6.9410000000000001E-3</v>
      </c>
      <c r="K1180" s="1">
        <v>505</v>
      </c>
      <c r="L1180" s="1">
        <v>139992</v>
      </c>
      <c r="M1180">
        <v>1.4042000000000001E-2</v>
      </c>
      <c r="N1180" s="1">
        <v>2329</v>
      </c>
      <c r="O1180" s="1">
        <v>122598</v>
      </c>
      <c r="P1180">
        <v>5.4108000000000003E-2</v>
      </c>
      <c r="Q1180" s="1">
        <v>11097</v>
      </c>
      <c r="R1180" s="1">
        <v>180522</v>
      </c>
    </row>
    <row r="1181" spans="1:18" x14ac:dyDescent="0.25">
      <c r="A1181">
        <v>1.462E-3</v>
      </c>
      <c r="B1181" s="1">
        <v>1</v>
      </c>
      <c r="C1181" s="1">
        <v>181584</v>
      </c>
      <c r="D1181">
        <v>3.0530000000000002E-3</v>
      </c>
      <c r="E1181" s="1">
        <v>9</v>
      </c>
      <c r="F1181" s="1">
        <v>200682</v>
      </c>
      <c r="G1181">
        <v>3.4819999999999999E-3</v>
      </c>
      <c r="H1181" s="1">
        <v>73</v>
      </c>
      <c r="I1181" s="1">
        <v>157599</v>
      </c>
      <c r="J1181">
        <v>8.6680000000000004E-3</v>
      </c>
      <c r="K1181" s="1">
        <v>505</v>
      </c>
      <c r="L1181" s="1">
        <v>139992</v>
      </c>
      <c r="M1181">
        <v>1.4244E-2</v>
      </c>
      <c r="N1181" s="1">
        <v>2329</v>
      </c>
      <c r="O1181" s="1">
        <v>122598</v>
      </c>
      <c r="P1181">
        <v>5.7796E-2</v>
      </c>
      <c r="Q1181" s="1">
        <v>11097</v>
      </c>
      <c r="R1181" s="1">
        <v>180522</v>
      </c>
    </row>
    <row r="1182" spans="1:18" x14ac:dyDescent="0.25">
      <c r="A1182">
        <v>1.039E-3</v>
      </c>
      <c r="B1182" s="1">
        <v>1</v>
      </c>
      <c r="C1182" s="1">
        <v>181584</v>
      </c>
      <c r="D1182">
        <v>3.101E-3</v>
      </c>
      <c r="E1182" s="1">
        <v>9</v>
      </c>
      <c r="F1182" s="1">
        <v>200682</v>
      </c>
      <c r="G1182">
        <v>3.4780000000000002E-3</v>
      </c>
      <c r="H1182" s="1">
        <v>73</v>
      </c>
      <c r="I1182" s="1">
        <v>157599</v>
      </c>
      <c r="J1182">
        <v>7.2179999999999996E-3</v>
      </c>
      <c r="K1182" s="1">
        <v>505</v>
      </c>
      <c r="L1182" s="1">
        <v>139992</v>
      </c>
      <c r="M1182">
        <v>1.4274E-2</v>
      </c>
      <c r="N1182" s="1">
        <v>2329</v>
      </c>
      <c r="O1182" s="1">
        <v>122598</v>
      </c>
      <c r="P1182">
        <v>5.4434999999999997E-2</v>
      </c>
      <c r="Q1182" s="1">
        <v>11097</v>
      </c>
      <c r="R1182" s="1">
        <v>180522</v>
      </c>
    </row>
    <row r="1183" spans="1:18" x14ac:dyDescent="0.25">
      <c r="A1183">
        <v>1.103E-3</v>
      </c>
      <c r="B1183" s="1">
        <v>1</v>
      </c>
      <c r="C1183" s="1">
        <v>181584</v>
      </c>
      <c r="D1183">
        <v>3.1199999999999999E-3</v>
      </c>
      <c r="E1183" s="1">
        <v>9</v>
      </c>
      <c r="F1183" s="1">
        <v>200682</v>
      </c>
      <c r="G1183">
        <v>3.4030000000000002E-3</v>
      </c>
      <c r="H1183" s="1">
        <v>73</v>
      </c>
      <c r="I1183" s="1">
        <v>157599</v>
      </c>
      <c r="J1183">
        <v>6.6559999999999996E-3</v>
      </c>
      <c r="K1183" s="1">
        <v>505</v>
      </c>
      <c r="L1183" s="1">
        <v>139992</v>
      </c>
      <c r="M1183">
        <v>1.4144E-2</v>
      </c>
      <c r="N1183" s="1">
        <v>2329</v>
      </c>
      <c r="O1183" s="1">
        <v>122598</v>
      </c>
      <c r="P1183">
        <v>5.3842000000000001E-2</v>
      </c>
      <c r="Q1183" s="1">
        <v>11097</v>
      </c>
      <c r="R1183" s="1">
        <v>180522</v>
      </c>
    </row>
    <row r="1184" spans="1:18" x14ac:dyDescent="0.25">
      <c r="A1184">
        <v>1.0269999999999999E-3</v>
      </c>
      <c r="B1184" s="1">
        <v>1</v>
      </c>
      <c r="C1184" s="1">
        <v>181584</v>
      </c>
      <c r="D1184">
        <v>3.143E-3</v>
      </c>
      <c r="E1184" s="1">
        <v>9</v>
      </c>
      <c r="F1184" s="1">
        <v>200682</v>
      </c>
      <c r="G1184">
        <v>3.4780000000000002E-3</v>
      </c>
      <c r="H1184" s="1">
        <v>73</v>
      </c>
      <c r="I1184" s="1">
        <v>157599</v>
      </c>
      <c r="J1184">
        <v>6.3049999999999998E-3</v>
      </c>
      <c r="K1184" s="1">
        <v>505</v>
      </c>
      <c r="L1184" s="1">
        <v>139992</v>
      </c>
      <c r="M1184">
        <v>1.3974E-2</v>
      </c>
      <c r="N1184" s="1">
        <v>2329</v>
      </c>
      <c r="O1184" s="1">
        <v>122598</v>
      </c>
      <c r="P1184">
        <v>5.4392999999999997E-2</v>
      </c>
      <c r="Q1184" s="1">
        <v>11097</v>
      </c>
      <c r="R1184" s="1">
        <v>180522</v>
      </c>
    </row>
    <row r="1185" spans="1:18" x14ac:dyDescent="0.25">
      <c r="A1185">
        <v>1.101E-3</v>
      </c>
      <c r="B1185" s="1">
        <v>1</v>
      </c>
      <c r="C1185" s="1">
        <v>181584</v>
      </c>
      <c r="D1185">
        <v>3.032E-3</v>
      </c>
      <c r="E1185" s="1">
        <v>9</v>
      </c>
      <c r="F1185" s="1">
        <v>200682</v>
      </c>
      <c r="G1185">
        <v>3.4780000000000002E-3</v>
      </c>
      <c r="H1185" s="1">
        <v>73</v>
      </c>
      <c r="I1185" s="1">
        <v>157599</v>
      </c>
      <c r="J1185">
        <v>6.4440000000000001E-3</v>
      </c>
      <c r="K1185" s="1">
        <v>505</v>
      </c>
      <c r="L1185" s="1">
        <v>139992</v>
      </c>
      <c r="M1185">
        <v>1.4213999999999999E-2</v>
      </c>
      <c r="N1185" s="1">
        <v>2329</v>
      </c>
      <c r="O1185" s="1">
        <v>122598</v>
      </c>
      <c r="P1185">
        <v>5.4016000000000002E-2</v>
      </c>
      <c r="Q1185" s="1">
        <v>11097</v>
      </c>
      <c r="R1185" s="1">
        <v>180522</v>
      </c>
    </row>
    <row r="1186" spans="1:18" x14ac:dyDescent="0.25">
      <c r="A1186">
        <v>1.0150000000000001E-3</v>
      </c>
      <c r="B1186" s="1">
        <v>1</v>
      </c>
      <c r="C1186" s="1">
        <v>181584</v>
      </c>
      <c r="D1186">
        <v>3.2399999999999998E-3</v>
      </c>
      <c r="E1186" s="1">
        <v>9</v>
      </c>
      <c r="F1186" s="1">
        <v>200682</v>
      </c>
      <c r="G1186">
        <v>3.4380000000000001E-3</v>
      </c>
      <c r="H1186" s="1">
        <v>73</v>
      </c>
      <c r="I1186" s="1">
        <v>157599</v>
      </c>
      <c r="J1186">
        <v>6.2899999999999996E-3</v>
      </c>
      <c r="K1186" s="1">
        <v>505</v>
      </c>
      <c r="L1186" s="1">
        <v>139992</v>
      </c>
      <c r="M1186">
        <v>1.4226000000000001E-2</v>
      </c>
      <c r="N1186" s="1">
        <v>2329</v>
      </c>
      <c r="O1186" s="1">
        <v>122598</v>
      </c>
      <c r="P1186">
        <v>5.3984999999999998E-2</v>
      </c>
      <c r="Q1186" s="1">
        <v>11097</v>
      </c>
      <c r="R1186" s="1">
        <v>180522</v>
      </c>
    </row>
    <row r="1187" spans="1:18" x14ac:dyDescent="0.25">
      <c r="A1187">
        <v>1.122E-3</v>
      </c>
      <c r="B1187" s="1">
        <v>1</v>
      </c>
      <c r="C1187" s="1">
        <v>181584</v>
      </c>
      <c r="D1187">
        <v>3.228E-3</v>
      </c>
      <c r="E1187" s="1">
        <v>9</v>
      </c>
      <c r="F1187" s="1">
        <v>200682</v>
      </c>
      <c r="G1187">
        <v>3.6480000000000002E-3</v>
      </c>
      <c r="H1187" s="1">
        <v>73</v>
      </c>
      <c r="I1187" s="1">
        <v>157599</v>
      </c>
      <c r="J1187">
        <v>6.306E-3</v>
      </c>
      <c r="K1187" s="1">
        <v>505</v>
      </c>
      <c r="L1187" s="1">
        <v>139992</v>
      </c>
      <c r="M1187">
        <v>1.3986E-2</v>
      </c>
      <c r="N1187" s="1">
        <v>2329</v>
      </c>
      <c r="O1187" s="1">
        <v>122598</v>
      </c>
      <c r="P1187">
        <v>5.4384000000000002E-2</v>
      </c>
      <c r="Q1187" s="1">
        <v>11097</v>
      </c>
      <c r="R1187" s="1">
        <v>180522</v>
      </c>
    </row>
    <row r="1188" spans="1:18" x14ac:dyDescent="0.25">
      <c r="A1188">
        <v>1.005E-3</v>
      </c>
      <c r="B1188" s="1">
        <v>1</v>
      </c>
      <c r="C1188" s="1">
        <v>181584</v>
      </c>
      <c r="D1188">
        <v>3.222E-3</v>
      </c>
      <c r="E1188" s="1">
        <v>9</v>
      </c>
      <c r="F1188" s="1">
        <v>200682</v>
      </c>
      <c r="G1188">
        <v>3.5040000000000002E-3</v>
      </c>
      <c r="H1188" s="1">
        <v>73</v>
      </c>
      <c r="I1188" s="1">
        <v>157599</v>
      </c>
      <c r="J1188">
        <v>6.5649999999999997E-3</v>
      </c>
      <c r="K1188" s="1">
        <v>505</v>
      </c>
      <c r="L1188" s="1">
        <v>139992</v>
      </c>
      <c r="M1188">
        <v>1.4562E-2</v>
      </c>
      <c r="N1188" s="1">
        <v>2329</v>
      </c>
      <c r="O1188" s="1">
        <v>122598</v>
      </c>
      <c r="P1188">
        <v>5.4604E-2</v>
      </c>
      <c r="Q1188" s="1">
        <v>11097</v>
      </c>
      <c r="R1188" s="1">
        <v>180522</v>
      </c>
    </row>
    <row r="1189" spans="1:18" x14ac:dyDescent="0.25">
      <c r="A1189">
        <v>1.003E-3</v>
      </c>
      <c r="B1189" s="1">
        <v>1</v>
      </c>
      <c r="C1189" s="1">
        <v>181584</v>
      </c>
      <c r="D1189">
        <v>3.0860000000000002E-3</v>
      </c>
      <c r="E1189" s="1">
        <v>9</v>
      </c>
      <c r="F1189" s="1">
        <v>200682</v>
      </c>
      <c r="G1189">
        <v>3.4719999999999998E-3</v>
      </c>
      <c r="H1189" s="1">
        <v>73</v>
      </c>
      <c r="I1189" s="1">
        <v>157599</v>
      </c>
      <c r="J1189">
        <v>6.2610000000000001E-3</v>
      </c>
      <c r="K1189" s="1">
        <v>505</v>
      </c>
      <c r="L1189" s="1">
        <v>139992</v>
      </c>
      <c r="M1189">
        <v>1.4251E-2</v>
      </c>
      <c r="N1189" s="1">
        <v>2329</v>
      </c>
      <c r="O1189" s="1">
        <v>122598</v>
      </c>
      <c r="P1189">
        <v>5.3740000000000003E-2</v>
      </c>
      <c r="Q1189" s="1">
        <v>11097</v>
      </c>
      <c r="R1189" s="1">
        <v>180522</v>
      </c>
    </row>
    <row r="1190" spans="1:18" x14ac:dyDescent="0.25">
      <c r="A1190">
        <v>1.072E-3</v>
      </c>
      <c r="B1190" s="1">
        <v>1</v>
      </c>
      <c r="C1190" s="1">
        <v>181584</v>
      </c>
      <c r="D1190">
        <v>3.1020000000000002E-3</v>
      </c>
      <c r="E1190" s="1">
        <v>9</v>
      </c>
      <c r="F1190" s="1">
        <v>200682</v>
      </c>
      <c r="G1190">
        <v>3.3990000000000001E-3</v>
      </c>
      <c r="H1190" s="1">
        <v>73</v>
      </c>
      <c r="I1190" s="1">
        <v>157599</v>
      </c>
      <c r="J1190">
        <v>6.3049999999999998E-3</v>
      </c>
      <c r="K1190" s="1">
        <v>505</v>
      </c>
      <c r="L1190" s="1">
        <v>139992</v>
      </c>
      <c r="M1190">
        <v>1.4363000000000001E-2</v>
      </c>
      <c r="N1190" s="1">
        <v>2329</v>
      </c>
      <c r="O1190" s="1">
        <v>122598</v>
      </c>
      <c r="P1190">
        <v>5.3974000000000001E-2</v>
      </c>
      <c r="Q1190" s="1">
        <v>11097</v>
      </c>
      <c r="R1190" s="1">
        <v>180522</v>
      </c>
    </row>
    <row r="1191" spans="1:18" x14ac:dyDescent="0.25">
      <c r="A1191">
        <v>1.0430000000000001E-3</v>
      </c>
      <c r="B1191" s="1">
        <v>1</v>
      </c>
      <c r="C1191" s="1">
        <v>181584</v>
      </c>
      <c r="D1191">
        <v>3.3869999999999998E-3</v>
      </c>
      <c r="E1191" s="1">
        <v>9</v>
      </c>
      <c r="F1191" s="1">
        <v>200682</v>
      </c>
      <c r="G1191">
        <v>3.5000000000000001E-3</v>
      </c>
      <c r="H1191" s="1">
        <v>73</v>
      </c>
      <c r="I1191" s="1">
        <v>157599</v>
      </c>
      <c r="J1191">
        <v>6.3879999999999996E-3</v>
      </c>
      <c r="K1191" s="1">
        <v>505</v>
      </c>
      <c r="L1191" s="1">
        <v>139992</v>
      </c>
      <c r="M1191">
        <v>1.5124E-2</v>
      </c>
      <c r="N1191" s="1">
        <v>2329</v>
      </c>
      <c r="O1191" s="1">
        <v>122598</v>
      </c>
      <c r="P1191">
        <v>5.3816000000000003E-2</v>
      </c>
      <c r="Q1191" s="1">
        <v>11097</v>
      </c>
      <c r="R1191" s="1">
        <v>180522</v>
      </c>
    </row>
    <row r="1192" spans="1:18" x14ac:dyDescent="0.25">
      <c r="A1192">
        <v>9.68E-4</v>
      </c>
      <c r="B1192" s="1">
        <v>1</v>
      </c>
      <c r="C1192" s="1">
        <v>181584</v>
      </c>
      <c r="D1192">
        <v>3.1580000000000002E-3</v>
      </c>
      <c r="E1192" s="1">
        <v>9</v>
      </c>
      <c r="F1192" s="1">
        <v>200682</v>
      </c>
      <c r="G1192">
        <v>3.6459999999999999E-3</v>
      </c>
      <c r="H1192" s="1">
        <v>73</v>
      </c>
      <c r="I1192" s="1">
        <v>157599</v>
      </c>
      <c r="J1192">
        <v>6.6369999999999997E-3</v>
      </c>
      <c r="K1192" s="1">
        <v>505</v>
      </c>
      <c r="L1192" s="1">
        <v>139992</v>
      </c>
      <c r="M1192">
        <v>1.4596E-2</v>
      </c>
      <c r="N1192" s="1">
        <v>2329</v>
      </c>
      <c r="O1192" s="1">
        <v>122598</v>
      </c>
      <c r="P1192">
        <v>5.3995000000000001E-2</v>
      </c>
      <c r="Q1192" s="1">
        <v>11097</v>
      </c>
      <c r="R1192" s="1">
        <v>180522</v>
      </c>
    </row>
    <row r="1193" spans="1:18" x14ac:dyDescent="0.25">
      <c r="A1193">
        <v>1.011E-3</v>
      </c>
      <c r="B1193" s="1">
        <v>1</v>
      </c>
      <c r="C1193" s="1">
        <v>181584</v>
      </c>
      <c r="D1193">
        <v>3.166E-3</v>
      </c>
      <c r="E1193" s="1">
        <v>9</v>
      </c>
      <c r="F1193" s="1">
        <v>200682</v>
      </c>
      <c r="G1193">
        <v>3.503E-3</v>
      </c>
      <c r="H1193" s="1">
        <v>73</v>
      </c>
      <c r="I1193" s="1">
        <v>157599</v>
      </c>
      <c r="J1193">
        <v>6.3140000000000002E-3</v>
      </c>
      <c r="K1193" s="1">
        <v>505</v>
      </c>
      <c r="L1193" s="1">
        <v>139992</v>
      </c>
      <c r="M1193">
        <v>1.4302E-2</v>
      </c>
      <c r="N1193" s="1">
        <v>2329</v>
      </c>
      <c r="O1193" s="1">
        <v>122598</v>
      </c>
      <c r="P1193">
        <v>5.3794000000000002E-2</v>
      </c>
      <c r="Q1193" s="1">
        <v>11097</v>
      </c>
      <c r="R1193" s="1">
        <v>180522</v>
      </c>
    </row>
    <row r="1194" spans="1:18" x14ac:dyDescent="0.25">
      <c r="A1194">
        <v>1.0579999999999999E-3</v>
      </c>
      <c r="B1194" s="1">
        <v>1</v>
      </c>
      <c r="C1194" s="1">
        <v>181584</v>
      </c>
      <c r="D1194">
        <v>3.0270000000000002E-3</v>
      </c>
      <c r="E1194" s="1">
        <v>9</v>
      </c>
      <c r="F1194" s="1">
        <v>200682</v>
      </c>
      <c r="G1194">
        <v>3.5230000000000001E-3</v>
      </c>
      <c r="H1194" s="1">
        <v>73</v>
      </c>
      <c r="I1194" s="1">
        <v>157599</v>
      </c>
      <c r="J1194">
        <v>6.3049999999999998E-3</v>
      </c>
      <c r="K1194" s="1">
        <v>505</v>
      </c>
      <c r="L1194" s="1">
        <v>139992</v>
      </c>
      <c r="M1194">
        <v>1.4082000000000001E-2</v>
      </c>
      <c r="N1194" s="1">
        <v>2329</v>
      </c>
      <c r="O1194" s="1">
        <v>122598</v>
      </c>
      <c r="P1194">
        <v>5.5787000000000003E-2</v>
      </c>
      <c r="Q1194" s="1">
        <v>11097</v>
      </c>
      <c r="R1194" s="1">
        <v>180522</v>
      </c>
    </row>
    <row r="1195" spans="1:18" x14ac:dyDescent="0.25">
      <c r="A1195">
        <v>1.005E-3</v>
      </c>
      <c r="B1195" s="1">
        <v>1</v>
      </c>
      <c r="C1195" s="1">
        <v>181584</v>
      </c>
      <c r="D1195">
        <v>3.4629999999999999E-3</v>
      </c>
      <c r="E1195" s="1">
        <v>9</v>
      </c>
      <c r="F1195" s="1">
        <v>200682</v>
      </c>
      <c r="G1195">
        <v>3.4740000000000001E-3</v>
      </c>
      <c r="H1195" s="1">
        <v>73</v>
      </c>
      <c r="I1195" s="1">
        <v>157599</v>
      </c>
      <c r="J1195">
        <v>6.6160000000000004E-3</v>
      </c>
      <c r="K1195" s="1">
        <v>505</v>
      </c>
      <c r="L1195" s="1">
        <v>139992</v>
      </c>
      <c r="M1195">
        <v>1.4213999999999999E-2</v>
      </c>
      <c r="N1195" s="1">
        <v>2329</v>
      </c>
      <c r="O1195" s="1">
        <v>122598</v>
      </c>
      <c r="P1195">
        <v>5.3921999999999998E-2</v>
      </c>
      <c r="Q1195" s="1">
        <v>11097</v>
      </c>
      <c r="R1195" s="1">
        <v>180522</v>
      </c>
    </row>
    <row r="1196" spans="1:18" x14ac:dyDescent="0.25">
      <c r="A1196">
        <v>9.2699999999999998E-4</v>
      </c>
      <c r="B1196" s="1">
        <v>1</v>
      </c>
      <c r="C1196" s="1">
        <v>181584</v>
      </c>
      <c r="D1196">
        <v>3.0179999999999998E-3</v>
      </c>
      <c r="E1196" s="1">
        <v>9</v>
      </c>
      <c r="F1196" s="1">
        <v>200682</v>
      </c>
      <c r="G1196">
        <v>3.4880000000000002E-3</v>
      </c>
      <c r="H1196" s="1">
        <v>73</v>
      </c>
      <c r="I1196" s="1">
        <v>157599</v>
      </c>
      <c r="J1196">
        <v>6.2560000000000003E-3</v>
      </c>
      <c r="K1196" s="1">
        <v>505</v>
      </c>
      <c r="L1196" s="1">
        <v>139992</v>
      </c>
      <c r="M1196">
        <v>1.3975E-2</v>
      </c>
      <c r="N1196" s="1">
        <v>2329</v>
      </c>
      <c r="O1196" s="1">
        <v>122598</v>
      </c>
      <c r="P1196">
        <v>5.3455999999999997E-2</v>
      </c>
      <c r="Q1196" s="1">
        <v>11097</v>
      </c>
      <c r="R1196" s="1">
        <v>180522</v>
      </c>
    </row>
    <row r="1197" spans="1:18" x14ac:dyDescent="0.25">
      <c r="A1197">
        <v>1.101E-3</v>
      </c>
      <c r="B1197" s="1">
        <v>1</v>
      </c>
      <c r="C1197" s="1">
        <v>181584</v>
      </c>
      <c r="D1197">
        <v>3.3649999999999999E-3</v>
      </c>
      <c r="E1197" s="1">
        <v>9</v>
      </c>
      <c r="F1197" s="1">
        <v>200682</v>
      </c>
      <c r="G1197">
        <v>3.5660000000000002E-3</v>
      </c>
      <c r="H1197" s="1">
        <v>73</v>
      </c>
      <c r="I1197" s="1">
        <v>157599</v>
      </c>
      <c r="J1197">
        <v>6.3210000000000002E-3</v>
      </c>
      <c r="K1197" s="1">
        <v>505</v>
      </c>
      <c r="L1197" s="1">
        <v>139992</v>
      </c>
      <c r="M1197">
        <v>1.4081E-2</v>
      </c>
      <c r="N1197" s="1">
        <v>2329</v>
      </c>
      <c r="O1197" s="1">
        <v>122598</v>
      </c>
      <c r="P1197">
        <v>5.3329000000000001E-2</v>
      </c>
      <c r="Q1197" s="1">
        <v>11097</v>
      </c>
      <c r="R1197" s="1">
        <v>180522</v>
      </c>
    </row>
    <row r="1198" spans="1:18" x14ac:dyDescent="0.25">
      <c r="A1198">
        <v>1.039E-3</v>
      </c>
      <c r="B1198" s="1">
        <v>1</v>
      </c>
      <c r="C1198" s="1">
        <v>181584</v>
      </c>
      <c r="D1198">
        <v>3.2339999999999999E-3</v>
      </c>
      <c r="E1198" s="1">
        <v>9</v>
      </c>
      <c r="F1198" s="1">
        <v>200682</v>
      </c>
      <c r="G1198">
        <v>3.552E-3</v>
      </c>
      <c r="H1198" s="1">
        <v>73</v>
      </c>
      <c r="I1198" s="1">
        <v>157599</v>
      </c>
      <c r="J1198">
        <v>6.855E-3</v>
      </c>
      <c r="K1198" s="1">
        <v>505</v>
      </c>
      <c r="L1198" s="1">
        <v>139992</v>
      </c>
      <c r="M1198">
        <v>1.4376999999999999E-2</v>
      </c>
      <c r="N1198" s="1">
        <v>2329</v>
      </c>
      <c r="O1198" s="1">
        <v>122598</v>
      </c>
      <c r="P1198">
        <v>5.3564000000000001E-2</v>
      </c>
      <c r="Q1198" s="1">
        <v>11097</v>
      </c>
      <c r="R1198" s="1">
        <v>180522</v>
      </c>
    </row>
    <row r="1199" spans="1:18" x14ac:dyDescent="0.25">
      <c r="A1199">
        <v>1.0070000000000001E-3</v>
      </c>
      <c r="B1199" s="1">
        <v>1</v>
      </c>
      <c r="C1199" s="1">
        <v>181584</v>
      </c>
      <c r="D1199">
        <v>3.2190000000000001E-3</v>
      </c>
      <c r="E1199" s="1">
        <v>9</v>
      </c>
      <c r="F1199" s="1">
        <v>200682</v>
      </c>
      <c r="G1199">
        <v>3.4220000000000001E-3</v>
      </c>
      <c r="H1199" s="1">
        <v>73</v>
      </c>
      <c r="I1199" s="1">
        <v>157599</v>
      </c>
      <c r="J1199">
        <v>6.339E-3</v>
      </c>
      <c r="K1199" s="1">
        <v>505</v>
      </c>
      <c r="L1199" s="1">
        <v>139992</v>
      </c>
      <c r="M1199">
        <v>1.4284E-2</v>
      </c>
      <c r="N1199" s="1">
        <v>2329</v>
      </c>
      <c r="O1199" s="1">
        <v>122598</v>
      </c>
      <c r="P1199">
        <v>5.3794000000000002E-2</v>
      </c>
      <c r="Q1199" s="1">
        <v>11097</v>
      </c>
      <c r="R1199" s="1">
        <v>180522</v>
      </c>
    </row>
    <row r="1200" spans="1:18" x14ac:dyDescent="0.25">
      <c r="A1200">
        <v>9.5500000000000001E-4</v>
      </c>
      <c r="B1200" s="1">
        <v>1</v>
      </c>
      <c r="C1200" s="1">
        <v>181584</v>
      </c>
      <c r="D1200">
        <v>3.7100000000000002E-3</v>
      </c>
      <c r="E1200" s="1">
        <v>9</v>
      </c>
      <c r="F1200" s="1">
        <v>200682</v>
      </c>
      <c r="G1200">
        <v>3.4919999999999999E-3</v>
      </c>
      <c r="H1200" s="1">
        <v>73</v>
      </c>
      <c r="I1200" s="1">
        <v>157599</v>
      </c>
      <c r="J1200">
        <v>6.3579999999999999E-3</v>
      </c>
      <c r="K1200" s="1">
        <v>505</v>
      </c>
      <c r="L1200" s="1">
        <v>139992</v>
      </c>
      <c r="M1200">
        <v>1.4303E-2</v>
      </c>
      <c r="N1200" s="1">
        <v>2329</v>
      </c>
      <c r="O1200" s="1">
        <v>122598</v>
      </c>
      <c r="P1200">
        <v>5.3179999999999998E-2</v>
      </c>
      <c r="Q1200" s="1">
        <v>11097</v>
      </c>
      <c r="R1200" s="1">
        <v>180522</v>
      </c>
    </row>
    <row r="1201" spans="1:18" x14ac:dyDescent="0.25">
      <c r="A1201">
        <v>1.0399999999999999E-3</v>
      </c>
      <c r="B1201" s="1">
        <v>1</v>
      </c>
      <c r="C1201" s="1">
        <v>181584</v>
      </c>
      <c r="D1201">
        <v>3.068E-3</v>
      </c>
      <c r="E1201" s="1">
        <v>9</v>
      </c>
      <c r="F1201" s="1">
        <v>200682</v>
      </c>
      <c r="G1201">
        <v>3.6949999999999999E-3</v>
      </c>
      <c r="H1201" s="1">
        <v>73</v>
      </c>
      <c r="I1201" s="1">
        <v>157599</v>
      </c>
      <c r="J1201">
        <v>6.6550000000000003E-3</v>
      </c>
      <c r="K1201" s="1">
        <v>505</v>
      </c>
      <c r="L1201" s="1">
        <v>139992</v>
      </c>
      <c r="M1201">
        <v>1.4227E-2</v>
      </c>
      <c r="N1201" s="1">
        <v>2329</v>
      </c>
      <c r="O1201" s="1">
        <v>122598</v>
      </c>
      <c r="P1201">
        <v>5.4755999999999999E-2</v>
      </c>
      <c r="Q1201" s="1">
        <v>11097</v>
      </c>
      <c r="R1201" s="1">
        <v>180522</v>
      </c>
    </row>
    <row r="1202" spans="1:18" x14ac:dyDescent="0.25">
      <c r="A1202">
        <v>1.059E-3</v>
      </c>
      <c r="B1202" s="1">
        <v>1</v>
      </c>
      <c r="C1202" s="1">
        <v>181584</v>
      </c>
      <c r="D1202">
        <v>3.4680000000000002E-3</v>
      </c>
      <c r="E1202" s="1">
        <v>9</v>
      </c>
      <c r="F1202" s="1">
        <v>200682</v>
      </c>
      <c r="G1202">
        <v>3.3739999999999998E-3</v>
      </c>
      <c r="H1202" s="1">
        <v>73</v>
      </c>
      <c r="I1202" s="1">
        <v>157599</v>
      </c>
      <c r="J1202">
        <v>6.3109999999999998E-3</v>
      </c>
      <c r="K1202" s="1">
        <v>505</v>
      </c>
      <c r="L1202" s="1">
        <v>139992</v>
      </c>
      <c r="M1202">
        <v>1.5937E-2</v>
      </c>
      <c r="N1202" s="1">
        <v>2329</v>
      </c>
      <c r="O1202" s="1">
        <v>152931</v>
      </c>
      <c r="P1202">
        <v>5.6527000000000001E-2</v>
      </c>
      <c r="Q1202" s="1">
        <v>11097</v>
      </c>
      <c r="R1202" s="1">
        <v>196500</v>
      </c>
    </row>
    <row r="1203" spans="1:18" x14ac:dyDescent="0.25">
      <c r="A1203">
        <v>1.06E-3</v>
      </c>
      <c r="B1203" s="1">
        <v>1</v>
      </c>
      <c r="C1203" s="1">
        <v>181584</v>
      </c>
      <c r="D1203">
        <v>3.1480000000000002E-3</v>
      </c>
      <c r="E1203" s="1">
        <v>9</v>
      </c>
      <c r="F1203" s="1">
        <v>200682</v>
      </c>
      <c r="G1203">
        <v>3.4420000000000002E-3</v>
      </c>
      <c r="H1203" s="1">
        <v>73</v>
      </c>
      <c r="I1203" s="1">
        <v>157599</v>
      </c>
      <c r="J1203">
        <v>6.3010000000000002E-3</v>
      </c>
      <c r="K1203" s="1">
        <v>505</v>
      </c>
      <c r="L1203" s="1">
        <v>139992</v>
      </c>
      <c r="M1203">
        <v>1.5868E-2</v>
      </c>
      <c r="N1203" s="1">
        <v>2329</v>
      </c>
      <c r="O1203" s="1">
        <v>152931</v>
      </c>
      <c r="P1203">
        <v>5.6128999999999998E-2</v>
      </c>
      <c r="Q1203" s="1">
        <v>11097</v>
      </c>
      <c r="R1203" s="1">
        <v>196500</v>
      </c>
    </row>
    <row r="1204" spans="1:18" x14ac:dyDescent="0.25">
      <c r="A1204">
        <v>1.059E-3</v>
      </c>
      <c r="B1204" s="1">
        <v>1</v>
      </c>
      <c r="C1204" s="1">
        <v>181584</v>
      </c>
      <c r="D1204">
        <v>3.3159999999999999E-3</v>
      </c>
      <c r="E1204" s="1">
        <v>9</v>
      </c>
      <c r="F1204" s="1">
        <v>200682</v>
      </c>
      <c r="G1204">
        <v>3.454E-3</v>
      </c>
      <c r="H1204" s="1">
        <v>73</v>
      </c>
      <c r="I1204" s="1">
        <v>157599</v>
      </c>
      <c r="J1204">
        <v>6.3680000000000004E-3</v>
      </c>
      <c r="K1204" s="1">
        <v>505</v>
      </c>
      <c r="L1204" s="1">
        <v>139992</v>
      </c>
      <c r="M1204">
        <v>1.6011999999999998E-2</v>
      </c>
      <c r="N1204" s="1">
        <v>2329</v>
      </c>
      <c r="O1204" s="1">
        <v>152931</v>
      </c>
      <c r="P1204">
        <v>5.6210000000000003E-2</v>
      </c>
      <c r="Q1204" s="1">
        <v>11097</v>
      </c>
      <c r="R1204" s="1">
        <v>196500</v>
      </c>
    </row>
    <row r="1205" spans="1:18" x14ac:dyDescent="0.25">
      <c r="A1205">
        <v>1.049E-3</v>
      </c>
      <c r="B1205" s="1">
        <v>1</v>
      </c>
      <c r="C1205" s="1">
        <v>181584</v>
      </c>
      <c r="D1205">
        <v>3.4299999999999999E-3</v>
      </c>
      <c r="E1205" s="1">
        <v>9</v>
      </c>
      <c r="F1205" s="1">
        <v>200682</v>
      </c>
      <c r="G1205">
        <v>3.4780000000000002E-3</v>
      </c>
      <c r="H1205" s="1">
        <v>73</v>
      </c>
      <c r="I1205" s="1">
        <v>157599</v>
      </c>
      <c r="J1205">
        <v>6.3689999999999997E-3</v>
      </c>
      <c r="K1205" s="1">
        <v>505</v>
      </c>
      <c r="L1205" s="1">
        <v>139992</v>
      </c>
      <c r="M1205">
        <v>1.5907000000000001E-2</v>
      </c>
      <c r="N1205" s="1">
        <v>2329</v>
      </c>
      <c r="O1205" s="1">
        <v>152931</v>
      </c>
      <c r="P1205">
        <v>5.4346999999999999E-2</v>
      </c>
      <c r="Q1205" s="1">
        <v>11097</v>
      </c>
      <c r="R1205" s="1">
        <v>182535</v>
      </c>
    </row>
    <row r="1206" spans="1:18" x14ac:dyDescent="0.25">
      <c r="A1206">
        <v>1.0189999999999999E-3</v>
      </c>
      <c r="B1206" s="1">
        <v>1</v>
      </c>
      <c r="C1206" s="1">
        <v>181584</v>
      </c>
      <c r="D1206">
        <v>3.1540000000000001E-3</v>
      </c>
      <c r="E1206" s="1">
        <v>9</v>
      </c>
      <c r="F1206" s="1">
        <v>200682</v>
      </c>
      <c r="G1206">
        <v>3.5599999999999998E-3</v>
      </c>
      <c r="H1206" s="1">
        <v>73</v>
      </c>
      <c r="I1206" s="1">
        <v>157599</v>
      </c>
      <c r="J1206">
        <v>6.3579999999999999E-3</v>
      </c>
      <c r="K1206" s="1">
        <v>505</v>
      </c>
      <c r="L1206" s="1">
        <v>139992</v>
      </c>
      <c r="M1206">
        <v>1.6055E-2</v>
      </c>
      <c r="N1206" s="1">
        <v>2329</v>
      </c>
      <c r="O1206" s="1">
        <v>152931</v>
      </c>
      <c r="P1206">
        <v>5.6328000000000003E-2</v>
      </c>
      <c r="Q1206" s="1">
        <v>11097</v>
      </c>
      <c r="R1206" s="1">
        <v>182535</v>
      </c>
    </row>
    <row r="1207" spans="1:18" x14ac:dyDescent="0.25">
      <c r="A1207">
        <v>1.108E-3</v>
      </c>
      <c r="B1207" s="1">
        <v>1</v>
      </c>
      <c r="C1207" s="1">
        <v>181584</v>
      </c>
      <c r="D1207">
        <v>3.2399999999999998E-3</v>
      </c>
      <c r="E1207" s="1">
        <v>9</v>
      </c>
      <c r="F1207" s="1">
        <v>200682</v>
      </c>
      <c r="G1207">
        <v>3.4099999999999998E-3</v>
      </c>
      <c r="H1207" s="1">
        <v>73</v>
      </c>
      <c r="I1207" s="1">
        <v>157599</v>
      </c>
      <c r="J1207">
        <v>6.3160000000000004E-3</v>
      </c>
      <c r="K1207" s="1">
        <v>505</v>
      </c>
      <c r="L1207" s="1">
        <v>139992</v>
      </c>
      <c r="M1207">
        <v>1.6438000000000001E-2</v>
      </c>
      <c r="N1207" s="1">
        <v>2329</v>
      </c>
      <c r="O1207" s="1">
        <v>152931</v>
      </c>
      <c r="P1207">
        <v>5.3990000000000003E-2</v>
      </c>
      <c r="Q1207" s="1">
        <v>11097</v>
      </c>
      <c r="R1207" s="1">
        <v>182535</v>
      </c>
    </row>
    <row r="1208" spans="1:18" x14ac:dyDescent="0.25">
      <c r="A1208">
        <v>9.3599999999999998E-4</v>
      </c>
      <c r="B1208" s="1">
        <v>1</v>
      </c>
      <c r="C1208" s="1">
        <v>181584</v>
      </c>
      <c r="D1208">
        <v>3.192E-3</v>
      </c>
      <c r="E1208" s="1">
        <v>9</v>
      </c>
      <c r="F1208" s="1">
        <v>200682</v>
      </c>
      <c r="G1208">
        <v>3.839E-3</v>
      </c>
      <c r="H1208" s="1">
        <v>73</v>
      </c>
      <c r="I1208" s="1">
        <v>157599</v>
      </c>
      <c r="J1208">
        <v>6.3899999999999998E-3</v>
      </c>
      <c r="K1208" s="1">
        <v>505</v>
      </c>
      <c r="L1208" s="1">
        <v>139992</v>
      </c>
      <c r="M1208">
        <v>1.5976000000000001E-2</v>
      </c>
      <c r="N1208" s="1">
        <v>2329</v>
      </c>
      <c r="O1208" s="1">
        <v>152931</v>
      </c>
      <c r="P1208">
        <v>5.3421999999999997E-2</v>
      </c>
      <c r="Q1208" s="1">
        <v>11097</v>
      </c>
      <c r="R1208" s="1">
        <v>182535</v>
      </c>
    </row>
    <row r="1209" spans="1:18" x14ac:dyDescent="0.25">
      <c r="A1209">
        <v>1.078E-3</v>
      </c>
      <c r="B1209" s="1">
        <v>1</v>
      </c>
      <c r="C1209" s="1">
        <v>181584</v>
      </c>
      <c r="D1209">
        <v>3.1259999999999999E-3</v>
      </c>
      <c r="E1209" s="1">
        <v>9</v>
      </c>
      <c r="F1209" s="1">
        <v>200682</v>
      </c>
      <c r="G1209">
        <v>3.4759999999999999E-3</v>
      </c>
      <c r="H1209" s="1">
        <v>73</v>
      </c>
      <c r="I1209" s="1">
        <v>157599</v>
      </c>
      <c r="J1209">
        <v>6.5669999999999999E-3</v>
      </c>
      <c r="K1209" s="1">
        <v>505</v>
      </c>
      <c r="L1209" s="1">
        <v>139992</v>
      </c>
      <c r="M1209">
        <v>1.6064999999999999E-2</v>
      </c>
      <c r="N1209" s="1">
        <v>2329</v>
      </c>
      <c r="O1209" s="1">
        <v>152931</v>
      </c>
      <c r="P1209">
        <v>5.3663000000000002E-2</v>
      </c>
      <c r="Q1209" s="1">
        <v>11097</v>
      </c>
      <c r="R1209" s="1">
        <v>182535</v>
      </c>
    </row>
    <row r="1210" spans="1:18" x14ac:dyDescent="0.25">
      <c r="A1210">
        <v>9.990000000000001E-4</v>
      </c>
      <c r="B1210" s="1">
        <v>1</v>
      </c>
      <c r="C1210" s="1">
        <v>181584</v>
      </c>
      <c r="D1210">
        <v>3.3400000000000001E-3</v>
      </c>
      <c r="E1210" s="1">
        <v>9</v>
      </c>
      <c r="F1210" s="1">
        <v>200682</v>
      </c>
      <c r="G1210">
        <v>3.5149999999999999E-3</v>
      </c>
      <c r="H1210" s="1">
        <v>73</v>
      </c>
      <c r="I1210" s="1">
        <v>157599</v>
      </c>
      <c r="J1210">
        <v>6.3140000000000002E-3</v>
      </c>
      <c r="K1210" s="1">
        <v>505</v>
      </c>
      <c r="L1210" s="1">
        <v>139992</v>
      </c>
      <c r="M1210">
        <v>1.7169E-2</v>
      </c>
      <c r="N1210" s="1">
        <v>2329</v>
      </c>
      <c r="O1210" s="1">
        <v>152931</v>
      </c>
      <c r="P1210">
        <v>5.4170999999999997E-2</v>
      </c>
      <c r="Q1210" s="1">
        <v>11097</v>
      </c>
      <c r="R1210" s="1">
        <v>182535</v>
      </c>
    </row>
    <row r="1211" spans="1:18" x14ac:dyDescent="0.25">
      <c r="A1211">
        <v>1.098E-3</v>
      </c>
      <c r="B1211" s="1">
        <v>1</v>
      </c>
      <c r="C1211" s="1">
        <v>181584</v>
      </c>
      <c r="D1211">
        <v>3.3909999999999999E-3</v>
      </c>
      <c r="E1211" s="1">
        <v>9</v>
      </c>
      <c r="F1211" s="1">
        <v>200682</v>
      </c>
      <c r="G1211">
        <v>3.369E-3</v>
      </c>
      <c r="H1211" s="1">
        <v>73</v>
      </c>
      <c r="I1211" s="1">
        <v>157599</v>
      </c>
      <c r="J1211">
        <v>6.4450000000000002E-3</v>
      </c>
      <c r="K1211" s="1">
        <v>505</v>
      </c>
      <c r="L1211" s="1">
        <v>139992</v>
      </c>
      <c r="M1211">
        <v>1.6057999999999999E-2</v>
      </c>
      <c r="N1211" s="1">
        <v>2329</v>
      </c>
      <c r="O1211" s="1">
        <v>152931</v>
      </c>
      <c r="P1211">
        <v>5.4272000000000001E-2</v>
      </c>
      <c r="Q1211" s="1">
        <v>11097</v>
      </c>
      <c r="R1211" s="1">
        <v>182535</v>
      </c>
    </row>
    <row r="1212" spans="1:18" x14ac:dyDescent="0.25">
      <c r="A1212">
        <v>1.0070000000000001E-3</v>
      </c>
      <c r="B1212" s="1">
        <v>1</v>
      </c>
      <c r="C1212" s="1">
        <v>181584</v>
      </c>
      <c r="D1212">
        <v>3.1449999999999998E-3</v>
      </c>
      <c r="E1212" s="1">
        <v>9</v>
      </c>
      <c r="F1212" s="1">
        <v>200682</v>
      </c>
      <c r="G1212">
        <v>3.4450000000000001E-3</v>
      </c>
      <c r="H1212" s="1">
        <v>73</v>
      </c>
      <c r="I1212" s="1">
        <v>157599</v>
      </c>
      <c r="J1212">
        <v>6.4679999999999998E-3</v>
      </c>
      <c r="K1212" s="1">
        <v>505</v>
      </c>
      <c r="L1212" s="1">
        <v>139992</v>
      </c>
      <c r="M1212">
        <v>1.6088999999999999E-2</v>
      </c>
      <c r="N1212" s="1">
        <v>2329</v>
      </c>
      <c r="O1212" s="1">
        <v>152931</v>
      </c>
      <c r="P1212">
        <v>5.6179E-2</v>
      </c>
      <c r="Q1212" s="1">
        <v>11097</v>
      </c>
      <c r="R1212" s="1">
        <v>182535</v>
      </c>
    </row>
    <row r="1213" spans="1:18" x14ac:dyDescent="0.25">
      <c r="A1213">
        <v>1.109E-3</v>
      </c>
      <c r="B1213" s="1">
        <v>1</v>
      </c>
      <c r="C1213" s="1">
        <v>181584</v>
      </c>
      <c r="D1213">
        <v>3.091E-3</v>
      </c>
      <c r="E1213" s="1">
        <v>9</v>
      </c>
      <c r="F1213" s="1">
        <v>200682</v>
      </c>
      <c r="G1213">
        <v>3.6059999999999998E-3</v>
      </c>
      <c r="H1213" s="1">
        <v>73</v>
      </c>
      <c r="I1213" s="1">
        <v>157599</v>
      </c>
      <c r="J1213">
        <v>6.032E-3</v>
      </c>
      <c r="K1213" s="1">
        <v>505</v>
      </c>
      <c r="L1213" s="1">
        <v>139992</v>
      </c>
      <c r="M1213">
        <v>1.5946999999999999E-2</v>
      </c>
      <c r="N1213" s="1">
        <v>2329</v>
      </c>
      <c r="O1213" s="1">
        <v>152931</v>
      </c>
      <c r="P1213">
        <v>5.5287999999999997E-2</v>
      </c>
      <c r="Q1213" s="1">
        <v>11097</v>
      </c>
      <c r="R1213" s="1">
        <v>182535</v>
      </c>
    </row>
    <row r="1214" spans="1:18" x14ac:dyDescent="0.25">
      <c r="A1214">
        <v>9.2199999999999997E-4</v>
      </c>
      <c r="B1214" s="1">
        <v>1</v>
      </c>
      <c r="C1214" s="1">
        <v>181584</v>
      </c>
      <c r="D1214">
        <v>3.1540000000000001E-3</v>
      </c>
      <c r="E1214" s="1">
        <v>9</v>
      </c>
      <c r="F1214" s="1">
        <v>200682</v>
      </c>
      <c r="G1214">
        <v>3.4299999999999999E-3</v>
      </c>
      <c r="H1214" s="1">
        <v>73</v>
      </c>
      <c r="I1214" s="1">
        <v>157599</v>
      </c>
      <c r="J1214">
        <v>6.1960000000000001E-3</v>
      </c>
      <c r="K1214" s="1">
        <v>505</v>
      </c>
      <c r="L1214" s="1">
        <v>139992</v>
      </c>
      <c r="M1214">
        <v>1.6463999999999999E-2</v>
      </c>
      <c r="N1214" s="1">
        <v>2329</v>
      </c>
      <c r="O1214" s="1">
        <v>152931</v>
      </c>
      <c r="P1214">
        <v>5.4662000000000002E-2</v>
      </c>
      <c r="Q1214" s="1">
        <v>11097</v>
      </c>
      <c r="R1214" s="1">
        <v>182535</v>
      </c>
    </row>
    <row r="1215" spans="1:18" x14ac:dyDescent="0.25">
      <c r="A1215">
        <v>1.0280000000000001E-3</v>
      </c>
      <c r="B1215" s="1">
        <v>1</v>
      </c>
      <c r="C1215" s="1">
        <v>181584</v>
      </c>
      <c r="D1215">
        <v>3.4919999999999999E-3</v>
      </c>
      <c r="E1215" s="1">
        <v>9</v>
      </c>
      <c r="F1215" s="1">
        <v>200682</v>
      </c>
      <c r="G1215">
        <v>3.493E-3</v>
      </c>
      <c r="H1215" s="1">
        <v>73</v>
      </c>
      <c r="I1215" s="1">
        <v>157599</v>
      </c>
      <c r="J1215">
        <v>6.0169999999999998E-3</v>
      </c>
      <c r="K1215" s="1">
        <v>505</v>
      </c>
      <c r="L1215" s="1">
        <v>139992</v>
      </c>
      <c r="M1215">
        <v>1.6324999999999999E-2</v>
      </c>
      <c r="N1215" s="1">
        <v>2329</v>
      </c>
      <c r="O1215" s="1">
        <v>152931</v>
      </c>
      <c r="P1215">
        <v>5.4127000000000002E-2</v>
      </c>
      <c r="Q1215" s="1">
        <v>11097</v>
      </c>
      <c r="R1215" s="1">
        <v>182535</v>
      </c>
    </row>
    <row r="1216" spans="1:18" x14ac:dyDescent="0.25">
      <c r="A1216">
        <v>1.0059999999999999E-3</v>
      </c>
      <c r="B1216" s="1">
        <v>1</v>
      </c>
      <c r="C1216" s="1">
        <v>181584</v>
      </c>
      <c r="D1216">
        <v>3.1470000000000001E-3</v>
      </c>
      <c r="E1216" s="1">
        <v>9</v>
      </c>
      <c r="F1216" s="1">
        <v>200682</v>
      </c>
      <c r="G1216">
        <v>3.5170000000000002E-3</v>
      </c>
      <c r="H1216" s="1">
        <v>73</v>
      </c>
      <c r="I1216" s="1">
        <v>157599</v>
      </c>
      <c r="J1216">
        <v>5.9160000000000003E-3</v>
      </c>
      <c r="K1216" s="1">
        <v>505</v>
      </c>
      <c r="L1216" s="1">
        <v>139992</v>
      </c>
      <c r="M1216">
        <v>1.6119000000000001E-2</v>
      </c>
      <c r="N1216" s="1">
        <v>2329</v>
      </c>
      <c r="O1216" s="1">
        <v>152931</v>
      </c>
      <c r="P1216">
        <v>5.5191999999999998E-2</v>
      </c>
      <c r="Q1216" s="1">
        <v>11097</v>
      </c>
      <c r="R1216" s="1">
        <v>182535</v>
      </c>
    </row>
    <row r="1217" spans="1:18" x14ac:dyDescent="0.25">
      <c r="A1217">
        <v>1.2030000000000001E-3</v>
      </c>
      <c r="B1217" s="1">
        <v>1</v>
      </c>
      <c r="C1217" s="1">
        <v>181584</v>
      </c>
      <c r="D1217">
        <v>3.228E-3</v>
      </c>
      <c r="E1217" s="1">
        <v>9</v>
      </c>
      <c r="F1217" s="1">
        <v>200682</v>
      </c>
      <c r="G1217">
        <v>3.441E-3</v>
      </c>
      <c r="H1217" s="1">
        <v>73</v>
      </c>
      <c r="I1217" s="1">
        <v>157599</v>
      </c>
      <c r="J1217">
        <v>6.7609999999999996E-3</v>
      </c>
      <c r="K1217" s="1">
        <v>505</v>
      </c>
      <c r="L1217" s="1">
        <v>139992</v>
      </c>
      <c r="M1217">
        <v>1.6098000000000001E-2</v>
      </c>
      <c r="N1217" s="1">
        <v>2329</v>
      </c>
      <c r="O1217" s="1">
        <v>152931</v>
      </c>
      <c r="P1217">
        <v>5.8388000000000002E-2</v>
      </c>
      <c r="Q1217" s="1">
        <v>11097</v>
      </c>
      <c r="R1217" s="1">
        <v>182535</v>
      </c>
    </row>
    <row r="1218" spans="1:18" x14ac:dyDescent="0.25">
      <c r="A1218">
        <v>1E-3</v>
      </c>
      <c r="B1218" s="1">
        <v>1</v>
      </c>
      <c r="C1218" s="1">
        <v>181584</v>
      </c>
      <c r="D1218">
        <v>3.1489999999999999E-3</v>
      </c>
      <c r="E1218" s="1">
        <v>9</v>
      </c>
      <c r="F1218" s="1">
        <v>200682</v>
      </c>
      <c r="G1218">
        <v>3.395E-3</v>
      </c>
      <c r="H1218" s="1">
        <v>73</v>
      </c>
      <c r="I1218" s="1">
        <v>157599</v>
      </c>
      <c r="J1218">
        <v>5.9049999999999997E-3</v>
      </c>
      <c r="K1218" s="1">
        <v>505</v>
      </c>
      <c r="L1218" s="1">
        <v>139992</v>
      </c>
      <c r="M1218">
        <v>1.6171999999999999E-2</v>
      </c>
      <c r="N1218" s="1">
        <v>2329</v>
      </c>
      <c r="O1218" s="1">
        <v>152931</v>
      </c>
      <c r="P1218">
        <v>5.4357999999999997E-2</v>
      </c>
      <c r="Q1218" s="1">
        <v>11097</v>
      </c>
      <c r="R1218" s="1">
        <v>182535</v>
      </c>
    </row>
    <row r="1219" spans="1:18" x14ac:dyDescent="0.25">
      <c r="A1219">
        <v>1.065E-3</v>
      </c>
      <c r="B1219" s="1">
        <v>1</v>
      </c>
      <c r="C1219" s="1">
        <v>181584</v>
      </c>
      <c r="D1219">
        <v>3.0860000000000002E-3</v>
      </c>
      <c r="E1219" s="1">
        <v>9</v>
      </c>
      <c r="F1219" s="1">
        <v>200682</v>
      </c>
      <c r="G1219">
        <v>3.7160000000000001E-3</v>
      </c>
      <c r="H1219" s="1">
        <v>73</v>
      </c>
      <c r="I1219" s="1">
        <v>157599</v>
      </c>
      <c r="J1219">
        <v>6.0670000000000003E-3</v>
      </c>
      <c r="K1219" s="1">
        <v>505</v>
      </c>
      <c r="L1219" s="1">
        <v>139992</v>
      </c>
      <c r="M1219">
        <v>1.5976000000000001E-2</v>
      </c>
      <c r="N1219" s="1">
        <v>2329</v>
      </c>
      <c r="O1219" s="1">
        <v>152931</v>
      </c>
      <c r="P1219">
        <v>5.4031999999999997E-2</v>
      </c>
      <c r="Q1219" s="1">
        <v>11097</v>
      </c>
      <c r="R1219" s="1">
        <v>182535</v>
      </c>
    </row>
    <row r="1220" spans="1:18" x14ac:dyDescent="0.25">
      <c r="A1220">
        <v>1.0089999999999999E-3</v>
      </c>
      <c r="B1220" s="1">
        <v>1</v>
      </c>
      <c r="C1220" s="1">
        <v>181584</v>
      </c>
      <c r="D1220">
        <v>3.3080000000000002E-3</v>
      </c>
      <c r="E1220" s="1">
        <v>9</v>
      </c>
      <c r="F1220" s="1">
        <v>200682</v>
      </c>
      <c r="G1220">
        <v>3.5400000000000002E-3</v>
      </c>
      <c r="H1220" s="1">
        <v>73</v>
      </c>
      <c r="I1220" s="1">
        <v>157599</v>
      </c>
      <c r="J1220">
        <v>5.934E-3</v>
      </c>
      <c r="K1220" s="1">
        <v>505</v>
      </c>
      <c r="L1220" s="1">
        <v>139992</v>
      </c>
      <c r="M1220">
        <v>1.6319E-2</v>
      </c>
      <c r="N1220" s="1">
        <v>2329</v>
      </c>
      <c r="O1220" s="1">
        <v>152931</v>
      </c>
      <c r="P1220">
        <v>5.4185999999999998E-2</v>
      </c>
      <c r="Q1220" s="1">
        <v>11097</v>
      </c>
      <c r="R1220" s="1">
        <v>182535</v>
      </c>
    </row>
    <row r="1221" spans="1:18" x14ac:dyDescent="0.25">
      <c r="A1221">
        <v>1.1720000000000001E-3</v>
      </c>
      <c r="B1221" s="1">
        <v>1</v>
      </c>
      <c r="C1221" s="1">
        <v>181584</v>
      </c>
      <c r="D1221">
        <v>3.2659999999999998E-3</v>
      </c>
      <c r="E1221" s="1">
        <v>9</v>
      </c>
      <c r="F1221" s="1">
        <v>200682</v>
      </c>
      <c r="G1221">
        <v>3.3969999999999998E-3</v>
      </c>
      <c r="H1221" s="1">
        <v>73</v>
      </c>
      <c r="I1221" s="1">
        <v>157599</v>
      </c>
      <c r="J1221">
        <v>5.8520000000000004E-3</v>
      </c>
      <c r="K1221" s="1">
        <v>505</v>
      </c>
      <c r="L1221" s="1">
        <v>139992</v>
      </c>
      <c r="M1221">
        <v>1.6636999999999999E-2</v>
      </c>
      <c r="N1221" s="1">
        <v>2329</v>
      </c>
      <c r="O1221" s="1">
        <v>152931</v>
      </c>
      <c r="P1221">
        <v>5.3790999999999999E-2</v>
      </c>
      <c r="Q1221" s="1">
        <v>11097</v>
      </c>
      <c r="R1221" s="1">
        <v>182535</v>
      </c>
    </row>
    <row r="1222" spans="1:18" x14ac:dyDescent="0.25">
      <c r="A1222">
        <v>1.041E-3</v>
      </c>
      <c r="B1222" s="1">
        <v>1</v>
      </c>
      <c r="C1222" s="1">
        <v>181584</v>
      </c>
      <c r="D1222">
        <v>3.2390000000000001E-3</v>
      </c>
      <c r="E1222" s="1">
        <v>9</v>
      </c>
      <c r="F1222" s="1">
        <v>200682</v>
      </c>
      <c r="G1222">
        <v>3.411E-3</v>
      </c>
      <c r="H1222" s="1">
        <v>73</v>
      </c>
      <c r="I1222" s="1">
        <v>157599</v>
      </c>
      <c r="J1222">
        <v>6.1339999999999997E-3</v>
      </c>
      <c r="K1222" s="1">
        <v>505</v>
      </c>
      <c r="L1222" s="1">
        <v>139992</v>
      </c>
      <c r="M1222">
        <v>1.6140000000000002E-2</v>
      </c>
      <c r="N1222" s="1">
        <v>2329</v>
      </c>
      <c r="O1222" s="1">
        <v>152931</v>
      </c>
      <c r="P1222">
        <v>5.3932000000000001E-2</v>
      </c>
      <c r="Q1222" s="1">
        <v>11097</v>
      </c>
      <c r="R1222" s="1">
        <v>182535</v>
      </c>
    </row>
    <row r="1223" spans="1:18" x14ac:dyDescent="0.25">
      <c r="A1223">
        <v>1.093E-3</v>
      </c>
      <c r="B1223" s="1">
        <v>1</v>
      </c>
      <c r="C1223" s="1">
        <v>181584</v>
      </c>
      <c r="D1223">
        <v>2.9849999999999998E-3</v>
      </c>
      <c r="E1223" s="1">
        <v>9</v>
      </c>
      <c r="F1223" s="1">
        <v>200682</v>
      </c>
      <c r="G1223">
        <v>3.5479999999999999E-3</v>
      </c>
      <c r="H1223" s="1">
        <v>73</v>
      </c>
      <c r="I1223" s="1">
        <v>157599</v>
      </c>
      <c r="J1223">
        <v>6.2899999999999996E-3</v>
      </c>
      <c r="K1223" s="1">
        <v>505</v>
      </c>
      <c r="L1223" s="1">
        <v>139992</v>
      </c>
      <c r="M1223">
        <v>1.5959999999999998E-2</v>
      </c>
      <c r="N1223" s="1">
        <v>2329</v>
      </c>
      <c r="O1223" s="1">
        <v>152931</v>
      </c>
      <c r="P1223">
        <v>5.4480000000000001E-2</v>
      </c>
      <c r="Q1223" s="1">
        <v>11097</v>
      </c>
      <c r="R1223" s="1">
        <v>182535</v>
      </c>
    </row>
    <row r="1224" spans="1:18" x14ac:dyDescent="0.25">
      <c r="A1224">
        <v>9.5799999999999998E-4</v>
      </c>
      <c r="B1224" s="1">
        <v>1</v>
      </c>
      <c r="C1224" s="1">
        <v>181584</v>
      </c>
      <c r="D1224">
        <v>3.163E-3</v>
      </c>
      <c r="E1224" s="1">
        <v>9</v>
      </c>
      <c r="F1224" s="1">
        <v>200682</v>
      </c>
      <c r="G1224">
        <v>3.5019999999999999E-3</v>
      </c>
      <c r="H1224" s="1">
        <v>73</v>
      </c>
      <c r="I1224" s="1">
        <v>157599</v>
      </c>
      <c r="J1224">
        <v>6.1079999999999997E-3</v>
      </c>
      <c r="K1224" s="1">
        <v>505</v>
      </c>
      <c r="L1224" s="1">
        <v>139992</v>
      </c>
      <c r="M1224">
        <v>1.6056999999999998E-2</v>
      </c>
      <c r="N1224" s="1">
        <v>2329</v>
      </c>
      <c r="O1224" s="1">
        <v>152931</v>
      </c>
      <c r="P1224">
        <v>5.4436999999999999E-2</v>
      </c>
      <c r="Q1224" s="1">
        <v>11097</v>
      </c>
      <c r="R1224" s="1">
        <v>182535</v>
      </c>
    </row>
    <row r="1225" spans="1:18" x14ac:dyDescent="0.25">
      <c r="A1225">
        <v>1.0970000000000001E-3</v>
      </c>
      <c r="B1225" s="1">
        <v>1</v>
      </c>
      <c r="C1225" s="1">
        <v>181584</v>
      </c>
      <c r="D1225">
        <v>3.2889999999999998E-3</v>
      </c>
      <c r="E1225" s="1">
        <v>9</v>
      </c>
      <c r="F1225" s="1">
        <v>200682</v>
      </c>
      <c r="G1225">
        <v>3.656E-3</v>
      </c>
      <c r="H1225" s="1">
        <v>73</v>
      </c>
      <c r="I1225" s="1">
        <v>157599</v>
      </c>
      <c r="J1225">
        <v>5.9620000000000003E-3</v>
      </c>
      <c r="K1225" s="1">
        <v>505</v>
      </c>
      <c r="L1225" s="1">
        <v>139992</v>
      </c>
      <c r="M1225">
        <v>1.5975E-2</v>
      </c>
      <c r="N1225" s="1">
        <v>2329</v>
      </c>
      <c r="O1225" s="1">
        <v>152931</v>
      </c>
      <c r="P1225">
        <v>5.5184999999999998E-2</v>
      </c>
      <c r="Q1225" s="1">
        <v>11097</v>
      </c>
      <c r="R1225" s="1">
        <v>182535</v>
      </c>
    </row>
    <row r="1226" spans="1:18" x14ac:dyDescent="0.25">
      <c r="A1226">
        <v>1.0399999999999999E-3</v>
      </c>
      <c r="B1226" s="1">
        <v>1</v>
      </c>
      <c r="C1226" s="1">
        <v>181584</v>
      </c>
      <c r="D1226">
        <v>3.2130000000000001E-3</v>
      </c>
      <c r="E1226" s="1">
        <v>9</v>
      </c>
      <c r="F1226" s="1">
        <v>200682</v>
      </c>
      <c r="G1226">
        <v>3.5660000000000002E-3</v>
      </c>
      <c r="H1226" s="1">
        <v>73</v>
      </c>
      <c r="I1226" s="1">
        <v>157599</v>
      </c>
      <c r="J1226">
        <v>5.9740000000000001E-3</v>
      </c>
      <c r="K1226" s="1">
        <v>505</v>
      </c>
      <c r="L1226" s="1">
        <v>139992</v>
      </c>
      <c r="M1226">
        <v>1.644E-2</v>
      </c>
      <c r="N1226" s="1">
        <v>2329</v>
      </c>
      <c r="O1226" s="1">
        <v>152931</v>
      </c>
      <c r="P1226">
        <v>5.4177000000000003E-2</v>
      </c>
      <c r="Q1226" s="1">
        <v>11097</v>
      </c>
      <c r="R1226" s="1">
        <v>182535</v>
      </c>
    </row>
    <row r="1227" spans="1:18" x14ac:dyDescent="0.25">
      <c r="A1227">
        <v>1.067E-3</v>
      </c>
      <c r="B1227" s="1">
        <v>1</v>
      </c>
      <c r="C1227" s="1">
        <v>181584</v>
      </c>
      <c r="D1227">
        <v>3.4129999999999998E-3</v>
      </c>
      <c r="E1227" s="1">
        <v>9</v>
      </c>
      <c r="F1227" s="1">
        <v>200682</v>
      </c>
      <c r="G1227">
        <v>3.7269999999999998E-3</v>
      </c>
      <c r="H1227" s="1">
        <v>73</v>
      </c>
      <c r="I1227" s="1">
        <v>157599</v>
      </c>
      <c r="J1227">
        <v>5.9569999999999996E-3</v>
      </c>
      <c r="K1227" s="1">
        <v>505</v>
      </c>
      <c r="L1227" s="1">
        <v>139992</v>
      </c>
      <c r="M1227">
        <v>1.4657E-2</v>
      </c>
      <c r="N1227" s="1">
        <v>2329</v>
      </c>
      <c r="O1227" s="1">
        <v>122598</v>
      </c>
      <c r="P1227">
        <v>5.1500999999999998E-2</v>
      </c>
      <c r="Q1227" s="1">
        <v>11097</v>
      </c>
      <c r="R1227" s="1">
        <v>166674</v>
      </c>
    </row>
    <row r="1228" spans="1:18" x14ac:dyDescent="0.25">
      <c r="A1228">
        <v>1.1440000000000001E-3</v>
      </c>
      <c r="B1228" s="1">
        <v>1</v>
      </c>
      <c r="C1228" s="1">
        <v>181584</v>
      </c>
      <c r="D1228">
        <v>3.0249999999999999E-3</v>
      </c>
      <c r="E1228" s="1">
        <v>9</v>
      </c>
      <c r="F1228" s="1">
        <v>200682</v>
      </c>
      <c r="G1228">
        <v>3.663E-3</v>
      </c>
      <c r="H1228" s="1">
        <v>73</v>
      </c>
      <c r="I1228" s="1">
        <v>157599</v>
      </c>
      <c r="J1228">
        <v>5.9639999999999997E-3</v>
      </c>
      <c r="K1228" s="1">
        <v>505</v>
      </c>
      <c r="L1228" s="1">
        <v>139992</v>
      </c>
      <c r="M1228">
        <v>1.4604000000000001E-2</v>
      </c>
      <c r="N1228" s="1">
        <v>2329</v>
      </c>
      <c r="O1228" s="1">
        <v>122598</v>
      </c>
      <c r="P1228">
        <v>5.2060000000000002E-2</v>
      </c>
      <c r="Q1228" s="1">
        <v>11097</v>
      </c>
      <c r="R1228" s="1">
        <v>166674</v>
      </c>
    </row>
    <row r="1229" spans="1:18" x14ac:dyDescent="0.25">
      <c r="A1229">
        <v>1.0089999999999999E-3</v>
      </c>
      <c r="B1229" s="1">
        <v>1</v>
      </c>
      <c r="C1229" s="1">
        <v>181584</v>
      </c>
      <c r="D1229">
        <v>3.104E-3</v>
      </c>
      <c r="E1229" s="1">
        <v>9</v>
      </c>
      <c r="F1229" s="1">
        <v>200682</v>
      </c>
      <c r="G1229">
        <v>3.6480000000000002E-3</v>
      </c>
      <c r="H1229" s="1">
        <v>73</v>
      </c>
      <c r="I1229" s="1">
        <v>157599</v>
      </c>
      <c r="J1229">
        <v>6.0569999999999999E-3</v>
      </c>
      <c r="K1229" s="1">
        <v>505</v>
      </c>
      <c r="L1229" s="1">
        <v>139992</v>
      </c>
      <c r="M1229">
        <v>1.4093E-2</v>
      </c>
      <c r="N1229" s="1">
        <v>2329</v>
      </c>
      <c r="O1229" s="1">
        <v>122598</v>
      </c>
      <c r="P1229">
        <v>5.1586E-2</v>
      </c>
      <c r="Q1229" s="1">
        <v>11097</v>
      </c>
      <c r="R1229" s="1">
        <v>166674</v>
      </c>
    </row>
    <row r="1230" spans="1:18" x14ac:dyDescent="0.25">
      <c r="A1230">
        <v>1.07E-3</v>
      </c>
      <c r="B1230" s="1">
        <v>1</v>
      </c>
      <c r="C1230" s="1">
        <v>181584</v>
      </c>
      <c r="D1230">
        <v>3.2780000000000001E-3</v>
      </c>
      <c r="E1230" s="1">
        <v>9</v>
      </c>
      <c r="F1230" s="1">
        <v>200682</v>
      </c>
      <c r="G1230">
        <v>3.5969999999999999E-3</v>
      </c>
      <c r="H1230" s="1">
        <v>73</v>
      </c>
      <c r="I1230" s="1">
        <v>157599</v>
      </c>
      <c r="J1230">
        <v>5.9829999999999996E-3</v>
      </c>
      <c r="K1230" s="1">
        <v>505</v>
      </c>
      <c r="L1230" s="1">
        <v>139992</v>
      </c>
      <c r="M1230">
        <v>1.4166E-2</v>
      </c>
      <c r="N1230" s="1">
        <v>2329</v>
      </c>
      <c r="O1230" s="1">
        <v>122598</v>
      </c>
      <c r="P1230">
        <v>5.4472E-2</v>
      </c>
      <c r="Q1230" s="1">
        <v>11097</v>
      </c>
      <c r="R1230" s="1">
        <v>166674</v>
      </c>
    </row>
    <row r="1231" spans="1:18" x14ac:dyDescent="0.25">
      <c r="A1231">
        <v>9.5200000000000005E-4</v>
      </c>
      <c r="B1231" s="1">
        <v>1</v>
      </c>
      <c r="C1231" s="1">
        <v>181584</v>
      </c>
      <c r="D1231">
        <v>3.0799999999999998E-3</v>
      </c>
      <c r="E1231" s="1">
        <v>9</v>
      </c>
      <c r="F1231" s="1">
        <v>200682</v>
      </c>
      <c r="G1231">
        <v>3.3830000000000002E-3</v>
      </c>
      <c r="H1231" s="1">
        <v>73</v>
      </c>
      <c r="I1231" s="1">
        <v>157599</v>
      </c>
      <c r="J1231">
        <v>6.1989999999999996E-3</v>
      </c>
      <c r="K1231" s="1">
        <v>505</v>
      </c>
      <c r="L1231" s="1">
        <v>139992</v>
      </c>
      <c r="M1231">
        <v>1.448E-2</v>
      </c>
      <c r="N1231" s="1">
        <v>2329</v>
      </c>
      <c r="O1231" s="1">
        <v>122598</v>
      </c>
      <c r="P1231">
        <v>5.2158000000000003E-2</v>
      </c>
      <c r="Q1231" s="1">
        <v>11097</v>
      </c>
      <c r="R1231" s="1">
        <v>166674</v>
      </c>
    </row>
    <row r="1232" spans="1:18" x14ac:dyDescent="0.25">
      <c r="A1232">
        <v>1.047E-3</v>
      </c>
      <c r="B1232" s="1">
        <v>1</v>
      </c>
      <c r="C1232" s="1">
        <v>181584</v>
      </c>
      <c r="D1232">
        <v>3.2699999999999999E-3</v>
      </c>
      <c r="E1232" s="1">
        <v>9</v>
      </c>
      <c r="F1232" s="1">
        <v>200682</v>
      </c>
      <c r="G1232">
        <v>3.4359999999999998E-3</v>
      </c>
      <c r="H1232" s="1">
        <v>73</v>
      </c>
      <c r="I1232" s="1">
        <v>157599</v>
      </c>
      <c r="J1232">
        <v>5.9769999999999997E-3</v>
      </c>
      <c r="K1232" s="1">
        <v>505</v>
      </c>
      <c r="L1232" s="1">
        <v>139992</v>
      </c>
      <c r="M1232">
        <v>1.4288E-2</v>
      </c>
      <c r="N1232" s="1">
        <v>2329</v>
      </c>
      <c r="O1232" s="1">
        <v>122598</v>
      </c>
      <c r="P1232">
        <v>5.1683E-2</v>
      </c>
      <c r="Q1232" s="1">
        <v>11097</v>
      </c>
      <c r="R1232" s="1">
        <v>166674</v>
      </c>
    </row>
    <row r="1233" spans="1:18" x14ac:dyDescent="0.25">
      <c r="A1233">
        <v>1.0200000000000001E-3</v>
      </c>
      <c r="B1233" s="1">
        <v>1</v>
      </c>
      <c r="C1233" s="1">
        <v>181584</v>
      </c>
      <c r="D1233">
        <v>3.2390000000000001E-3</v>
      </c>
      <c r="E1233" s="1">
        <v>9</v>
      </c>
      <c r="F1233" s="1">
        <v>200682</v>
      </c>
      <c r="G1233">
        <v>3.4390000000000002E-3</v>
      </c>
      <c r="H1233" s="1">
        <v>73</v>
      </c>
      <c r="I1233" s="1">
        <v>157599</v>
      </c>
      <c r="J1233">
        <v>6.3509999999999999E-3</v>
      </c>
      <c r="K1233" s="1">
        <v>505</v>
      </c>
      <c r="L1233" s="1">
        <v>139992</v>
      </c>
      <c r="M1233">
        <v>1.4092E-2</v>
      </c>
      <c r="N1233" s="1">
        <v>2329</v>
      </c>
      <c r="O1233" s="1">
        <v>122598</v>
      </c>
      <c r="P1233">
        <v>5.1616000000000002E-2</v>
      </c>
      <c r="Q1233" s="1">
        <v>11097</v>
      </c>
      <c r="R1233" s="1">
        <v>166674</v>
      </c>
    </row>
    <row r="1234" spans="1:18" x14ac:dyDescent="0.25">
      <c r="A1234">
        <v>1.0549999999999999E-3</v>
      </c>
      <c r="B1234" s="1">
        <v>1</v>
      </c>
      <c r="C1234" s="1">
        <v>181584</v>
      </c>
      <c r="D1234">
        <v>3.29E-3</v>
      </c>
      <c r="E1234" s="1">
        <v>9</v>
      </c>
      <c r="F1234" s="1">
        <v>200682</v>
      </c>
      <c r="G1234">
        <v>3.5130000000000001E-3</v>
      </c>
      <c r="H1234" s="1">
        <v>73</v>
      </c>
      <c r="I1234" s="1">
        <v>157599</v>
      </c>
      <c r="J1234">
        <v>6.0930000000000003E-3</v>
      </c>
      <c r="K1234" s="1">
        <v>505</v>
      </c>
      <c r="L1234" s="1">
        <v>139992</v>
      </c>
      <c r="M1234">
        <v>1.4206999999999999E-2</v>
      </c>
      <c r="N1234" s="1">
        <v>2329</v>
      </c>
      <c r="O1234" s="1">
        <v>122598</v>
      </c>
      <c r="P1234">
        <v>5.1794E-2</v>
      </c>
      <c r="Q1234" s="1">
        <v>11097</v>
      </c>
      <c r="R1234" s="1">
        <v>166674</v>
      </c>
    </row>
    <row r="1235" spans="1:18" x14ac:dyDescent="0.25">
      <c r="A1235">
        <v>9.3000000000000005E-4</v>
      </c>
      <c r="B1235" s="1">
        <v>1</v>
      </c>
      <c r="C1235" s="1">
        <v>181584</v>
      </c>
      <c r="D1235">
        <v>3.411E-3</v>
      </c>
      <c r="E1235" s="1">
        <v>9</v>
      </c>
      <c r="F1235" s="1">
        <v>200682</v>
      </c>
      <c r="G1235">
        <v>3.6570000000000001E-3</v>
      </c>
      <c r="H1235" s="1">
        <v>73</v>
      </c>
      <c r="I1235" s="1">
        <v>157599</v>
      </c>
      <c r="J1235">
        <v>6.0169999999999998E-3</v>
      </c>
      <c r="K1235" s="1">
        <v>505</v>
      </c>
      <c r="L1235" s="1">
        <v>139992</v>
      </c>
      <c r="M1235">
        <v>1.4215E-2</v>
      </c>
      <c r="N1235" s="1">
        <v>2329</v>
      </c>
      <c r="O1235" s="1">
        <v>122598</v>
      </c>
      <c r="P1235">
        <v>5.2429000000000003E-2</v>
      </c>
      <c r="Q1235" s="1">
        <v>11097</v>
      </c>
      <c r="R1235" s="1">
        <v>166674</v>
      </c>
    </row>
    <row r="1236" spans="1:18" x14ac:dyDescent="0.25">
      <c r="A1236">
        <v>1.0020000000000001E-3</v>
      </c>
      <c r="B1236" s="1">
        <v>1</v>
      </c>
      <c r="C1236" s="1">
        <v>181584</v>
      </c>
      <c r="D1236">
        <v>3.176E-3</v>
      </c>
      <c r="E1236" s="1">
        <v>9</v>
      </c>
      <c r="F1236" s="1">
        <v>200682</v>
      </c>
      <c r="G1236">
        <v>3.411E-3</v>
      </c>
      <c r="H1236" s="1">
        <v>73</v>
      </c>
      <c r="I1236" s="1">
        <v>157599</v>
      </c>
      <c r="J1236">
        <v>6.1409999999999998E-3</v>
      </c>
      <c r="K1236" s="1">
        <v>505</v>
      </c>
      <c r="L1236" s="1">
        <v>139992</v>
      </c>
      <c r="M1236">
        <v>1.4427000000000001E-2</v>
      </c>
      <c r="N1236" s="1">
        <v>2329</v>
      </c>
      <c r="O1236" s="1">
        <v>122598</v>
      </c>
      <c r="P1236">
        <v>5.2005999999999997E-2</v>
      </c>
      <c r="Q1236" s="1">
        <v>11097</v>
      </c>
      <c r="R1236" s="1">
        <v>166674</v>
      </c>
    </row>
    <row r="1237" spans="1:18" x14ac:dyDescent="0.25">
      <c r="A1237">
        <v>9.859999999999999E-4</v>
      </c>
      <c r="B1237" s="1">
        <v>1</v>
      </c>
      <c r="C1237" s="1">
        <v>181584</v>
      </c>
      <c r="D1237">
        <v>3.1350000000000002E-3</v>
      </c>
      <c r="E1237" s="1">
        <v>9</v>
      </c>
      <c r="F1237" s="1">
        <v>200682</v>
      </c>
      <c r="G1237">
        <v>3.7320000000000001E-3</v>
      </c>
      <c r="H1237" s="1">
        <v>73</v>
      </c>
      <c r="I1237" s="1">
        <v>157599</v>
      </c>
      <c r="J1237">
        <v>5.9779999999999998E-3</v>
      </c>
      <c r="K1237" s="1">
        <v>505</v>
      </c>
      <c r="L1237" s="1">
        <v>139992</v>
      </c>
      <c r="M1237">
        <v>1.4445E-2</v>
      </c>
      <c r="N1237" s="1">
        <v>2329</v>
      </c>
      <c r="O1237" s="1">
        <v>122598</v>
      </c>
      <c r="P1237">
        <v>4.9687000000000002E-2</v>
      </c>
      <c r="Q1237" s="1">
        <v>11097</v>
      </c>
      <c r="R1237" s="1">
        <v>143217</v>
      </c>
    </row>
    <row r="1238" spans="1:18" x14ac:dyDescent="0.25">
      <c r="A1238">
        <v>1.1000000000000001E-3</v>
      </c>
      <c r="B1238" s="1">
        <v>1</v>
      </c>
      <c r="C1238" s="1">
        <v>181584</v>
      </c>
      <c r="D1238">
        <v>3.1610000000000002E-3</v>
      </c>
      <c r="E1238" s="1">
        <v>9</v>
      </c>
      <c r="F1238" s="1">
        <v>200682</v>
      </c>
      <c r="G1238">
        <v>3.5140000000000002E-3</v>
      </c>
      <c r="H1238" s="1">
        <v>73</v>
      </c>
      <c r="I1238" s="1">
        <v>157599</v>
      </c>
      <c r="J1238">
        <v>6.0920000000000002E-3</v>
      </c>
      <c r="K1238" s="1">
        <v>505</v>
      </c>
      <c r="L1238" s="1">
        <v>139992</v>
      </c>
      <c r="M1238">
        <v>1.4069E-2</v>
      </c>
      <c r="N1238" s="1">
        <v>2329</v>
      </c>
      <c r="O1238" s="1">
        <v>122598</v>
      </c>
      <c r="P1238">
        <v>4.9840000000000002E-2</v>
      </c>
      <c r="Q1238" s="1">
        <v>11097</v>
      </c>
      <c r="R1238" s="1">
        <v>143217</v>
      </c>
    </row>
    <row r="1239" spans="1:18" x14ac:dyDescent="0.25">
      <c r="A1239">
        <v>1.1620000000000001E-3</v>
      </c>
      <c r="B1239" s="1">
        <v>1</v>
      </c>
      <c r="C1239" s="1">
        <v>181584</v>
      </c>
      <c r="D1239">
        <v>3.0140000000000002E-3</v>
      </c>
      <c r="E1239" s="1">
        <v>9</v>
      </c>
      <c r="F1239" s="1">
        <v>200682</v>
      </c>
      <c r="G1239">
        <v>3.4060000000000002E-3</v>
      </c>
      <c r="H1239" s="1">
        <v>73</v>
      </c>
      <c r="I1239" s="1">
        <v>157599</v>
      </c>
      <c r="J1239">
        <v>5.7520000000000002E-3</v>
      </c>
      <c r="K1239" s="1">
        <v>505</v>
      </c>
      <c r="L1239" s="1">
        <v>139992</v>
      </c>
      <c r="M1239">
        <v>1.4127000000000001E-2</v>
      </c>
      <c r="N1239" s="1">
        <v>2329</v>
      </c>
      <c r="O1239" s="1">
        <v>122598</v>
      </c>
      <c r="P1239">
        <v>5.7612999999999998E-2</v>
      </c>
      <c r="Q1239" s="1">
        <v>11097</v>
      </c>
      <c r="R1239" s="1">
        <v>143217</v>
      </c>
    </row>
    <row r="1240" spans="1:18" x14ac:dyDescent="0.25">
      <c r="A1240">
        <v>1.0300000000000001E-3</v>
      </c>
      <c r="B1240" s="1">
        <v>1</v>
      </c>
      <c r="C1240" s="1">
        <v>181584</v>
      </c>
      <c r="D1240">
        <v>3.2169999999999998E-3</v>
      </c>
      <c r="E1240" s="1">
        <v>9</v>
      </c>
      <c r="F1240" s="1">
        <v>200682</v>
      </c>
      <c r="G1240">
        <v>3.4849999999999998E-3</v>
      </c>
      <c r="H1240" s="1">
        <v>73</v>
      </c>
      <c r="I1240" s="1">
        <v>157599</v>
      </c>
      <c r="J1240">
        <v>6.2630000000000003E-3</v>
      </c>
      <c r="K1240" s="1">
        <v>505</v>
      </c>
      <c r="L1240" s="1">
        <v>139992</v>
      </c>
      <c r="M1240">
        <v>1.4336E-2</v>
      </c>
      <c r="N1240" s="1">
        <v>2329</v>
      </c>
      <c r="O1240" s="1">
        <v>122598</v>
      </c>
      <c r="P1240">
        <v>5.0327999999999998E-2</v>
      </c>
      <c r="Q1240" s="1">
        <v>11097</v>
      </c>
      <c r="R1240" s="1">
        <v>143217</v>
      </c>
    </row>
    <row r="1241" spans="1:18" x14ac:dyDescent="0.25">
      <c r="A1241">
        <v>1.17E-3</v>
      </c>
      <c r="B1241" s="1">
        <v>1</v>
      </c>
      <c r="C1241" s="1">
        <v>181584</v>
      </c>
      <c r="D1241">
        <v>3.2469999999999999E-3</v>
      </c>
      <c r="E1241" s="1">
        <v>9</v>
      </c>
      <c r="F1241" s="1">
        <v>200682</v>
      </c>
      <c r="G1241">
        <v>3.473E-3</v>
      </c>
      <c r="H1241" s="1">
        <v>73</v>
      </c>
      <c r="I1241" s="1">
        <v>157599</v>
      </c>
      <c r="J1241">
        <v>5.7679999999999997E-3</v>
      </c>
      <c r="K1241" s="1">
        <v>505</v>
      </c>
      <c r="L1241" s="1">
        <v>139992</v>
      </c>
      <c r="M1241">
        <v>1.4540000000000001E-2</v>
      </c>
      <c r="N1241" s="1">
        <v>2329</v>
      </c>
      <c r="O1241" s="1">
        <v>122598</v>
      </c>
      <c r="P1241">
        <v>5.0529999999999999E-2</v>
      </c>
      <c r="Q1241" s="1">
        <v>11097</v>
      </c>
      <c r="R1241" s="1">
        <v>143217</v>
      </c>
    </row>
    <row r="1242" spans="1:18" x14ac:dyDescent="0.25">
      <c r="A1242">
        <v>1.088E-3</v>
      </c>
      <c r="B1242" s="1">
        <v>1</v>
      </c>
      <c r="C1242" s="1">
        <v>181584</v>
      </c>
      <c r="D1242">
        <v>3.186E-3</v>
      </c>
      <c r="E1242" s="1">
        <v>9</v>
      </c>
      <c r="F1242" s="1">
        <v>200682</v>
      </c>
      <c r="G1242">
        <v>3.5890000000000002E-3</v>
      </c>
      <c r="H1242" s="1">
        <v>73</v>
      </c>
      <c r="I1242" s="1">
        <v>157599</v>
      </c>
      <c r="J1242">
        <v>5.8999999999999999E-3</v>
      </c>
      <c r="K1242" s="1">
        <v>505</v>
      </c>
      <c r="L1242" s="1">
        <v>139992</v>
      </c>
      <c r="M1242">
        <v>1.4184E-2</v>
      </c>
      <c r="N1242" s="1">
        <v>2329</v>
      </c>
      <c r="O1242" s="1">
        <v>122598</v>
      </c>
      <c r="P1242">
        <v>5.0101E-2</v>
      </c>
      <c r="Q1242" s="1">
        <v>11097</v>
      </c>
      <c r="R1242" s="1">
        <v>143217</v>
      </c>
    </row>
    <row r="1243" spans="1:18" x14ac:dyDescent="0.25">
      <c r="A1243">
        <v>1.003E-3</v>
      </c>
      <c r="B1243" s="1">
        <v>1</v>
      </c>
      <c r="C1243" s="1">
        <v>181584</v>
      </c>
      <c r="D1243">
        <v>3.2190000000000001E-3</v>
      </c>
      <c r="E1243" s="1">
        <v>9</v>
      </c>
      <c r="F1243" s="1">
        <v>200682</v>
      </c>
      <c r="G1243">
        <v>3.4480000000000001E-3</v>
      </c>
      <c r="H1243" s="1">
        <v>73</v>
      </c>
      <c r="I1243" s="1">
        <v>157599</v>
      </c>
      <c r="J1243">
        <v>6.0800000000000003E-3</v>
      </c>
      <c r="K1243" s="1">
        <v>505</v>
      </c>
      <c r="L1243" s="1">
        <v>139992</v>
      </c>
      <c r="M1243">
        <v>1.4338E-2</v>
      </c>
      <c r="N1243" s="1">
        <v>2329</v>
      </c>
      <c r="O1243" s="1">
        <v>122598</v>
      </c>
      <c r="P1243">
        <v>5.0318000000000002E-2</v>
      </c>
      <c r="Q1243" s="1">
        <v>11097</v>
      </c>
      <c r="R1243" s="1">
        <v>143217</v>
      </c>
    </row>
    <row r="1244" spans="1:18" x14ac:dyDescent="0.25">
      <c r="A1244">
        <v>1.062E-3</v>
      </c>
      <c r="B1244" s="1">
        <v>1</v>
      </c>
      <c r="C1244" s="1">
        <v>181584</v>
      </c>
      <c r="D1244">
        <v>3.0490000000000001E-3</v>
      </c>
      <c r="E1244" s="1">
        <v>9</v>
      </c>
      <c r="F1244" s="1">
        <v>200682</v>
      </c>
      <c r="G1244">
        <v>3.6089999999999998E-3</v>
      </c>
      <c r="H1244" s="1">
        <v>73</v>
      </c>
      <c r="I1244" s="1">
        <v>157599</v>
      </c>
      <c r="J1244">
        <v>5.8859999999999997E-3</v>
      </c>
      <c r="K1244" s="1">
        <v>505</v>
      </c>
      <c r="L1244" s="1">
        <v>139992</v>
      </c>
      <c r="M1244">
        <v>1.4362E-2</v>
      </c>
      <c r="N1244" s="1">
        <v>2329</v>
      </c>
      <c r="O1244" s="1">
        <v>122598</v>
      </c>
      <c r="P1244">
        <v>5.0513000000000002E-2</v>
      </c>
      <c r="Q1244" s="1">
        <v>11097</v>
      </c>
      <c r="R1244" s="1">
        <v>143217</v>
      </c>
    </row>
    <row r="1245" spans="1:18" x14ac:dyDescent="0.25">
      <c r="A1245">
        <v>9.0499999999999999E-4</v>
      </c>
      <c r="B1245" s="1">
        <v>1</v>
      </c>
      <c r="C1245" s="1">
        <v>181584</v>
      </c>
      <c r="D1245">
        <v>3.4380000000000001E-3</v>
      </c>
      <c r="E1245" s="1">
        <v>9</v>
      </c>
      <c r="F1245" s="1">
        <v>200682</v>
      </c>
      <c r="G1245">
        <v>3.4640000000000001E-3</v>
      </c>
      <c r="H1245" s="1">
        <v>73</v>
      </c>
      <c r="I1245" s="1">
        <v>157599</v>
      </c>
      <c r="J1245">
        <v>5.9230000000000003E-3</v>
      </c>
      <c r="K1245" s="1">
        <v>505</v>
      </c>
      <c r="L1245" s="1">
        <v>139992</v>
      </c>
      <c r="M1245">
        <v>1.4142999999999999E-2</v>
      </c>
      <c r="N1245" s="1">
        <v>2329</v>
      </c>
      <c r="O1245" s="1">
        <v>122598</v>
      </c>
      <c r="P1245">
        <v>5.0130000000000001E-2</v>
      </c>
      <c r="Q1245" s="1">
        <v>11097</v>
      </c>
      <c r="R1245" s="1">
        <v>143217</v>
      </c>
    </row>
    <row r="1246" spans="1:18" x14ac:dyDescent="0.25">
      <c r="A1246">
        <v>9.6000000000000002E-4</v>
      </c>
      <c r="B1246" s="1">
        <v>1</v>
      </c>
      <c r="C1246" s="1">
        <v>181584</v>
      </c>
      <c r="D1246">
        <v>3.1189999999999998E-3</v>
      </c>
      <c r="E1246" s="1">
        <v>9</v>
      </c>
      <c r="F1246" s="1">
        <v>200682</v>
      </c>
      <c r="G1246">
        <v>3.4819999999999999E-3</v>
      </c>
      <c r="H1246" s="1">
        <v>73</v>
      </c>
      <c r="I1246" s="1">
        <v>157599</v>
      </c>
      <c r="J1246">
        <v>6.2740000000000001E-3</v>
      </c>
      <c r="K1246" s="1">
        <v>505</v>
      </c>
      <c r="L1246" s="1">
        <v>139992</v>
      </c>
      <c r="M1246">
        <v>1.3939999999999999E-2</v>
      </c>
      <c r="N1246" s="1">
        <v>2329</v>
      </c>
      <c r="O1246" s="1">
        <v>122598</v>
      </c>
      <c r="P1246">
        <v>4.9980999999999998E-2</v>
      </c>
      <c r="Q1246" s="1">
        <v>11097</v>
      </c>
      <c r="R1246" s="1">
        <v>143217</v>
      </c>
    </row>
    <row r="1247" spans="1:18" x14ac:dyDescent="0.25">
      <c r="A1247">
        <v>1.005E-3</v>
      </c>
      <c r="B1247" s="1">
        <v>1</v>
      </c>
      <c r="C1247" s="1">
        <v>181584</v>
      </c>
      <c r="D1247">
        <v>3.209E-3</v>
      </c>
      <c r="E1247" s="1">
        <v>9</v>
      </c>
      <c r="F1247" s="1">
        <v>200682</v>
      </c>
      <c r="G1247">
        <v>3.4320000000000002E-3</v>
      </c>
      <c r="H1247" s="1">
        <v>73</v>
      </c>
      <c r="I1247" s="1">
        <v>157599</v>
      </c>
      <c r="J1247">
        <v>6.4520000000000003E-3</v>
      </c>
      <c r="K1247" s="1">
        <v>505</v>
      </c>
      <c r="L1247" s="1">
        <v>139992</v>
      </c>
      <c r="M1247">
        <v>1.4376999999999999E-2</v>
      </c>
      <c r="N1247" s="1">
        <v>2329</v>
      </c>
      <c r="O1247" s="1">
        <v>122598</v>
      </c>
      <c r="P1247">
        <v>5.0272999999999998E-2</v>
      </c>
      <c r="Q1247" s="1">
        <v>11097</v>
      </c>
      <c r="R1247" s="1">
        <v>144570</v>
      </c>
    </row>
    <row r="1248" spans="1:18" x14ac:dyDescent="0.25">
      <c r="A1248">
        <v>1.0629999999999999E-3</v>
      </c>
      <c r="B1248" s="1">
        <v>1</v>
      </c>
      <c r="C1248" s="1">
        <v>181584</v>
      </c>
      <c r="D1248">
        <v>2.9750000000000002E-3</v>
      </c>
      <c r="E1248" s="1">
        <v>9</v>
      </c>
      <c r="F1248" s="1">
        <v>200682</v>
      </c>
      <c r="G1248">
        <v>3.506E-3</v>
      </c>
      <c r="H1248" s="1">
        <v>73</v>
      </c>
      <c r="I1248" s="1">
        <v>157599</v>
      </c>
      <c r="J1248">
        <v>6.3010000000000002E-3</v>
      </c>
      <c r="K1248" s="1">
        <v>505</v>
      </c>
      <c r="L1248" s="1">
        <v>139992</v>
      </c>
      <c r="M1248">
        <v>1.4121999999999999E-2</v>
      </c>
      <c r="N1248" s="1">
        <v>2329</v>
      </c>
      <c r="O1248" s="1">
        <v>122598</v>
      </c>
      <c r="P1248">
        <v>5.0460999999999999E-2</v>
      </c>
      <c r="Q1248" s="1">
        <v>11097</v>
      </c>
      <c r="R1248" s="1">
        <v>144570</v>
      </c>
    </row>
    <row r="1249" spans="1:18" x14ac:dyDescent="0.25">
      <c r="A1249">
        <v>8.9400000000000005E-4</v>
      </c>
      <c r="B1249" s="1">
        <v>1</v>
      </c>
      <c r="C1249" s="1">
        <v>181584</v>
      </c>
      <c r="D1249">
        <v>3.1909999999999998E-3</v>
      </c>
      <c r="E1249" s="1">
        <v>9</v>
      </c>
      <c r="F1249" s="1">
        <v>200682</v>
      </c>
      <c r="G1249">
        <v>3.679E-3</v>
      </c>
      <c r="H1249" s="1">
        <v>73</v>
      </c>
      <c r="I1249" s="1">
        <v>157599</v>
      </c>
      <c r="J1249">
        <v>5.9569999999999996E-3</v>
      </c>
      <c r="K1249" s="1">
        <v>505</v>
      </c>
      <c r="L1249" s="1">
        <v>139992</v>
      </c>
      <c r="M1249">
        <v>1.4498E-2</v>
      </c>
      <c r="N1249" s="1">
        <v>2329</v>
      </c>
      <c r="O1249" s="1">
        <v>122598</v>
      </c>
      <c r="P1249">
        <v>5.0561000000000002E-2</v>
      </c>
      <c r="Q1249" s="1">
        <v>11097</v>
      </c>
      <c r="R1249" s="1">
        <v>144570</v>
      </c>
    </row>
    <row r="1250" spans="1:18" x14ac:dyDescent="0.25">
      <c r="A1250">
        <v>1E-3</v>
      </c>
      <c r="B1250" s="1">
        <v>1</v>
      </c>
      <c r="C1250" s="1">
        <v>181584</v>
      </c>
      <c r="D1250">
        <v>3.666E-3</v>
      </c>
      <c r="E1250" s="1">
        <v>9</v>
      </c>
      <c r="F1250" s="1">
        <v>200682</v>
      </c>
      <c r="G1250">
        <v>3.5599999999999998E-3</v>
      </c>
      <c r="H1250" s="1">
        <v>73</v>
      </c>
      <c r="I1250" s="1">
        <v>157599</v>
      </c>
      <c r="J1250">
        <v>5.9239999999999996E-3</v>
      </c>
      <c r="K1250" s="1">
        <v>505</v>
      </c>
      <c r="L1250" s="1">
        <v>139992</v>
      </c>
      <c r="M1250">
        <v>1.4370000000000001E-2</v>
      </c>
      <c r="N1250" s="1">
        <v>2329</v>
      </c>
      <c r="O1250" s="1">
        <v>122598</v>
      </c>
      <c r="P1250">
        <v>5.2400000000000002E-2</v>
      </c>
      <c r="Q1250" s="1">
        <v>11097</v>
      </c>
      <c r="R1250" s="1">
        <v>144570</v>
      </c>
    </row>
    <row r="1251" spans="1:18" x14ac:dyDescent="0.25">
      <c r="A1251">
        <v>9.8900000000000008E-4</v>
      </c>
      <c r="B1251" s="1">
        <v>1</v>
      </c>
      <c r="C1251" s="1">
        <v>181584</v>
      </c>
      <c r="D1251">
        <v>3.2079999999999999E-3</v>
      </c>
      <c r="E1251" s="1">
        <v>9</v>
      </c>
      <c r="F1251" s="1">
        <v>200682</v>
      </c>
      <c r="G1251">
        <v>3.5850000000000001E-3</v>
      </c>
      <c r="H1251" s="1">
        <v>73</v>
      </c>
      <c r="I1251" s="1">
        <v>157599</v>
      </c>
      <c r="J1251">
        <v>5.9849999999999999E-3</v>
      </c>
      <c r="K1251" s="1">
        <v>505</v>
      </c>
      <c r="L1251" s="1">
        <v>139992</v>
      </c>
      <c r="M1251">
        <v>1.4173E-2</v>
      </c>
      <c r="N1251" s="1">
        <v>2329</v>
      </c>
      <c r="O1251" s="1">
        <v>122598</v>
      </c>
      <c r="P1251">
        <v>5.024E-2</v>
      </c>
      <c r="Q1251" s="1">
        <v>11097</v>
      </c>
      <c r="R1251" s="1">
        <v>144570</v>
      </c>
    </row>
    <row r="1252" spans="1:18" x14ac:dyDescent="0.25">
      <c r="A1252">
        <v>1.152E-3</v>
      </c>
      <c r="B1252" s="1">
        <v>1</v>
      </c>
      <c r="C1252" s="1">
        <v>181584</v>
      </c>
      <c r="D1252">
        <v>3.388E-3</v>
      </c>
      <c r="E1252" s="1">
        <v>9</v>
      </c>
      <c r="F1252" s="1">
        <v>200682</v>
      </c>
      <c r="G1252">
        <v>3.4220000000000001E-3</v>
      </c>
      <c r="H1252" s="1">
        <v>73</v>
      </c>
      <c r="I1252" s="1">
        <v>157599</v>
      </c>
      <c r="J1252">
        <v>5.901E-3</v>
      </c>
      <c r="K1252" s="1">
        <v>505</v>
      </c>
      <c r="L1252" s="1">
        <v>139992</v>
      </c>
      <c r="M1252">
        <v>1.4624E-2</v>
      </c>
      <c r="N1252" s="1">
        <v>2329</v>
      </c>
      <c r="O1252" s="1">
        <v>122598</v>
      </c>
      <c r="P1252">
        <v>5.0132999999999997E-2</v>
      </c>
      <c r="Q1252" s="1">
        <v>11097</v>
      </c>
      <c r="R1252" s="1">
        <v>144570</v>
      </c>
    </row>
    <row r="1253" spans="1:18" x14ac:dyDescent="0.25">
      <c r="A1253">
        <v>9.7000000000000005E-4</v>
      </c>
      <c r="B1253" s="1">
        <v>1</v>
      </c>
      <c r="C1253" s="1">
        <v>181584</v>
      </c>
      <c r="D1253">
        <v>3.0869999999999999E-3</v>
      </c>
      <c r="E1253" s="1">
        <v>9</v>
      </c>
      <c r="F1253" s="1">
        <v>200682</v>
      </c>
      <c r="G1253">
        <v>3.542E-3</v>
      </c>
      <c r="H1253" s="1">
        <v>73</v>
      </c>
      <c r="I1253" s="1">
        <v>157599</v>
      </c>
      <c r="J1253">
        <v>6.4900000000000001E-3</v>
      </c>
      <c r="K1253" s="1">
        <v>505</v>
      </c>
      <c r="L1253" s="1">
        <v>139992</v>
      </c>
      <c r="M1253">
        <v>1.4975E-2</v>
      </c>
      <c r="N1253" s="1">
        <v>2329</v>
      </c>
      <c r="O1253" s="1">
        <v>122598</v>
      </c>
      <c r="P1253">
        <v>5.0764999999999998E-2</v>
      </c>
      <c r="Q1253" s="1">
        <v>11097</v>
      </c>
      <c r="R1253" s="1">
        <v>144570</v>
      </c>
    </row>
    <row r="1254" spans="1:18" x14ac:dyDescent="0.25">
      <c r="A1254">
        <v>1.023E-3</v>
      </c>
      <c r="B1254" s="1">
        <v>1</v>
      </c>
      <c r="C1254" s="1">
        <v>181584</v>
      </c>
      <c r="D1254">
        <v>3.3760000000000001E-3</v>
      </c>
      <c r="E1254" s="1">
        <v>9</v>
      </c>
      <c r="F1254" s="1">
        <v>200682</v>
      </c>
      <c r="G1254">
        <v>3.6480000000000002E-3</v>
      </c>
      <c r="H1254" s="1">
        <v>73</v>
      </c>
      <c r="I1254" s="1">
        <v>157599</v>
      </c>
      <c r="J1254">
        <v>6.149E-3</v>
      </c>
      <c r="K1254" s="1">
        <v>505</v>
      </c>
      <c r="L1254" s="1">
        <v>139992</v>
      </c>
      <c r="M1254">
        <v>1.4652E-2</v>
      </c>
      <c r="N1254" s="1">
        <v>2329</v>
      </c>
      <c r="O1254" s="1">
        <v>122598</v>
      </c>
      <c r="P1254">
        <v>5.0708000000000003E-2</v>
      </c>
      <c r="Q1254" s="1">
        <v>11097</v>
      </c>
      <c r="R1254" s="1">
        <v>144570</v>
      </c>
    </row>
    <row r="1255" spans="1:18" x14ac:dyDescent="0.25">
      <c r="A1255">
        <v>1.042E-3</v>
      </c>
      <c r="B1255" s="1">
        <v>1</v>
      </c>
      <c r="C1255" s="1">
        <v>181584</v>
      </c>
      <c r="D1255">
        <v>3.202E-3</v>
      </c>
      <c r="E1255" s="1">
        <v>9</v>
      </c>
      <c r="F1255" s="1">
        <v>200682</v>
      </c>
      <c r="G1255">
        <v>3.5409999999999999E-3</v>
      </c>
      <c r="H1255" s="1">
        <v>73</v>
      </c>
      <c r="I1255" s="1">
        <v>157599</v>
      </c>
      <c r="J1255">
        <v>6.0610000000000004E-3</v>
      </c>
      <c r="K1255" s="1">
        <v>505</v>
      </c>
      <c r="L1255" s="1">
        <v>139992</v>
      </c>
      <c r="M1255">
        <v>1.4456999999999999E-2</v>
      </c>
      <c r="N1255" s="1">
        <v>2329</v>
      </c>
      <c r="O1255" s="1">
        <v>122598</v>
      </c>
      <c r="P1255">
        <v>5.2263999999999998E-2</v>
      </c>
      <c r="Q1255" s="1">
        <v>11097</v>
      </c>
      <c r="R1255" s="1">
        <v>144570</v>
      </c>
    </row>
    <row r="1256" spans="1:18" x14ac:dyDescent="0.25">
      <c r="A1256">
        <v>1.077E-3</v>
      </c>
      <c r="B1256" s="1">
        <v>1</v>
      </c>
      <c r="C1256" s="1">
        <v>181584</v>
      </c>
      <c r="D1256">
        <v>4.2269999999999999E-3</v>
      </c>
      <c r="E1256" s="1">
        <v>9</v>
      </c>
      <c r="F1256" s="1">
        <v>200682</v>
      </c>
      <c r="G1256">
        <v>3.5349999999999999E-3</v>
      </c>
      <c r="H1256" s="1">
        <v>73</v>
      </c>
      <c r="I1256" s="1">
        <v>157599</v>
      </c>
      <c r="J1256">
        <v>5.901E-3</v>
      </c>
      <c r="K1256" s="1">
        <v>505</v>
      </c>
      <c r="L1256" s="1">
        <v>139992</v>
      </c>
      <c r="M1256">
        <v>1.4586E-2</v>
      </c>
      <c r="N1256" s="1">
        <v>2329</v>
      </c>
      <c r="O1256" s="1">
        <v>122598</v>
      </c>
      <c r="P1256">
        <v>5.0858E-2</v>
      </c>
      <c r="Q1256" s="1">
        <v>11097</v>
      </c>
      <c r="R1256" s="1">
        <v>144570</v>
      </c>
    </row>
    <row r="1257" spans="1:18" x14ac:dyDescent="0.25">
      <c r="A1257">
        <v>1.0510000000000001E-3</v>
      </c>
      <c r="B1257" s="1">
        <v>1</v>
      </c>
      <c r="C1257" s="1">
        <v>181584</v>
      </c>
      <c r="D1257">
        <v>3.4420000000000002E-3</v>
      </c>
      <c r="E1257" s="1">
        <v>9</v>
      </c>
      <c r="F1257" s="1">
        <v>200682</v>
      </c>
      <c r="G1257">
        <v>3.4429999999999999E-3</v>
      </c>
      <c r="H1257" s="1">
        <v>73</v>
      </c>
      <c r="I1257" s="1">
        <v>157599</v>
      </c>
      <c r="J1257">
        <v>6.0390000000000001E-3</v>
      </c>
      <c r="K1257" s="1">
        <v>505</v>
      </c>
      <c r="L1257" s="1">
        <v>139992</v>
      </c>
      <c r="M1257">
        <v>1.4293E-2</v>
      </c>
      <c r="N1257" s="1">
        <v>2329</v>
      </c>
      <c r="O1257" s="1">
        <v>122598</v>
      </c>
      <c r="P1257">
        <v>5.0883999999999999E-2</v>
      </c>
      <c r="Q1257" s="1">
        <v>11097</v>
      </c>
      <c r="R1257" s="1">
        <v>144570</v>
      </c>
    </row>
    <row r="1258" spans="1:18" x14ac:dyDescent="0.25">
      <c r="A1258">
        <v>1.0989999999999999E-3</v>
      </c>
      <c r="B1258" s="1">
        <v>1</v>
      </c>
      <c r="C1258" s="1">
        <v>181584</v>
      </c>
      <c r="D1258">
        <v>3.212E-3</v>
      </c>
      <c r="E1258" s="1">
        <v>9</v>
      </c>
      <c r="F1258" s="1">
        <v>200682</v>
      </c>
      <c r="G1258">
        <v>3.8279999999999998E-3</v>
      </c>
      <c r="H1258" s="1">
        <v>73</v>
      </c>
      <c r="I1258" s="1">
        <v>157599</v>
      </c>
      <c r="J1258">
        <v>5.9030000000000003E-3</v>
      </c>
      <c r="K1258" s="1">
        <v>505</v>
      </c>
      <c r="L1258" s="1">
        <v>139992</v>
      </c>
      <c r="M1258">
        <v>1.4697999999999999E-2</v>
      </c>
      <c r="N1258" s="1">
        <v>2329</v>
      </c>
      <c r="O1258" s="1">
        <v>122598</v>
      </c>
      <c r="P1258">
        <v>5.0781E-2</v>
      </c>
      <c r="Q1258" s="1">
        <v>11097</v>
      </c>
      <c r="R1258" s="1">
        <v>144570</v>
      </c>
    </row>
    <row r="1259" spans="1:18" x14ac:dyDescent="0.25">
      <c r="A1259">
        <v>1.078E-3</v>
      </c>
      <c r="B1259" s="1">
        <v>1</v>
      </c>
      <c r="C1259" s="1">
        <v>181584</v>
      </c>
      <c r="D1259">
        <v>3.2529999999999998E-3</v>
      </c>
      <c r="E1259" s="1">
        <v>9</v>
      </c>
      <c r="F1259" s="1">
        <v>200682</v>
      </c>
      <c r="G1259">
        <v>3.5560000000000001E-3</v>
      </c>
      <c r="H1259" s="1">
        <v>73</v>
      </c>
      <c r="I1259" s="1">
        <v>157599</v>
      </c>
      <c r="J1259">
        <v>6.1599999999999997E-3</v>
      </c>
      <c r="K1259" s="1">
        <v>505</v>
      </c>
      <c r="L1259" s="1">
        <v>139992</v>
      </c>
      <c r="M1259">
        <v>1.4357E-2</v>
      </c>
      <c r="N1259" s="1">
        <v>2329</v>
      </c>
      <c r="O1259" s="1">
        <v>122598</v>
      </c>
      <c r="P1259">
        <v>5.0499000000000002E-2</v>
      </c>
      <c r="Q1259" s="1">
        <v>11097</v>
      </c>
      <c r="R1259" s="1">
        <v>144570</v>
      </c>
    </row>
    <row r="1260" spans="1:18" x14ac:dyDescent="0.25">
      <c r="A1260">
        <v>1.3389999999999999E-3</v>
      </c>
      <c r="B1260" s="1">
        <v>1</v>
      </c>
      <c r="C1260" s="1">
        <v>181584</v>
      </c>
      <c r="D1260">
        <v>3.1900000000000001E-3</v>
      </c>
      <c r="E1260" s="1">
        <v>9</v>
      </c>
      <c r="F1260" s="1">
        <v>200682</v>
      </c>
      <c r="G1260">
        <v>3.5560000000000001E-3</v>
      </c>
      <c r="H1260" s="1">
        <v>73</v>
      </c>
      <c r="I1260" s="1">
        <v>157599</v>
      </c>
      <c r="J1260">
        <v>6.156E-3</v>
      </c>
      <c r="K1260" s="1">
        <v>505</v>
      </c>
      <c r="L1260" s="1">
        <v>139992</v>
      </c>
      <c r="M1260">
        <v>1.457E-2</v>
      </c>
      <c r="N1260" s="1">
        <v>2329</v>
      </c>
      <c r="O1260" s="1">
        <v>122598</v>
      </c>
      <c r="P1260">
        <v>5.1045E-2</v>
      </c>
      <c r="Q1260" s="1">
        <v>11097</v>
      </c>
      <c r="R1260" s="1">
        <v>144570</v>
      </c>
    </row>
    <row r="1261" spans="1:18" x14ac:dyDescent="0.25">
      <c r="A1261">
        <v>1.25E-3</v>
      </c>
      <c r="B1261" s="1">
        <v>1</v>
      </c>
      <c r="C1261" s="1">
        <v>181584</v>
      </c>
      <c r="D1261">
        <v>3.4229999999999998E-3</v>
      </c>
      <c r="E1261" s="1">
        <v>9</v>
      </c>
      <c r="F1261" s="1">
        <v>200682</v>
      </c>
      <c r="G1261">
        <v>3.5249999999999999E-3</v>
      </c>
      <c r="H1261" s="1">
        <v>73</v>
      </c>
      <c r="I1261" s="1">
        <v>157599</v>
      </c>
      <c r="J1261">
        <v>6.2810000000000001E-3</v>
      </c>
      <c r="K1261" s="1">
        <v>505</v>
      </c>
      <c r="L1261" s="1">
        <v>139992</v>
      </c>
      <c r="M1261">
        <v>1.4437999999999999E-2</v>
      </c>
      <c r="N1261" s="1">
        <v>2329</v>
      </c>
      <c r="O1261" s="1">
        <v>122598</v>
      </c>
      <c r="P1261">
        <v>5.1150000000000001E-2</v>
      </c>
      <c r="Q1261" s="1">
        <v>11097</v>
      </c>
      <c r="R1261" s="1">
        <v>144570</v>
      </c>
    </row>
    <row r="1262" spans="1:18" x14ac:dyDescent="0.25">
      <c r="A1262">
        <v>1.1100000000000001E-3</v>
      </c>
      <c r="B1262" s="1">
        <v>1</v>
      </c>
      <c r="C1262" s="1">
        <v>181584</v>
      </c>
      <c r="D1262">
        <v>3.1770000000000001E-3</v>
      </c>
      <c r="E1262" s="1">
        <v>9</v>
      </c>
      <c r="F1262" s="1">
        <v>200682</v>
      </c>
      <c r="G1262">
        <v>3.7169999999999998E-3</v>
      </c>
      <c r="H1262" s="1">
        <v>73</v>
      </c>
      <c r="I1262" s="1">
        <v>157599</v>
      </c>
      <c r="J1262">
        <v>5.8500000000000002E-3</v>
      </c>
      <c r="K1262" s="1">
        <v>505</v>
      </c>
      <c r="L1262" s="1">
        <v>139992</v>
      </c>
      <c r="M1262">
        <v>1.4252000000000001E-2</v>
      </c>
      <c r="N1262" s="1">
        <v>2329</v>
      </c>
      <c r="O1262" s="1">
        <v>122598</v>
      </c>
      <c r="P1262">
        <v>5.092E-2</v>
      </c>
      <c r="Q1262" s="1">
        <v>11097</v>
      </c>
      <c r="R1262" s="1">
        <v>144570</v>
      </c>
    </row>
    <row r="1263" spans="1:18" x14ac:dyDescent="0.25">
      <c r="A1263">
        <v>9.9099999999999991E-4</v>
      </c>
      <c r="B1263" s="1">
        <v>1</v>
      </c>
      <c r="C1263" s="1">
        <v>181584</v>
      </c>
      <c r="D1263">
        <v>3.2629999999999998E-3</v>
      </c>
      <c r="E1263" s="1">
        <v>9</v>
      </c>
      <c r="F1263" s="1">
        <v>200682</v>
      </c>
      <c r="G1263">
        <v>3.421E-3</v>
      </c>
      <c r="H1263" s="1">
        <v>73</v>
      </c>
      <c r="I1263" s="1">
        <v>157599</v>
      </c>
      <c r="J1263">
        <v>5.8389999999999996E-3</v>
      </c>
      <c r="K1263" s="1">
        <v>505</v>
      </c>
      <c r="L1263" s="1">
        <v>139992</v>
      </c>
      <c r="M1263">
        <v>1.439E-2</v>
      </c>
      <c r="N1263" s="1">
        <v>2329</v>
      </c>
      <c r="O1263" s="1">
        <v>122598</v>
      </c>
      <c r="P1263">
        <v>5.1423999999999997E-2</v>
      </c>
      <c r="Q1263" s="1">
        <v>11097</v>
      </c>
      <c r="R1263" s="1">
        <v>144570</v>
      </c>
    </row>
    <row r="1264" spans="1:18" x14ac:dyDescent="0.25">
      <c r="A1264">
        <v>9.6199999999999996E-4</v>
      </c>
      <c r="B1264" s="1">
        <v>1</v>
      </c>
      <c r="C1264" s="1">
        <v>181584</v>
      </c>
      <c r="D1264">
        <v>3.2569999999999999E-3</v>
      </c>
      <c r="E1264" s="1">
        <v>9</v>
      </c>
      <c r="F1264" s="1">
        <v>200682</v>
      </c>
      <c r="G1264">
        <v>3.754E-3</v>
      </c>
      <c r="H1264" s="1">
        <v>73</v>
      </c>
      <c r="I1264" s="1">
        <v>157599</v>
      </c>
      <c r="J1264">
        <v>6.1149999999999998E-3</v>
      </c>
      <c r="K1264" s="1">
        <v>505</v>
      </c>
      <c r="L1264" s="1">
        <v>139992</v>
      </c>
      <c r="M1264">
        <v>1.4685E-2</v>
      </c>
      <c r="N1264" s="1">
        <v>2329</v>
      </c>
      <c r="O1264" s="1">
        <v>122598</v>
      </c>
      <c r="P1264">
        <v>5.1154999999999999E-2</v>
      </c>
      <c r="Q1264" s="1">
        <v>11097</v>
      </c>
      <c r="R1264" s="1">
        <v>144570</v>
      </c>
    </row>
    <row r="1265" spans="1:18" x14ac:dyDescent="0.25">
      <c r="A1265">
        <v>9.9599999999999992E-4</v>
      </c>
      <c r="B1265" s="1">
        <v>1</v>
      </c>
      <c r="C1265" s="1">
        <v>181584</v>
      </c>
      <c r="D1265">
        <v>3.313E-3</v>
      </c>
      <c r="E1265" s="1">
        <v>9</v>
      </c>
      <c r="F1265" s="1">
        <v>200682</v>
      </c>
      <c r="G1265">
        <v>3.5109999999999998E-3</v>
      </c>
      <c r="H1265" s="1">
        <v>73</v>
      </c>
      <c r="I1265" s="1">
        <v>157599</v>
      </c>
      <c r="J1265">
        <v>5.0860000000000002E-3</v>
      </c>
      <c r="K1265" s="1">
        <v>505</v>
      </c>
      <c r="L1265" s="1">
        <v>105213</v>
      </c>
      <c r="M1265">
        <v>1.3325999999999999E-2</v>
      </c>
      <c r="N1265" s="1">
        <v>2329</v>
      </c>
      <c r="O1265" s="1">
        <v>108093</v>
      </c>
      <c r="P1265">
        <v>4.9942E-2</v>
      </c>
      <c r="Q1265" s="1">
        <v>11097</v>
      </c>
      <c r="R1265" s="1">
        <v>137385</v>
      </c>
    </row>
    <row r="1266" spans="1:18" x14ac:dyDescent="0.25">
      <c r="A1266">
        <v>1.2960000000000001E-3</v>
      </c>
      <c r="B1266" s="1">
        <v>1</v>
      </c>
      <c r="C1266" s="1">
        <v>181584</v>
      </c>
      <c r="D1266">
        <v>3.3340000000000002E-3</v>
      </c>
      <c r="E1266" s="1">
        <v>9</v>
      </c>
      <c r="F1266" s="1">
        <v>200682</v>
      </c>
      <c r="G1266">
        <v>3.6110000000000001E-3</v>
      </c>
      <c r="H1266" s="1">
        <v>73</v>
      </c>
      <c r="I1266" s="1">
        <v>157599</v>
      </c>
      <c r="J1266">
        <v>5.2100000000000002E-3</v>
      </c>
      <c r="K1266" s="1">
        <v>505</v>
      </c>
      <c r="L1266" s="1">
        <v>105213</v>
      </c>
      <c r="M1266">
        <v>1.3552E-2</v>
      </c>
      <c r="N1266" s="1">
        <v>2329</v>
      </c>
      <c r="O1266" s="1">
        <v>108093</v>
      </c>
      <c r="P1266">
        <v>5.0271000000000003E-2</v>
      </c>
      <c r="Q1266" s="1">
        <v>11097</v>
      </c>
      <c r="R1266" s="1">
        <v>137385</v>
      </c>
    </row>
    <row r="1267" spans="1:18" x14ac:dyDescent="0.25">
      <c r="A1267">
        <v>1.0369999999999999E-3</v>
      </c>
      <c r="B1267" s="1">
        <v>1</v>
      </c>
      <c r="C1267" s="1">
        <v>181584</v>
      </c>
      <c r="D1267">
        <v>3.225E-3</v>
      </c>
      <c r="E1267" s="1">
        <v>9</v>
      </c>
      <c r="F1267" s="1">
        <v>200682</v>
      </c>
      <c r="G1267">
        <v>3.4780000000000002E-3</v>
      </c>
      <c r="H1267" s="1">
        <v>73</v>
      </c>
      <c r="I1267" s="1">
        <v>157599</v>
      </c>
      <c r="J1267">
        <v>4.9829999999999996E-3</v>
      </c>
      <c r="K1267" s="1">
        <v>505</v>
      </c>
      <c r="L1267" s="1">
        <v>105213</v>
      </c>
      <c r="M1267">
        <v>1.3369000000000001E-2</v>
      </c>
      <c r="N1267" s="1">
        <v>2329</v>
      </c>
      <c r="O1267" s="1">
        <v>108093</v>
      </c>
      <c r="P1267">
        <v>5.0033000000000001E-2</v>
      </c>
      <c r="Q1267" s="1">
        <v>11097</v>
      </c>
      <c r="R1267" s="1">
        <v>137385</v>
      </c>
    </row>
    <row r="1268" spans="1:18" x14ac:dyDescent="0.25">
      <c r="A1268">
        <v>9.9299999999999996E-4</v>
      </c>
      <c r="B1268" s="1">
        <v>1</v>
      </c>
      <c r="C1268" s="1">
        <v>181584</v>
      </c>
      <c r="D1268">
        <v>3.1779999999999998E-3</v>
      </c>
      <c r="E1268" s="1">
        <v>9</v>
      </c>
      <c r="F1268" s="1">
        <v>200682</v>
      </c>
      <c r="G1268">
        <v>3.5829999999999998E-3</v>
      </c>
      <c r="H1268" s="1">
        <v>73</v>
      </c>
      <c r="I1268" s="1">
        <v>157599</v>
      </c>
      <c r="J1268">
        <v>4.7400000000000003E-3</v>
      </c>
      <c r="K1268" s="1">
        <v>505</v>
      </c>
      <c r="L1268" s="1">
        <v>105213</v>
      </c>
      <c r="M1268">
        <v>1.3310000000000001E-2</v>
      </c>
      <c r="N1268" s="1">
        <v>2329</v>
      </c>
      <c r="O1268" s="1">
        <v>108093</v>
      </c>
      <c r="P1268">
        <v>5.0599999999999999E-2</v>
      </c>
      <c r="Q1268" s="1">
        <v>11097</v>
      </c>
      <c r="R1268" s="1">
        <v>137385</v>
      </c>
    </row>
    <row r="1269" spans="1:18" x14ac:dyDescent="0.25">
      <c r="A1269">
        <v>1.0219999999999999E-3</v>
      </c>
      <c r="B1269" s="1">
        <v>1</v>
      </c>
      <c r="C1269" s="1">
        <v>181584</v>
      </c>
      <c r="D1269">
        <v>3.1580000000000002E-3</v>
      </c>
      <c r="E1269" s="1">
        <v>9</v>
      </c>
      <c r="F1269" s="1">
        <v>200682</v>
      </c>
      <c r="G1269">
        <v>3.5839999999999999E-3</v>
      </c>
      <c r="H1269" s="1">
        <v>73</v>
      </c>
      <c r="I1269" s="1">
        <v>157599</v>
      </c>
      <c r="J1269">
        <v>5.3359999999999996E-3</v>
      </c>
      <c r="K1269" s="1">
        <v>505</v>
      </c>
      <c r="L1269" s="1">
        <v>105213</v>
      </c>
      <c r="M1269">
        <v>1.3199000000000001E-2</v>
      </c>
      <c r="N1269" s="1">
        <v>2329</v>
      </c>
      <c r="O1269" s="1">
        <v>108093</v>
      </c>
      <c r="P1269">
        <v>5.2574000000000003E-2</v>
      </c>
      <c r="Q1269" s="1">
        <v>11097</v>
      </c>
      <c r="R1269" s="1">
        <v>137385</v>
      </c>
    </row>
    <row r="1270" spans="1:18" x14ac:dyDescent="0.25">
      <c r="A1270">
        <v>1.0759999999999999E-3</v>
      </c>
      <c r="B1270" s="1">
        <v>1</v>
      </c>
      <c r="C1270" s="1">
        <v>181584</v>
      </c>
      <c r="D1270">
        <v>3.1150000000000001E-3</v>
      </c>
      <c r="E1270" s="1">
        <v>9</v>
      </c>
      <c r="F1270" s="1">
        <v>200682</v>
      </c>
      <c r="G1270">
        <v>3.6080000000000001E-3</v>
      </c>
      <c r="H1270" s="1">
        <v>73</v>
      </c>
      <c r="I1270" s="1">
        <v>157599</v>
      </c>
      <c r="J1270">
        <v>5.0039999999999998E-3</v>
      </c>
      <c r="K1270" s="1">
        <v>505</v>
      </c>
      <c r="L1270" s="1">
        <v>105213</v>
      </c>
      <c r="M1270">
        <v>1.3410999999999999E-2</v>
      </c>
      <c r="N1270" s="1">
        <v>2329</v>
      </c>
      <c r="O1270" s="1">
        <v>108093</v>
      </c>
      <c r="P1270">
        <v>5.0234000000000001E-2</v>
      </c>
      <c r="Q1270" s="1">
        <v>11097</v>
      </c>
      <c r="R1270" s="1">
        <v>137385</v>
      </c>
    </row>
    <row r="1271" spans="1:18" x14ac:dyDescent="0.25">
      <c r="A1271">
        <v>1.078E-3</v>
      </c>
      <c r="B1271" s="1">
        <v>1</v>
      </c>
      <c r="C1271" s="1">
        <v>181584</v>
      </c>
      <c r="D1271">
        <v>3.1350000000000002E-3</v>
      </c>
      <c r="E1271" s="1">
        <v>9</v>
      </c>
      <c r="F1271" s="1">
        <v>200682</v>
      </c>
      <c r="G1271">
        <v>3.4659999999999999E-3</v>
      </c>
      <c r="H1271" s="1">
        <v>73</v>
      </c>
      <c r="I1271" s="1">
        <v>157599</v>
      </c>
      <c r="J1271">
        <v>5.1469999999999997E-3</v>
      </c>
      <c r="K1271" s="1">
        <v>505</v>
      </c>
      <c r="L1271" s="1">
        <v>105213</v>
      </c>
      <c r="M1271">
        <v>1.3492000000000001E-2</v>
      </c>
      <c r="N1271" s="1">
        <v>2329</v>
      </c>
      <c r="O1271" s="1">
        <v>108093</v>
      </c>
      <c r="P1271">
        <v>4.9821999999999998E-2</v>
      </c>
      <c r="Q1271" s="1">
        <v>11097</v>
      </c>
      <c r="R1271" s="1">
        <v>137385</v>
      </c>
    </row>
    <row r="1272" spans="1:18" x14ac:dyDescent="0.25">
      <c r="A1272">
        <v>1E-3</v>
      </c>
      <c r="B1272" s="1">
        <v>1</v>
      </c>
      <c r="C1272" s="1">
        <v>181584</v>
      </c>
      <c r="D1272">
        <v>3.1350000000000002E-3</v>
      </c>
      <c r="E1272" s="1">
        <v>9</v>
      </c>
      <c r="F1272" s="1">
        <v>200682</v>
      </c>
      <c r="G1272">
        <v>3.5850000000000001E-3</v>
      </c>
      <c r="H1272" s="1">
        <v>73</v>
      </c>
      <c r="I1272" s="1">
        <v>157599</v>
      </c>
      <c r="J1272">
        <v>4.9740000000000001E-3</v>
      </c>
      <c r="K1272" s="1">
        <v>505</v>
      </c>
      <c r="L1272" s="1">
        <v>105213</v>
      </c>
      <c r="M1272">
        <v>1.3568E-2</v>
      </c>
      <c r="N1272" s="1">
        <v>2329</v>
      </c>
      <c r="O1272" s="1">
        <v>108093</v>
      </c>
      <c r="P1272">
        <v>5.0611999999999997E-2</v>
      </c>
      <c r="Q1272" s="1">
        <v>11097</v>
      </c>
      <c r="R1272" s="1">
        <v>137385</v>
      </c>
    </row>
    <row r="1273" spans="1:18" x14ac:dyDescent="0.25">
      <c r="A1273">
        <v>1.0970000000000001E-3</v>
      </c>
      <c r="B1273" s="1">
        <v>1</v>
      </c>
      <c r="C1273" s="1">
        <v>181584</v>
      </c>
      <c r="D1273">
        <v>3.2599999999999999E-3</v>
      </c>
      <c r="E1273" s="1">
        <v>9</v>
      </c>
      <c r="F1273" s="1">
        <v>200682</v>
      </c>
      <c r="G1273">
        <v>3.5179999999999999E-3</v>
      </c>
      <c r="H1273" s="1">
        <v>73</v>
      </c>
      <c r="I1273" s="1">
        <v>157599</v>
      </c>
      <c r="J1273">
        <v>8.7539999999999996E-3</v>
      </c>
      <c r="K1273" s="1">
        <v>505</v>
      </c>
      <c r="L1273" s="1">
        <v>105213</v>
      </c>
      <c r="M1273">
        <v>1.3483999999999999E-2</v>
      </c>
      <c r="N1273" s="1">
        <v>2329</v>
      </c>
      <c r="O1273" s="1">
        <v>108093</v>
      </c>
      <c r="P1273">
        <v>5.0167000000000003E-2</v>
      </c>
      <c r="Q1273" s="1">
        <v>11097</v>
      </c>
      <c r="R1273" s="1">
        <v>137385</v>
      </c>
    </row>
    <row r="1274" spans="1:18" x14ac:dyDescent="0.25">
      <c r="A1274">
        <v>9.2900000000000003E-4</v>
      </c>
      <c r="B1274" s="1">
        <v>1</v>
      </c>
      <c r="C1274" s="1">
        <v>181584</v>
      </c>
      <c r="D1274">
        <v>3.1719999999999999E-3</v>
      </c>
      <c r="E1274" s="1">
        <v>9</v>
      </c>
      <c r="F1274" s="1">
        <v>200682</v>
      </c>
      <c r="G1274">
        <v>3.5140000000000002E-3</v>
      </c>
      <c r="H1274" s="1">
        <v>73</v>
      </c>
      <c r="I1274" s="1">
        <v>157599</v>
      </c>
      <c r="J1274">
        <v>7.5900000000000004E-3</v>
      </c>
      <c r="K1274" s="1">
        <v>505</v>
      </c>
      <c r="L1274" s="1">
        <v>105213</v>
      </c>
      <c r="M1274">
        <v>1.3414000000000001E-2</v>
      </c>
      <c r="N1274" s="1">
        <v>2329</v>
      </c>
      <c r="O1274" s="1">
        <v>108093</v>
      </c>
      <c r="P1274">
        <v>5.0562000000000003E-2</v>
      </c>
      <c r="Q1274" s="1">
        <v>11097</v>
      </c>
      <c r="R1274" s="1">
        <v>137385</v>
      </c>
    </row>
    <row r="1275" spans="1:18" x14ac:dyDescent="0.25">
      <c r="A1275">
        <v>1.0460000000000001E-3</v>
      </c>
      <c r="B1275" s="1">
        <v>1</v>
      </c>
      <c r="C1275" s="1">
        <v>181584</v>
      </c>
      <c r="D1275">
        <v>3.088E-3</v>
      </c>
      <c r="E1275" s="1">
        <v>9</v>
      </c>
      <c r="F1275" s="1">
        <v>200682</v>
      </c>
      <c r="G1275">
        <v>3.437E-3</v>
      </c>
      <c r="H1275" s="1">
        <v>73</v>
      </c>
      <c r="I1275" s="1">
        <v>157599</v>
      </c>
      <c r="J1275">
        <v>5.2760000000000003E-3</v>
      </c>
      <c r="K1275" s="1">
        <v>505</v>
      </c>
      <c r="L1275" s="1">
        <v>105213</v>
      </c>
      <c r="M1275">
        <v>1.3527000000000001E-2</v>
      </c>
      <c r="N1275" s="1">
        <v>2329</v>
      </c>
      <c r="O1275" s="1">
        <v>108093</v>
      </c>
      <c r="P1275">
        <v>5.0806999999999998E-2</v>
      </c>
      <c r="Q1275" s="1">
        <v>11097</v>
      </c>
      <c r="R1275" s="1">
        <v>137385</v>
      </c>
    </row>
    <row r="1276" spans="1:18" x14ac:dyDescent="0.25">
      <c r="A1276">
        <v>1.008E-3</v>
      </c>
      <c r="B1276" s="1">
        <v>1</v>
      </c>
      <c r="C1276" s="1">
        <v>181584</v>
      </c>
      <c r="D1276">
        <v>3.2049999999999999E-3</v>
      </c>
      <c r="E1276" s="1">
        <v>9</v>
      </c>
      <c r="F1276" s="1">
        <v>200682</v>
      </c>
      <c r="G1276">
        <v>3.6240000000000001E-3</v>
      </c>
      <c r="H1276" s="1">
        <v>73</v>
      </c>
      <c r="I1276" s="1">
        <v>157599</v>
      </c>
      <c r="J1276">
        <v>5.1929999999999997E-3</v>
      </c>
      <c r="K1276" s="1">
        <v>505</v>
      </c>
      <c r="L1276" s="1">
        <v>105213</v>
      </c>
      <c r="M1276">
        <v>1.3384999999999999E-2</v>
      </c>
      <c r="N1276" s="1">
        <v>2329</v>
      </c>
      <c r="O1276" s="1">
        <v>108093</v>
      </c>
      <c r="P1276">
        <v>5.083E-2</v>
      </c>
      <c r="Q1276" s="1">
        <v>11097</v>
      </c>
      <c r="R1276" s="1">
        <v>137385</v>
      </c>
    </row>
    <row r="1277" spans="1:18" x14ac:dyDescent="0.25">
      <c r="A1277">
        <v>9.9799999999999997E-4</v>
      </c>
      <c r="B1277" s="1">
        <v>1</v>
      </c>
      <c r="C1277" s="1">
        <v>181584</v>
      </c>
      <c r="D1277">
        <v>3.1159999999999998E-3</v>
      </c>
      <c r="E1277" s="1">
        <v>9</v>
      </c>
      <c r="F1277" s="1">
        <v>200682</v>
      </c>
      <c r="G1277">
        <v>3.7190000000000001E-3</v>
      </c>
      <c r="H1277" s="1">
        <v>73</v>
      </c>
      <c r="I1277" s="1">
        <v>157599</v>
      </c>
      <c r="J1277">
        <v>5.2989999999999999E-3</v>
      </c>
      <c r="K1277" s="1">
        <v>505</v>
      </c>
      <c r="L1277" s="1">
        <v>105213</v>
      </c>
      <c r="M1277">
        <v>1.3408E-2</v>
      </c>
      <c r="N1277" s="1">
        <v>2329</v>
      </c>
      <c r="O1277" s="1">
        <v>108093</v>
      </c>
      <c r="P1277">
        <v>5.0875999999999998E-2</v>
      </c>
      <c r="Q1277" s="1">
        <v>11097</v>
      </c>
      <c r="R1277" s="1">
        <v>137385</v>
      </c>
    </row>
    <row r="1278" spans="1:18" x14ac:dyDescent="0.25">
      <c r="A1278">
        <v>9.7900000000000005E-4</v>
      </c>
      <c r="B1278" s="1">
        <v>1</v>
      </c>
      <c r="C1278" s="1">
        <v>181584</v>
      </c>
      <c r="D1278">
        <v>3.228E-3</v>
      </c>
      <c r="E1278" s="1">
        <v>9</v>
      </c>
      <c r="F1278" s="1">
        <v>200682</v>
      </c>
      <c r="G1278">
        <v>3.3939999999999999E-3</v>
      </c>
      <c r="H1278" s="1">
        <v>73</v>
      </c>
      <c r="I1278" s="1">
        <v>157599</v>
      </c>
      <c r="J1278">
        <v>5.3210000000000002E-3</v>
      </c>
      <c r="K1278" s="1">
        <v>505</v>
      </c>
      <c r="L1278" s="1">
        <v>105213</v>
      </c>
      <c r="M1278">
        <v>1.3236E-2</v>
      </c>
      <c r="N1278" s="1">
        <v>2329</v>
      </c>
      <c r="O1278" s="1">
        <v>108093</v>
      </c>
      <c r="P1278">
        <v>5.0964000000000002E-2</v>
      </c>
      <c r="Q1278" s="1">
        <v>11097</v>
      </c>
      <c r="R1278" s="1">
        <v>137385</v>
      </c>
    </row>
    <row r="1279" spans="1:18" x14ac:dyDescent="0.25">
      <c r="A1279">
        <v>9.9599999999999992E-4</v>
      </c>
      <c r="B1279" s="1">
        <v>1</v>
      </c>
      <c r="C1279" s="1">
        <v>181584</v>
      </c>
      <c r="D1279">
        <v>3.3289999999999999E-3</v>
      </c>
      <c r="E1279" s="1">
        <v>9</v>
      </c>
      <c r="F1279" s="1">
        <v>200682</v>
      </c>
      <c r="G1279">
        <v>3.5929999999999998E-3</v>
      </c>
      <c r="H1279" s="1">
        <v>73</v>
      </c>
      <c r="I1279" s="1">
        <v>157599</v>
      </c>
      <c r="J1279">
        <v>5.5830000000000003E-3</v>
      </c>
      <c r="K1279" s="1">
        <v>505</v>
      </c>
      <c r="L1279" s="1">
        <v>105213</v>
      </c>
      <c r="M1279">
        <v>1.4589E-2</v>
      </c>
      <c r="N1279" s="1">
        <v>2329</v>
      </c>
      <c r="O1279" s="1">
        <v>108093</v>
      </c>
      <c r="P1279">
        <v>5.0561000000000002E-2</v>
      </c>
      <c r="Q1279" s="1">
        <v>11097</v>
      </c>
      <c r="R1279" s="1">
        <v>137385</v>
      </c>
    </row>
    <row r="1280" spans="1:18" x14ac:dyDescent="0.25">
      <c r="A1280">
        <v>1.16E-3</v>
      </c>
      <c r="B1280" s="1">
        <v>1</v>
      </c>
      <c r="C1280" s="1">
        <v>181584</v>
      </c>
      <c r="D1280">
        <v>1.645E-3</v>
      </c>
      <c r="E1280" s="1">
        <v>9</v>
      </c>
      <c r="F1280" s="1">
        <v>96513</v>
      </c>
      <c r="G1280">
        <v>2.134E-3</v>
      </c>
      <c r="H1280" s="1">
        <v>73</v>
      </c>
      <c r="I1280" s="1">
        <v>83103</v>
      </c>
      <c r="J1280">
        <v>3.6579999999999998E-3</v>
      </c>
      <c r="K1280" s="1">
        <v>505</v>
      </c>
      <c r="L1280" s="1">
        <v>62382</v>
      </c>
      <c r="M1280">
        <v>1.201E-2</v>
      </c>
      <c r="N1280" s="1">
        <v>2329</v>
      </c>
      <c r="O1280" s="1">
        <v>81657</v>
      </c>
      <c r="P1280">
        <v>4.8536999999999997E-2</v>
      </c>
      <c r="Q1280" s="1">
        <v>11097</v>
      </c>
      <c r="R1280" s="1">
        <v>121143</v>
      </c>
    </row>
    <row r="1281" spans="1:18" x14ac:dyDescent="0.25">
      <c r="A1281">
        <v>9.9799999999999997E-4</v>
      </c>
      <c r="B1281" s="1">
        <v>1</v>
      </c>
      <c r="C1281" s="1">
        <v>181584</v>
      </c>
      <c r="D1281">
        <v>1.513E-3</v>
      </c>
      <c r="E1281" s="1">
        <v>9</v>
      </c>
      <c r="F1281" s="1">
        <v>96513</v>
      </c>
      <c r="G1281">
        <v>1.9580000000000001E-3</v>
      </c>
      <c r="H1281" s="1">
        <v>73</v>
      </c>
      <c r="I1281" s="1">
        <v>83103</v>
      </c>
      <c r="J1281">
        <v>3.6679999999999998E-3</v>
      </c>
      <c r="K1281" s="1">
        <v>505</v>
      </c>
      <c r="L1281" s="1">
        <v>62382</v>
      </c>
      <c r="M1281">
        <v>1.1908E-2</v>
      </c>
      <c r="N1281" s="1">
        <v>2329</v>
      </c>
      <c r="O1281" s="1">
        <v>81657</v>
      </c>
      <c r="P1281">
        <v>4.8506000000000001E-2</v>
      </c>
      <c r="Q1281" s="1">
        <v>11097</v>
      </c>
      <c r="R1281" s="1">
        <v>121143</v>
      </c>
    </row>
    <row r="1282" spans="1:18" x14ac:dyDescent="0.25">
      <c r="A1282">
        <v>1.4E-3</v>
      </c>
      <c r="B1282" s="1">
        <v>1</v>
      </c>
      <c r="C1282" s="1">
        <v>181584</v>
      </c>
      <c r="D1282">
        <v>1.5399999999999999E-3</v>
      </c>
      <c r="E1282" s="1">
        <v>9</v>
      </c>
      <c r="F1282" s="1">
        <v>96513</v>
      </c>
      <c r="G1282">
        <v>2.0379999999999999E-3</v>
      </c>
      <c r="H1282" s="1">
        <v>73</v>
      </c>
      <c r="I1282" s="1">
        <v>83103</v>
      </c>
      <c r="J1282">
        <v>7.169E-3</v>
      </c>
      <c r="K1282" s="1">
        <v>505</v>
      </c>
      <c r="L1282" s="1">
        <v>62382</v>
      </c>
      <c r="M1282">
        <v>1.1821E-2</v>
      </c>
      <c r="N1282" s="1">
        <v>2329</v>
      </c>
      <c r="O1282" s="1">
        <v>81657</v>
      </c>
      <c r="P1282">
        <v>4.8372999999999999E-2</v>
      </c>
      <c r="Q1282" s="1">
        <v>11097</v>
      </c>
      <c r="R1282" s="1">
        <v>121143</v>
      </c>
    </row>
    <row r="1283" spans="1:18" x14ac:dyDescent="0.25">
      <c r="A1283">
        <v>1.08E-3</v>
      </c>
      <c r="B1283" s="1">
        <v>1</v>
      </c>
      <c r="C1283" s="1">
        <v>181584</v>
      </c>
      <c r="D1283">
        <v>1.593E-3</v>
      </c>
      <c r="E1283" s="1">
        <v>9</v>
      </c>
      <c r="F1283" s="1">
        <v>96513</v>
      </c>
      <c r="G1283">
        <v>2.0509999999999999E-3</v>
      </c>
      <c r="H1283" s="1">
        <v>73</v>
      </c>
      <c r="I1283" s="1">
        <v>83103</v>
      </c>
      <c r="J1283">
        <v>4.0959999999999998E-3</v>
      </c>
      <c r="K1283" s="1">
        <v>505</v>
      </c>
      <c r="L1283" s="1">
        <v>62382</v>
      </c>
      <c r="M1283">
        <v>1.1845E-2</v>
      </c>
      <c r="N1283" s="1">
        <v>2329</v>
      </c>
      <c r="O1283" s="1">
        <v>81657</v>
      </c>
      <c r="P1283">
        <v>4.8548000000000001E-2</v>
      </c>
      <c r="Q1283" s="1">
        <v>11097</v>
      </c>
      <c r="R1283" s="1">
        <v>121143</v>
      </c>
    </row>
    <row r="1284" spans="1:18" x14ac:dyDescent="0.25">
      <c r="A1284">
        <v>9.7400000000000004E-4</v>
      </c>
      <c r="B1284" s="1">
        <v>1</v>
      </c>
      <c r="C1284" s="1">
        <v>181584</v>
      </c>
      <c r="D1284">
        <v>1.5889999999999999E-3</v>
      </c>
      <c r="E1284" s="1">
        <v>9</v>
      </c>
      <c r="F1284" s="1">
        <v>96513</v>
      </c>
      <c r="G1284">
        <v>1.913E-3</v>
      </c>
      <c r="H1284" s="1">
        <v>73</v>
      </c>
      <c r="I1284" s="1">
        <v>83103</v>
      </c>
      <c r="J1284">
        <v>3.9100000000000003E-3</v>
      </c>
      <c r="K1284" s="1">
        <v>505</v>
      </c>
      <c r="L1284" s="1">
        <v>62382</v>
      </c>
      <c r="M1284">
        <v>1.1755E-2</v>
      </c>
      <c r="N1284" s="1">
        <v>2329</v>
      </c>
      <c r="O1284" s="1">
        <v>81657</v>
      </c>
      <c r="P1284">
        <v>4.8062000000000001E-2</v>
      </c>
      <c r="Q1284" s="1">
        <v>11097</v>
      </c>
      <c r="R1284" s="1">
        <v>121143</v>
      </c>
    </row>
    <row r="1285" spans="1:18" x14ac:dyDescent="0.25">
      <c r="A1285">
        <v>1.1069999999999999E-3</v>
      </c>
      <c r="B1285" s="1">
        <v>1</v>
      </c>
      <c r="C1285" s="1">
        <v>181584</v>
      </c>
      <c r="D1285">
        <v>1.5839999999999999E-3</v>
      </c>
      <c r="E1285" s="1">
        <v>9</v>
      </c>
      <c r="F1285" s="1">
        <v>96513</v>
      </c>
      <c r="G1285">
        <v>1.949E-3</v>
      </c>
      <c r="H1285" s="1">
        <v>73</v>
      </c>
      <c r="I1285" s="1">
        <v>83103</v>
      </c>
      <c r="J1285">
        <v>3.6589999999999999E-3</v>
      </c>
      <c r="K1285" s="1">
        <v>505</v>
      </c>
      <c r="L1285" s="1">
        <v>62382</v>
      </c>
      <c r="M1285">
        <v>1.2106E-2</v>
      </c>
      <c r="N1285" s="1">
        <v>2329</v>
      </c>
      <c r="O1285" s="1">
        <v>81657</v>
      </c>
      <c r="P1285">
        <v>4.7947999999999998E-2</v>
      </c>
      <c r="Q1285" s="1">
        <v>11097</v>
      </c>
      <c r="R1285" s="1">
        <v>121143</v>
      </c>
    </row>
    <row r="1286" spans="1:18" x14ac:dyDescent="0.25">
      <c r="A1286">
        <v>9.1600000000000004E-4</v>
      </c>
      <c r="B1286" s="1">
        <v>1</v>
      </c>
      <c r="C1286" s="1">
        <v>181584</v>
      </c>
      <c r="D1286">
        <v>1.498E-3</v>
      </c>
      <c r="E1286" s="1">
        <v>9</v>
      </c>
      <c r="F1286" s="1">
        <v>96513</v>
      </c>
      <c r="G1286">
        <v>2.0209999999999998E-3</v>
      </c>
      <c r="H1286" s="1">
        <v>73</v>
      </c>
      <c r="I1286" s="1">
        <v>83103</v>
      </c>
      <c r="J1286">
        <v>3.6480000000000002E-3</v>
      </c>
      <c r="K1286" s="1">
        <v>505</v>
      </c>
      <c r="L1286" s="1">
        <v>62382</v>
      </c>
      <c r="M1286">
        <v>1.1893000000000001E-2</v>
      </c>
      <c r="N1286" s="1">
        <v>2329</v>
      </c>
      <c r="O1286" s="1">
        <v>81657</v>
      </c>
      <c r="P1286">
        <v>4.8565999999999998E-2</v>
      </c>
      <c r="Q1286" s="1">
        <v>11097</v>
      </c>
      <c r="R1286" s="1">
        <v>121143</v>
      </c>
    </row>
    <row r="1287" spans="1:18" x14ac:dyDescent="0.25">
      <c r="A1287">
        <v>1.2179999999999999E-3</v>
      </c>
      <c r="B1287" s="1">
        <v>1</v>
      </c>
      <c r="C1287" s="1">
        <v>181584</v>
      </c>
      <c r="D1287">
        <v>1.7440000000000001E-3</v>
      </c>
      <c r="E1287" s="1">
        <v>9</v>
      </c>
      <c r="F1287" s="1">
        <v>96513</v>
      </c>
      <c r="G1287">
        <v>1.98E-3</v>
      </c>
      <c r="H1287" s="1">
        <v>73</v>
      </c>
      <c r="I1287" s="1">
        <v>83103</v>
      </c>
      <c r="J1287">
        <v>3.679E-3</v>
      </c>
      <c r="K1287" s="1">
        <v>505</v>
      </c>
      <c r="L1287" s="1">
        <v>62382</v>
      </c>
      <c r="M1287">
        <v>1.2102999999999999E-2</v>
      </c>
      <c r="N1287" s="1">
        <v>2329</v>
      </c>
      <c r="O1287" s="1">
        <v>81657</v>
      </c>
      <c r="P1287">
        <v>4.8541000000000001E-2</v>
      </c>
      <c r="Q1287" s="1">
        <v>11097</v>
      </c>
      <c r="R1287" s="1">
        <v>121143</v>
      </c>
    </row>
    <row r="1288" spans="1:18" x14ac:dyDescent="0.25">
      <c r="A1288">
        <v>1.0579999999999999E-3</v>
      </c>
      <c r="B1288" s="1">
        <v>1</v>
      </c>
      <c r="C1288" s="1">
        <v>181584</v>
      </c>
      <c r="D1288">
        <v>1.4959999999999999E-3</v>
      </c>
      <c r="E1288" s="1">
        <v>9</v>
      </c>
      <c r="F1288" s="1">
        <v>96513</v>
      </c>
      <c r="G1288">
        <v>2.1819999999999999E-3</v>
      </c>
      <c r="H1288" s="1">
        <v>73</v>
      </c>
      <c r="I1288" s="1">
        <v>83103</v>
      </c>
      <c r="J1288">
        <v>6.0600000000000003E-3</v>
      </c>
      <c r="K1288" s="1">
        <v>505</v>
      </c>
      <c r="L1288" s="1">
        <v>62382</v>
      </c>
      <c r="M1288">
        <v>1.1955E-2</v>
      </c>
      <c r="N1288" s="1">
        <v>2329</v>
      </c>
      <c r="O1288" s="1">
        <v>81657</v>
      </c>
      <c r="P1288">
        <v>4.8094999999999999E-2</v>
      </c>
      <c r="Q1288" s="1">
        <v>11097</v>
      </c>
      <c r="R1288" s="1">
        <v>121143</v>
      </c>
    </row>
    <row r="1289" spans="1:18" x14ac:dyDescent="0.25">
      <c r="A1289">
        <v>1.052E-3</v>
      </c>
      <c r="B1289" s="1">
        <v>1</v>
      </c>
      <c r="C1289" s="1">
        <v>181584</v>
      </c>
      <c r="D1289">
        <v>1.6080000000000001E-3</v>
      </c>
      <c r="E1289" s="1">
        <v>9</v>
      </c>
      <c r="F1289" s="1">
        <v>96513</v>
      </c>
      <c r="G1289">
        <v>1.952E-3</v>
      </c>
      <c r="H1289" s="1">
        <v>73</v>
      </c>
      <c r="I1289" s="1">
        <v>83103</v>
      </c>
      <c r="J1289">
        <v>5.6490000000000004E-3</v>
      </c>
      <c r="K1289" s="1">
        <v>505</v>
      </c>
      <c r="L1289" s="1">
        <v>62382</v>
      </c>
      <c r="M1289">
        <v>1.1981E-2</v>
      </c>
      <c r="N1289" s="1">
        <v>2329</v>
      </c>
      <c r="O1289" s="1">
        <v>81657</v>
      </c>
      <c r="P1289">
        <v>5.1639999999999998E-2</v>
      </c>
      <c r="Q1289" s="1">
        <v>11097</v>
      </c>
      <c r="R1289" s="1">
        <v>121143</v>
      </c>
    </row>
    <row r="1290" spans="1:18" x14ac:dyDescent="0.25">
      <c r="A1290">
        <v>1.057E-3</v>
      </c>
      <c r="B1290" s="1">
        <v>1</v>
      </c>
      <c r="C1290" s="1">
        <v>181584</v>
      </c>
      <c r="D1290">
        <v>1.5889999999999999E-3</v>
      </c>
      <c r="E1290" s="1">
        <v>9</v>
      </c>
      <c r="F1290" s="1">
        <v>96513</v>
      </c>
      <c r="G1290">
        <v>2.1069999999999999E-3</v>
      </c>
      <c r="H1290" s="1">
        <v>73</v>
      </c>
      <c r="I1290" s="1">
        <v>83103</v>
      </c>
      <c r="J1290">
        <v>3.5750000000000001E-3</v>
      </c>
      <c r="K1290" s="1">
        <v>505</v>
      </c>
      <c r="L1290" s="1">
        <v>62382</v>
      </c>
      <c r="M1290">
        <v>1.1892E-2</v>
      </c>
      <c r="N1290" s="1">
        <v>2329</v>
      </c>
      <c r="O1290" s="1">
        <v>81657</v>
      </c>
      <c r="P1290">
        <v>4.8850999999999999E-2</v>
      </c>
      <c r="Q1290" s="1">
        <v>11097</v>
      </c>
      <c r="R1290" s="1">
        <v>121143</v>
      </c>
    </row>
    <row r="1291" spans="1:18" x14ac:dyDescent="0.25">
      <c r="A1291">
        <v>9.8400000000000007E-4</v>
      </c>
      <c r="B1291" s="1">
        <v>1</v>
      </c>
      <c r="C1291" s="1">
        <v>181584</v>
      </c>
      <c r="D1291">
        <v>1.5269999999999999E-3</v>
      </c>
      <c r="E1291" s="1">
        <v>9</v>
      </c>
      <c r="F1291" s="1">
        <v>96513</v>
      </c>
      <c r="G1291">
        <v>2.0500000000000002E-3</v>
      </c>
      <c r="H1291" s="1">
        <v>73</v>
      </c>
      <c r="I1291" s="1">
        <v>83103</v>
      </c>
      <c r="J1291">
        <v>4.5209999999999998E-3</v>
      </c>
      <c r="K1291" s="1">
        <v>505</v>
      </c>
      <c r="L1291" s="1">
        <v>62382</v>
      </c>
      <c r="M1291">
        <v>1.2338E-2</v>
      </c>
      <c r="N1291" s="1">
        <v>2329</v>
      </c>
      <c r="O1291" s="1">
        <v>81657</v>
      </c>
      <c r="P1291">
        <v>4.8882000000000002E-2</v>
      </c>
      <c r="Q1291" s="1">
        <v>11097</v>
      </c>
      <c r="R1291" s="1">
        <v>121143</v>
      </c>
    </row>
    <row r="1292" spans="1:18" x14ac:dyDescent="0.25">
      <c r="A1292">
        <v>1.036E-3</v>
      </c>
      <c r="B1292" s="1">
        <v>1</v>
      </c>
      <c r="C1292" s="1">
        <v>181584</v>
      </c>
      <c r="D1292">
        <v>1.5560000000000001E-3</v>
      </c>
      <c r="E1292" s="1">
        <v>9</v>
      </c>
      <c r="F1292" s="1">
        <v>96513</v>
      </c>
      <c r="G1292">
        <v>1.946E-3</v>
      </c>
      <c r="H1292" s="1">
        <v>73</v>
      </c>
      <c r="I1292" s="1">
        <v>83103</v>
      </c>
      <c r="J1292">
        <v>3.62E-3</v>
      </c>
      <c r="K1292" s="1">
        <v>505</v>
      </c>
      <c r="L1292" s="1">
        <v>62382</v>
      </c>
      <c r="M1292">
        <v>1.2185E-2</v>
      </c>
      <c r="N1292" s="1">
        <v>2329</v>
      </c>
      <c r="O1292" s="1">
        <v>81657</v>
      </c>
      <c r="P1292">
        <v>4.863E-2</v>
      </c>
      <c r="Q1292" s="1">
        <v>11097</v>
      </c>
      <c r="R1292" s="1">
        <v>121143</v>
      </c>
    </row>
    <row r="1293" spans="1:18" x14ac:dyDescent="0.25">
      <c r="A1293">
        <v>9.8799999999999995E-4</v>
      </c>
      <c r="B1293" s="1">
        <v>1</v>
      </c>
      <c r="C1293" s="1">
        <v>181584</v>
      </c>
      <c r="D1293">
        <v>1.7949999999999999E-3</v>
      </c>
      <c r="E1293" s="1">
        <v>9</v>
      </c>
      <c r="F1293" s="1">
        <v>96513</v>
      </c>
      <c r="G1293">
        <v>2.202E-3</v>
      </c>
      <c r="H1293" s="1">
        <v>73</v>
      </c>
      <c r="I1293" s="1">
        <v>83103</v>
      </c>
      <c r="J1293">
        <v>6.5329999999999997E-3</v>
      </c>
      <c r="K1293" s="1">
        <v>505</v>
      </c>
      <c r="L1293" s="1">
        <v>62382</v>
      </c>
      <c r="M1293">
        <v>1.1847E-2</v>
      </c>
      <c r="N1293" s="1">
        <v>2329</v>
      </c>
      <c r="O1293" s="1">
        <v>81657</v>
      </c>
      <c r="P1293">
        <v>4.8114999999999998E-2</v>
      </c>
      <c r="Q1293" s="1">
        <v>11097</v>
      </c>
      <c r="R1293" s="1">
        <v>121143</v>
      </c>
    </row>
    <row r="1294" spans="1:18" x14ac:dyDescent="0.25">
      <c r="A1294">
        <v>1.0059999999999999E-3</v>
      </c>
      <c r="B1294" s="1">
        <v>1</v>
      </c>
      <c r="C1294" s="1">
        <v>181584</v>
      </c>
      <c r="D1294">
        <v>1.4790000000000001E-3</v>
      </c>
      <c r="E1294" s="1">
        <v>9</v>
      </c>
      <c r="F1294" s="1">
        <v>96513</v>
      </c>
      <c r="G1294">
        <v>2.062E-3</v>
      </c>
      <c r="H1294" s="1">
        <v>73</v>
      </c>
      <c r="I1294" s="1">
        <v>83103</v>
      </c>
      <c r="J1294">
        <v>4.3600000000000002E-3</v>
      </c>
      <c r="K1294" s="1">
        <v>505</v>
      </c>
      <c r="L1294" s="1">
        <v>62382</v>
      </c>
      <c r="M1294">
        <v>1.1641E-2</v>
      </c>
      <c r="N1294" s="1">
        <v>2329</v>
      </c>
      <c r="O1294" s="1">
        <v>79869</v>
      </c>
      <c r="P1294">
        <v>5.0356999999999999E-2</v>
      </c>
      <c r="Q1294" s="1">
        <v>11097</v>
      </c>
      <c r="R1294" s="1">
        <v>119685</v>
      </c>
    </row>
    <row r="1295" spans="1:18" x14ac:dyDescent="0.25">
      <c r="A1295">
        <v>1.0250000000000001E-3</v>
      </c>
      <c r="B1295" s="1">
        <v>1</v>
      </c>
      <c r="C1295" s="1">
        <v>181584</v>
      </c>
      <c r="D1295">
        <v>1.6360000000000001E-3</v>
      </c>
      <c r="E1295" s="1">
        <v>9</v>
      </c>
      <c r="F1295" s="1">
        <v>96513</v>
      </c>
      <c r="G1295">
        <v>1.9970000000000001E-3</v>
      </c>
      <c r="H1295" s="1">
        <v>73</v>
      </c>
      <c r="I1295" s="1">
        <v>83103</v>
      </c>
      <c r="J1295">
        <v>4.7169999999999998E-3</v>
      </c>
      <c r="K1295" s="1">
        <v>505</v>
      </c>
      <c r="L1295" s="1">
        <v>93063</v>
      </c>
      <c r="M1295">
        <v>1.2815E-2</v>
      </c>
      <c r="N1295" s="1">
        <v>2329</v>
      </c>
      <c r="O1295" s="1">
        <v>93111</v>
      </c>
      <c r="P1295">
        <v>4.9995999999999999E-2</v>
      </c>
      <c r="Q1295" s="1">
        <v>11097</v>
      </c>
      <c r="R1295" s="1">
        <v>126765</v>
      </c>
    </row>
    <row r="1296" spans="1:18" x14ac:dyDescent="0.25">
      <c r="A1296">
        <v>1.052E-3</v>
      </c>
      <c r="B1296" s="1">
        <v>1</v>
      </c>
      <c r="C1296" s="1">
        <v>181584</v>
      </c>
      <c r="D1296">
        <v>1.5839999999999999E-3</v>
      </c>
      <c r="E1296" s="1">
        <v>9</v>
      </c>
      <c r="F1296" s="1">
        <v>96513</v>
      </c>
      <c r="G1296">
        <v>2.519E-3</v>
      </c>
      <c r="H1296" s="1">
        <v>73</v>
      </c>
      <c r="I1296" s="1">
        <v>83103</v>
      </c>
      <c r="J1296">
        <v>6.2160000000000002E-3</v>
      </c>
      <c r="K1296" s="1">
        <v>505</v>
      </c>
      <c r="L1296" s="1">
        <v>93063</v>
      </c>
      <c r="M1296">
        <v>1.2912E-2</v>
      </c>
      <c r="N1296" s="1">
        <v>2329</v>
      </c>
      <c r="O1296" s="1">
        <v>93111</v>
      </c>
      <c r="P1296">
        <v>5.1057999999999999E-2</v>
      </c>
      <c r="Q1296" s="1">
        <v>11097</v>
      </c>
      <c r="R1296" s="1">
        <v>126765</v>
      </c>
    </row>
    <row r="1297" spans="1:18" x14ac:dyDescent="0.25">
      <c r="A1297">
        <v>1.0250000000000001E-3</v>
      </c>
      <c r="B1297" s="1">
        <v>1</v>
      </c>
      <c r="C1297" s="1">
        <v>181584</v>
      </c>
      <c r="D1297">
        <v>1.562E-3</v>
      </c>
      <c r="E1297" s="1">
        <v>9</v>
      </c>
      <c r="F1297" s="1">
        <v>96513</v>
      </c>
      <c r="G1297">
        <v>1.9750000000000002E-3</v>
      </c>
      <c r="H1297" s="1">
        <v>73</v>
      </c>
      <c r="I1297" s="1">
        <v>83103</v>
      </c>
      <c r="J1297">
        <v>4.7099999999999998E-3</v>
      </c>
      <c r="K1297" s="1">
        <v>505</v>
      </c>
      <c r="L1297" s="1">
        <v>93063</v>
      </c>
      <c r="M1297">
        <v>1.2877E-2</v>
      </c>
      <c r="N1297" s="1">
        <v>2329</v>
      </c>
      <c r="O1297" s="1">
        <v>93111</v>
      </c>
      <c r="P1297">
        <v>5.0604999999999997E-2</v>
      </c>
      <c r="Q1297" s="1">
        <v>11097</v>
      </c>
      <c r="R1297" s="1">
        <v>126765</v>
      </c>
    </row>
    <row r="1298" spans="1:18" x14ac:dyDescent="0.25">
      <c r="A1298">
        <v>1.0610000000000001E-3</v>
      </c>
      <c r="B1298" s="1">
        <v>1</v>
      </c>
      <c r="C1298" s="1">
        <v>181584</v>
      </c>
      <c r="D1298">
        <v>1.6130000000000001E-3</v>
      </c>
      <c r="E1298" s="1">
        <v>9</v>
      </c>
      <c r="F1298" s="1">
        <v>96513</v>
      </c>
      <c r="G1298">
        <v>2.0479999999999999E-3</v>
      </c>
      <c r="H1298" s="1">
        <v>73</v>
      </c>
      <c r="I1298" s="1">
        <v>83103</v>
      </c>
      <c r="J1298">
        <v>4.7229999999999998E-3</v>
      </c>
      <c r="K1298" s="1">
        <v>505</v>
      </c>
      <c r="L1298" s="1">
        <v>93063</v>
      </c>
      <c r="M1298">
        <v>1.2555E-2</v>
      </c>
      <c r="N1298" s="1">
        <v>2329</v>
      </c>
      <c r="O1298" s="1">
        <v>93111</v>
      </c>
      <c r="P1298">
        <v>5.0445999999999998E-2</v>
      </c>
      <c r="Q1298" s="1">
        <v>11097</v>
      </c>
      <c r="R1298" s="1">
        <v>126765</v>
      </c>
    </row>
    <row r="1299" spans="1:18" x14ac:dyDescent="0.25">
      <c r="A1299">
        <v>1.018E-3</v>
      </c>
      <c r="B1299" s="1">
        <v>1</v>
      </c>
      <c r="C1299" s="1">
        <v>181584</v>
      </c>
      <c r="D1299">
        <v>1.6999999999999999E-3</v>
      </c>
      <c r="E1299" s="1">
        <v>9</v>
      </c>
      <c r="F1299" s="1">
        <v>96513</v>
      </c>
      <c r="G1299">
        <v>2.1450000000000002E-3</v>
      </c>
      <c r="H1299" s="1">
        <v>73</v>
      </c>
      <c r="I1299" s="1">
        <v>83103</v>
      </c>
      <c r="J1299">
        <v>4.8989999999999997E-3</v>
      </c>
      <c r="K1299" s="1">
        <v>505</v>
      </c>
      <c r="L1299" s="1">
        <v>93063</v>
      </c>
      <c r="M1299">
        <v>1.3381000000000001E-2</v>
      </c>
      <c r="N1299" s="1">
        <v>2329</v>
      </c>
      <c r="O1299" s="1">
        <v>93111</v>
      </c>
      <c r="P1299">
        <v>5.1061000000000002E-2</v>
      </c>
      <c r="Q1299" s="1">
        <v>11097</v>
      </c>
      <c r="R1299" s="1">
        <v>126765</v>
      </c>
    </row>
    <row r="1300" spans="1:18" x14ac:dyDescent="0.25">
      <c r="A1300">
        <v>1.023E-3</v>
      </c>
      <c r="B1300" s="1">
        <v>1</v>
      </c>
      <c r="C1300" s="1">
        <v>181584</v>
      </c>
      <c r="D1300">
        <v>1.5560000000000001E-3</v>
      </c>
      <c r="E1300" s="1">
        <v>9</v>
      </c>
      <c r="F1300" s="1">
        <v>96513</v>
      </c>
      <c r="G1300">
        <v>1.9650000000000002E-3</v>
      </c>
      <c r="H1300" s="1">
        <v>73</v>
      </c>
      <c r="I1300" s="1">
        <v>83103</v>
      </c>
      <c r="J1300">
        <v>4.5799999999999999E-3</v>
      </c>
      <c r="K1300" s="1">
        <v>505</v>
      </c>
      <c r="L1300" s="1">
        <v>93063</v>
      </c>
      <c r="M1300">
        <v>1.2636E-2</v>
      </c>
      <c r="N1300" s="1">
        <v>2329</v>
      </c>
      <c r="O1300" s="1">
        <v>93111</v>
      </c>
      <c r="P1300">
        <v>5.0072999999999999E-2</v>
      </c>
      <c r="Q1300" s="1">
        <v>11097</v>
      </c>
      <c r="R1300" s="1">
        <v>126765</v>
      </c>
    </row>
    <row r="1301" spans="1:18" x14ac:dyDescent="0.25">
      <c r="A1301">
        <v>1.08E-3</v>
      </c>
      <c r="B1301" s="1">
        <v>1</v>
      </c>
      <c r="C1301" s="1">
        <v>181584</v>
      </c>
      <c r="D1301">
        <v>1.467E-3</v>
      </c>
      <c r="E1301" s="1">
        <v>9</v>
      </c>
      <c r="F1301" s="1">
        <v>96513</v>
      </c>
      <c r="G1301">
        <v>2.0509999999999999E-3</v>
      </c>
      <c r="H1301" s="1">
        <v>73</v>
      </c>
      <c r="I1301" s="1">
        <v>83103</v>
      </c>
      <c r="J1301">
        <v>4.4149999999999997E-3</v>
      </c>
      <c r="K1301" s="1">
        <v>505</v>
      </c>
      <c r="L1301" s="1">
        <v>93063</v>
      </c>
      <c r="M1301">
        <v>1.2867E-2</v>
      </c>
      <c r="N1301" s="1">
        <v>2329</v>
      </c>
      <c r="O1301" s="1">
        <v>93111</v>
      </c>
      <c r="P1301">
        <v>5.1645000000000003E-2</v>
      </c>
      <c r="Q1301" s="1">
        <v>11097</v>
      </c>
      <c r="R1301" s="1">
        <v>126765</v>
      </c>
    </row>
    <row r="1302" spans="1:18" x14ac:dyDescent="0.25">
      <c r="A1302">
        <v>1.261E-3</v>
      </c>
      <c r="B1302" s="1">
        <v>1</v>
      </c>
      <c r="C1302" s="1">
        <v>181584</v>
      </c>
      <c r="D1302">
        <v>1.586E-3</v>
      </c>
      <c r="E1302" s="1">
        <v>9</v>
      </c>
      <c r="F1302" s="1">
        <v>96513</v>
      </c>
      <c r="G1302">
        <v>2.0309999999999998E-3</v>
      </c>
      <c r="H1302" s="1">
        <v>73</v>
      </c>
      <c r="I1302" s="1">
        <v>83103</v>
      </c>
      <c r="J1302">
        <v>4.7159999999999997E-3</v>
      </c>
      <c r="K1302" s="1">
        <v>505</v>
      </c>
      <c r="L1302" s="1">
        <v>93063</v>
      </c>
      <c r="M1302">
        <v>1.2586E-2</v>
      </c>
      <c r="N1302" s="1">
        <v>2329</v>
      </c>
      <c r="O1302" s="1">
        <v>93111</v>
      </c>
      <c r="P1302">
        <v>5.0969E-2</v>
      </c>
      <c r="Q1302" s="1">
        <v>11097</v>
      </c>
      <c r="R1302" s="1">
        <v>126765</v>
      </c>
    </row>
    <row r="1303" spans="1:18" x14ac:dyDescent="0.25">
      <c r="A1303">
        <v>1.059E-3</v>
      </c>
      <c r="B1303" s="1">
        <v>1</v>
      </c>
      <c r="C1303" s="1">
        <v>181584</v>
      </c>
      <c r="D1303">
        <v>1.4729999999999999E-3</v>
      </c>
      <c r="E1303" s="1">
        <v>9</v>
      </c>
      <c r="F1303" s="1">
        <v>96513</v>
      </c>
      <c r="G1303">
        <v>2.0569999999999998E-3</v>
      </c>
      <c r="H1303" s="1">
        <v>73</v>
      </c>
      <c r="I1303" s="1">
        <v>83103</v>
      </c>
      <c r="J1303">
        <v>5.4120000000000001E-3</v>
      </c>
      <c r="K1303" s="1">
        <v>505</v>
      </c>
      <c r="L1303" s="1">
        <v>93063</v>
      </c>
      <c r="M1303">
        <v>1.2652999999999999E-2</v>
      </c>
      <c r="N1303" s="1">
        <v>2329</v>
      </c>
      <c r="O1303" s="1">
        <v>93111</v>
      </c>
      <c r="P1303">
        <v>5.8290000000000002E-2</v>
      </c>
      <c r="Q1303" s="1">
        <v>11097</v>
      </c>
      <c r="R1303" s="1">
        <v>139941</v>
      </c>
    </row>
    <row r="1304" spans="1:18" x14ac:dyDescent="0.25">
      <c r="A1304">
        <v>1.0480000000000001E-3</v>
      </c>
      <c r="B1304" s="1">
        <v>1</v>
      </c>
      <c r="C1304" s="1">
        <v>181584</v>
      </c>
      <c r="D1304">
        <v>1.562E-3</v>
      </c>
      <c r="E1304" s="1">
        <v>9</v>
      </c>
      <c r="F1304" s="1">
        <v>96513</v>
      </c>
      <c r="G1304">
        <v>1.9859999999999999E-3</v>
      </c>
      <c r="H1304" s="1">
        <v>73</v>
      </c>
      <c r="I1304" s="1">
        <v>83103</v>
      </c>
      <c r="J1304">
        <v>5.3270000000000001E-3</v>
      </c>
      <c r="K1304" s="1">
        <v>505</v>
      </c>
      <c r="L1304" s="1">
        <v>93063</v>
      </c>
      <c r="M1304">
        <v>1.2869E-2</v>
      </c>
      <c r="N1304" s="1">
        <v>2329</v>
      </c>
      <c r="O1304" s="1">
        <v>93111</v>
      </c>
      <c r="P1304">
        <v>5.4432000000000001E-2</v>
      </c>
      <c r="Q1304" s="1">
        <v>11097</v>
      </c>
      <c r="R1304" s="1">
        <v>139941</v>
      </c>
    </row>
    <row r="1305" spans="1:18" x14ac:dyDescent="0.25">
      <c r="A1305">
        <v>9.59E-4</v>
      </c>
      <c r="B1305" s="1">
        <v>1</v>
      </c>
      <c r="C1305" s="1">
        <v>181584</v>
      </c>
      <c r="D1305">
        <v>1.537E-3</v>
      </c>
      <c r="E1305" s="1">
        <v>9</v>
      </c>
      <c r="F1305" s="1">
        <v>96513</v>
      </c>
      <c r="G1305">
        <v>2.0939999999999999E-3</v>
      </c>
      <c r="H1305" s="1">
        <v>73</v>
      </c>
      <c r="I1305" s="1">
        <v>83103</v>
      </c>
      <c r="J1305">
        <v>4.9529999999999999E-3</v>
      </c>
      <c r="K1305" s="1">
        <v>505</v>
      </c>
      <c r="L1305" s="1">
        <v>93063</v>
      </c>
      <c r="M1305">
        <v>1.2888E-2</v>
      </c>
      <c r="N1305" s="1">
        <v>2329</v>
      </c>
      <c r="O1305" s="1">
        <v>93111</v>
      </c>
      <c r="P1305">
        <v>5.4343000000000002E-2</v>
      </c>
      <c r="Q1305" s="1">
        <v>11097</v>
      </c>
      <c r="R1305" s="1">
        <v>139941</v>
      </c>
    </row>
    <row r="1306" spans="1:18" x14ac:dyDescent="0.25">
      <c r="A1306">
        <v>9.9700000000000006E-4</v>
      </c>
      <c r="B1306" s="1">
        <v>1</v>
      </c>
      <c r="C1306" s="1">
        <v>181584</v>
      </c>
      <c r="D1306">
        <v>1.567E-3</v>
      </c>
      <c r="E1306" s="1">
        <v>9</v>
      </c>
      <c r="F1306" s="1">
        <v>96513</v>
      </c>
      <c r="G1306">
        <v>2.081E-3</v>
      </c>
      <c r="H1306" s="1">
        <v>73</v>
      </c>
      <c r="I1306" s="1">
        <v>83103</v>
      </c>
      <c r="J1306">
        <v>5.3689999999999996E-3</v>
      </c>
      <c r="K1306" s="1">
        <v>505</v>
      </c>
      <c r="L1306" s="1">
        <v>93063</v>
      </c>
      <c r="M1306">
        <v>1.2945E-2</v>
      </c>
      <c r="N1306" s="1">
        <v>2329</v>
      </c>
      <c r="O1306" s="1">
        <v>93111</v>
      </c>
      <c r="P1306">
        <v>5.7971000000000002E-2</v>
      </c>
      <c r="Q1306" s="1">
        <v>11097</v>
      </c>
      <c r="R1306" s="1">
        <v>139941</v>
      </c>
    </row>
    <row r="1307" spans="1:18" x14ac:dyDescent="0.25">
      <c r="A1307">
        <v>1.003E-3</v>
      </c>
      <c r="B1307" s="1">
        <v>1</v>
      </c>
      <c r="C1307" s="1">
        <v>181584</v>
      </c>
      <c r="D1307">
        <v>1.513E-3</v>
      </c>
      <c r="E1307" s="1">
        <v>9</v>
      </c>
      <c r="F1307" s="1">
        <v>96513</v>
      </c>
      <c r="G1307">
        <v>1.9650000000000002E-3</v>
      </c>
      <c r="H1307" s="1">
        <v>73</v>
      </c>
      <c r="I1307" s="1">
        <v>83103</v>
      </c>
      <c r="J1307">
        <v>4.8640000000000003E-3</v>
      </c>
      <c r="K1307" s="1">
        <v>505</v>
      </c>
      <c r="L1307" s="1">
        <v>93063</v>
      </c>
      <c r="M1307">
        <v>1.2936E-2</v>
      </c>
      <c r="N1307" s="1">
        <v>2329</v>
      </c>
      <c r="O1307" s="1">
        <v>93111</v>
      </c>
      <c r="P1307">
        <v>5.4694E-2</v>
      </c>
      <c r="Q1307" s="1">
        <v>11097</v>
      </c>
      <c r="R1307" s="1">
        <v>137493</v>
      </c>
    </row>
    <row r="1308" spans="1:18" x14ac:dyDescent="0.25">
      <c r="A1308">
        <v>1.018E-3</v>
      </c>
      <c r="B1308" s="1">
        <v>1</v>
      </c>
      <c r="C1308" s="1">
        <v>181584</v>
      </c>
      <c r="D1308">
        <v>1.4679999999999999E-3</v>
      </c>
      <c r="E1308" s="1">
        <v>9</v>
      </c>
      <c r="F1308" s="1">
        <v>96513</v>
      </c>
      <c r="G1308">
        <v>2.4970000000000001E-3</v>
      </c>
      <c r="H1308" s="1">
        <v>73</v>
      </c>
      <c r="I1308" s="1">
        <v>83103</v>
      </c>
      <c r="J1308">
        <v>4.7289999999999997E-3</v>
      </c>
      <c r="K1308" s="1">
        <v>505</v>
      </c>
      <c r="L1308" s="1">
        <v>93063</v>
      </c>
      <c r="M1308">
        <v>1.3004999999999999E-2</v>
      </c>
      <c r="N1308" s="1">
        <v>2329</v>
      </c>
      <c r="O1308" s="1">
        <v>93111</v>
      </c>
      <c r="P1308">
        <v>5.2630000000000003E-2</v>
      </c>
      <c r="Q1308" s="1">
        <v>11097</v>
      </c>
      <c r="R1308" s="1">
        <v>137493</v>
      </c>
    </row>
    <row r="1309" spans="1:18" x14ac:dyDescent="0.25">
      <c r="A1309">
        <v>9.6299999999999999E-4</v>
      </c>
      <c r="B1309" s="1">
        <v>1</v>
      </c>
      <c r="C1309" s="1">
        <v>181584</v>
      </c>
      <c r="D1309">
        <v>1.521E-3</v>
      </c>
      <c r="E1309" s="1">
        <v>9</v>
      </c>
      <c r="F1309" s="1">
        <v>96513</v>
      </c>
      <c r="G1309">
        <v>1.9729999999999999E-3</v>
      </c>
      <c r="H1309" s="1">
        <v>73</v>
      </c>
      <c r="I1309" s="1">
        <v>83103</v>
      </c>
      <c r="J1309">
        <v>4.6430000000000004E-3</v>
      </c>
      <c r="K1309" s="1">
        <v>505</v>
      </c>
      <c r="L1309" s="1">
        <v>93063</v>
      </c>
      <c r="M1309">
        <v>1.3214999999999999E-2</v>
      </c>
      <c r="N1309" s="1">
        <v>2329</v>
      </c>
      <c r="O1309" s="1">
        <v>93111</v>
      </c>
      <c r="P1309">
        <v>5.2773E-2</v>
      </c>
      <c r="Q1309" s="1">
        <v>11097</v>
      </c>
      <c r="R1309" s="1">
        <v>137493</v>
      </c>
    </row>
    <row r="1310" spans="1:18" x14ac:dyDescent="0.25">
      <c r="A1310">
        <v>9.77E-4</v>
      </c>
      <c r="B1310" s="1">
        <v>1</v>
      </c>
      <c r="C1310" s="1">
        <v>181584</v>
      </c>
      <c r="D1310">
        <v>1.49E-3</v>
      </c>
      <c r="E1310" s="1">
        <v>9</v>
      </c>
      <c r="F1310" s="1">
        <v>96513</v>
      </c>
      <c r="G1310">
        <v>2.0569999999999998E-3</v>
      </c>
      <c r="H1310" s="1">
        <v>73</v>
      </c>
      <c r="I1310" s="1">
        <v>83103</v>
      </c>
      <c r="J1310">
        <v>4.8679999999999999E-3</v>
      </c>
      <c r="K1310" s="1">
        <v>505</v>
      </c>
      <c r="L1310" s="1">
        <v>93063</v>
      </c>
      <c r="M1310">
        <v>1.2926999999999999E-2</v>
      </c>
      <c r="N1310" s="1">
        <v>2329</v>
      </c>
      <c r="O1310" s="1">
        <v>93111</v>
      </c>
      <c r="P1310">
        <v>5.2295000000000001E-2</v>
      </c>
      <c r="Q1310" s="1">
        <v>11097</v>
      </c>
      <c r="R1310" s="1">
        <v>137493</v>
      </c>
    </row>
    <row r="1311" spans="1:18" x14ac:dyDescent="0.25">
      <c r="A1311">
        <v>1.0950000000000001E-3</v>
      </c>
      <c r="B1311" s="1">
        <v>1</v>
      </c>
      <c r="C1311" s="1">
        <v>181584</v>
      </c>
      <c r="D1311">
        <v>1.5150000000000001E-3</v>
      </c>
      <c r="E1311" s="1">
        <v>9</v>
      </c>
      <c r="F1311" s="1">
        <v>96513</v>
      </c>
      <c r="G1311">
        <v>2.0920000000000001E-3</v>
      </c>
      <c r="H1311" s="1">
        <v>73</v>
      </c>
      <c r="I1311" s="1">
        <v>83103</v>
      </c>
      <c r="J1311">
        <v>4.7470000000000004E-3</v>
      </c>
      <c r="K1311" s="1">
        <v>505</v>
      </c>
      <c r="L1311" s="1">
        <v>93063</v>
      </c>
      <c r="M1311">
        <v>1.3084E-2</v>
      </c>
      <c r="N1311" s="1">
        <v>2329</v>
      </c>
      <c r="O1311" s="1">
        <v>93111</v>
      </c>
      <c r="P1311">
        <v>5.1851000000000001E-2</v>
      </c>
      <c r="Q1311" s="1">
        <v>11097</v>
      </c>
      <c r="R1311" s="1">
        <v>137493</v>
      </c>
    </row>
    <row r="1312" spans="1:18" x14ac:dyDescent="0.25">
      <c r="A1312">
        <v>9.2500000000000004E-4</v>
      </c>
      <c r="B1312" s="1">
        <v>1</v>
      </c>
      <c r="C1312" s="1">
        <v>181584</v>
      </c>
      <c r="D1312">
        <v>1.684E-3</v>
      </c>
      <c r="E1312" s="1">
        <v>9</v>
      </c>
      <c r="F1312" s="1">
        <v>96513</v>
      </c>
      <c r="G1312">
        <v>1.9629999999999999E-3</v>
      </c>
      <c r="H1312" s="1">
        <v>73</v>
      </c>
      <c r="I1312" s="1">
        <v>83103</v>
      </c>
      <c r="J1312">
        <v>4.6280000000000002E-3</v>
      </c>
      <c r="K1312" s="1">
        <v>505</v>
      </c>
      <c r="L1312" s="1">
        <v>93063</v>
      </c>
      <c r="M1312">
        <v>1.3155999999999999E-2</v>
      </c>
      <c r="N1312" s="1">
        <v>2329</v>
      </c>
      <c r="O1312" s="1">
        <v>93111</v>
      </c>
      <c r="P1312">
        <v>5.2767000000000001E-2</v>
      </c>
      <c r="Q1312" s="1">
        <v>11097</v>
      </c>
      <c r="R1312" s="1">
        <v>137493</v>
      </c>
    </row>
    <row r="1313" spans="1:18" x14ac:dyDescent="0.25">
      <c r="A1313">
        <v>1.0139999999999999E-3</v>
      </c>
      <c r="B1313" s="1">
        <v>1</v>
      </c>
      <c r="C1313" s="1">
        <v>181584</v>
      </c>
      <c r="D1313">
        <v>1.5280000000000001E-3</v>
      </c>
      <c r="E1313" s="1">
        <v>9</v>
      </c>
      <c r="F1313" s="1">
        <v>96513</v>
      </c>
      <c r="G1313">
        <v>2.0460000000000001E-3</v>
      </c>
      <c r="H1313" s="1">
        <v>73</v>
      </c>
      <c r="I1313" s="1">
        <v>83103</v>
      </c>
      <c r="J1313">
        <v>4.5319999999999996E-3</v>
      </c>
      <c r="K1313" s="1">
        <v>505</v>
      </c>
      <c r="L1313" s="1">
        <v>93063</v>
      </c>
      <c r="M1313">
        <v>1.3006999999999999E-2</v>
      </c>
      <c r="N1313" s="1">
        <v>2329</v>
      </c>
      <c r="O1313" s="1">
        <v>93111</v>
      </c>
      <c r="P1313">
        <v>5.1990000000000001E-2</v>
      </c>
      <c r="Q1313" s="1">
        <v>11097</v>
      </c>
      <c r="R1313" s="1">
        <v>137493</v>
      </c>
    </row>
    <row r="1314" spans="1:18" x14ac:dyDescent="0.25">
      <c r="A1314">
        <v>9.990000000000001E-4</v>
      </c>
      <c r="B1314" s="1">
        <v>1</v>
      </c>
      <c r="C1314" s="1">
        <v>181584</v>
      </c>
      <c r="D1314">
        <v>1.47E-3</v>
      </c>
      <c r="E1314" s="1">
        <v>9</v>
      </c>
      <c r="F1314" s="1">
        <v>96513</v>
      </c>
      <c r="G1314">
        <v>1.9810000000000001E-3</v>
      </c>
      <c r="H1314" s="1">
        <v>73</v>
      </c>
      <c r="I1314" s="1">
        <v>83103</v>
      </c>
      <c r="J1314">
        <v>4.5999999999999999E-3</v>
      </c>
      <c r="K1314" s="1">
        <v>505</v>
      </c>
      <c r="L1314" s="1">
        <v>93063</v>
      </c>
      <c r="M1314">
        <v>1.2635E-2</v>
      </c>
      <c r="N1314" s="1">
        <v>2329</v>
      </c>
      <c r="O1314" s="1">
        <v>93111</v>
      </c>
      <c r="P1314">
        <v>5.1584999999999999E-2</v>
      </c>
      <c r="Q1314" s="1">
        <v>11097</v>
      </c>
      <c r="R1314" s="1">
        <v>137493</v>
      </c>
    </row>
    <row r="1315" spans="1:18" x14ac:dyDescent="0.25">
      <c r="A1315">
        <v>9.1500000000000001E-4</v>
      </c>
      <c r="B1315" s="1">
        <v>1</v>
      </c>
      <c r="C1315" s="1">
        <v>181584</v>
      </c>
      <c r="D1315">
        <v>1.493E-3</v>
      </c>
      <c r="E1315" s="1">
        <v>9</v>
      </c>
      <c r="F1315" s="1">
        <v>96513</v>
      </c>
      <c r="G1315">
        <v>1.9610000000000001E-3</v>
      </c>
      <c r="H1315" s="1">
        <v>73</v>
      </c>
      <c r="I1315" s="1">
        <v>83103</v>
      </c>
      <c r="J1315">
        <v>4.7749999999999997E-3</v>
      </c>
      <c r="K1315" s="1">
        <v>505</v>
      </c>
      <c r="L1315" s="1">
        <v>93063</v>
      </c>
      <c r="M1315">
        <v>1.2818E-2</v>
      </c>
      <c r="N1315" s="1">
        <v>2329</v>
      </c>
      <c r="O1315" s="1">
        <v>93111</v>
      </c>
      <c r="P1315">
        <v>5.2144000000000003E-2</v>
      </c>
      <c r="Q1315" s="1">
        <v>11097</v>
      </c>
      <c r="R1315" s="1">
        <v>137493</v>
      </c>
    </row>
    <row r="1316" spans="1:18" x14ac:dyDescent="0.25">
      <c r="A1316">
        <v>1.1000000000000001E-3</v>
      </c>
      <c r="B1316" s="1">
        <v>1</v>
      </c>
      <c r="C1316" s="1">
        <v>181584</v>
      </c>
      <c r="D1316">
        <v>1.503E-3</v>
      </c>
      <c r="E1316" s="1">
        <v>9</v>
      </c>
      <c r="F1316" s="1">
        <v>96513</v>
      </c>
      <c r="G1316">
        <v>2.2160000000000001E-3</v>
      </c>
      <c r="H1316" s="1">
        <v>73</v>
      </c>
      <c r="I1316" s="1">
        <v>83103</v>
      </c>
      <c r="J1316">
        <v>4.653E-3</v>
      </c>
      <c r="K1316" s="1">
        <v>505</v>
      </c>
      <c r="L1316" s="1">
        <v>93063</v>
      </c>
      <c r="M1316">
        <v>1.299E-2</v>
      </c>
      <c r="N1316" s="1">
        <v>2329</v>
      </c>
      <c r="O1316" s="1">
        <v>93111</v>
      </c>
      <c r="P1316">
        <v>5.1558E-2</v>
      </c>
      <c r="Q1316" s="1">
        <v>11097</v>
      </c>
      <c r="R1316" s="1">
        <v>137493</v>
      </c>
    </row>
    <row r="1317" spans="1:18" x14ac:dyDescent="0.25">
      <c r="A1317">
        <v>1.0089999999999999E-3</v>
      </c>
      <c r="B1317" s="1">
        <v>1</v>
      </c>
      <c r="C1317" s="1">
        <v>181584</v>
      </c>
      <c r="D1317">
        <v>1.5579999999999999E-3</v>
      </c>
      <c r="E1317" s="1">
        <v>9</v>
      </c>
      <c r="F1317" s="1">
        <v>96513</v>
      </c>
      <c r="G1317">
        <v>2.0560000000000001E-3</v>
      </c>
      <c r="H1317" s="1">
        <v>73</v>
      </c>
      <c r="I1317" s="1">
        <v>83103</v>
      </c>
      <c r="J1317">
        <v>4.4609999999999997E-3</v>
      </c>
      <c r="K1317" s="1">
        <v>505</v>
      </c>
      <c r="L1317" s="1">
        <v>93063</v>
      </c>
      <c r="M1317">
        <v>1.2991000000000001E-2</v>
      </c>
      <c r="N1317" s="1">
        <v>2329</v>
      </c>
      <c r="O1317" s="1">
        <v>93111</v>
      </c>
      <c r="P1317">
        <v>5.1225E-2</v>
      </c>
      <c r="Q1317" s="1">
        <v>11097</v>
      </c>
      <c r="R1317" s="1">
        <v>137493</v>
      </c>
    </row>
    <row r="1318" spans="1:18" x14ac:dyDescent="0.25">
      <c r="A1318">
        <v>9.0600000000000001E-4</v>
      </c>
      <c r="B1318" s="1">
        <v>1</v>
      </c>
      <c r="C1318" s="1">
        <v>181584</v>
      </c>
      <c r="D1318">
        <v>1.5070000000000001E-3</v>
      </c>
      <c r="E1318" s="1">
        <v>9</v>
      </c>
      <c r="F1318" s="1">
        <v>96513</v>
      </c>
      <c r="G1318">
        <v>2.0600000000000002E-3</v>
      </c>
      <c r="H1318" s="1">
        <v>73</v>
      </c>
      <c r="I1318" s="1">
        <v>83103</v>
      </c>
      <c r="J1318">
        <v>4.4749999999999998E-3</v>
      </c>
      <c r="K1318" s="1">
        <v>505</v>
      </c>
      <c r="L1318" s="1">
        <v>93063</v>
      </c>
      <c r="M1318">
        <v>1.2925000000000001E-2</v>
      </c>
      <c r="N1318" s="1">
        <v>2329</v>
      </c>
      <c r="O1318" s="1">
        <v>93111</v>
      </c>
      <c r="P1318">
        <v>5.2309000000000001E-2</v>
      </c>
      <c r="Q1318" s="1">
        <v>11097</v>
      </c>
      <c r="R1318" s="1">
        <v>137493</v>
      </c>
    </row>
    <row r="1319" spans="1:18" x14ac:dyDescent="0.25">
      <c r="A1319">
        <v>1.0319999999999999E-3</v>
      </c>
      <c r="B1319" s="1">
        <v>1</v>
      </c>
      <c r="C1319" s="1">
        <v>181584</v>
      </c>
      <c r="D1319">
        <v>1.5790000000000001E-3</v>
      </c>
      <c r="E1319" s="1">
        <v>9</v>
      </c>
      <c r="F1319" s="1">
        <v>96513</v>
      </c>
      <c r="G1319">
        <v>2.1679999999999998E-3</v>
      </c>
      <c r="H1319" s="1">
        <v>73</v>
      </c>
      <c r="I1319" s="1">
        <v>83103</v>
      </c>
      <c r="J1319">
        <v>4.666E-3</v>
      </c>
      <c r="K1319" s="1">
        <v>505</v>
      </c>
      <c r="L1319" s="1">
        <v>93063</v>
      </c>
      <c r="M1319">
        <v>1.2841999999999999E-2</v>
      </c>
      <c r="N1319" s="1">
        <v>2329</v>
      </c>
      <c r="O1319" s="1">
        <v>93111</v>
      </c>
      <c r="P1319">
        <v>5.0858E-2</v>
      </c>
      <c r="Q1319" s="1">
        <v>11097</v>
      </c>
      <c r="R1319" s="1">
        <v>137493</v>
      </c>
    </row>
    <row r="1320" spans="1:18" x14ac:dyDescent="0.25">
      <c r="A1320">
        <v>1.016E-3</v>
      </c>
      <c r="B1320" s="1">
        <v>1</v>
      </c>
      <c r="C1320" s="1">
        <v>181584</v>
      </c>
      <c r="D1320">
        <v>1.482E-3</v>
      </c>
      <c r="E1320" s="1">
        <v>9</v>
      </c>
      <c r="F1320" s="1">
        <v>96513</v>
      </c>
      <c r="G1320">
        <v>2.0539999999999998E-3</v>
      </c>
      <c r="H1320" s="1">
        <v>73</v>
      </c>
      <c r="I1320" s="1">
        <v>83103</v>
      </c>
      <c r="J1320">
        <v>4.6119999999999998E-3</v>
      </c>
      <c r="K1320" s="1">
        <v>505</v>
      </c>
      <c r="L1320" s="1">
        <v>93063</v>
      </c>
      <c r="M1320">
        <v>1.2829999999999999E-2</v>
      </c>
      <c r="N1320" s="1">
        <v>2329</v>
      </c>
      <c r="O1320" s="1">
        <v>93111</v>
      </c>
      <c r="P1320">
        <v>5.1357E-2</v>
      </c>
      <c r="Q1320" s="1">
        <v>11097</v>
      </c>
      <c r="R1320" s="1">
        <v>137493</v>
      </c>
    </row>
    <row r="1321" spans="1:18" x14ac:dyDescent="0.25">
      <c r="A1321">
        <v>1.042E-3</v>
      </c>
      <c r="B1321" s="1">
        <v>1</v>
      </c>
      <c r="C1321" s="1">
        <v>181584</v>
      </c>
      <c r="D1321">
        <v>1.462E-3</v>
      </c>
      <c r="E1321" s="1">
        <v>9</v>
      </c>
      <c r="F1321" s="1">
        <v>96513</v>
      </c>
      <c r="G1321">
        <v>2.088E-3</v>
      </c>
      <c r="H1321" s="1">
        <v>73</v>
      </c>
      <c r="I1321" s="1">
        <v>83103</v>
      </c>
      <c r="J1321">
        <v>4.6600000000000001E-3</v>
      </c>
      <c r="K1321" s="1">
        <v>505</v>
      </c>
      <c r="L1321" s="1">
        <v>93063</v>
      </c>
      <c r="M1321">
        <v>1.2784E-2</v>
      </c>
      <c r="N1321" s="1">
        <v>2329</v>
      </c>
      <c r="O1321" s="1">
        <v>93111</v>
      </c>
      <c r="P1321">
        <v>5.2221999999999998E-2</v>
      </c>
      <c r="Q1321" s="1">
        <v>11097</v>
      </c>
      <c r="R1321" s="1">
        <v>137493</v>
      </c>
    </row>
    <row r="1322" spans="1:18" x14ac:dyDescent="0.25">
      <c r="A1322">
        <v>1.0560000000000001E-3</v>
      </c>
      <c r="B1322" s="1">
        <v>1</v>
      </c>
      <c r="C1322" s="1">
        <v>181584</v>
      </c>
      <c r="D1322">
        <v>1.665E-3</v>
      </c>
      <c r="E1322" s="1">
        <v>9</v>
      </c>
      <c r="F1322" s="1">
        <v>96513</v>
      </c>
      <c r="G1322">
        <v>2.0709999999999999E-3</v>
      </c>
      <c r="H1322" s="1">
        <v>73</v>
      </c>
      <c r="I1322" s="1">
        <v>83103</v>
      </c>
      <c r="J1322">
        <v>4.6020000000000002E-3</v>
      </c>
      <c r="K1322" s="1">
        <v>505</v>
      </c>
      <c r="L1322" s="1">
        <v>93063</v>
      </c>
      <c r="M1322">
        <v>1.2444999999999999E-2</v>
      </c>
      <c r="N1322" s="1">
        <v>2329</v>
      </c>
      <c r="O1322" s="1">
        <v>93111</v>
      </c>
      <c r="P1322">
        <v>5.0507000000000003E-2</v>
      </c>
      <c r="Q1322" s="1">
        <v>11097</v>
      </c>
      <c r="R1322" s="1">
        <v>124041</v>
      </c>
    </row>
    <row r="1323" spans="1:18" x14ac:dyDescent="0.25">
      <c r="A1323">
        <v>9.6400000000000001E-4</v>
      </c>
      <c r="B1323" s="1">
        <v>1</v>
      </c>
      <c r="C1323" s="1">
        <v>181584</v>
      </c>
      <c r="D1323">
        <v>1.56E-3</v>
      </c>
      <c r="E1323" s="1">
        <v>9</v>
      </c>
      <c r="F1323" s="1">
        <v>96513</v>
      </c>
      <c r="G1323">
        <v>2.078E-3</v>
      </c>
      <c r="H1323" s="1">
        <v>73</v>
      </c>
      <c r="I1323" s="1">
        <v>83103</v>
      </c>
      <c r="J1323">
        <v>4.6189999999999998E-3</v>
      </c>
      <c r="K1323" s="1">
        <v>505</v>
      </c>
      <c r="L1323" s="1">
        <v>93063</v>
      </c>
      <c r="M1323">
        <v>1.2763999999999999E-2</v>
      </c>
      <c r="N1323" s="1">
        <v>2329</v>
      </c>
      <c r="O1323" s="1">
        <v>93111</v>
      </c>
      <c r="P1323">
        <v>4.9266999999999998E-2</v>
      </c>
      <c r="Q1323" s="1">
        <v>11097</v>
      </c>
      <c r="R1323" s="1">
        <v>124041</v>
      </c>
    </row>
    <row r="1324" spans="1:18" x14ac:dyDescent="0.25">
      <c r="A1324">
        <v>1.034E-3</v>
      </c>
      <c r="B1324" s="1">
        <v>1</v>
      </c>
      <c r="C1324" s="1">
        <v>181584</v>
      </c>
      <c r="D1324">
        <v>1.56E-3</v>
      </c>
      <c r="E1324" s="1">
        <v>9</v>
      </c>
      <c r="F1324" s="1">
        <v>96513</v>
      </c>
      <c r="G1324">
        <v>1.9740000000000001E-3</v>
      </c>
      <c r="H1324" s="1">
        <v>73</v>
      </c>
      <c r="I1324" s="1">
        <v>83103</v>
      </c>
      <c r="J1324">
        <v>5.1700000000000001E-3</v>
      </c>
      <c r="K1324" s="1">
        <v>505</v>
      </c>
      <c r="L1324" s="1">
        <v>93063</v>
      </c>
      <c r="M1324">
        <v>1.2895999999999999E-2</v>
      </c>
      <c r="N1324" s="1">
        <v>2329</v>
      </c>
      <c r="O1324" s="1">
        <v>93111</v>
      </c>
      <c r="P1324">
        <v>4.9729000000000002E-2</v>
      </c>
      <c r="Q1324" s="1">
        <v>11097</v>
      </c>
      <c r="R1324" s="1">
        <v>124041</v>
      </c>
    </row>
    <row r="1325" spans="1:18" x14ac:dyDescent="0.25">
      <c r="A1325">
        <v>1.034E-3</v>
      </c>
      <c r="B1325" s="1">
        <v>1</v>
      </c>
      <c r="C1325" s="1">
        <v>181584</v>
      </c>
      <c r="D1325">
        <v>1.7979999999999999E-3</v>
      </c>
      <c r="E1325" s="1">
        <v>9</v>
      </c>
      <c r="F1325" s="1">
        <v>96513</v>
      </c>
      <c r="G1325">
        <v>2.238E-3</v>
      </c>
      <c r="H1325" s="1">
        <v>73</v>
      </c>
      <c r="I1325" s="1">
        <v>83103</v>
      </c>
      <c r="J1325">
        <v>4.6420000000000003E-3</v>
      </c>
      <c r="K1325" s="1">
        <v>505</v>
      </c>
      <c r="L1325" s="1">
        <v>93063</v>
      </c>
      <c r="M1325">
        <v>1.3148E-2</v>
      </c>
      <c r="N1325" s="1">
        <v>2329</v>
      </c>
      <c r="O1325" s="1">
        <v>93111</v>
      </c>
      <c r="P1325">
        <v>4.9388000000000001E-2</v>
      </c>
      <c r="Q1325" s="1">
        <v>11097</v>
      </c>
      <c r="R1325" s="1">
        <v>124041</v>
      </c>
    </row>
    <row r="1326" spans="1:18" x14ac:dyDescent="0.25">
      <c r="A1326">
        <v>1.2149999999999999E-3</v>
      </c>
      <c r="B1326" s="1">
        <v>1</v>
      </c>
      <c r="C1326" s="1">
        <v>181584</v>
      </c>
      <c r="D1326">
        <v>1.4859999999999999E-3</v>
      </c>
      <c r="E1326" s="1">
        <v>9</v>
      </c>
      <c r="F1326" s="1">
        <v>96513</v>
      </c>
      <c r="G1326">
        <v>2.0530000000000001E-3</v>
      </c>
      <c r="H1326" s="1">
        <v>73</v>
      </c>
      <c r="I1326" s="1">
        <v>83103</v>
      </c>
      <c r="J1326">
        <v>4.7829999999999999E-3</v>
      </c>
      <c r="K1326" s="1">
        <v>505</v>
      </c>
      <c r="L1326" s="1">
        <v>93063</v>
      </c>
      <c r="M1326">
        <v>1.3466000000000001E-2</v>
      </c>
      <c r="N1326" s="1">
        <v>2329</v>
      </c>
      <c r="O1326" s="1">
        <v>93111</v>
      </c>
      <c r="P1326">
        <v>4.9992000000000002E-2</v>
      </c>
      <c r="Q1326" s="1">
        <v>11097</v>
      </c>
      <c r="R1326" s="1">
        <v>124041</v>
      </c>
    </row>
    <row r="1327" spans="1:18" x14ac:dyDescent="0.25">
      <c r="A1327">
        <v>9.3899999999999995E-4</v>
      </c>
      <c r="B1327" s="1">
        <v>1</v>
      </c>
      <c r="C1327" s="1">
        <v>181584</v>
      </c>
      <c r="D1327">
        <v>1.475E-3</v>
      </c>
      <c r="E1327" s="1">
        <v>9</v>
      </c>
      <c r="F1327" s="1">
        <v>96513</v>
      </c>
      <c r="G1327">
        <v>2.039E-3</v>
      </c>
      <c r="H1327" s="1">
        <v>73</v>
      </c>
      <c r="I1327" s="1">
        <v>83103</v>
      </c>
      <c r="J1327">
        <v>4.6769999999999997E-3</v>
      </c>
      <c r="K1327" s="1">
        <v>505</v>
      </c>
      <c r="L1327" s="1">
        <v>93063</v>
      </c>
      <c r="M1327">
        <v>1.3311E-2</v>
      </c>
      <c r="N1327" s="1">
        <v>2329</v>
      </c>
      <c r="O1327" s="1">
        <v>93111</v>
      </c>
      <c r="P1327">
        <v>4.9377999999999998E-2</v>
      </c>
      <c r="Q1327" s="1">
        <v>11097</v>
      </c>
      <c r="R1327" s="1">
        <v>124041</v>
      </c>
    </row>
    <row r="1328" spans="1:18" x14ac:dyDescent="0.25">
      <c r="A1328">
        <v>1.1789999999999999E-3</v>
      </c>
      <c r="B1328" s="1">
        <v>1</v>
      </c>
      <c r="C1328" s="1">
        <v>181584</v>
      </c>
      <c r="D1328">
        <v>1.508E-3</v>
      </c>
      <c r="E1328" s="1">
        <v>9</v>
      </c>
      <c r="F1328" s="1">
        <v>96513</v>
      </c>
      <c r="G1328">
        <v>2.1679999999999998E-3</v>
      </c>
      <c r="H1328" s="1">
        <v>73</v>
      </c>
      <c r="I1328" s="1">
        <v>83103</v>
      </c>
      <c r="J1328">
        <v>4.7169999999999998E-3</v>
      </c>
      <c r="K1328" s="1">
        <v>505</v>
      </c>
      <c r="L1328" s="1">
        <v>93063</v>
      </c>
      <c r="M1328">
        <v>1.2782E-2</v>
      </c>
      <c r="N1328" s="1">
        <v>2329</v>
      </c>
      <c r="O1328" s="1">
        <v>93111</v>
      </c>
      <c r="P1328">
        <v>5.0618999999999997E-2</v>
      </c>
      <c r="Q1328" s="1">
        <v>11097</v>
      </c>
      <c r="R1328" s="1">
        <v>124041</v>
      </c>
    </row>
    <row r="1329" spans="1:18" x14ac:dyDescent="0.25">
      <c r="A1329">
        <v>1.0629999999999999E-3</v>
      </c>
      <c r="B1329" s="1">
        <v>1</v>
      </c>
      <c r="C1329" s="1">
        <v>181584</v>
      </c>
      <c r="D1329">
        <v>1.6280000000000001E-3</v>
      </c>
      <c r="E1329" s="1">
        <v>9</v>
      </c>
      <c r="F1329" s="1">
        <v>96513</v>
      </c>
      <c r="G1329">
        <v>1.9919999999999998E-3</v>
      </c>
      <c r="H1329" s="1">
        <v>73</v>
      </c>
      <c r="I1329" s="1">
        <v>83103</v>
      </c>
      <c r="J1329">
        <v>4.5199999999999997E-3</v>
      </c>
      <c r="K1329" s="1">
        <v>505</v>
      </c>
      <c r="L1329" s="1">
        <v>93063</v>
      </c>
      <c r="M1329">
        <v>1.2770999999999999E-2</v>
      </c>
      <c r="N1329" s="1">
        <v>2329</v>
      </c>
      <c r="O1329" s="1">
        <v>93111</v>
      </c>
      <c r="P1329">
        <v>5.1798999999999998E-2</v>
      </c>
      <c r="Q1329" s="1">
        <v>11097</v>
      </c>
      <c r="R1329" s="1">
        <v>124041</v>
      </c>
    </row>
    <row r="1330" spans="1:18" x14ac:dyDescent="0.25">
      <c r="A1330">
        <v>9.1299999999999997E-4</v>
      </c>
      <c r="B1330" s="1">
        <v>1</v>
      </c>
      <c r="C1330" s="1">
        <v>181584</v>
      </c>
      <c r="D1330">
        <v>1.56E-3</v>
      </c>
      <c r="E1330" s="1">
        <v>9</v>
      </c>
      <c r="F1330" s="1">
        <v>96513</v>
      </c>
      <c r="G1330">
        <v>2.238E-3</v>
      </c>
      <c r="H1330" s="1">
        <v>73</v>
      </c>
      <c r="I1330" s="1">
        <v>83103</v>
      </c>
      <c r="J1330">
        <v>4.5319999999999996E-3</v>
      </c>
      <c r="K1330" s="1">
        <v>505</v>
      </c>
      <c r="L1330" s="1">
        <v>93063</v>
      </c>
      <c r="M1330">
        <v>1.3505E-2</v>
      </c>
      <c r="N1330" s="1">
        <v>2329</v>
      </c>
      <c r="O1330" s="1">
        <v>93111</v>
      </c>
      <c r="P1330">
        <v>4.9457000000000001E-2</v>
      </c>
      <c r="Q1330" s="1">
        <v>11097</v>
      </c>
      <c r="R1330" s="1">
        <v>124041</v>
      </c>
    </row>
    <row r="1331" spans="1:18" x14ac:dyDescent="0.25">
      <c r="A1331">
        <v>1.0399999999999999E-3</v>
      </c>
      <c r="B1331" s="1">
        <v>1</v>
      </c>
      <c r="C1331" s="1">
        <v>181584</v>
      </c>
      <c r="D1331">
        <v>1.474E-3</v>
      </c>
      <c r="E1331" s="1">
        <v>9</v>
      </c>
      <c r="F1331" s="1">
        <v>96513</v>
      </c>
      <c r="G1331">
        <v>2.0990000000000002E-3</v>
      </c>
      <c r="H1331" s="1">
        <v>73</v>
      </c>
      <c r="I1331" s="1">
        <v>83103</v>
      </c>
      <c r="J1331">
        <v>4.7479999999999996E-3</v>
      </c>
      <c r="K1331" s="1">
        <v>505</v>
      </c>
      <c r="L1331" s="1">
        <v>93063</v>
      </c>
      <c r="M1331">
        <v>1.2954E-2</v>
      </c>
      <c r="N1331" s="1">
        <v>2329</v>
      </c>
      <c r="O1331" s="1">
        <v>93111</v>
      </c>
      <c r="P1331">
        <v>4.9513000000000001E-2</v>
      </c>
      <c r="Q1331" s="1">
        <v>11097</v>
      </c>
      <c r="R1331" s="1">
        <v>124041</v>
      </c>
    </row>
    <row r="1332" spans="1:18" x14ac:dyDescent="0.25">
      <c r="A1332">
        <v>1.0889999999999999E-3</v>
      </c>
      <c r="B1332" s="1">
        <v>1</v>
      </c>
      <c r="C1332" s="1">
        <v>181584</v>
      </c>
      <c r="D1332">
        <v>1.5629999999999999E-3</v>
      </c>
      <c r="E1332" s="1">
        <v>9</v>
      </c>
      <c r="F1332" s="1">
        <v>96513</v>
      </c>
      <c r="G1332">
        <v>1.9469999999999999E-3</v>
      </c>
      <c r="H1332" s="1">
        <v>73</v>
      </c>
      <c r="I1332" s="1">
        <v>83103</v>
      </c>
      <c r="J1332">
        <v>4.4079999999999996E-3</v>
      </c>
      <c r="K1332" s="1">
        <v>505</v>
      </c>
      <c r="L1332" s="1">
        <v>93063</v>
      </c>
      <c r="M1332">
        <v>1.2877E-2</v>
      </c>
      <c r="N1332" s="1">
        <v>2329</v>
      </c>
      <c r="O1332" s="1">
        <v>93111</v>
      </c>
      <c r="P1332">
        <v>5.0597999999999997E-2</v>
      </c>
      <c r="Q1332" s="1">
        <v>11097</v>
      </c>
      <c r="R1332" s="1">
        <v>124041</v>
      </c>
    </row>
    <row r="1333" spans="1:18" x14ac:dyDescent="0.25">
      <c r="A1333">
        <v>1.134E-3</v>
      </c>
      <c r="B1333" s="1">
        <v>1</v>
      </c>
      <c r="C1333" s="1">
        <v>181584</v>
      </c>
      <c r="D1333">
        <v>1.467E-3</v>
      </c>
      <c r="E1333" s="1">
        <v>9</v>
      </c>
      <c r="F1333" s="1">
        <v>96513</v>
      </c>
      <c r="G1333">
        <v>2.2599999999999999E-3</v>
      </c>
      <c r="H1333" s="1">
        <v>73</v>
      </c>
      <c r="I1333" s="1">
        <v>83103</v>
      </c>
      <c r="J1333">
        <v>4.5760000000000002E-3</v>
      </c>
      <c r="K1333" s="1">
        <v>505</v>
      </c>
      <c r="L1333" s="1">
        <v>93063</v>
      </c>
      <c r="M1333">
        <v>1.3068E-2</v>
      </c>
      <c r="N1333" s="1">
        <v>2329</v>
      </c>
      <c r="O1333" s="1">
        <v>93111</v>
      </c>
      <c r="P1333">
        <v>4.9743000000000002E-2</v>
      </c>
      <c r="Q1333" s="1">
        <v>11097</v>
      </c>
      <c r="R1333" s="1">
        <v>124041</v>
      </c>
    </row>
    <row r="1334" spans="1:18" x14ac:dyDescent="0.25">
      <c r="A1334">
        <v>1.2589999999999999E-3</v>
      </c>
      <c r="B1334" s="1">
        <v>1</v>
      </c>
      <c r="C1334" s="1">
        <v>181584</v>
      </c>
      <c r="D1334">
        <v>1.596E-3</v>
      </c>
      <c r="E1334" s="1">
        <v>9</v>
      </c>
      <c r="F1334" s="1">
        <v>96513</v>
      </c>
      <c r="G1334">
        <v>2.0769999999999999E-3</v>
      </c>
      <c r="H1334" s="1">
        <v>73</v>
      </c>
      <c r="I1334" s="1">
        <v>83103</v>
      </c>
      <c r="J1334">
        <v>4.9020000000000001E-3</v>
      </c>
      <c r="K1334" s="1">
        <v>505</v>
      </c>
      <c r="L1334" s="1">
        <v>93063</v>
      </c>
      <c r="M1334">
        <v>1.3162999999999999E-2</v>
      </c>
      <c r="N1334" s="1">
        <v>2329</v>
      </c>
      <c r="O1334" s="1">
        <v>93111</v>
      </c>
      <c r="P1334">
        <v>4.9923000000000002E-2</v>
      </c>
      <c r="Q1334" s="1">
        <v>11097</v>
      </c>
      <c r="R1334" s="1">
        <v>124041</v>
      </c>
    </row>
    <row r="1335" spans="1:18" x14ac:dyDescent="0.25">
      <c r="A1335">
        <v>1.0330000000000001E-3</v>
      </c>
      <c r="B1335" s="1">
        <v>1</v>
      </c>
      <c r="C1335" s="1">
        <v>181584</v>
      </c>
      <c r="D1335">
        <v>1.5410000000000001E-3</v>
      </c>
      <c r="E1335" s="1">
        <v>9</v>
      </c>
      <c r="F1335" s="1">
        <v>96513</v>
      </c>
      <c r="G1335">
        <v>2.0449999999999999E-3</v>
      </c>
      <c r="H1335" s="1">
        <v>73</v>
      </c>
      <c r="I1335" s="1">
        <v>83103</v>
      </c>
      <c r="J1335">
        <v>4.5729999999999998E-3</v>
      </c>
      <c r="K1335" s="1">
        <v>505</v>
      </c>
      <c r="L1335" s="1">
        <v>93063</v>
      </c>
      <c r="M1335">
        <v>1.3140000000000001E-2</v>
      </c>
      <c r="N1335" s="1">
        <v>2329</v>
      </c>
      <c r="O1335" s="1">
        <v>93111</v>
      </c>
      <c r="P1335">
        <v>4.9929000000000001E-2</v>
      </c>
      <c r="Q1335" s="1">
        <v>11097</v>
      </c>
      <c r="R1335" s="1">
        <v>124041</v>
      </c>
    </row>
    <row r="1336" spans="1:18" x14ac:dyDescent="0.25">
      <c r="A1336">
        <v>9.9599999999999992E-4</v>
      </c>
      <c r="B1336" s="1">
        <v>1</v>
      </c>
      <c r="C1336" s="1">
        <v>181584</v>
      </c>
      <c r="D1336">
        <v>1.5770000000000001E-3</v>
      </c>
      <c r="E1336" s="1">
        <v>9</v>
      </c>
      <c r="F1336" s="1">
        <v>96513</v>
      </c>
      <c r="G1336">
        <v>1.9599999999999999E-3</v>
      </c>
      <c r="H1336" s="1">
        <v>73</v>
      </c>
      <c r="I1336" s="1">
        <v>83103</v>
      </c>
      <c r="J1336">
        <v>4.6800000000000001E-3</v>
      </c>
      <c r="K1336" s="1">
        <v>505</v>
      </c>
      <c r="L1336" s="1">
        <v>93063</v>
      </c>
      <c r="M1336">
        <v>1.2956000000000001E-2</v>
      </c>
      <c r="N1336" s="1">
        <v>2329</v>
      </c>
      <c r="O1336" s="1">
        <v>93111</v>
      </c>
      <c r="P1336">
        <v>4.9598999999999997E-2</v>
      </c>
      <c r="Q1336" s="1">
        <v>11097</v>
      </c>
      <c r="R1336" s="1">
        <v>124041</v>
      </c>
    </row>
    <row r="1337" spans="1:18" x14ac:dyDescent="0.25">
      <c r="A1337">
        <v>1.0269999999999999E-3</v>
      </c>
      <c r="B1337" s="1">
        <v>1</v>
      </c>
      <c r="C1337" s="1">
        <v>181584</v>
      </c>
      <c r="D1337">
        <v>1.5020000000000001E-3</v>
      </c>
      <c r="E1337" s="1">
        <v>9</v>
      </c>
      <c r="F1337" s="1">
        <v>96513</v>
      </c>
      <c r="G1337">
        <v>2.3210000000000001E-3</v>
      </c>
      <c r="H1337" s="1">
        <v>73</v>
      </c>
      <c r="I1337" s="1">
        <v>83103</v>
      </c>
      <c r="J1337">
        <v>4.4889999999999999E-3</v>
      </c>
      <c r="K1337" s="1">
        <v>505</v>
      </c>
      <c r="L1337" s="1">
        <v>93063</v>
      </c>
      <c r="M1337">
        <v>1.2937000000000001E-2</v>
      </c>
      <c r="N1337" s="1">
        <v>2329</v>
      </c>
      <c r="O1337" s="1">
        <v>93111</v>
      </c>
      <c r="P1337">
        <v>4.9702000000000003E-2</v>
      </c>
      <c r="Q1337" s="1">
        <v>11097</v>
      </c>
      <c r="R1337" s="1">
        <v>124041</v>
      </c>
    </row>
    <row r="1338" spans="1:18" x14ac:dyDescent="0.25">
      <c r="A1338">
        <v>1.078E-3</v>
      </c>
      <c r="B1338" s="1">
        <v>1</v>
      </c>
      <c r="C1338" s="1">
        <v>181584</v>
      </c>
      <c r="D1338">
        <v>1.5089999999999999E-3</v>
      </c>
      <c r="E1338" s="1">
        <v>9</v>
      </c>
      <c r="F1338" s="1">
        <v>96513</v>
      </c>
      <c r="G1338">
        <v>2.0730000000000002E-3</v>
      </c>
      <c r="H1338" s="1">
        <v>73</v>
      </c>
      <c r="I1338" s="1">
        <v>83103</v>
      </c>
      <c r="J1338">
        <v>4.5139999999999998E-3</v>
      </c>
      <c r="K1338" s="1">
        <v>505</v>
      </c>
      <c r="L1338" s="1">
        <v>93063</v>
      </c>
      <c r="M1338">
        <v>1.2900999999999999E-2</v>
      </c>
      <c r="N1338" s="1">
        <v>2329</v>
      </c>
      <c r="O1338" s="1">
        <v>93111</v>
      </c>
      <c r="P1338">
        <v>4.9708000000000002E-2</v>
      </c>
      <c r="Q1338" s="1">
        <v>11097</v>
      </c>
      <c r="R1338" s="1">
        <v>124041</v>
      </c>
    </row>
    <row r="1339" spans="1:18" x14ac:dyDescent="0.25">
      <c r="A1339">
        <v>9.3300000000000002E-4</v>
      </c>
      <c r="B1339" s="1">
        <v>1</v>
      </c>
      <c r="C1339" s="1">
        <v>181584</v>
      </c>
      <c r="D1339">
        <v>1.552E-3</v>
      </c>
      <c r="E1339" s="1">
        <v>9</v>
      </c>
      <c r="F1339" s="1">
        <v>96513</v>
      </c>
      <c r="G1339">
        <v>2.0240000000000002E-3</v>
      </c>
      <c r="H1339" s="1">
        <v>73</v>
      </c>
      <c r="I1339" s="1">
        <v>83103</v>
      </c>
      <c r="J1339">
        <v>4.9890000000000004E-3</v>
      </c>
      <c r="K1339" s="1">
        <v>505</v>
      </c>
      <c r="L1339" s="1">
        <v>93063</v>
      </c>
      <c r="M1339">
        <v>1.2862999999999999E-2</v>
      </c>
      <c r="N1339" s="1">
        <v>2329</v>
      </c>
      <c r="O1339" s="1">
        <v>93111</v>
      </c>
      <c r="P1339">
        <v>4.9799999999999997E-2</v>
      </c>
      <c r="Q1339" s="1">
        <v>11097</v>
      </c>
      <c r="R1339" s="1">
        <v>124041</v>
      </c>
    </row>
    <row r="1340" spans="1:18" x14ac:dyDescent="0.25">
      <c r="A1340">
        <v>9.5500000000000001E-4</v>
      </c>
      <c r="B1340" s="1">
        <v>1</v>
      </c>
      <c r="C1340" s="1">
        <v>181584</v>
      </c>
      <c r="D1340">
        <v>1.4840000000000001E-3</v>
      </c>
      <c r="E1340" s="1">
        <v>9</v>
      </c>
      <c r="F1340" s="1">
        <v>96513</v>
      </c>
      <c r="G1340">
        <v>2.248E-3</v>
      </c>
      <c r="H1340" s="1">
        <v>73</v>
      </c>
      <c r="I1340" s="1">
        <v>83103</v>
      </c>
      <c r="J1340">
        <v>4.4209999999999996E-3</v>
      </c>
      <c r="K1340" s="1">
        <v>505</v>
      </c>
      <c r="L1340" s="1">
        <v>93063</v>
      </c>
      <c r="M1340">
        <v>1.3101E-2</v>
      </c>
      <c r="N1340" s="1">
        <v>2329</v>
      </c>
      <c r="O1340" s="1">
        <v>93111</v>
      </c>
      <c r="P1340">
        <v>4.9750000000000003E-2</v>
      </c>
      <c r="Q1340" s="1">
        <v>11097</v>
      </c>
      <c r="R1340" s="1">
        <v>124041</v>
      </c>
    </row>
    <row r="1341" spans="1:18" x14ac:dyDescent="0.25">
      <c r="A1341">
        <v>1.0560000000000001E-3</v>
      </c>
      <c r="B1341" s="1">
        <v>1</v>
      </c>
      <c r="C1341" s="1">
        <v>181584</v>
      </c>
      <c r="D1341">
        <v>1.518E-3</v>
      </c>
      <c r="E1341" s="1">
        <v>9</v>
      </c>
      <c r="F1341" s="1">
        <v>96513</v>
      </c>
      <c r="G1341">
        <v>2.0200000000000001E-3</v>
      </c>
      <c r="H1341" s="1">
        <v>73</v>
      </c>
      <c r="I1341" s="1">
        <v>83103</v>
      </c>
      <c r="J1341">
        <v>4.6420000000000003E-3</v>
      </c>
      <c r="K1341" s="1">
        <v>505</v>
      </c>
      <c r="L1341" s="1">
        <v>93063</v>
      </c>
      <c r="M1341">
        <v>1.2822999999999999E-2</v>
      </c>
      <c r="N1341" s="1">
        <v>2329</v>
      </c>
      <c r="O1341" s="1">
        <v>93111</v>
      </c>
      <c r="P1341">
        <v>5.0041000000000002E-2</v>
      </c>
      <c r="Q1341" s="1">
        <v>11097</v>
      </c>
      <c r="R1341" s="1">
        <v>124041</v>
      </c>
    </row>
    <row r="1342" spans="1:18" x14ac:dyDescent="0.25">
      <c r="A1342">
        <v>1.0020000000000001E-3</v>
      </c>
      <c r="B1342" s="1">
        <v>1</v>
      </c>
      <c r="C1342" s="1">
        <v>181584</v>
      </c>
      <c r="D1342">
        <v>1.523E-3</v>
      </c>
      <c r="E1342" s="1">
        <v>9</v>
      </c>
      <c r="F1342" s="1">
        <v>96513</v>
      </c>
      <c r="G1342">
        <v>1.954E-3</v>
      </c>
      <c r="H1342" s="1">
        <v>73</v>
      </c>
      <c r="I1342" s="1">
        <v>83103</v>
      </c>
      <c r="J1342">
        <v>4.6179999999999997E-3</v>
      </c>
      <c r="K1342" s="1">
        <v>505</v>
      </c>
      <c r="L1342" s="1">
        <v>93063</v>
      </c>
      <c r="M1342">
        <v>1.3209E-2</v>
      </c>
      <c r="N1342" s="1">
        <v>2329</v>
      </c>
      <c r="O1342" s="1">
        <v>93111</v>
      </c>
      <c r="P1342">
        <v>5.0578999999999999E-2</v>
      </c>
      <c r="Q1342" s="1">
        <v>11097</v>
      </c>
      <c r="R1342" s="1">
        <v>124041</v>
      </c>
    </row>
    <row r="1343" spans="1:18" x14ac:dyDescent="0.25">
      <c r="A1343">
        <v>1.0089999999999999E-3</v>
      </c>
      <c r="B1343" s="1">
        <v>1</v>
      </c>
      <c r="C1343" s="1">
        <v>181584</v>
      </c>
      <c r="D1343">
        <v>1.506E-3</v>
      </c>
      <c r="E1343" s="1">
        <v>9</v>
      </c>
      <c r="F1343" s="1">
        <v>96513</v>
      </c>
      <c r="G1343">
        <v>2.3540000000000002E-3</v>
      </c>
      <c r="H1343" s="1">
        <v>73</v>
      </c>
      <c r="I1343" s="1">
        <v>83103</v>
      </c>
      <c r="J1343">
        <v>4.4409999999999996E-3</v>
      </c>
      <c r="K1343" s="1">
        <v>505</v>
      </c>
      <c r="L1343" s="1">
        <v>93063</v>
      </c>
      <c r="M1343">
        <v>1.3165E-2</v>
      </c>
      <c r="N1343" s="1">
        <v>2329</v>
      </c>
      <c r="O1343" s="1">
        <v>93111</v>
      </c>
      <c r="P1343">
        <v>4.9706E-2</v>
      </c>
      <c r="Q1343" s="1">
        <v>11097</v>
      </c>
      <c r="R1343" s="1">
        <v>124041</v>
      </c>
    </row>
    <row r="1344" spans="1:18" x14ac:dyDescent="0.25">
      <c r="A1344">
        <v>1.0020000000000001E-3</v>
      </c>
      <c r="B1344" s="1">
        <v>1</v>
      </c>
      <c r="C1344" s="1">
        <v>181584</v>
      </c>
      <c r="D1344">
        <v>1.5430000000000001E-3</v>
      </c>
      <c r="E1344" s="1">
        <v>9</v>
      </c>
      <c r="F1344" s="1">
        <v>96513</v>
      </c>
      <c r="G1344">
        <v>1.9620000000000002E-3</v>
      </c>
      <c r="H1344" s="1">
        <v>73</v>
      </c>
      <c r="I1344" s="1">
        <v>83103</v>
      </c>
      <c r="J1344">
        <v>4.7689999999999998E-3</v>
      </c>
      <c r="K1344" s="1">
        <v>505</v>
      </c>
      <c r="L1344" s="1">
        <v>93063</v>
      </c>
      <c r="M1344">
        <v>1.2674E-2</v>
      </c>
      <c r="N1344" s="1">
        <v>2329</v>
      </c>
      <c r="O1344" s="1">
        <v>93111</v>
      </c>
      <c r="P1344">
        <v>4.9464000000000001E-2</v>
      </c>
      <c r="Q1344" s="1">
        <v>11097</v>
      </c>
      <c r="R1344" s="1">
        <v>124041</v>
      </c>
    </row>
    <row r="1345" spans="1:18" x14ac:dyDescent="0.25">
      <c r="A1345">
        <v>1.072E-3</v>
      </c>
      <c r="B1345" s="1">
        <v>1</v>
      </c>
      <c r="C1345" s="1">
        <v>181584</v>
      </c>
      <c r="D1345">
        <v>1.5679999999999999E-3</v>
      </c>
      <c r="E1345" s="1">
        <v>9</v>
      </c>
      <c r="F1345" s="1">
        <v>96513</v>
      </c>
      <c r="G1345">
        <v>2.055E-3</v>
      </c>
      <c r="H1345" s="1">
        <v>73</v>
      </c>
      <c r="I1345" s="1">
        <v>83103</v>
      </c>
      <c r="J1345">
        <v>4.5329999999999997E-3</v>
      </c>
      <c r="K1345" s="1">
        <v>505</v>
      </c>
      <c r="L1345" s="1">
        <v>93063</v>
      </c>
      <c r="M1345">
        <v>1.3046E-2</v>
      </c>
      <c r="N1345" s="1">
        <v>2329</v>
      </c>
      <c r="O1345" s="1">
        <v>93111</v>
      </c>
      <c r="P1345">
        <v>5.0354999999999997E-2</v>
      </c>
      <c r="Q1345" s="1">
        <v>11097</v>
      </c>
      <c r="R1345" s="1">
        <v>124041</v>
      </c>
    </row>
    <row r="1346" spans="1:18" x14ac:dyDescent="0.25">
      <c r="A1346">
        <v>9.6100000000000005E-4</v>
      </c>
      <c r="B1346" s="1">
        <v>1</v>
      </c>
      <c r="C1346" s="1">
        <v>181584</v>
      </c>
      <c r="D1346">
        <v>1.488E-3</v>
      </c>
      <c r="E1346" s="1">
        <v>9</v>
      </c>
      <c r="F1346" s="1">
        <v>96513</v>
      </c>
      <c r="G1346">
        <v>2.2439999999999999E-3</v>
      </c>
      <c r="H1346" s="1">
        <v>73</v>
      </c>
      <c r="I1346" s="1">
        <v>83103</v>
      </c>
      <c r="J1346">
        <v>4.5719999999999997E-3</v>
      </c>
      <c r="K1346" s="1">
        <v>505</v>
      </c>
      <c r="L1346" s="1">
        <v>93063</v>
      </c>
      <c r="M1346">
        <v>1.3323E-2</v>
      </c>
      <c r="N1346" s="1">
        <v>2329</v>
      </c>
      <c r="O1346" s="1">
        <v>93111</v>
      </c>
      <c r="P1346">
        <v>5.0248000000000001E-2</v>
      </c>
      <c r="Q1346" s="1">
        <v>11097</v>
      </c>
      <c r="R1346" s="1">
        <v>124041</v>
      </c>
    </row>
    <row r="1347" spans="1:18" x14ac:dyDescent="0.25">
      <c r="A1347">
        <v>1.158E-3</v>
      </c>
      <c r="B1347" s="1">
        <v>1</v>
      </c>
      <c r="C1347" s="1">
        <v>181584</v>
      </c>
      <c r="D1347">
        <v>1.755E-3</v>
      </c>
      <c r="E1347" s="1">
        <v>9</v>
      </c>
      <c r="F1347" s="1">
        <v>96513</v>
      </c>
      <c r="G1347">
        <v>1.9629999999999999E-3</v>
      </c>
      <c r="H1347" s="1">
        <v>73</v>
      </c>
      <c r="I1347" s="1">
        <v>83103</v>
      </c>
      <c r="J1347">
        <v>4.6860000000000001E-3</v>
      </c>
      <c r="K1347" s="1">
        <v>505</v>
      </c>
      <c r="L1347" s="1">
        <v>93063</v>
      </c>
      <c r="M1347">
        <v>1.3103999999999999E-2</v>
      </c>
      <c r="N1347" s="1">
        <v>2329</v>
      </c>
      <c r="O1347" s="1">
        <v>93111</v>
      </c>
      <c r="P1347">
        <v>4.9528999999999997E-2</v>
      </c>
      <c r="Q1347" s="1">
        <v>11097</v>
      </c>
      <c r="R1347" s="1">
        <v>124041</v>
      </c>
    </row>
    <row r="1348" spans="1:18" x14ac:dyDescent="0.25">
      <c r="A1348">
        <v>1.047E-3</v>
      </c>
      <c r="B1348" s="1">
        <v>1</v>
      </c>
      <c r="C1348" s="1">
        <v>181584</v>
      </c>
      <c r="D1348">
        <v>1.5560000000000001E-3</v>
      </c>
      <c r="E1348" s="1">
        <v>9</v>
      </c>
      <c r="F1348" s="1">
        <v>96513</v>
      </c>
      <c r="G1348">
        <v>2.042E-3</v>
      </c>
      <c r="H1348" s="1">
        <v>73</v>
      </c>
      <c r="I1348" s="1">
        <v>83103</v>
      </c>
      <c r="J1348">
        <v>4.7089999999999996E-3</v>
      </c>
      <c r="K1348" s="1">
        <v>505</v>
      </c>
      <c r="L1348" s="1">
        <v>93063</v>
      </c>
      <c r="M1348">
        <v>1.3266E-2</v>
      </c>
      <c r="N1348" s="1">
        <v>2329</v>
      </c>
      <c r="O1348" s="1">
        <v>93111</v>
      </c>
      <c r="P1348">
        <v>5.2113E-2</v>
      </c>
      <c r="Q1348" s="1">
        <v>11097</v>
      </c>
      <c r="R1348" s="1">
        <v>124041</v>
      </c>
    </row>
    <row r="1349" spans="1:18" x14ac:dyDescent="0.25">
      <c r="A1349">
        <v>9.9700000000000006E-4</v>
      </c>
      <c r="B1349" s="1">
        <v>1</v>
      </c>
      <c r="C1349" s="1">
        <v>181584</v>
      </c>
      <c r="D1349">
        <v>1.506E-3</v>
      </c>
      <c r="E1349" s="1">
        <v>9</v>
      </c>
      <c r="F1349" s="1">
        <v>96513</v>
      </c>
      <c r="G1349">
        <v>2.1870000000000001E-3</v>
      </c>
      <c r="H1349" s="1">
        <v>73</v>
      </c>
      <c r="I1349" s="1">
        <v>83103</v>
      </c>
      <c r="J1349">
        <v>4.8190000000000004E-3</v>
      </c>
      <c r="K1349" s="1">
        <v>505</v>
      </c>
      <c r="L1349" s="1">
        <v>93063</v>
      </c>
      <c r="M1349">
        <v>1.3453E-2</v>
      </c>
      <c r="N1349" s="1">
        <v>2329</v>
      </c>
      <c r="O1349" s="1">
        <v>93111</v>
      </c>
      <c r="P1349">
        <v>5.6153000000000002E-2</v>
      </c>
      <c r="Q1349" s="1">
        <v>11097</v>
      </c>
      <c r="R1349" s="1">
        <v>124041</v>
      </c>
    </row>
    <row r="1350" spans="1:18" x14ac:dyDescent="0.25">
      <c r="A1350">
        <v>1.0009999999999999E-3</v>
      </c>
      <c r="B1350" s="1">
        <v>1</v>
      </c>
      <c r="C1350" s="1">
        <v>181584</v>
      </c>
      <c r="D1350">
        <v>1.825E-3</v>
      </c>
      <c r="E1350" s="1">
        <v>9</v>
      </c>
      <c r="F1350" s="1">
        <v>96513</v>
      </c>
      <c r="G1350">
        <v>1.9719999999999998E-3</v>
      </c>
      <c r="H1350" s="1">
        <v>73</v>
      </c>
      <c r="I1350" s="1">
        <v>83103</v>
      </c>
      <c r="J1350">
        <v>4.7489999999999997E-3</v>
      </c>
      <c r="K1350" s="1">
        <v>505</v>
      </c>
      <c r="L1350" s="1">
        <v>93063</v>
      </c>
      <c r="M1350">
        <v>1.5422E-2</v>
      </c>
      <c r="N1350" s="1">
        <v>2329</v>
      </c>
      <c r="O1350" s="1">
        <v>93111</v>
      </c>
      <c r="P1350">
        <v>4.9199E-2</v>
      </c>
      <c r="Q1350" s="1">
        <v>11097</v>
      </c>
      <c r="R1350" s="1">
        <v>124041</v>
      </c>
    </row>
    <row r="1351" spans="1:18" x14ac:dyDescent="0.25">
      <c r="A1351">
        <v>1.1100000000000001E-3</v>
      </c>
      <c r="B1351" s="1">
        <v>1</v>
      </c>
      <c r="C1351" s="1">
        <v>181584</v>
      </c>
      <c r="D1351">
        <v>1.4809999999999999E-3</v>
      </c>
      <c r="E1351" s="1">
        <v>9</v>
      </c>
      <c r="F1351" s="1">
        <v>96513</v>
      </c>
      <c r="G1351">
        <v>2.049E-3</v>
      </c>
      <c r="H1351" s="1">
        <v>73</v>
      </c>
      <c r="I1351" s="1">
        <v>83103</v>
      </c>
      <c r="J1351">
        <v>4.7149999999999996E-3</v>
      </c>
      <c r="K1351" s="1">
        <v>505</v>
      </c>
      <c r="L1351" s="1">
        <v>93063</v>
      </c>
      <c r="M1351">
        <v>1.4318000000000001E-2</v>
      </c>
      <c r="N1351" s="1">
        <v>2329</v>
      </c>
      <c r="O1351" s="1">
        <v>93111</v>
      </c>
      <c r="P1351">
        <v>4.9984000000000001E-2</v>
      </c>
      <c r="Q1351" s="1">
        <v>11097</v>
      </c>
      <c r="R1351" s="1">
        <v>124041</v>
      </c>
    </row>
    <row r="1352" spans="1:18" x14ac:dyDescent="0.25">
      <c r="A1352">
        <v>9.1600000000000004E-4</v>
      </c>
      <c r="B1352" s="1">
        <v>1</v>
      </c>
      <c r="C1352" s="1">
        <v>181584</v>
      </c>
      <c r="D1352">
        <v>1.585E-3</v>
      </c>
      <c r="E1352" s="1">
        <v>9</v>
      </c>
      <c r="F1352" s="1">
        <v>96513</v>
      </c>
      <c r="G1352">
        <v>2.2790000000000002E-3</v>
      </c>
      <c r="H1352" s="1">
        <v>73</v>
      </c>
      <c r="I1352" s="1">
        <v>83103</v>
      </c>
      <c r="J1352">
        <v>4.6249999999999998E-3</v>
      </c>
      <c r="K1352" s="1">
        <v>505</v>
      </c>
      <c r="L1352" s="1">
        <v>93063</v>
      </c>
      <c r="M1352">
        <v>1.3226E-2</v>
      </c>
      <c r="N1352" s="1">
        <v>2329</v>
      </c>
      <c r="O1352" s="1">
        <v>93111</v>
      </c>
      <c r="P1352">
        <v>4.9911999999999998E-2</v>
      </c>
      <c r="Q1352" s="1">
        <v>11097</v>
      </c>
      <c r="R1352" s="1">
        <v>124041</v>
      </c>
    </row>
    <row r="1353" spans="1:18" x14ac:dyDescent="0.25">
      <c r="A1353">
        <v>1.036E-3</v>
      </c>
      <c r="B1353" s="1">
        <v>1</v>
      </c>
      <c r="C1353" s="1">
        <v>181584</v>
      </c>
      <c r="D1353">
        <v>1.4859999999999999E-3</v>
      </c>
      <c r="E1353" s="1">
        <v>9</v>
      </c>
      <c r="F1353" s="1">
        <v>96513</v>
      </c>
      <c r="G1353">
        <v>1.9689999999999998E-3</v>
      </c>
      <c r="H1353" s="1">
        <v>73</v>
      </c>
      <c r="I1353" s="1">
        <v>83103</v>
      </c>
      <c r="J1353">
        <v>4.5129999999999997E-3</v>
      </c>
      <c r="K1353" s="1">
        <v>505</v>
      </c>
      <c r="L1353" s="1">
        <v>93063</v>
      </c>
      <c r="M1353">
        <v>1.3188999999999999E-2</v>
      </c>
      <c r="N1353" s="1">
        <v>2329</v>
      </c>
      <c r="O1353" s="1">
        <v>93111</v>
      </c>
      <c r="P1353">
        <v>4.9776000000000001E-2</v>
      </c>
      <c r="Q1353" s="1">
        <v>11097</v>
      </c>
      <c r="R1353" s="1">
        <v>124041</v>
      </c>
    </row>
    <row r="1354" spans="1:18" x14ac:dyDescent="0.25">
      <c r="A1354">
        <v>1E-3</v>
      </c>
      <c r="B1354" s="1">
        <v>1</v>
      </c>
      <c r="C1354" s="1">
        <v>181584</v>
      </c>
      <c r="D1354">
        <v>1.573E-3</v>
      </c>
      <c r="E1354" s="1">
        <v>9</v>
      </c>
      <c r="F1354" s="1">
        <v>96513</v>
      </c>
      <c r="G1354">
        <v>1.9780000000000002E-3</v>
      </c>
      <c r="H1354" s="1">
        <v>73</v>
      </c>
      <c r="I1354" s="1">
        <v>83103</v>
      </c>
      <c r="J1354">
        <v>4.9170000000000004E-3</v>
      </c>
      <c r="K1354" s="1">
        <v>505</v>
      </c>
      <c r="L1354" s="1">
        <v>93063</v>
      </c>
      <c r="M1354">
        <v>1.2808999999999999E-2</v>
      </c>
      <c r="N1354" s="1">
        <v>2329</v>
      </c>
      <c r="O1354" s="1">
        <v>93111</v>
      </c>
      <c r="P1354">
        <v>4.9818000000000001E-2</v>
      </c>
      <c r="Q1354" s="1">
        <v>11097</v>
      </c>
      <c r="R1354" s="1">
        <v>124041</v>
      </c>
    </row>
    <row r="1355" spans="1:18" x14ac:dyDescent="0.25">
      <c r="A1355">
        <v>9.6100000000000005E-4</v>
      </c>
      <c r="B1355" s="1">
        <v>1</v>
      </c>
      <c r="C1355" s="1">
        <v>181584</v>
      </c>
      <c r="D1355">
        <v>1.673E-3</v>
      </c>
      <c r="E1355" s="1">
        <v>9</v>
      </c>
      <c r="F1355" s="1">
        <v>96513</v>
      </c>
      <c r="G1355">
        <v>2.1320000000000002E-3</v>
      </c>
      <c r="H1355" s="1">
        <v>73</v>
      </c>
      <c r="I1355" s="1">
        <v>83103</v>
      </c>
      <c r="J1355">
        <v>4.5529999999999998E-3</v>
      </c>
      <c r="K1355" s="1">
        <v>505</v>
      </c>
      <c r="L1355" s="1">
        <v>93063</v>
      </c>
      <c r="M1355">
        <v>1.3362000000000001E-2</v>
      </c>
      <c r="N1355" s="1">
        <v>2329</v>
      </c>
      <c r="O1355" s="1">
        <v>93111</v>
      </c>
      <c r="P1355">
        <v>5.0632999999999997E-2</v>
      </c>
      <c r="Q1355" s="1">
        <v>11097</v>
      </c>
      <c r="R1355" s="1">
        <v>124041</v>
      </c>
    </row>
    <row r="1356" spans="1:18" x14ac:dyDescent="0.25">
      <c r="A1356">
        <v>1.098E-3</v>
      </c>
      <c r="B1356" s="1">
        <v>1</v>
      </c>
      <c r="C1356" s="1">
        <v>181584</v>
      </c>
      <c r="D1356">
        <v>1.758E-3</v>
      </c>
      <c r="E1356" s="1">
        <v>9</v>
      </c>
      <c r="F1356" s="1">
        <v>96513</v>
      </c>
      <c r="G1356">
        <v>2.0869999999999999E-3</v>
      </c>
      <c r="H1356" s="1">
        <v>73</v>
      </c>
      <c r="I1356" s="1">
        <v>83103</v>
      </c>
      <c r="J1356">
        <v>4.5319999999999996E-3</v>
      </c>
      <c r="K1356" s="1">
        <v>505</v>
      </c>
      <c r="L1356" s="1">
        <v>93063</v>
      </c>
      <c r="M1356">
        <v>1.2924E-2</v>
      </c>
      <c r="N1356" s="1">
        <v>2329</v>
      </c>
      <c r="O1356" s="1">
        <v>93111</v>
      </c>
      <c r="P1356">
        <v>5.0139000000000003E-2</v>
      </c>
      <c r="Q1356" s="1">
        <v>11097</v>
      </c>
      <c r="R1356" s="1">
        <v>124041</v>
      </c>
    </row>
    <row r="1357" spans="1:18" x14ac:dyDescent="0.25">
      <c r="A1357">
        <v>9.9799999999999997E-4</v>
      </c>
      <c r="B1357" s="1">
        <v>1</v>
      </c>
      <c r="C1357" s="1">
        <v>181584</v>
      </c>
      <c r="D1357">
        <v>1.4790000000000001E-3</v>
      </c>
      <c r="E1357" s="1">
        <v>9</v>
      </c>
      <c r="F1357" s="1">
        <v>96513</v>
      </c>
      <c r="G1357">
        <v>1.9530000000000001E-3</v>
      </c>
      <c r="H1357" s="1">
        <v>73</v>
      </c>
      <c r="I1357" s="1">
        <v>83103</v>
      </c>
      <c r="J1357">
        <v>4.7720000000000002E-3</v>
      </c>
      <c r="K1357" s="1">
        <v>505</v>
      </c>
      <c r="L1357" s="1">
        <v>93063</v>
      </c>
      <c r="M1357">
        <v>1.3058E-2</v>
      </c>
      <c r="N1357" s="1">
        <v>2329</v>
      </c>
      <c r="O1357" s="1">
        <v>93111</v>
      </c>
      <c r="P1357">
        <v>4.9981999999999999E-2</v>
      </c>
      <c r="Q1357" s="1">
        <v>11097</v>
      </c>
      <c r="R1357" s="1">
        <v>124041</v>
      </c>
    </row>
    <row r="1358" spans="1:18" x14ac:dyDescent="0.25">
      <c r="A1358">
        <v>1.142E-3</v>
      </c>
      <c r="B1358" s="1">
        <v>1</v>
      </c>
      <c r="C1358" s="1">
        <v>181584</v>
      </c>
      <c r="D1358">
        <v>1.4959999999999999E-3</v>
      </c>
      <c r="E1358" s="1">
        <v>9</v>
      </c>
      <c r="F1358" s="1">
        <v>96513</v>
      </c>
      <c r="G1358">
        <v>2.2070000000000002E-3</v>
      </c>
      <c r="H1358" s="1">
        <v>73</v>
      </c>
      <c r="I1358" s="1">
        <v>83103</v>
      </c>
      <c r="J1358">
        <v>4.5900000000000003E-3</v>
      </c>
      <c r="K1358" s="1">
        <v>505</v>
      </c>
      <c r="L1358" s="1">
        <v>93063</v>
      </c>
      <c r="M1358">
        <v>1.3044999999999999E-2</v>
      </c>
      <c r="N1358" s="1">
        <v>2329</v>
      </c>
      <c r="O1358" s="1">
        <v>93111</v>
      </c>
      <c r="P1358">
        <v>4.9718999999999999E-2</v>
      </c>
      <c r="Q1358" s="1">
        <v>11097</v>
      </c>
      <c r="R1358" s="1">
        <v>124041</v>
      </c>
    </row>
    <row r="1359" spans="1:18" x14ac:dyDescent="0.25">
      <c r="A1359">
        <v>1.013E-3</v>
      </c>
      <c r="B1359" s="1">
        <v>1</v>
      </c>
      <c r="C1359" s="1">
        <v>181584</v>
      </c>
      <c r="D1359">
        <v>1.4829999999999999E-3</v>
      </c>
      <c r="E1359" s="1">
        <v>9</v>
      </c>
      <c r="F1359" s="1">
        <v>96513</v>
      </c>
      <c r="G1359">
        <v>2.0939999999999999E-3</v>
      </c>
      <c r="H1359" s="1">
        <v>73</v>
      </c>
      <c r="I1359" s="1">
        <v>83103</v>
      </c>
      <c r="J1359">
        <v>4.7959999999999999E-3</v>
      </c>
      <c r="K1359" s="1">
        <v>505</v>
      </c>
      <c r="L1359" s="1">
        <v>93063</v>
      </c>
      <c r="M1359">
        <v>1.3016E-2</v>
      </c>
      <c r="N1359" s="1">
        <v>2329</v>
      </c>
      <c r="O1359" s="1">
        <v>93111</v>
      </c>
      <c r="P1359">
        <v>5.0612999999999998E-2</v>
      </c>
      <c r="Q1359" s="1">
        <v>11097</v>
      </c>
      <c r="R1359" s="1">
        <v>124041</v>
      </c>
    </row>
    <row r="1360" spans="1:18" x14ac:dyDescent="0.25">
      <c r="A1360">
        <v>9.8700000000000003E-4</v>
      </c>
      <c r="B1360" s="1">
        <v>1</v>
      </c>
      <c r="C1360" s="1">
        <v>181584</v>
      </c>
      <c r="D1360">
        <v>1.6080000000000001E-3</v>
      </c>
      <c r="E1360" s="1">
        <v>9</v>
      </c>
      <c r="F1360" s="1">
        <v>96513</v>
      </c>
      <c r="G1360">
        <v>2.081E-3</v>
      </c>
      <c r="H1360" s="1">
        <v>73</v>
      </c>
      <c r="I1360" s="1">
        <v>83103</v>
      </c>
      <c r="J1360">
        <v>4.6519999999999999E-3</v>
      </c>
      <c r="K1360" s="1">
        <v>505</v>
      </c>
      <c r="L1360" s="1">
        <v>93063</v>
      </c>
      <c r="M1360">
        <v>1.3193E-2</v>
      </c>
      <c r="N1360" s="1">
        <v>2329</v>
      </c>
      <c r="O1360" s="1">
        <v>93111</v>
      </c>
      <c r="P1360">
        <v>4.9783000000000001E-2</v>
      </c>
      <c r="Q1360" s="1">
        <v>11097</v>
      </c>
      <c r="R1360" s="1">
        <v>124041</v>
      </c>
    </row>
    <row r="1361" spans="1:18" x14ac:dyDescent="0.25">
      <c r="A1361">
        <v>1.222E-3</v>
      </c>
      <c r="B1361" s="1">
        <v>1</v>
      </c>
      <c r="C1361" s="1">
        <v>181584</v>
      </c>
      <c r="D1361">
        <v>1.467E-3</v>
      </c>
      <c r="E1361" s="1">
        <v>9</v>
      </c>
      <c r="F1361" s="1">
        <v>96513</v>
      </c>
      <c r="G1361">
        <v>2.1489999999999999E-3</v>
      </c>
      <c r="H1361" s="1">
        <v>73</v>
      </c>
      <c r="I1361" s="1">
        <v>83103</v>
      </c>
      <c r="J1361">
        <v>4.607E-3</v>
      </c>
      <c r="K1361" s="1">
        <v>505</v>
      </c>
      <c r="L1361" s="1">
        <v>93063</v>
      </c>
      <c r="M1361">
        <v>1.1736E-2</v>
      </c>
      <c r="N1361" s="1">
        <v>2329</v>
      </c>
      <c r="O1361" s="1">
        <v>72852</v>
      </c>
      <c r="P1361">
        <v>4.9292999999999997E-2</v>
      </c>
      <c r="Q1361" s="1">
        <v>11097</v>
      </c>
      <c r="R1361" s="1">
        <v>107856</v>
      </c>
    </row>
    <row r="1362" spans="1:18" x14ac:dyDescent="0.25">
      <c r="A1362">
        <v>1.0640000000000001E-3</v>
      </c>
      <c r="B1362" s="1">
        <v>1</v>
      </c>
      <c r="C1362" s="1">
        <v>181584</v>
      </c>
      <c r="D1362">
        <v>1.6360000000000001E-3</v>
      </c>
      <c r="E1362" s="1">
        <v>9</v>
      </c>
      <c r="F1362" s="1">
        <v>96513</v>
      </c>
      <c r="G1362">
        <v>2.078E-3</v>
      </c>
      <c r="H1362" s="1">
        <v>73</v>
      </c>
      <c r="I1362" s="1">
        <v>83103</v>
      </c>
      <c r="J1362">
        <v>4.7460000000000002E-3</v>
      </c>
      <c r="K1362" s="1">
        <v>505</v>
      </c>
      <c r="L1362" s="1">
        <v>93063</v>
      </c>
      <c r="M1362">
        <v>1.1648E-2</v>
      </c>
      <c r="N1362" s="1">
        <v>2329</v>
      </c>
      <c r="O1362" s="1">
        <v>72852</v>
      </c>
      <c r="P1362">
        <v>4.7684999999999998E-2</v>
      </c>
      <c r="Q1362" s="1">
        <v>11097</v>
      </c>
      <c r="R1362" s="1">
        <v>107856</v>
      </c>
    </row>
    <row r="1363" spans="1:18" x14ac:dyDescent="0.25">
      <c r="A1363">
        <v>9.8299999999999993E-4</v>
      </c>
      <c r="B1363" s="1">
        <v>1</v>
      </c>
      <c r="C1363" s="1">
        <v>181584</v>
      </c>
      <c r="D1363">
        <v>1.4829999999999999E-3</v>
      </c>
      <c r="E1363" s="1">
        <v>9</v>
      </c>
      <c r="F1363" s="1">
        <v>96513</v>
      </c>
      <c r="G1363">
        <v>1.952E-3</v>
      </c>
      <c r="H1363" s="1">
        <v>73</v>
      </c>
      <c r="I1363" s="1">
        <v>83103</v>
      </c>
      <c r="J1363">
        <v>4.6519999999999999E-3</v>
      </c>
      <c r="K1363" s="1">
        <v>505</v>
      </c>
      <c r="L1363" s="1">
        <v>93063</v>
      </c>
      <c r="M1363">
        <v>1.1565000000000001E-2</v>
      </c>
      <c r="N1363" s="1">
        <v>2329</v>
      </c>
      <c r="O1363" s="1">
        <v>72852</v>
      </c>
      <c r="P1363">
        <v>4.7234999999999999E-2</v>
      </c>
      <c r="Q1363" s="1">
        <v>11097</v>
      </c>
      <c r="R1363" s="1">
        <v>107856</v>
      </c>
    </row>
    <row r="1364" spans="1:18" x14ac:dyDescent="0.25">
      <c r="A1364">
        <v>1.0449999999999999E-3</v>
      </c>
      <c r="B1364" s="1">
        <v>1</v>
      </c>
      <c r="C1364" s="1">
        <v>181584</v>
      </c>
      <c r="D1364">
        <v>1.5950000000000001E-3</v>
      </c>
      <c r="E1364" s="1">
        <v>9</v>
      </c>
      <c r="F1364" s="1">
        <v>96513</v>
      </c>
      <c r="G1364">
        <v>2.1919999999999999E-3</v>
      </c>
      <c r="H1364" s="1">
        <v>73</v>
      </c>
      <c r="I1364" s="1">
        <v>83103</v>
      </c>
      <c r="J1364">
        <v>4.908E-3</v>
      </c>
      <c r="K1364" s="1">
        <v>505</v>
      </c>
      <c r="L1364" s="1">
        <v>93063</v>
      </c>
      <c r="M1364">
        <v>1.1945000000000001E-2</v>
      </c>
      <c r="N1364" s="1">
        <v>2329</v>
      </c>
      <c r="O1364" s="1">
        <v>72852</v>
      </c>
      <c r="P1364">
        <v>4.7222E-2</v>
      </c>
      <c r="Q1364" s="1">
        <v>11097</v>
      </c>
      <c r="R1364" s="1">
        <v>107856</v>
      </c>
    </row>
    <row r="1365" spans="1:18" x14ac:dyDescent="0.25">
      <c r="A1365">
        <v>1.044E-3</v>
      </c>
      <c r="B1365" s="1">
        <v>1</v>
      </c>
      <c r="C1365" s="1">
        <v>181584</v>
      </c>
      <c r="D1365">
        <v>1.5070000000000001E-3</v>
      </c>
      <c r="E1365" s="1">
        <v>9</v>
      </c>
      <c r="F1365" s="1">
        <v>96513</v>
      </c>
      <c r="G1365">
        <v>2.0830000000000002E-3</v>
      </c>
      <c r="H1365" s="1">
        <v>73</v>
      </c>
      <c r="I1365" s="1">
        <v>83103</v>
      </c>
      <c r="J1365">
        <v>4.862E-3</v>
      </c>
      <c r="K1365" s="1">
        <v>505</v>
      </c>
      <c r="L1365" s="1">
        <v>93063</v>
      </c>
      <c r="M1365">
        <v>1.1682E-2</v>
      </c>
      <c r="N1365" s="1">
        <v>2329</v>
      </c>
      <c r="O1365" s="1">
        <v>72852</v>
      </c>
      <c r="P1365">
        <v>4.7418000000000002E-2</v>
      </c>
      <c r="Q1365" s="1">
        <v>11097</v>
      </c>
      <c r="R1365" s="1">
        <v>107856</v>
      </c>
    </row>
    <row r="1366" spans="1:18" x14ac:dyDescent="0.25">
      <c r="A1366">
        <v>1.0839999999999999E-3</v>
      </c>
      <c r="B1366" s="1">
        <v>1</v>
      </c>
      <c r="C1366" s="1">
        <v>181584</v>
      </c>
      <c r="D1366">
        <v>1.6180000000000001E-3</v>
      </c>
      <c r="E1366" s="1">
        <v>9</v>
      </c>
      <c r="F1366" s="1">
        <v>96513</v>
      </c>
      <c r="G1366">
        <v>1.9589999999999998E-3</v>
      </c>
      <c r="H1366" s="1">
        <v>73</v>
      </c>
      <c r="I1366" s="1">
        <v>83103</v>
      </c>
      <c r="J1366">
        <v>4.6719999999999999E-3</v>
      </c>
      <c r="K1366" s="1">
        <v>505</v>
      </c>
      <c r="L1366" s="1">
        <v>93063</v>
      </c>
      <c r="M1366">
        <v>1.1582E-2</v>
      </c>
      <c r="N1366" s="1">
        <v>2329</v>
      </c>
      <c r="O1366" s="1">
        <v>72852</v>
      </c>
      <c r="P1366">
        <v>4.6376000000000001E-2</v>
      </c>
      <c r="Q1366" s="1">
        <v>11097</v>
      </c>
      <c r="R1366" s="1">
        <v>98751</v>
      </c>
    </row>
    <row r="1367" spans="1:18" x14ac:dyDescent="0.25">
      <c r="A1367">
        <v>9.6699999999999998E-4</v>
      </c>
      <c r="B1367" s="1">
        <v>1</v>
      </c>
      <c r="C1367" s="1">
        <v>181584</v>
      </c>
      <c r="D1367">
        <v>1.4649999999999999E-3</v>
      </c>
      <c r="E1367" s="1">
        <v>9</v>
      </c>
      <c r="F1367" s="1">
        <v>96513</v>
      </c>
      <c r="G1367">
        <v>2.0569999999999998E-3</v>
      </c>
      <c r="H1367" s="1">
        <v>73</v>
      </c>
      <c r="I1367" s="1">
        <v>83103</v>
      </c>
      <c r="J1367">
        <v>5.0850000000000001E-3</v>
      </c>
      <c r="K1367" s="1">
        <v>505</v>
      </c>
      <c r="L1367" s="1">
        <v>93063</v>
      </c>
      <c r="M1367">
        <v>1.1962E-2</v>
      </c>
      <c r="N1367" s="1">
        <v>2329</v>
      </c>
      <c r="O1367" s="1">
        <v>72852</v>
      </c>
      <c r="P1367">
        <v>4.5841E-2</v>
      </c>
      <c r="Q1367" s="1">
        <v>11097</v>
      </c>
      <c r="R1367" s="1">
        <v>98751</v>
      </c>
    </row>
    <row r="1368" spans="1:18" x14ac:dyDescent="0.25">
      <c r="A1368">
        <v>1.005E-3</v>
      </c>
      <c r="B1368" s="1">
        <v>1</v>
      </c>
      <c r="C1368" s="1">
        <v>181584</v>
      </c>
      <c r="D1368">
        <v>1.475E-3</v>
      </c>
      <c r="E1368" s="1">
        <v>9</v>
      </c>
      <c r="F1368" s="1">
        <v>96513</v>
      </c>
      <c r="G1368">
        <v>2.2070000000000002E-3</v>
      </c>
      <c r="H1368" s="1">
        <v>73</v>
      </c>
      <c r="I1368" s="1">
        <v>83103</v>
      </c>
      <c r="J1368">
        <v>4.6649999999999999E-3</v>
      </c>
      <c r="K1368" s="1">
        <v>505</v>
      </c>
      <c r="L1368" s="1">
        <v>93063</v>
      </c>
      <c r="M1368">
        <v>1.1682E-2</v>
      </c>
      <c r="N1368" s="1">
        <v>2329</v>
      </c>
      <c r="O1368" s="1">
        <v>72852</v>
      </c>
      <c r="P1368">
        <v>4.7368E-2</v>
      </c>
      <c r="Q1368" s="1">
        <v>11097</v>
      </c>
      <c r="R1368" s="1">
        <v>100761</v>
      </c>
    </row>
    <row r="1369" spans="1:18" x14ac:dyDescent="0.25">
      <c r="A1369">
        <v>1.0020000000000001E-3</v>
      </c>
      <c r="B1369" s="1">
        <v>1</v>
      </c>
      <c r="C1369" s="1">
        <v>181584</v>
      </c>
      <c r="D1369">
        <v>1.6819999999999999E-3</v>
      </c>
      <c r="E1369" s="1">
        <v>9</v>
      </c>
      <c r="F1369" s="1">
        <v>96513</v>
      </c>
      <c r="G1369">
        <v>1.9750000000000002E-3</v>
      </c>
      <c r="H1369" s="1">
        <v>73</v>
      </c>
      <c r="I1369" s="1">
        <v>83103</v>
      </c>
      <c r="J1369">
        <v>4.5779999999999996E-3</v>
      </c>
      <c r="K1369" s="1">
        <v>505</v>
      </c>
      <c r="L1369" s="1">
        <v>93063</v>
      </c>
      <c r="M1369">
        <v>1.1540999999999999E-2</v>
      </c>
      <c r="N1369" s="1">
        <v>2329</v>
      </c>
      <c r="O1369" s="1">
        <v>72852</v>
      </c>
      <c r="P1369">
        <v>4.6540999999999999E-2</v>
      </c>
      <c r="Q1369" s="1">
        <v>11097</v>
      </c>
      <c r="R1369" s="1">
        <v>100761</v>
      </c>
    </row>
    <row r="1370" spans="1:18" x14ac:dyDescent="0.25">
      <c r="A1370">
        <v>1.1050000000000001E-3</v>
      </c>
      <c r="B1370" s="1">
        <v>1</v>
      </c>
      <c r="C1370" s="1">
        <v>181584</v>
      </c>
      <c r="D1370">
        <v>1.4989999999999999E-3</v>
      </c>
      <c r="E1370" s="1">
        <v>9</v>
      </c>
      <c r="F1370" s="1">
        <v>96513</v>
      </c>
      <c r="G1370">
        <v>2.0820000000000001E-3</v>
      </c>
      <c r="H1370" s="1">
        <v>73</v>
      </c>
      <c r="I1370" s="1">
        <v>83103</v>
      </c>
      <c r="J1370">
        <v>4.7959999999999999E-3</v>
      </c>
      <c r="K1370" s="1">
        <v>505</v>
      </c>
      <c r="L1370" s="1">
        <v>93063</v>
      </c>
      <c r="M1370">
        <v>1.1519E-2</v>
      </c>
      <c r="N1370" s="1">
        <v>2329</v>
      </c>
      <c r="O1370" s="1">
        <v>72852</v>
      </c>
      <c r="P1370">
        <v>4.7220999999999999E-2</v>
      </c>
      <c r="Q1370" s="1">
        <v>11097</v>
      </c>
      <c r="R1370" s="1">
        <v>100761</v>
      </c>
    </row>
    <row r="1371" spans="1:18" x14ac:dyDescent="0.25">
      <c r="A1371">
        <v>1.183E-3</v>
      </c>
      <c r="B1371" s="1">
        <v>1</v>
      </c>
      <c r="C1371" s="1">
        <v>181584</v>
      </c>
      <c r="D1371">
        <v>1.5100000000000001E-3</v>
      </c>
      <c r="E1371" s="1">
        <v>9</v>
      </c>
      <c r="F1371" s="1">
        <v>96513</v>
      </c>
      <c r="G1371">
        <v>1.9599999999999999E-3</v>
      </c>
      <c r="H1371" s="1">
        <v>73</v>
      </c>
      <c r="I1371" s="1">
        <v>83103</v>
      </c>
      <c r="J1371">
        <v>4.764E-3</v>
      </c>
      <c r="K1371" s="1">
        <v>505</v>
      </c>
      <c r="L1371" s="1">
        <v>93063</v>
      </c>
      <c r="M1371">
        <v>1.1634E-2</v>
      </c>
      <c r="N1371" s="1">
        <v>2329</v>
      </c>
      <c r="O1371" s="1">
        <v>72852</v>
      </c>
      <c r="P1371">
        <v>4.7316999999999998E-2</v>
      </c>
      <c r="Q1371" s="1">
        <v>11097</v>
      </c>
      <c r="R1371" s="1">
        <v>100761</v>
      </c>
    </row>
    <row r="1372" spans="1:18" x14ac:dyDescent="0.25">
      <c r="A1372">
        <v>1.054E-3</v>
      </c>
      <c r="B1372" s="1">
        <v>1</v>
      </c>
      <c r="C1372" s="1">
        <v>181584</v>
      </c>
      <c r="D1372">
        <v>1.738E-3</v>
      </c>
      <c r="E1372" s="1">
        <v>9</v>
      </c>
      <c r="F1372" s="1">
        <v>96513</v>
      </c>
      <c r="G1372">
        <v>2.0539999999999998E-3</v>
      </c>
      <c r="H1372" s="1">
        <v>73</v>
      </c>
      <c r="I1372" s="1">
        <v>83103</v>
      </c>
      <c r="J1372">
        <v>4.5560000000000002E-3</v>
      </c>
      <c r="K1372" s="1">
        <v>505</v>
      </c>
      <c r="L1372" s="1">
        <v>93063</v>
      </c>
      <c r="M1372">
        <v>1.1984E-2</v>
      </c>
      <c r="N1372" s="1">
        <v>2329</v>
      </c>
      <c r="O1372" s="1">
        <v>72852</v>
      </c>
      <c r="P1372">
        <v>4.7724999999999997E-2</v>
      </c>
      <c r="Q1372" s="1">
        <v>11097</v>
      </c>
      <c r="R1372" s="1">
        <v>100761</v>
      </c>
    </row>
    <row r="1373" spans="1:18" x14ac:dyDescent="0.25">
      <c r="A1373">
        <v>1.0529999999999999E-3</v>
      </c>
      <c r="B1373" s="1">
        <v>1</v>
      </c>
      <c r="C1373" s="1">
        <v>181584</v>
      </c>
      <c r="D1373">
        <v>1.5610000000000001E-3</v>
      </c>
      <c r="E1373" s="1">
        <v>9</v>
      </c>
      <c r="F1373" s="1">
        <v>96513</v>
      </c>
      <c r="G1373">
        <v>2.0730000000000002E-3</v>
      </c>
      <c r="H1373" s="1">
        <v>73</v>
      </c>
      <c r="I1373" s="1">
        <v>83103</v>
      </c>
      <c r="J1373">
        <v>4.8520000000000004E-3</v>
      </c>
      <c r="K1373" s="1">
        <v>505</v>
      </c>
      <c r="L1373" s="1">
        <v>93063</v>
      </c>
      <c r="M1373">
        <v>1.1455E-2</v>
      </c>
      <c r="N1373" s="1">
        <v>2329</v>
      </c>
      <c r="O1373" s="1">
        <v>72852</v>
      </c>
      <c r="P1373">
        <v>4.7405999999999997E-2</v>
      </c>
      <c r="Q1373" s="1">
        <v>11097</v>
      </c>
      <c r="R1373" s="1">
        <v>100761</v>
      </c>
    </row>
    <row r="1374" spans="1:18" x14ac:dyDescent="0.25">
      <c r="A1374">
        <v>1.0460000000000001E-3</v>
      </c>
      <c r="B1374" s="1">
        <v>1</v>
      </c>
      <c r="C1374" s="1">
        <v>181584</v>
      </c>
      <c r="D1374">
        <v>1.4710000000000001E-3</v>
      </c>
      <c r="E1374" s="1">
        <v>9</v>
      </c>
      <c r="F1374" s="1">
        <v>96513</v>
      </c>
      <c r="G1374">
        <v>2.0010000000000002E-3</v>
      </c>
      <c r="H1374" s="1">
        <v>73</v>
      </c>
      <c r="I1374" s="1">
        <v>83103</v>
      </c>
      <c r="J1374">
        <v>4.5339999999999998E-3</v>
      </c>
      <c r="K1374" s="1">
        <v>505</v>
      </c>
      <c r="L1374" s="1">
        <v>93063</v>
      </c>
      <c r="M1374">
        <v>1.1704000000000001E-2</v>
      </c>
      <c r="N1374" s="1">
        <v>2329</v>
      </c>
      <c r="O1374" s="1">
        <v>72852</v>
      </c>
      <c r="P1374">
        <v>4.7544999999999997E-2</v>
      </c>
      <c r="Q1374" s="1">
        <v>11097</v>
      </c>
      <c r="R1374" s="1">
        <v>100761</v>
      </c>
    </row>
    <row r="1375" spans="1:18" x14ac:dyDescent="0.25">
      <c r="A1375">
        <v>1E-3</v>
      </c>
      <c r="B1375" s="1">
        <v>1</v>
      </c>
      <c r="C1375" s="1">
        <v>181584</v>
      </c>
      <c r="D1375">
        <v>1.572E-3</v>
      </c>
      <c r="E1375" s="1">
        <v>9</v>
      </c>
      <c r="F1375" s="1">
        <v>96513</v>
      </c>
      <c r="G1375">
        <v>2.0950000000000001E-3</v>
      </c>
      <c r="H1375" s="1">
        <v>73</v>
      </c>
      <c r="I1375" s="1">
        <v>83103</v>
      </c>
      <c r="J1375">
        <v>4.9360000000000003E-3</v>
      </c>
      <c r="K1375" s="1">
        <v>505</v>
      </c>
      <c r="L1375" s="1">
        <v>93063</v>
      </c>
      <c r="M1375">
        <v>1.1806000000000001E-2</v>
      </c>
      <c r="N1375" s="1">
        <v>2329</v>
      </c>
      <c r="O1375" s="1">
        <v>72852</v>
      </c>
      <c r="P1375">
        <v>4.7139E-2</v>
      </c>
      <c r="Q1375" s="1">
        <v>11097</v>
      </c>
      <c r="R1375" s="1">
        <v>100761</v>
      </c>
    </row>
    <row r="1376" spans="1:18" x14ac:dyDescent="0.25">
      <c r="A1376">
        <v>1.1850000000000001E-3</v>
      </c>
      <c r="B1376" s="1">
        <v>1</v>
      </c>
      <c r="C1376" s="1">
        <v>181584</v>
      </c>
      <c r="D1376">
        <v>1.4970000000000001E-3</v>
      </c>
      <c r="E1376" s="1">
        <v>9</v>
      </c>
      <c r="F1376" s="1">
        <v>96513</v>
      </c>
      <c r="G1376">
        <v>2.0010000000000002E-3</v>
      </c>
      <c r="H1376" s="1">
        <v>73</v>
      </c>
      <c r="I1376" s="1">
        <v>83103</v>
      </c>
      <c r="J1376">
        <v>4.7429999999999998E-3</v>
      </c>
      <c r="K1376" s="1">
        <v>505</v>
      </c>
      <c r="L1376" s="1">
        <v>93063</v>
      </c>
      <c r="M1376">
        <v>1.1912000000000001E-2</v>
      </c>
      <c r="N1376" s="1">
        <v>2329</v>
      </c>
      <c r="O1376" s="1">
        <v>72852</v>
      </c>
      <c r="P1376">
        <v>4.7746999999999998E-2</v>
      </c>
      <c r="Q1376" s="1">
        <v>11097</v>
      </c>
      <c r="R1376" s="1">
        <v>100761</v>
      </c>
    </row>
    <row r="1377" spans="1:18" x14ac:dyDescent="0.25">
      <c r="A1377">
        <v>1.0269999999999999E-3</v>
      </c>
      <c r="B1377" s="1">
        <v>1</v>
      </c>
      <c r="C1377" s="1">
        <v>181584</v>
      </c>
      <c r="D1377">
        <v>1.557E-3</v>
      </c>
      <c r="E1377" s="1">
        <v>9</v>
      </c>
      <c r="F1377" s="1">
        <v>96513</v>
      </c>
      <c r="G1377">
        <v>2.0439999999999998E-3</v>
      </c>
      <c r="H1377" s="1">
        <v>73</v>
      </c>
      <c r="I1377" s="1">
        <v>83103</v>
      </c>
      <c r="J1377">
        <v>4.5770000000000003E-3</v>
      </c>
      <c r="K1377" s="1">
        <v>505</v>
      </c>
      <c r="L1377" s="1">
        <v>93063</v>
      </c>
      <c r="M1377">
        <v>1.1779E-2</v>
      </c>
      <c r="N1377" s="1">
        <v>2329</v>
      </c>
      <c r="O1377" s="1">
        <v>72852</v>
      </c>
      <c r="P1377">
        <v>4.6705000000000003E-2</v>
      </c>
      <c r="Q1377" s="1">
        <v>11097</v>
      </c>
      <c r="R1377" s="1">
        <v>100761</v>
      </c>
    </row>
    <row r="1378" spans="1:18" x14ac:dyDescent="0.25">
      <c r="A1378">
        <v>1.0059999999999999E-3</v>
      </c>
      <c r="B1378" s="1">
        <v>1</v>
      </c>
      <c r="C1378" s="1">
        <v>181584</v>
      </c>
      <c r="D1378">
        <v>1.5070000000000001E-3</v>
      </c>
      <c r="E1378" s="1">
        <v>9</v>
      </c>
      <c r="F1378" s="1">
        <v>96513</v>
      </c>
      <c r="G1378">
        <v>1.964E-3</v>
      </c>
      <c r="H1378" s="1">
        <v>73</v>
      </c>
      <c r="I1378" s="1">
        <v>83103</v>
      </c>
      <c r="J1378">
        <v>4.9220000000000002E-3</v>
      </c>
      <c r="K1378" s="1">
        <v>505</v>
      </c>
      <c r="L1378" s="1">
        <v>93063</v>
      </c>
      <c r="M1378">
        <v>1.2076E-2</v>
      </c>
      <c r="N1378" s="1">
        <v>2329</v>
      </c>
      <c r="O1378" s="1">
        <v>72852</v>
      </c>
      <c r="P1378">
        <v>4.7057000000000002E-2</v>
      </c>
      <c r="Q1378" s="1">
        <v>11097</v>
      </c>
      <c r="R1378" s="1">
        <v>100761</v>
      </c>
    </row>
    <row r="1379" spans="1:18" x14ac:dyDescent="0.25">
      <c r="A1379">
        <v>1.0169999999999999E-3</v>
      </c>
      <c r="B1379" s="1">
        <v>1</v>
      </c>
      <c r="C1379" s="1">
        <v>181584</v>
      </c>
      <c r="D1379">
        <v>1.5950000000000001E-3</v>
      </c>
      <c r="E1379" s="1">
        <v>9</v>
      </c>
      <c r="F1379" s="1">
        <v>96513</v>
      </c>
      <c r="G1379">
        <v>2.3999999999999998E-3</v>
      </c>
      <c r="H1379" s="1">
        <v>73</v>
      </c>
      <c r="I1379" s="1">
        <v>83103</v>
      </c>
      <c r="J1379">
        <v>4.6860000000000001E-3</v>
      </c>
      <c r="K1379" s="1">
        <v>505</v>
      </c>
      <c r="L1379" s="1">
        <v>93063</v>
      </c>
      <c r="M1379">
        <v>1.2023000000000001E-2</v>
      </c>
      <c r="N1379" s="1">
        <v>2329</v>
      </c>
      <c r="O1379" s="1">
        <v>72852</v>
      </c>
      <c r="P1379">
        <v>4.7525999999999999E-2</v>
      </c>
      <c r="Q1379" s="1">
        <v>11097</v>
      </c>
      <c r="R1379" s="1">
        <v>100761</v>
      </c>
    </row>
    <row r="1380" spans="1:18" x14ac:dyDescent="0.25">
      <c r="A1380">
        <v>9.8999999999999999E-4</v>
      </c>
      <c r="B1380" s="1">
        <v>1</v>
      </c>
      <c r="C1380" s="1">
        <v>181584</v>
      </c>
      <c r="D1380">
        <v>1.4549999999999999E-3</v>
      </c>
      <c r="E1380" s="1">
        <v>9</v>
      </c>
      <c r="F1380" s="1">
        <v>96513</v>
      </c>
      <c r="G1380">
        <v>2.0470000000000002E-3</v>
      </c>
      <c r="H1380" s="1">
        <v>73</v>
      </c>
      <c r="I1380" s="1">
        <v>83103</v>
      </c>
      <c r="J1380">
        <v>4.568E-3</v>
      </c>
      <c r="K1380" s="1">
        <v>505</v>
      </c>
      <c r="L1380" s="1">
        <v>93063</v>
      </c>
      <c r="M1380">
        <v>1.1495E-2</v>
      </c>
      <c r="N1380" s="1">
        <v>2329</v>
      </c>
      <c r="O1380" s="1">
        <v>72852</v>
      </c>
      <c r="P1380">
        <v>4.6754999999999998E-2</v>
      </c>
      <c r="Q1380" s="1">
        <v>11097</v>
      </c>
      <c r="R1380" s="1">
        <v>100761</v>
      </c>
    </row>
    <row r="1381" spans="1:18" x14ac:dyDescent="0.25">
      <c r="A1381">
        <v>9.68E-4</v>
      </c>
      <c r="B1381" s="1">
        <v>1</v>
      </c>
      <c r="C1381" s="1">
        <v>181584</v>
      </c>
      <c r="D1381">
        <v>1.477E-3</v>
      </c>
      <c r="E1381" s="1">
        <v>9</v>
      </c>
      <c r="F1381" s="1">
        <v>96513</v>
      </c>
      <c r="G1381">
        <v>2.2300000000000002E-3</v>
      </c>
      <c r="H1381" s="1">
        <v>73</v>
      </c>
      <c r="I1381" s="1">
        <v>83103</v>
      </c>
      <c r="J1381">
        <v>4.8370000000000002E-3</v>
      </c>
      <c r="K1381" s="1">
        <v>505</v>
      </c>
      <c r="L1381" s="1">
        <v>93063</v>
      </c>
      <c r="M1381">
        <v>1.3153E-2</v>
      </c>
      <c r="N1381" s="1">
        <v>2329</v>
      </c>
      <c r="O1381" s="1">
        <v>72852</v>
      </c>
      <c r="P1381">
        <v>4.7171999999999999E-2</v>
      </c>
      <c r="Q1381" s="1">
        <v>11097</v>
      </c>
      <c r="R1381" s="1">
        <v>100761</v>
      </c>
    </row>
    <row r="1382" spans="1:18" x14ac:dyDescent="0.25">
      <c r="A1382">
        <v>9.7099999999999997E-4</v>
      </c>
      <c r="B1382" s="1">
        <v>1</v>
      </c>
      <c r="C1382" s="1">
        <v>181584</v>
      </c>
      <c r="D1382">
        <v>1.518E-3</v>
      </c>
      <c r="E1382" s="1">
        <v>9</v>
      </c>
      <c r="F1382" s="1">
        <v>96513</v>
      </c>
      <c r="G1382">
        <v>2.2490000000000001E-3</v>
      </c>
      <c r="H1382" s="1">
        <v>73</v>
      </c>
      <c r="I1382" s="1">
        <v>83103</v>
      </c>
      <c r="J1382">
        <v>4.6259999999999999E-3</v>
      </c>
      <c r="K1382" s="1">
        <v>505</v>
      </c>
      <c r="L1382" s="1">
        <v>93063</v>
      </c>
      <c r="M1382">
        <v>1.2041E-2</v>
      </c>
      <c r="N1382" s="1">
        <v>2329</v>
      </c>
      <c r="O1382" s="1">
        <v>72852</v>
      </c>
      <c r="P1382">
        <v>4.7739999999999998E-2</v>
      </c>
      <c r="Q1382" s="1">
        <v>11097</v>
      </c>
      <c r="R1382" s="1">
        <v>100761</v>
      </c>
    </row>
    <row r="1383" spans="1:18" x14ac:dyDescent="0.25">
      <c r="A1383">
        <v>1.0200000000000001E-3</v>
      </c>
      <c r="B1383" s="1">
        <v>1</v>
      </c>
      <c r="C1383" s="1">
        <v>181584</v>
      </c>
      <c r="D1383">
        <v>1.5560000000000001E-3</v>
      </c>
      <c r="E1383" s="1">
        <v>9</v>
      </c>
      <c r="F1383" s="1">
        <v>96513</v>
      </c>
      <c r="G1383">
        <v>1.964E-3</v>
      </c>
      <c r="H1383" s="1">
        <v>73</v>
      </c>
      <c r="I1383" s="1">
        <v>83103</v>
      </c>
      <c r="J1383">
        <v>3.81E-3</v>
      </c>
      <c r="K1383" s="1">
        <v>505</v>
      </c>
      <c r="L1383" s="1">
        <v>62382</v>
      </c>
      <c r="M1383">
        <v>1.0975E-2</v>
      </c>
      <c r="N1383" s="1">
        <v>2329</v>
      </c>
      <c r="O1383" s="1">
        <v>63111</v>
      </c>
      <c r="P1383">
        <v>4.5742999999999999E-2</v>
      </c>
      <c r="Q1383" s="1">
        <v>11097</v>
      </c>
      <c r="R1383" s="1">
        <v>94854</v>
      </c>
    </row>
    <row r="1384" spans="1:18" x14ac:dyDescent="0.25">
      <c r="A1384">
        <v>1.0349999999999999E-3</v>
      </c>
      <c r="B1384" s="1">
        <v>1</v>
      </c>
      <c r="C1384" s="1">
        <v>181584</v>
      </c>
      <c r="D1384">
        <v>1.516E-3</v>
      </c>
      <c r="E1384" s="1">
        <v>9</v>
      </c>
      <c r="F1384" s="1">
        <v>96513</v>
      </c>
      <c r="G1384">
        <v>2.0479999999999999E-3</v>
      </c>
      <c r="H1384" s="1">
        <v>73</v>
      </c>
      <c r="I1384" s="1">
        <v>83103</v>
      </c>
      <c r="J1384">
        <v>3.7940000000000001E-3</v>
      </c>
      <c r="K1384" s="1">
        <v>505</v>
      </c>
      <c r="L1384" s="1">
        <v>62382</v>
      </c>
      <c r="M1384">
        <v>1.0564E-2</v>
      </c>
      <c r="N1384" s="1">
        <v>2329</v>
      </c>
      <c r="O1384" s="1">
        <v>63111</v>
      </c>
      <c r="P1384">
        <v>4.5940000000000002E-2</v>
      </c>
      <c r="Q1384" s="1">
        <v>11097</v>
      </c>
      <c r="R1384" s="1">
        <v>94854</v>
      </c>
    </row>
    <row r="1385" spans="1:18" x14ac:dyDescent="0.25">
      <c r="A1385">
        <v>1.08E-3</v>
      </c>
      <c r="B1385" s="1">
        <v>1</v>
      </c>
      <c r="C1385" s="1">
        <v>181584</v>
      </c>
      <c r="D1385">
        <v>2.0449999999999999E-3</v>
      </c>
      <c r="E1385" s="1">
        <v>9</v>
      </c>
      <c r="F1385" s="1">
        <v>96513</v>
      </c>
      <c r="G1385">
        <v>2.1090000000000002E-3</v>
      </c>
      <c r="H1385" s="1">
        <v>73</v>
      </c>
      <c r="I1385" s="1">
        <v>83103</v>
      </c>
      <c r="J1385">
        <v>3.6480000000000002E-3</v>
      </c>
      <c r="K1385" s="1">
        <v>505</v>
      </c>
      <c r="L1385" s="1">
        <v>62382</v>
      </c>
      <c r="M1385">
        <v>1.0618000000000001E-2</v>
      </c>
      <c r="N1385" s="1">
        <v>2329</v>
      </c>
      <c r="O1385" s="1">
        <v>63111</v>
      </c>
      <c r="P1385">
        <v>4.5866999999999998E-2</v>
      </c>
      <c r="Q1385" s="1">
        <v>11097</v>
      </c>
      <c r="R1385" s="1">
        <v>94854</v>
      </c>
    </row>
    <row r="1386" spans="1:18" x14ac:dyDescent="0.25">
      <c r="A1386">
        <v>1.0089999999999999E-3</v>
      </c>
      <c r="B1386" s="1">
        <v>1</v>
      </c>
      <c r="C1386" s="1">
        <v>181584</v>
      </c>
      <c r="D1386">
        <v>1.539E-3</v>
      </c>
      <c r="E1386" s="1">
        <v>9</v>
      </c>
      <c r="F1386" s="1">
        <v>96513</v>
      </c>
      <c r="G1386">
        <v>2.029E-3</v>
      </c>
      <c r="H1386" s="1">
        <v>73</v>
      </c>
      <c r="I1386" s="1">
        <v>83103</v>
      </c>
      <c r="J1386">
        <v>4.0879999999999996E-3</v>
      </c>
      <c r="K1386" s="1">
        <v>505</v>
      </c>
      <c r="L1386" s="1">
        <v>62382</v>
      </c>
      <c r="M1386">
        <v>1.0681E-2</v>
      </c>
      <c r="N1386" s="1">
        <v>2329</v>
      </c>
      <c r="O1386" s="1">
        <v>63111</v>
      </c>
      <c r="P1386">
        <v>4.5560000000000003E-2</v>
      </c>
      <c r="Q1386" s="1">
        <v>11097</v>
      </c>
      <c r="R1386" s="1">
        <v>94854</v>
      </c>
    </row>
    <row r="1387" spans="1:18" x14ac:dyDescent="0.25">
      <c r="A1387">
        <v>1.0319999999999999E-3</v>
      </c>
      <c r="B1387" s="1">
        <v>1</v>
      </c>
      <c r="C1387" s="1">
        <v>181584</v>
      </c>
      <c r="D1387">
        <v>1.474E-3</v>
      </c>
      <c r="E1387" s="1">
        <v>9</v>
      </c>
      <c r="F1387" s="1">
        <v>96513</v>
      </c>
      <c r="G1387">
        <v>2.0449999999999999E-3</v>
      </c>
      <c r="H1387" s="1">
        <v>73</v>
      </c>
      <c r="I1387" s="1">
        <v>83103</v>
      </c>
      <c r="J1387">
        <v>3.8279999999999998E-3</v>
      </c>
      <c r="K1387" s="1">
        <v>505</v>
      </c>
      <c r="L1387" s="1">
        <v>62382</v>
      </c>
      <c r="M1387">
        <v>1.1188E-2</v>
      </c>
      <c r="N1387" s="1">
        <v>2329</v>
      </c>
      <c r="O1387" s="1">
        <v>63111</v>
      </c>
      <c r="P1387">
        <v>4.5803999999999997E-2</v>
      </c>
      <c r="Q1387" s="1">
        <v>11097</v>
      </c>
      <c r="R1387" s="1">
        <v>94854</v>
      </c>
    </row>
    <row r="1388" spans="1:18" x14ac:dyDescent="0.25">
      <c r="A1388">
        <v>9.9299999999999996E-4</v>
      </c>
      <c r="B1388" s="1">
        <v>1</v>
      </c>
      <c r="C1388" s="1">
        <v>181584</v>
      </c>
      <c r="D1388">
        <v>1.7030000000000001E-3</v>
      </c>
      <c r="E1388" s="1">
        <v>9</v>
      </c>
      <c r="F1388" s="1">
        <v>96513</v>
      </c>
      <c r="G1388">
        <v>2.0170000000000001E-3</v>
      </c>
      <c r="H1388" s="1">
        <v>73</v>
      </c>
      <c r="I1388" s="1">
        <v>83103</v>
      </c>
      <c r="J1388">
        <v>3.65E-3</v>
      </c>
      <c r="K1388" s="1">
        <v>505</v>
      </c>
      <c r="L1388" s="1">
        <v>62382</v>
      </c>
      <c r="M1388">
        <v>1.0843999999999999E-2</v>
      </c>
      <c r="N1388" s="1">
        <v>2329</v>
      </c>
      <c r="O1388" s="1">
        <v>63111</v>
      </c>
      <c r="P1388">
        <v>4.6133E-2</v>
      </c>
      <c r="Q1388" s="1">
        <v>11097</v>
      </c>
      <c r="R1388" s="1">
        <v>94854</v>
      </c>
    </row>
    <row r="1389" spans="1:18" x14ac:dyDescent="0.25">
      <c r="A1389">
        <v>9.7599999999999998E-4</v>
      </c>
      <c r="B1389" s="1">
        <v>1</v>
      </c>
      <c r="C1389" s="1">
        <v>181584</v>
      </c>
      <c r="D1389">
        <v>1.823E-3</v>
      </c>
      <c r="E1389" s="1">
        <v>9</v>
      </c>
      <c r="F1389" s="1">
        <v>96513</v>
      </c>
      <c r="G1389">
        <v>2.0579999999999999E-3</v>
      </c>
      <c r="H1389" s="1">
        <v>73</v>
      </c>
      <c r="I1389" s="1">
        <v>83103</v>
      </c>
      <c r="J1389">
        <v>3.7989999999999999E-3</v>
      </c>
      <c r="K1389" s="1">
        <v>505</v>
      </c>
      <c r="L1389" s="1">
        <v>62382</v>
      </c>
      <c r="M1389">
        <v>1.1017000000000001E-2</v>
      </c>
      <c r="N1389" s="1">
        <v>2329</v>
      </c>
      <c r="O1389" s="1">
        <v>63111</v>
      </c>
      <c r="P1389">
        <v>4.6332999999999999E-2</v>
      </c>
      <c r="Q1389" s="1">
        <v>11097</v>
      </c>
      <c r="R1389" s="1">
        <v>94854</v>
      </c>
    </row>
    <row r="1390" spans="1:18" x14ac:dyDescent="0.25">
      <c r="A1390">
        <v>1.1119999999999999E-3</v>
      </c>
      <c r="B1390" s="1">
        <v>1</v>
      </c>
      <c r="C1390" s="1">
        <v>181584</v>
      </c>
      <c r="D1390">
        <v>1.6360000000000001E-3</v>
      </c>
      <c r="E1390" s="1">
        <v>9</v>
      </c>
      <c r="F1390" s="1">
        <v>96513</v>
      </c>
      <c r="G1390">
        <v>1.9620000000000002E-3</v>
      </c>
      <c r="H1390" s="1">
        <v>73</v>
      </c>
      <c r="I1390" s="1">
        <v>83103</v>
      </c>
      <c r="J1390">
        <v>3.7750000000000001E-3</v>
      </c>
      <c r="K1390" s="1">
        <v>505</v>
      </c>
      <c r="L1390" s="1">
        <v>62382</v>
      </c>
      <c r="M1390">
        <v>1.0980999999999999E-2</v>
      </c>
      <c r="N1390" s="1">
        <v>2329</v>
      </c>
      <c r="O1390" s="1">
        <v>63111</v>
      </c>
      <c r="P1390">
        <v>4.8057000000000002E-2</v>
      </c>
      <c r="Q1390" s="1">
        <v>11097</v>
      </c>
      <c r="R1390" s="1">
        <v>94854</v>
      </c>
    </row>
    <row r="1391" spans="1:18" x14ac:dyDescent="0.25">
      <c r="A1391">
        <v>1.0020000000000001E-3</v>
      </c>
      <c r="B1391" s="1">
        <v>1</v>
      </c>
      <c r="C1391" s="1">
        <v>181584</v>
      </c>
      <c r="D1391">
        <v>1.5269999999999999E-3</v>
      </c>
      <c r="E1391" s="1">
        <v>9</v>
      </c>
      <c r="F1391" s="1">
        <v>96513</v>
      </c>
      <c r="G1391">
        <v>2.0839999999999999E-3</v>
      </c>
      <c r="H1391" s="1">
        <v>73</v>
      </c>
      <c r="I1391" s="1">
        <v>83103</v>
      </c>
      <c r="J1391">
        <v>3.6459999999999999E-3</v>
      </c>
      <c r="K1391" s="1">
        <v>505</v>
      </c>
      <c r="L1391" s="1">
        <v>62382</v>
      </c>
      <c r="M1391">
        <v>1.0821000000000001E-2</v>
      </c>
      <c r="N1391" s="1">
        <v>2329</v>
      </c>
      <c r="O1391" s="1">
        <v>63111</v>
      </c>
      <c r="P1391">
        <v>4.6186999999999999E-2</v>
      </c>
      <c r="Q1391" s="1">
        <v>11097</v>
      </c>
      <c r="R1391" s="1">
        <v>94854</v>
      </c>
    </row>
    <row r="1392" spans="1:18" x14ac:dyDescent="0.25">
      <c r="A1392">
        <v>9.4799999999999995E-4</v>
      </c>
      <c r="B1392" s="1">
        <v>1</v>
      </c>
      <c r="C1392" s="1">
        <v>181584</v>
      </c>
      <c r="D1392">
        <v>1.5250000000000001E-3</v>
      </c>
      <c r="E1392" s="1">
        <v>9</v>
      </c>
      <c r="F1392" s="1">
        <v>96513</v>
      </c>
      <c r="G1392">
        <v>2.0600000000000002E-3</v>
      </c>
      <c r="H1392" s="1">
        <v>73</v>
      </c>
      <c r="I1392" s="1">
        <v>83103</v>
      </c>
      <c r="J1392">
        <v>3.738E-3</v>
      </c>
      <c r="K1392" s="1">
        <v>505</v>
      </c>
      <c r="L1392" s="1">
        <v>62382</v>
      </c>
      <c r="M1392">
        <v>1.0796E-2</v>
      </c>
      <c r="N1392" s="1">
        <v>2329</v>
      </c>
      <c r="O1392" s="1">
        <v>63111</v>
      </c>
      <c r="P1392">
        <v>4.5587000000000003E-2</v>
      </c>
      <c r="Q1392" s="1">
        <v>11097</v>
      </c>
      <c r="R1392" s="1">
        <v>94854</v>
      </c>
    </row>
    <row r="1393" spans="1:18" x14ac:dyDescent="0.25">
      <c r="A1393">
        <v>1.013E-3</v>
      </c>
      <c r="B1393" s="1">
        <v>1</v>
      </c>
      <c r="C1393" s="1">
        <v>181584</v>
      </c>
      <c r="D1393">
        <v>1.475E-3</v>
      </c>
      <c r="E1393" s="1">
        <v>9</v>
      </c>
      <c r="F1393" s="1">
        <v>96513</v>
      </c>
      <c r="G1393">
        <v>1.9680000000000001E-3</v>
      </c>
      <c r="H1393" s="1">
        <v>73</v>
      </c>
      <c r="I1393" s="1">
        <v>83103</v>
      </c>
      <c r="J1393">
        <v>3.7190000000000001E-3</v>
      </c>
      <c r="K1393" s="1">
        <v>505</v>
      </c>
      <c r="L1393" s="1">
        <v>62382</v>
      </c>
      <c r="M1393">
        <v>1.1063E-2</v>
      </c>
      <c r="N1393" s="1">
        <v>2329</v>
      </c>
      <c r="O1393" s="1">
        <v>64473</v>
      </c>
      <c r="P1393">
        <v>4.6287000000000002E-2</v>
      </c>
      <c r="Q1393" s="1">
        <v>11097</v>
      </c>
      <c r="R1393" s="1">
        <v>95970</v>
      </c>
    </row>
    <row r="1394" spans="1:18" x14ac:dyDescent="0.25">
      <c r="A1394">
        <v>9.7099999999999997E-4</v>
      </c>
      <c r="B1394" s="1">
        <v>1</v>
      </c>
      <c r="C1394" s="1">
        <v>181584</v>
      </c>
      <c r="D1394">
        <v>1.6329999999999999E-3</v>
      </c>
      <c r="E1394" s="1">
        <v>9</v>
      </c>
      <c r="F1394" s="1">
        <v>96513</v>
      </c>
      <c r="G1394">
        <v>2.1440000000000001E-3</v>
      </c>
      <c r="H1394" s="1">
        <v>73</v>
      </c>
      <c r="I1394" s="1">
        <v>83103</v>
      </c>
      <c r="J1394">
        <v>3.6459999999999999E-3</v>
      </c>
      <c r="K1394" s="1">
        <v>505</v>
      </c>
      <c r="L1394" s="1">
        <v>62382</v>
      </c>
      <c r="M1394">
        <v>1.0841999999999999E-2</v>
      </c>
      <c r="N1394" s="1">
        <v>2329</v>
      </c>
      <c r="O1394" s="1">
        <v>64473</v>
      </c>
      <c r="P1394">
        <v>4.6199999999999998E-2</v>
      </c>
      <c r="Q1394" s="1">
        <v>11097</v>
      </c>
      <c r="R1394" s="1">
        <v>95970</v>
      </c>
    </row>
    <row r="1395" spans="1:18" x14ac:dyDescent="0.25">
      <c r="A1395">
        <v>1.088E-3</v>
      </c>
      <c r="B1395" s="1">
        <v>1</v>
      </c>
      <c r="C1395" s="1">
        <v>181584</v>
      </c>
      <c r="D1395">
        <v>1.681E-3</v>
      </c>
      <c r="E1395" s="1">
        <v>9</v>
      </c>
      <c r="F1395" s="1">
        <v>96513</v>
      </c>
      <c r="G1395">
        <v>1.964E-3</v>
      </c>
      <c r="H1395" s="1">
        <v>73</v>
      </c>
      <c r="I1395" s="1">
        <v>83103</v>
      </c>
      <c r="J1395">
        <v>3.741E-3</v>
      </c>
      <c r="K1395" s="1">
        <v>505</v>
      </c>
      <c r="L1395" s="1">
        <v>62382</v>
      </c>
      <c r="M1395">
        <v>1.102E-2</v>
      </c>
      <c r="N1395" s="1">
        <v>2329</v>
      </c>
      <c r="O1395" s="1">
        <v>64473</v>
      </c>
      <c r="P1395">
        <v>4.5893000000000003E-2</v>
      </c>
      <c r="Q1395" s="1">
        <v>11097</v>
      </c>
      <c r="R1395" s="1">
        <v>95970</v>
      </c>
    </row>
    <row r="1396" spans="1:18" x14ac:dyDescent="0.25">
      <c r="A1396">
        <v>9.7199999999999999E-4</v>
      </c>
      <c r="B1396" s="1">
        <v>1</v>
      </c>
      <c r="C1396" s="1">
        <v>181584</v>
      </c>
      <c r="D1396">
        <v>1.5839999999999999E-3</v>
      </c>
      <c r="E1396" s="1">
        <v>9</v>
      </c>
      <c r="F1396" s="1">
        <v>96513</v>
      </c>
      <c r="G1396">
        <v>2.0479999999999999E-3</v>
      </c>
      <c r="H1396" s="1">
        <v>73</v>
      </c>
      <c r="I1396" s="1">
        <v>83103</v>
      </c>
      <c r="J1396">
        <v>4.0790000000000002E-3</v>
      </c>
      <c r="K1396" s="1">
        <v>505</v>
      </c>
      <c r="L1396" s="1">
        <v>62382</v>
      </c>
      <c r="M1396">
        <v>1.1081000000000001E-2</v>
      </c>
      <c r="N1396" s="1">
        <v>2329</v>
      </c>
      <c r="O1396" s="1">
        <v>64473</v>
      </c>
      <c r="P1396">
        <v>4.4981E-2</v>
      </c>
      <c r="Q1396" s="1">
        <v>11097</v>
      </c>
      <c r="R1396" s="1">
        <v>85647</v>
      </c>
    </row>
    <row r="1397" spans="1:18" x14ac:dyDescent="0.25">
      <c r="A1397">
        <v>9.6400000000000001E-4</v>
      </c>
      <c r="B1397" s="1">
        <v>1</v>
      </c>
      <c r="C1397" s="1">
        <v>181584</v>
      </c>
      <c r="D1397">
        <v>1.6869999999999999E-3</v>
      </c>
      <c r="E1397" s="1">
        <v>9</v>
      </c>
      <c r="F1397" s="1">
        <v>96513</v>
      </c>
      <c r="G1397">
        <v>2.3270000000000001E-3</v>
      </c>
      <c r="H1397" s="1">
        <v>73</v>
      </c>
      <c r="I1397" s="1">
        <v>83103</v>
      </c>
      <c r="J1397">
        <v>3.5990000000000002E-3</v>
      </c>
      <c r="K1397" s="1">
        <v>505</v>
      </c>
      <c r="L1397" s="1">
        <v>62382</v>
      </c>
      <c r="M1397">
        <v>1.108E-2</v>
      </c>
      <c r="N1397" s="1">
        <v>2329</v>
      </c>
      <c r="O1397" s="1">
        <v>64473</v>
      </c>
      <c r="P1397">
        <v>4.6335000000000001E-2</v>
      </c>
      <c r="Q1397" s="1">
        <v>11097</v>
      </c>
      <c r="R1397" s="1">
        <v>85647</v>
      </c>
    </row>
    <row r="1398" spans="1:18" x14ac:dyDescent="0.25">
      <c r="A1398">
        <v>1.0380000000000001E-3</v>
      </c>
      <c r="B1398" s="1">
        <v>1</v>
      </c>
      <c r="C1398" s="1">
        <v>181584</v>
      </c>
      <c r="D1398">
        <v>1.557E-3</v>
      </c>
      <c r="E1398" s="1">
        <v>9</v>
      </c>
      <c r="F1398" s="1">
        <v>96513</v>
      </c>
      <c r="G1398">
        <v>1.9919999999999998E-3</v>
      </c>
      <c r="H1398" s="1">
        <v>73</v>
      </c>
      <c r="I1398" s="1">
        <v>83103</v>
      </c>
      <c r="J1398">
        <v>3.784E-3</v>
      </c>
      <c r="K1398" s="1">
        <v>505</v>
      </c>
      <c r="L1398" s="1">
        <v>62382</v>
      </c>
      <c r="M1398">
        <v>1.1237E-2</v>
      </c>
      <c r="N1398" s="1">
        <v>2329</v>
      </c>
      <c r="O1398" s="1">
        <v>64473</v>
      </c>
      <c r="P1398">
        <v>4.5454000000000001E-2</v>
      </c>
      <c r="Q1398" s="1">
        <v>11097</v>
      </c>
      <c r="R1398" s="1">
        <v>85647</v>
      </c>
    </row>
    <row r="1399" spans="1:18" x14ac:dyDescent="0.25">
      <c r="A1399">
        <v>9.859999999999999E-4</v>
      </c>
      <c r="B1399" s="1">
        <v>1</v>
      </c>
      <c r="C1399" s="1">
        <v>181584</v>
      </c>
      <c r="D1399">
        <v>1.6249999999999999E-3</v>
      </c>
      <c r="E1399" s="1">
        <v>9</v>
      </c>
      <c r="F1399" s="1">
        <v>96513</v>
      </c>
      <c r="G1399">
        <v>2.0509999999999999E-3</v>
      </c>
      <c r="H1399" s="1">
        <v>73</v>
      </c>
      <c r="I1399" s="1">
        <v>83103</v>
      </c>
      <c r="J1399">
        <v>3.9699999999999996E-3</v>
      </c>
      <c r="K1399" s="1">
        <v>505</v>
      </c>
      <c r="L1399" s="1">
        <v>62382</v>
      </c>
      <c r="M1399">
        <v>1.1148E-2</v>
      </c>
      <c r="N1399" s="1">
        <v>2329</v>
      </c>
      <c r="O1399" s="1">
        <v>64473</v>
      </c>
      <c r="P1399">
        <v>4.5275999999999997E-2</v>
      </c>
      <c r="Q1399" s="1">
        <v>11097</v>
      </c>
      <c r="R1399" s="1">
        <v>85647</v>
      </c>
    </row>
    <row r="1400" spans="1:18" x14ac:dyDescent="0.25">
      <c r="A1400">
        <v>1.225E-3</v>
      </c>
      <c r="B1400" s="1">
        <v>1</v>
      </c>
      <c r="C1400" s="1">
        <v>181584</v>
      </c>
      <c r="D1400">
        <v>1.555E-3</v>
      </c>
      <c r="E1400" s="1">
        <v>9</v>
      </c>
      <c r="F1400" s="1">
        <v>96513</v>
      </c>
      <c r="G1400">
        <v>2.0609999999999999E-3</v>
      </c>
      <c r="H1400" s="1">
        <v>73</v>
      </c>
      <c r="I1400" s="1">
        <v>83103</v>
      </c>
      <c r="J1400">
        <v>3.6930000000000001E-3</v>
      </c>
      <c r="K1400" s="1">
        <v>505</v>
      </c>
      <c r="L1400" s="1">
        <v>62382</v>
      </c>
      <c r="M1400">
        <v>1.0824E-2</v>
      </c>
      <c r="N1400" s="1">
        <v>2329</v>
      </c>
      <c r="O1400" s="1">
        <v>64473</v>
      </c>
      <c r="P1400">
        <v>4.5617999999999999E-2</v>
      </c>
      <c r="Q1400" s="1">
        <v>11097</v>
      </c>
      <c r="R1400" s="1">
        <v>85647</v>
      </c>
    </row>
    <row r="1401" spans="1:18" x14ac:dyDescent="0.25">
      <c r="A1401">
        <v>9.4300000000000004E-4</v>
      </c>
      <c r="B1401" s="1">
        <v>1</v>
      </c>
      <c r="C1401" s="1">
        <v>181584</v>
      </c>
      <c r="D1401">
        <v>1.519E-3</v>
      </c>
      <c r="E1401" s="1">
        <v>9</v>
      </c>
      <c r="F1401" s="1">
        <v>96513</v>
      </c>
      <c r="G1401">
        <v>1.983E-3</v>
      </c>
      <c r="H1401" s="1">
        <v>73</v>
      </c>
      <c r="I1401" s="1">
        <v>83103</v>
      </c>
      <c r="J1401">
        <v>3.6679999999999998E-3</v>
      </c>
      <c r="K1401" s="1">
        <v>505</v>
      </c>
      <c r="L1401" s="1">
        <v>62382</v>
      </c>
      <c r="M1401">
        <v>1.1070999999999999E-2</v>
      </c>
      <c r="N1401" s="1">
        <v>2329</v>
      </c>
      <c r="O1401" s="1">
        <v>64473</v>
      </c>
      <c r="P1401">
        <v>4.5074000000000003E-2</v>
      </c>
      <c r="Q1401" s="1">
        <v>11097</v>
      </c>
      <c r="R1401" s="1">
        <v>85647</v>
      </c>
    </row>
    <row r="1402" spans="1:18" x14ac:dyDescent="0.25">
      <c r="A1402">
        <v>1.005E-3</v>
      </c>
      <c r="B1402" s="1">
        <v>1</v>
      </c>
      <c r="C1402" s="1">
        <v>181584</v>
      </c>
      <c r="D1402">
        <v>1.5009999999999999E-3</v>
      </c>
      <c r="E1402" s="1">
        <v>9</v>
      </c>
      <c r="F1402" s="1">
        <v>96513</v>
      </c>
      <c r="G1402">
        <v>2.055E-3</v>
      </c>
      <c r="H1402" s="1">
        <v>73</v>
      </c>
      <c r="I1402" s="1">
        <v>83103</v>
      </c>
      <c r="J1402">
        <v>4.1520000000000003E-3</v>
      </c>
      <c r="K1402" s="1">
        <v>505</v>
      </c>
      <c r="L1402" s="1">
        <v>62382</v>
      </c>
      <c r="M1402">
        <v>1.123E-2</v>
      </c>
      <c r="N1402" s="1">
        <v>2329</v>
      </c>
      <c r="O1402" s="1">
        <v>64473</v>
      </c>
      <c r="P1402">
        <v>4.4914999999999997E-2</v>
      </c>
      <c r="Q1402" s="1">
        <v>11097</v>
      </c>
      <c r="R1402" s="1">
        <v>75777</v>
      </c>
    </row>
    <row r="1403" spans="1:18" x14ac:dyDescent="0.25">
      <c r="A1403">
        <v>1.222E-3</v>
      </c>
      <c r="B1403" s="1">
        <v>1</v>
      </c>
      <c r="C1403" s="1">
        <v>181584</v>
      </c>
      <c r="D1403">
        <v>1.5330000000000001E-3</v>
      </c>
      <c r="E1403" s="1">
        <v>9</v>
      </c>
      <c r="F1403" s="1">
        <v>96513</v>
      </c>
      <c r="G1403">
        <v>2.052E-3</v>
      </c>
      <c r="H1403" s="1">
        <v>73</v>
      </c>
      <c r="I1403" s="1">
        <v>83103</v>
      </c>
      <c r="J1403">
        <v>3.6250000000000002E-3</v>
      </c>
      <c r="K1403" s="1">
        <v>505</v>
      </c>
      <c r="L1403" s="1">
        <v>62382</v>
      </c>
      <c r="M1403">
        <v>1.0961E-2</v>
      </c>
      <c r="N1403" s="1">
        <v>2329</v>
      </c>
      <c r="O1403" s="1">
        <v>64473</v>
      </c>
      <c r="P1403">
        <v>4.4344000000000001E-2</v>
      </c>
      <c r="Q1403" s="1">
        <v>11097</v>
      </c>
      <c r="R1403" s="1">
        <v>75777</v>
      </c>
    </row>
    <row r="1404" spans="1:18" x14ac:dyDescent="0.25">
      <c r="A1404">
        <v>9.7000000000000005E-4</v>
      </c>
      <c r="B1404" s="1">
        <v>1</v>
      </c>
      <c r="C1404" s="1">
        <v>181584</v>
      </c>
      <c r="D1404">
        <v>1.4729999999999999E-3</v>
      </c>
      <c r="E1404" s="1">
        <v>9</v>
      </c>
      <c r="F1404" s="1">
        <v>96513</v>
      </c>
      <c r="G1404">
        <v>2.0040000000000001E-3</v>
      </c>
      <c r="H1404" s="1">
        <v>73</v>
      </c>
      <c r="I1404" s="1">
        <v>83103</v>
      </c>
      <c r="J1404">
        <v>3.6870000000000002E-3</v>
      </c>
      <c r="K1404" s="1">
        <v>505</v>
      </c>
      <c r="L1404" s="1">
        <v>62382</v>
      </c>
      <c r="M1404">
        <v>1.1043000000000001E-2</v>
      </c>
      <c r="N1404" s="1">
        <v>2329</v>
      </c>
      <c r="O1404" s="1">
        <v>64473</v>
      </c>
      <c r="P1404">
        <v>4.3582000000000003E-2</v>
      </c>
      <c r="Q1404" s="1">
        <v>11097</v>
      </c>
      <c r="R1404" s="1">
        <v>75777</v>
      </c>
    </row>
    <row r="1405" spans="1:18" x14ac:dyDescent="0.25">
      <c r="A1405">
        <v>1.0430000000000001E-3</v>
      </c>
      <c r="B1405" s="1">
        <v>1</v>
      </c>
      <c r="C1405" s="1">
        <v>181584</v>
      </c>
      <c r="D1405">
        <v>1.521E-3</v>
      </c>
      <c r="E1405" s="1">
        <v>9</v>
      </c>
      <c r="F1405" s="1">
        <v>96513</v>
      </c>
      <c r="G1405">
        <v>1.9759999999999999E-3</v>
      </c>
      <c r="H1405" s="1">
        <v>73</v>
      </c>
      <c r="I1405" s="1">
        <v>83103</v>
      </c>
      <c r="J1405">
        <v>3.8500000000000001E-3</v>
      </c>
      <c r="K1405" s="1">
        <v>505</v>
      </c>
      <c r="L1405" s="1">
        <v>62382</v>
      </c>
      <c r="M1405">
        <v>1.1164E-2</v>
      </c>
      <c r="N1405" s="1">
        <v>2329</v>
      </c>
      <c r="O1405" s="1">
        <v>64473</v>
      </c>
      <c r="P1405">
        <v>4.4142000000000001E-2</v>
      </c>
      <c r="Q1405" s="1">
        <v>11097</v>
      </c>
      <c r="R1405" s="1">
        <v>75777</v>
      </c>
    </row>
    <row r="1406" spans="1:18" x14ac:dyDescent="0.25">
      <c r="A1406">
        <v>1.0610000000000001E-3</v>
      </c>
      <c r="B1406" s="1">
        <v>1</v>
      </c>
      <c r="C1406" s="1">
        <v>181584</v>
      </c>
      <c r="D1406">
        <v>1.467E-3</v>
      </c>
      <c r="E1406" s="1">
        <v>9</v>
      </c>
      <c r="F1406" s="1">
        <v>96513</v>
      </c>
      <c r="G1406">
        <v>2.0609999999999999E-3</v>
      </c>
      <c r="H1406" s="1">
        <v>73</v>
      </c>
      <c r="I1406" s="1">
        <v>83103</v>
      </c>
      <c r="J1406">
        <v>3.7520000000000001E-3</v>
      </c>
      <c r="K1406" s="1">
        <v>505</v>
      </c>
      <c r="L1406" s="1">
        <v>62382</v>
      </c>
      <c r="M1406">
        <v>1.1455999999999999E-2</v>
      </c>
      <c r="N1406" s="1">
        <v>2329</v>
      </c>
      <c r="O1406" s="1">
        <v>64473</v>
      </c>
      <c r="P1406">
        <v>4.4220000000000002E-2</v>
      </c>
      <c r="Q1406" s="1">
        <v>11097</v>
      </c>
      <c r="R1406" s="1">
        <v>75777</v>
      </c>
    </row>
    <row r="1407" spans="1:18" x14ac:dyDescent="0.25">
      <c r="A1407">
        <v>1.008E-3</v>
      </c>
      <c r="B1407" s="1">
        <v>1</v>
      </c>
      <c r="C1407" s="1">
        <v>181584</v>
      </c>
      <c r="D1407">
        <v>1.606E-3</v>
      </c>
      <c r="E1407" s="1">
        <v>9</v>
      </c>
      <c r="F1407" s="1">
        <v>96513</v>
      </c>
      <c r="G1407">
        <v>2.0790000000000001E-3</v>
      </c>
      <c r="H1407" s="1">
        <v>73</v>
      </c>
      <c r="I1407" s="1">
        <v>83103</v>
      </c>
      <c r="J1407">
        <v>3.6719999999999999E-3</v>
      </c>
      <c r="K1407" s="1">
        <v>505</v>
      </c>
      <c r="L1407" s="1">
        <v>62382</v>
      </c>
      <c r="M1407">
        <v>1.1143E-2</v>
      </c>
      <c r="N1407" s="1">
        <v>2329</v>
      </c>
      <c r="O1407" s="1">
        <v>64473</v>
      </c>
      <c r="P1407">
        <v>4.3208000000000003E-2</v>
      </c>
      <c r="Q1407" s="1">
        <v>11097</v>
      </c>
      <c r="R1407" s="1">
        <v>75777</v>
      </c>
    </row>
    <row r="1408" spans="1:18" x14ac:dyDescent="0.25">
      <c r="A1408">
        <v>1.243E-3</v>
      </c>
      <c r="B1408" s="1">
        <v>1</v>
      </c>
      <c r="C1408" s="1">
        <v>181584</v>
      </c>
      <c r="D1408">
        <v>1.456E-3</v>
      </c>
      <c r="E1408" s="1">
        <v>9</v>
      </c>
      <c r="F1408" s="1">
        <v>96513</v>
      </c>
      <c r="G1408">
        <v>1.967E-3</v>
      </c>
      <c r="H1408" s="1">
        <v>73</v>
      </c>
      <c r="I1408" s="1">
        <v>83103</v>
      </c>
      <c r="J1408">
        <v>3.718E-3</v>
      </c>
      <c r="K1408" s="1">
        <v>505</v>
      </c>
      <c r="L1408" s="1">
        <v>62382</v>
      </c>
      <c r="M1408">
        <v>1.0956E-2</v>
      </c>
      <c r="N1408" s="1">
        <v>2329</v>
      </c>
      <c r="O1408" s="1">
        <v>64473</v>
      </c>
      <c r="P1408">
        <v>4.3300999999999999E-2</v>
      </c>
      <c r="Q1408" s="1">
        <v>11097</v>
      </c>
      <c r="R1408" s="1">
        <v>75777</v>
      </c>
    </row>
    <row r="1409" spans="1:18" x14ac:dyDescent="0.25">
      <c r="A1409">
        <v>1.011E-3</v>
      </c>
      <c r="B1409" s="1">
        <v>1</v>
      </c>
      <c r="C1409" s="1">
        <v>181584</v>
      </c>
      <c r="D1409">
        <v>1.5920000000000001E-3</v>
      </c>
      <c r="E1409" s="1">
        <v>9</v>
      </c>
      <c r="F1409" s="1">
        <v>96513</v>
      </c>
      <c r="G1409">
        <v>2.2230000000000001E-3</v>
      </c>
      <c r="H1409" s="1">
        <v>73</v>
      </c>
      <c r="I1409" s="1">
        <v>83103</v>
      </c>
      <c r="J1409">
        <v>3.5890000000000002E-3</v>
      </c>
      <c r="K1409" s="1">
        <v>505</v>
      </c>
      <c r="L1409" s="1">
        <v>62382</v>
      </c>
      <c r="M1409">
        <v>1.1105E-2</v>
      </c>
      <c r="N1409" s="1">
        <v>2329</v>
      </c>
      <c r="O1409" s="1">
        <v>64473</v>
      </c>
      <c r="P1409">
        <v>4.3789000000000002E-2</v>
      </c>
      <c r="Q1409" s="1">
        <v>11097</v>
      </c>
      <c r="R1409" s="1">
        <v>75777</v>
      </c>
    </row>
    <row r="1410" spans="1:18" x14ac:dyDescent="0.25">
      <c r="A1410">
        <v>9.8799999999999995E-4</v>
      </c>
      <c r="B1410" s="1">
        <v>1</v>
      </c>
      <c r="C1410" s="1">
        <v>181584</v>
      </c>
      <c r="D1410">
        <v>1.472E-3</v>
      </c>
      <c r="E1410" s="1">
        <v>9</v>
      </c>
      <c r="F1410" s="1">
        <v>96513</v>
      </c>
      <c r="G1410">
        <v>1.9789999999999999E-3</v>
      </c>
      <c r="H1410" s="1">
        <v>73</v>
      </c>
      <c r="I1410" s="1">
        <v>83103</v>
      </c>
      <c r="J1410">
        <v>3.6159999999999999E-3</v>
      </c>
      <c r="K1410" s="1">
        <v>505</v>
      </c>
      <c r="L1410" s="1">
        <v>62382</v>
      </c>
      <c r="M1410">
        <v>1.0972000000000001E-2</v>
      </c>
      <c r="N1410" s="1">
        <v>2329</v>
      </c>
      <c r="O1410" s="1">
        <v>64473</v>
      </c>
      <c r="P1410">
        <v>4.3848999999999999E-2</v>
      </c>
      <c r="Q1410" s="1">
        <v>11097</v>
      </c>
      <c r="R1410" s="1">
        <v>75777</v>
      </c>
    </row>
    <row r="1411" spans="1:18" x14ac:dyDescent="0.25">
      <c r="A1411">
        <v>1.0070000000000001E-3</v>
      </c>
      <c r="B1411" s="1">
        <v>1</v>
      </c>
      <c r="C1411" s="1">
        <v>181584</v>
      </c>
      <c r="D1411">
        <v>1.6019999999999999E-3</v>
      </c>
      <c r="E1411" s="1">
        <v>9</v>
      </c>
      <c r="F1411" s="1">
        <v>96513</v>
      </c>
      <c r="G1411">
        <v>1.98E-3</v>
      </c>
      <c r="H1411" s="1">
        <v>73</v>
      </c>
      <c r="I1411" s="1">
        <v>83103</v>
      </c>
      <c r="J1411">
        <v>4.0130000000000001E-3</v>
      </c>
      <c r="K1411" s="1">
        <v>505</v>
      </c>
      <c r="L1411" s="1">
        <v>62382</v>
      </c>
      <c r="M1411">
        <v>1.0969E-2</v>
      </c>
      <c r="N1411" s="1">
        <v>2329</v>
      </c>
      <c r="O1411" s="1">
        <v>64473</v>
      </c>
      <c r="P1411">
        <v>4.3522999999999999E-2</v>
      </c>
      <c r="Q1411" s="1">
        <v>11097</v>
      </c>
      <c r="R1411" s="1">
        <v>75777</v>
      </c>
    </row>
    <row r="1412" spans="1:18" x14ac:dyDescent="0.25">
      <c r="A1412">
        <v>1.003E-3</v>
      </c>
      <c r="B1412" s="1">
        <v>1</v>
      </c>
      <c r="C1412" s="1">
        <v>181584</v>
      </c>
      <c r="D1412">
        <v>1.5150000000000001E-3</v>
      </c>
      <c r="E1412" s="1">
        <v>9</v>
      </c>
      <c r="F1412" s="1">
        <v>96513</v>
      </c>
      <c r="G1412">
        <v>2.1919999999999999E-3</v>
      </c>
      <c r="H1412" s="1">
        <v>73</v>
      </c>
      <c r="I1412" s="1">
        <v>83103</v>
      </c>
      <c r="J1412">
        <v>3.5820000000000001E-3</v>
      </c>
      <c r="K1412" s="1">
        <v>505</v>
      </c>
      <c r="L1412" s="1">
        <v>62382</v>
      </c>
      <c r="M1412">
        <v>1.1013999999999999E-2</v>
      </c>
      <c r="N1412" s="1">
        <v>2329</v>
      </c>
      <c r="O1412" s="1">
        <v>64473</v>
      </c>
      <c r="P1412">
        <v>4.385E-2</v>
      </c>
      <c r="Q1412" s="1">
        <v>11097</v>
      </c>
      <c r="R1412" s="1">
        <v>75777</v>
      </c>
    </row>
    <row r="1413" spans="1:18" x14ac:dyDescent="0.25">
      <c r="A1413">
        <v>9.2299999999999999E-4</v>
      </c>
      <c r="B1413" s="1">
        <v>1</v>
      </c>
      <c r="C1413" s="1">
        <v>181584</v>
      </c>
      <c r="D1413">
        <v>1.6130000000000001E-3</v>
      </c>
      <c r="E1413" s="1">
        <v>9</v>
      </c>
      <c r="F1413" s="1">
        <v>96513</v>
      </c>
      <c r="G1413">
        <v>2.0149999999999999E-3</v>
      </c>
      <c r="H1413" s="1">
        <v>73</v>
      </c>
      <c r="I1413" s="1">
        <v>83103</v>
      </c>
      <c r="J1413">
        <v>3.63E-3</v>
      </c>
      <c r="K1413" s="1">
        <v>505</v>
      </c>
      <c r="L1413" s="1">
        <v>62382</v>
      </c>
      <c r="M1413">
        <v>1.1004E-2</v>
      </c>
      <c r="N1413" s="1">
        <v>2329</v>
      </c>
      <c r="O1413" s="1">
        <v>64473</v>
      </c>
      <c r="P1413">
        <v>4.4630000000000003E-2</v>
      </c>
      <c r="Q1413" s="1">
        <v>11097</v>
      </c>
      <c r="R1413" s="1">
        <v>75777</v>
      </c>
    </row>
    <row r="1414" spans="1:18" x14ac:dyDescent="0.25">
      <c r="A1414">
        <v>1.075E-3</v>
      </c>
      <c r="B1414" s="1">
        <v>1</v>
      </c>
      <c r="C1414" s="1">
        <v>181584</v>
      </c>
      <c r="D1414">
        <v>1.4710000000000001E-3</v>
      </c>
      <c r="E1414" s="1">
        <v>9</v>
      </c>
      <c r="F1414" s="1">
        <v>96513</v>
      </c>
      <c r="G1414">
        <v>2.0460000000000001E-3</v>
      </c>
      <c r="H1414" s="1">
        <v>73</v>
      </c>
      <c r="I1414" s="1">
        <v>83103</v>
      </c>
      <c r="J1414">
        <v>3.7810000000000001E-3</v>
      </c>
      <c r="K1414" s="1">
        <v>505</v>
      </c>
      <c r="L1414" s="1">
        <v>62382</v>
      </c>
      <c r="M1414">
        <v>1.1023E-2</v>
      </c>
      <c r="N1414" s="1">
        <v>2329</v>
      </c>
      <c r="O1414" s="1">
        <v>64473</v>
      </c>
      <c r="P1414">
        <v>4.3380000000000002E-2</v>
      </c>
      <c r="Q1414" s="1">
        <v>11097</v>
      </c>
      <c r="R1414" s="1">
        <v>75777</v>
      </c>
    </row>
    <row r="1415" spans="1:18" x14ac:dyDescent="0.25">
      <c r="A1415">
        <v>1.1180000000000001E-3</v>
      </c>
      <c r="B1415" s="1">
        <v>1</v>
      </c>
      <c r="C1415" s="1">
        <v>181584</v>
      </c>
      <c r="D1415">
        <v>1.487E-3</v>
      </c>
      <c r="E1415" s="1">
        <v>9</v>
      </c>
      <c r="F1415" s="1">
        <v>96513</v>
      </c>
      <c r="G1415">
        <v>2.0409999999999998E-3</v>
      </c>
      <c r="H1415" s="1">
        <v>73</v>
      </c>
      <c r="I1415" s="1">
        <v>83103</v>
      </c>
      <c r="J1415">
        <v>3.5209999999999998E-3</v>
      </c>
      <c r="K1415" s="1">
        <v>505</v>
      </c>
      <c r="L1415" s="1">
        <v>62382</v>
      </c>
      <c r="M1415">
        <v>1.1017000000000001E-2</v>
      </c>
      <c r="N1415" s="1">
        <v>2329</v>
      </c>
      <c r="O1415" s="1">
        <v>64473</v>
      </c>
      <c r="P1415">
        <v>4.4275000000000002E-2</v>
      </c>
      <c r="Q1415" s="1">
        <v>11097</v>
      </c>
      <c r="R1415" s="1">
        <v>76437</v>
      </c>
    </row>
    <row r="1416" spans="1:18" x14ac:dyDescent="0.25">
      <c r="A1416">
        <v>9.3000000000000005E-4</v>
      </c>
      <c r="B1416" s="1">
        <v>1</v>
      </c>
      <c r="C1416" s="1">
        <v>181584</v>
      </c>
      <c r="D1416">
        <v>1.737E-3</v>
      </c>
      <c r="E1416" s="1">
        <v>9</v>
      </c>
      <c r="F1416" s="1">
        <v>96513</v>
      </c>
      <c r="G1416">
        <v>2.0569999999999998E-3</v>
      </c>
      <c r="H1416" s="1">
        <v>73</v>
      </c>
      <c r="I1416" s="1">
        <v>83103</v>
      </c>
      <c r="J1416">
        <v>3.6830000000000001E-3</v>
      </c>
      <c r="K1416" s="1">
        <v>505</v>
      </c>
      <c r="L1416" s="1">
        <v>62382</v>
      </c>
      <c r="M1416">
        <v>1.1086E-2</v>
      </c>
      <c r="N1416" s="1">
        <v>2329</v>
      </c>
      <c r="O1416" s="1">
        <v>64473</v>
      </c>
      <c r="P1416">
        <v>4.4049999999999999E-2</v>
      </c>
      <c r="Q1416" s="1">
        <v>11097</v>
      </c>
      <c r="R1416" s="1">
        <v>76437</v>
      </c>
    </row>
    <row r="1417" spans="1:18" x14ac:dyDescent="0.25">
      <c r="A1417">
        <v>1.0660000000000001E-3</v>
      </c>
      <c r="B1417" s="1">
        <v>1</v>
      </c>
      <c r="C1417" s="1">
        <v>181584</v>
      </c>
      <c r="D1417">
        <v>1.4729999999999999E-3</v>
      </c>
      <c r="E1417" s="1">
        <v>9</v>
      </c>
      <c r="F1417" s="1">
        <v>96513</v>
      </c>
      <c r="G1417">
        <v>2.0089999999999999E-3</v>
      </c>
      <c r="H1417" s="1">
        <v>73</v>
      </c>
      <c r="I1417" s="1">
        <v>83103</v>
      </c>
      <c r="J1417">
        <v>3.9139999999999999E-3</v>
      </c>
      <c r="K1417" s="1">
        <v>505</v>
      </c>
      <c r="L1417" s="1">
        <v>62382</v>
      </c>
      <c r="M1417">
        <v>1.1415E-2</v>
      </c>
      <c r="N1417" s="1">
        <v>2329</v>
      </c>
      <c r="O1417" s="1">
        <v>64473</v>
      </c>
      <c r="P1417">
        <v>4.3423999999999997E-2</v>
      </c>
      <c r="Q1417" s="1">
        <v>11097</v>
      </c>
      <c r="R1417" s="1">
        <v>76437</v>
      </c>
    </row>
    <row r="1418" spans="1:18" x14ac:dyDescent="0.25">
      <c r="A1418">
        <v>1.09E-3</v>
      </c>
      <c r="B1418" s="1">
        <v>1</v>
      </c>
      <c r="C1418" s="1">
        <v>181584</v>
      </c>
      <c r="D1418">
        <v>1.5070000000000001E-3</v>
      </c>
      <c r="E1418" s="1">
        <v>9</v>
      </c>
      <c r="F1418" s="1">
        <v>96513</v>
      </c>
      <c r="G1418">
        <v>2.055E-3</v>
      </c>
      <c r="H1418" s="1">
        <v>73</v>
      </c>
      <c r="I1418" s="1">
        <v>83103</v>
      </c>
      <c r="J1418">
        <v>3.6709999999999998E-3</v>
      </c>
      <c r="K1418" s="1">
        <v>505</v>
      </c>
      <c r="L1418" s="1">
        <v>62382</v>
      </c>
      <c r="M1418">
        <v>1.1199000000000001E-2</v>
      </c>
      <c r="N1418" s="1">
        <v>2329</v>
      </c>
      <c r="O1418" s="1">
        <v>64473</v>
      </c>
      <c r="P1418">
        <v>4.3471000000000003E-2</v>
      </c>
      <c r="Q1418" s="1">
        <v>11097</v>
      </c>
      <c r="R1418" s="1">
        <v>76437</v>
      </c>
    </row>
    <row r="1419" spans="1:18" x14ac:dyDescent="0.25">
      <c r="A1419">
        <v>1.008E-3</v>
      </c>
      <c r="B1419" s="1">
        <v>1</v>
      </c>
      <c r="C1419" s="1">
        <v>181584</v>
      </c>
      <c r="D1419">
        <v>1.4630000000000001E-3</v>
      </c>
      <c r="E1419" s="1">
        <v>9</v>
      </c>
      <c r="F1419" s="1">
        <v>96513</v>
      </c>
      <c r="G1419">
        <v>2.0790000000000001E-3</v>
      </c>
      <c r="H1419" s="1">
        <v>73</v>
      </c>
      <c r="I1419" s="1">
        <v>83103</v>
      </c>
      <c r="J1419">
        <v>3.7109999999999999E-3</v>
      </c>
      <c r="K1419" s="1">
        <v>505</v>
      </c>
      <c r="L1419" s="1">
        <v>62382</v>
      </c>
      <c r="M1419">
        <v>1.0855E-2</v>
      </c>
      <c r="N1419" s="1">
        <v>2329</v>
      </c>
      <c r="O1419" s="1">
        <v>64473</v>
      </c>
      <c r="P1419">
        <v>4.3161999999999999E-2</v>
      </c>
      <c r="Q1419" s="1">
        <v>11097</v>
      </c>
      <c r="R1419" s="1">
        <v>76437</v>
      </c>
    </row>
    <row r="1420" spans="1:18" x14ac:dyDescent="0.25">
      <c r="A1420">
        <v>1.3569999999999999E-3</v>
      </c>
      <c r="B1420" s="1">
        <v>1</v>
      </c>
      <c r="C1420" s="1">
        <v>181584</v>
      </c>
      <c r="D1420">
        <v>1.508E-3</v>
      </c>
      <c r="E1420" s="1">
        <v>9</v>
      </c>
      <c r="F1420" s="1">
        <v>96513</v>
      </c>
      <c r="G1420">
        <v>1.9659999999999999E-3</v>
      </c>
      <c r="H1420" s="1">
        <v>73</v>
      </c>
      <c r="I1420" s="1">
        <v>83103</v>
      </c>
      <c r="J1420">
        <v>3.6259999999999999E-3</v>
      </c>
      <c r="K1420" s="1">
        <v>505</v>
      </c>
      <c r="L1420" s="1">
        <v>62382</v>
      </c>
      <c r="M1420">
        <v>1.0902999999999999E-2</v>
      </c>
      <c r="N1420" s="1">
        <v>2329</v>
      </c>
      <c r="O1420" s="1">
        <v>64473</v>
      </c>
      <c r="P1420">
        <v>4.3534999999999997E-2</v>
      </c>
      <c r="Q1420" s="1">
        <v>11097</v>
      </c>
      <c r="R1420" s="1">
        <v>76437</v>
      </c>
    </row>
    <row r="1421" spans="1:18" x14ac:dyDescent="0.25">
      <c r="A1421">
        <v>1.0950000000000001E-3</v>
      </c>
      <c r="B1421" s="1">
        <v>1</v>
      </c>
      <c r="C1421" s="1">
        <v>181584</v>
      </c>
      <c r="D1421">
        <v>1.4809999999999999E-3</v>
      </c>
      <c r="E1421" s="1">
        <v>9</v>
      </c>
      <c r="F1421" s="1">
        <v>96513</v>
      </c>
      <c r="G1421">
        <v>2.1189999999999998E-3</v>
      </c>
      <c r="H1421" s="1">
        <v>73</v>
      </c>
      <c r="I1421" s="1">
        <v>83103</v>
      </c>
      <c r="J1421">
        <v>3.7079999999999999E-3</v>
      </c>
      <c r="K1421" s="1">
        <v>505</v>
      </c>
      <c r="L1421" s="1">
        <v>62382</v>
      </c>
      <c r="M1421">
        <v>1.1174E-2</v>
      </c>
      <c r="N1421" s="1">
        <v>2329</v>
      </c>
      <c r="O1421" s="1">
        <v>64473</v>
      </c>
      <c r="P1421">
        <v>4.3749999999999997E-2</v>
      </c>
      <c r="Q1421" s="1">
        <v>11097</v>
      </c>
      <c r="R1421" s="1">
        <v>76437</v>
      </c>
    </row>
    <row r="1422" spans="1:18" x14ac:dyDescent="0.25">
      <c r="A1422">
        <v>2.2659999999999998E-3</v>
      </c>
      <c r="B1422" s="1">
        <v>1</v>
      </c>
      <c r="C1422" s="1">
        <v>181584</v>
      </c>
      <c r="D1422">
        <v>1.552E-3</v>
      </c>
      <c r="E1422" s="1">
        <v>9</v>
      </c>
      <c r="F1422" s="1">
        <v>96513</v>
      </c>
      <c r="G1422">
        <v>2.062E-3</v>
      </c>
      <c r="H1422" s="1">
        <v>73</v>
      </c>
      <c r="I1422" s="1">
        <v>83103</v>
      </c>
      <c r="J1422">
        <v>3.5950000000000001E-3</v>
      </c>
      <c r="K1422" s="1">
        <v>505</v>
      </c>
      <c r="L1422" s="1">
        <v>62382</v>
      </c>
      <c r="M1422">
        <v>1.0975E-2</v>
      </c>
      <c r="N1422" s="1">
        <v>2329</v>
      </c>
      <c r="O1422" s="1">
        <v>64473</v>
      </c>
      <c r="P1422">
        <v>4.3353999999999997E-2</v>
      </c>
      <c r="Q1422" s="1">
        <v>11097</v>
      </c>
      <c r="R1422" s="1">
        <v>76437</v>
      </c>
    </row>
    <row r="1423" spans="1:18" x14ac:dyDescent="0.25">
      <c r="A1423">
        <v>1.4059999999999999E-3</v>
      </c>
      <c r="B1423" s="1">
        <v>1</v>
      </c>
      <c r="C1423" s="1">
        <v>181584</v>
      </c>
      <c r="D1423">
        <v>1.4790000000000001E-3</v>
      </c>
      <c r="E1423" s="1">
        <v>9</v>
      </c>
      <c r="F1423" s="1">
        <v>96513</v>
      </c>
      <c r="G1423">
        <v>2.0430000000000001E-3</v>
      </c>
      <c r="H1423" s="1">
        <v>73</v>
      </c>
      <c r="I1423" s="1">
        <v>83103</v>
      </c>
      <c r="J1423">
        <v>3.901E-3</v>
      </c>
      <c r="K1423" s="1">
        <v>505</v>
      </c>
      <c r="L1423" s="1">
        <v>62382</v>
      </c>
      <c r="M1423">
        <v>1.091E-2</v>
      </c>
      <c r="N1423" s="1">
        <v>2329</v>
      </c>
      <c r="O1423" s="1">
        <v>64473</v>
      </c>
      <c r="P1423">
        <v>4.3191E-2</v>
      </c>
      <c r="Q1423" s="1">
        <v>11097</v>
      </c>
      <c r="R1423" s="1">
        <v>76437</v>
      </c>
    </row>
    <row r="1424" spans="1:18" x14ac:dyDescent="0.25">
      <c r="A1424">
        <v>1.6969999999999999E-3</v>
      </c>
      <c r="B1424" s="1">
        <v>1</v>
      </c>
      <c r="C1424" s="1">
        <v>181584</v>
      </c>
      <c r="D1424">
        <v>1.4989999999999999E-3</v>
      </c>
      <c r="E1424" s="1">
        <v>9</v>
      </c>
      <c r="F1424" s="1">
        <v>96513</v>
      </c>
      <c r="G1424">
        <v>2.0929999999999998E-3</v>
      </c>
      <c r="H1424" s="1">
        <v>73</v>
      </c>
      <c r="I1424" s="1">
        <v>83103</v>
      </c>
      <c r="J1424">
        <v>3.9370000000000004E-3</v>
      </c>
      <c r="K1424" s="1">
        <v>505</v>
      </c>
      <c r="L1424" s="1">
        <v>62382</v>
      </c>
      <c r="M1424">
        <v>1.1076000000000001E-2</v>
      </c>
      <c r="N1424" s="1">
        <v>2329</v>
      </c>
      <c r="O1424" s="1">
        <v>64473</v>
      </c>
      <c r="P1424">
        <v>4.3208000000000003E-2</v>
      </c>
      <c r="Q1424" s="1">
        <v>11097</v>
      </c>
      <c r="R1424" s="1">
        <v>76437</v>
      </c>
    </row>
    <row r="1425" spans="1:18" x14ac:dyDescent="0.25">
      <c r="A1425">
        <v>2.5860000000000002E-3</v>
      </c>
      <c r="B1425" s="1">
        <v>1</v>
      </c>
      <c r="C1425" s="1">
        <v>181584</v>
      </c>
      <c r="D1425">
        <v>1.549E-3</v>
      </c>
      <c r="E1425" s="1">
        <v>9</v>
      </c>
      <c r="F1425" s="1">
        <v>96513</v>
      </c>
      <c r="G1425">
        <v>2.049E-3</v>
      </c>
      <c r="H1425" s="1">
        <v>73</v>
      </c>
      <c r="I1425" s="1">
        <v>83103</v>
      </c>
      <c r="J1425">
        <v>3.5379999999999999E-3</v>
      </c>
      <c r="K1425" s="1">
        <v>505</v>
      </c>
      <c r="L1425" s="1">
        <v>62382</v>
      </c>
      <c r="M1425">
        <v>1.1108E-2</v>
      </c>
      <c r="N1425" s="1">
        <v>2329</v>
      </c>
      <c r="O1425" s="1">
        <v>64473</v>
      </c>
      <c r="P1425">
        <v>4.3449000000000002E-2</v>
      </c>
      <c r="Q1425" s="1">
        <v>11097</v>
      </c>
      <c r="R1425" s="1">
        <v>76437</v>
      </c>
    </row>
    <row r="1426" spans="1:18" x14ac:dyDescent="0.25">
      <c r="A1426">
        <v>1.8159999999999999E-3</v>
      </c>
      <c r="B1426" s="1">
        <v>1</v>
      </c>
      <c r="C1426" s="1">
        <v>181584</v>
      </c>
      <c r="D1426">
        <v>1.5200000000000001E-3</v>
      </c>
      <c r="E1426" s="1">
        <v>9</v>
      </c>
      <c r="F1426" s="1">
        <v>96513</v>
      </c>
      <c r="G1426">
        <v>1.9680000000000001E-3</v>
      </c>
      <c r="H1426" s="1">
        <v>73</v>
      </c>
      <c r="I1426" s="1">
        <v>83103</v>
      </c>
      <c r="J1426">
        <v>3.8289999999999999E-3</v>
      </c>
      <c r="K1426" s="1">
        <v>505</v>
      </c>
      <c r="L1426" s="1">
        <v>62382</v>
      </c>
      <c r="M1426">
        <v>1.1035E-2</v>
      </c>
      <c r="N1426" s="1">
        <v>2329</v>
      </c>
      <c r="O1426" s="1">
        <v>64473</v>
      </c>
      <c r="P1426">
        <v>4.3201000000000003E-2</v>
      </c>
      <c r="Q1426" s="1">
        <v>11097</v>
      </c>
      <c r="R1426" s="1">
        <v>76437</v>
      </c>
    </row>
    <row r="1427" spans="1:18" x14ac:dyDescent="0.25">
      <c r="A1427">
        <v>1.7359999999999999E-3</v>
      </c>
      <c r="B1427" s="1">
        <v>1</v>
      </c>
      <c r="C1427" s="1">
        <v>181584</v>
      </c>
      <c r="D1427">
        <v>1.4679999999999999E-3</v>
      </c>
      <c r="E1427" s="1">
        <v>9</v>
      </c>
      <c r="F1427" s="1">
        <v>96513</v>
      </c>
      <c r="G1427">
        <v>2.2300000000000002E-3</v>
      </c>
      <c r="H1427" s="1">
        <v>73</v>
      </c>
      <c r="I1427" s="1">
        <v>83103</v>
      </c>
      <c r="J1427">
        <v>3.6110000000000001E-3</v>
      </c>
      <c r="K1427" s="1">
        <v>505</v>
      </c>
      <c r="L1427" s="1">
        <v>62382</v>
      </c>
      <c r="M1427">
        <v>1.0907E-2</v>
      </c>
      <c r="N1427" s="1">
        <v>2329</v>
      </c>
      <c r="O1427" s="1">
        <v>64473</v>
      </c>
      <c r="P1427">
        <v>4.3485000000000003E-2</v>
      </c>
      <c r="Q1427" s="1">
        <v>11097</v>
      </c>
      <c r="R1427" s="1">
        <v>76437</v>
      </c>
    </row>
    <row r="1428" spans="1:18" x14ac:dyDescent="0.25">
      <c r="A1428">
        <v>1.1800000000000001E-3</v>
      </c>
      <c r="B1428" s="1">
        <v>1</v>
      </c>
      <c r="C1428" s="1">
        <v>181584</v>
      </c>
      <c r="D1428">
        <v>1.5529999999999999E-3</v>
      </c>
      <c r="E1428" s="1">
        <v>9</v>
      </c>
      <c r="F1428" s="1">
        <v>96513</v>
      </c>
      <c r="G1428">
        <v>2.0600000000000002E-3</v>
      </c>
      <c r="H1428" s="1">
        <v>73</v>
      </c>
      <c r="I1428" s="1">
        <v>83103</v>
      </c>
      <c r="J1428">
        <v>3.6080000000000001E-3</v>
      </c>
      <c r="K1428" s="1">
        <v>505</v>
      </c>
      <c r="L1428" s="1">
        <v>62382</v>
      </c>
      <c r="M1428">
        <v>1.1183E-2</v>
      </c>
      <c r="N1428" s="1">
        <v>2329</v>
      </c>
      <c r="O1428" s="1">
        <v>64473</v>
      </c>
      <c r="P1428">
        <v>4.4363E-2</v>
      </c>
      <c r="Q1428" s="1">
        <v>11097</v>
      </c>
      <c r="R1428" s="1">
        <v>76437</v>
      </c>
    </row>
    <row r="1429" spans="1:18" x14ac:dyDescent="0.25">
      <c r="A1429">
        <v>1.078E-3</v>
      </c>
      <c r="B1429" s="1">
        <v>1</v>
      </c>
      <c r="C1429" s="1">
        <v>181584</v>
      </c>
      <c r="D1429">
        <v>1.5039999999999999E-3</v>
      </c>
      <c r="E1429" s="1">
        <v>9</v>
      </c>
      <c r="F1429" s="1">
        <v>96513</v>
      </c>
      <c r="G1429">
        <v>1.99E-3</v>
      </c>
      <c r="H1429" s="1">
        <v>73</v>
      </c>
      <c r="I1429" s="1">
        <v>83103</v>
      </c>
      <c r="J1429">
        <v>3.728E-3</v>
      </c>
      <c r="K1429" s="1">
        <v>505</v>
      </c>
      <c r="L1429" s="1">
        <v>62382</v>
      </c>
      <c r="M1429">
        <v>1.099E-2</v>
      </c>
      <c r="N1429" s="1">
        <v>2329</v>
      </c>
      <c r="O1429" s="1">
        <v>64473</v>
      </c>
      <c r="P1429">
        <v>4.3867000000000003E-2</v>
      </c>
      <c r="Q1429" s="1">
        <v>11097</v>
      </c>
      <c r="R1429" s="1">
        <v>76437</v>
      </c>
    </row>
    <row r="1430" spans="1:18" x14ac:dyDescent="0.25">
      <c r="A1430">
        <v>1.0839999999999999E-3</v>
      </c>
      <c r="B1430" s="1">
        <v>1</v>
      </c>
      <c r="C1430" s="1">
        <v>181584</v>
      </c>
      <c r="D1430">
        <v>1.508E-3</v>
      </c>
      <c r="E1430" s="1">
        <v>9</v>
      </c>
      <c r="F1430" s="1">
        <v>96513</v>
      </c>
      <c r="G1430">
        <v>2.2079999999999999E-3</v>
      </c>
      <c r="H1430" s="1">
        <v>73</v>
      </c>
      <c r="I1430" s="1">
        <v>83103</v>
      </c>
      <c r="J1430">
        <v>3.6050000000000001E-3</v>
      </c>
      <c r="K1430" s="1">
        <v>505</v>
      </c>
      <c r="L1430" s="1">
        <v>62382</v>
      </c>
      <c r="M1430">
        <v>1.0775E-2</v>
      </c>
      <c r="N1430" s="1">
        <v>2329</v>
      </c>
      <c r="O1430" s="1">
        <v>64473</v>
      </c>
      <c r="P1430">
        <v>4.3664000000000001E-2</v>
      </c>
      <c r="Q1430" s="1">
        <v>11097</v>
      </c>
      <c r="R1430" s="1">
        <v>76437</v>
      </c>
    </row>
    <row r="1431" spans="1:18" x14ac:dyDescent="0.25">
      <c r="A1431">
        <v>1.0219999999999999E-3</v>
      </c>
      <c r="B1431" s="1">
        <v>1</v>
      </c>
      <c r="C1431" s="1">
        <v>181584</v>
      </c>
      <c r="D1431">
        <v>1.5120000000000001E-3</v>
      </c>
      <c r="E1431" s="1">
        <v>9</v>
      </c>
      <c r="F1431" s="1">
        <v>96513</v>
      </c>
      <c r="G1431">
        <v>2.052E-3</v>
      </c>
      <c r="H1431" s="1">
        <v>73</v>
      </c>
      <c r="I1431" s="1">
        <v>83103</v>
      </c>
      <c r="J1431">
        <v>3.6700000000000001E-3</v>
      </c>
      <c r="K1431" s="1">
        <v>505</v>
      </c>
      <c r="L1431" s="1">
        <v>62382</v>
      </c>
      <c r="M1431">
        <v>1.1311999999999999E-2</v>
      </c>
      <c r="N1431" s="1">
        <v>2329</v>
      </c>
      <c r="O1431" s="1">
        <v>64473</v>
      </c>
      <c r="P1431">
        <v>4.3677000000000001E-2</v>
      </c>
      <c r="Q1431" s="1">
        <v>11097</v>
      </c>
      <c r="R1431" s="1">
        <v>76437</v>
      </c>
    </row>
    <row r="1432" spans="1:18" x14ac:dyDescent="0.25">
      <c r="A1432">
        <v>1.0939999999999999E-3</v>
      </c>
      <c r="B1432" s="1">
        <v>1</v>
      </c>
      <c r="C1432" s="1">
        <v>181584</v>
      </c>
      <c r="D1432">
        <v>1.5709999999999999E-3</v>
      </c>
      <c r="E1432" s="1">
        <v>9</v>
      </c>
      <c r="F1432" s="1">
        <v>96513</v>
      </c>
      <c r="G1432">
        <v>2.0500000000000002E-3</v>
      </c>
      <c r="H1432" s="1">
        <v>73</v>
      </c>
      <c r="I1432" s="1">
        <v>83103</v>
      </c>
      <c r="J1432">
        <v>3.9370000000000004E-3</v>
      </c>
      <c r="K1432" s="1">
        <v>505</v>
      </c>
      <c r="L1432" s="1">
        <v>62382</v>
      </c>
      <c r="M1432">
        <v>1.1070999999999999E-2</v>
      </c>
      <c r="N1432" s="1">
        <v>2329</v>
      </c>
      <c r="O1432" s="1">
        <v>64473</v>
      </c>
      <c r="P1432">
        <v>4.3672999999999997E-2</v>
      </c>
      <c r="Q1432" s="1">
        <v>11097</v>
      </c>
      <c r="R1432" s="1">
        <v>76437</v>
      </c>
    </row>
    <row r="1433" spans="1:18" x14ac:dyDescent="0.25">
      <c r="A1433">
        <v>1.1169999999999999E-3</v>
      </c>
      <c r="B1433" s="1">
        <v>1</v>
      </c>
      <c r="C1433" s="1">
        <v>181584</v>
      </c>
      <c r="D1433">
        <v>1.4729999999999999E-3</v>
      </c>
      <c r="E1433" s="1">
        <v>9</v>
      </c>
      <c r="F1433" s="1">
        <v>96513</v>
      </c>
      <c r="G1433">
        <v>2.1450000000000002E-3</v>
      </c>
      <c r="H1433" s="1">
        <v>73</v>
      </c>
      <c r="I1433" s="1">
        <v>83103</v>
      </c>
      <c r="J1433">
        <v>3.542E-3</v>
      </c>
      <c r="K1433" s="1">
        <v>505</v>
      </c>
      <c r="L1433" s="1">
        <v>62382</v>
      </c>
      <c r="M1433">
        <v>1.1181E-2</v>
      </c>
      <c r="N1433" s="1">
        <v>2329</v>
      </c>
      <c r="O1433" s="1">
        <v>64473</v>
      </c>
      <c r="P1433">
        <v>4.4581999999999997E-2</v>
      </c>
      <c r="Q1433" s="1">
        <v>11097</v>
      </c>
      <c r="R1433" s="1">
        <v>76437</v>
      </c>
    </row>
    <row r="1434" spans="1:18" x14ac:dyDescent="0.25">
      <c r="A1434">
        <v>1.049E-3</v>
      </c>
      <c r="B1434" s="1">
        <v>1</v>
      </c>
      <c r="C1434" s="1">
        <v>181584</v>
      </c>
      <c r="D1434">
        <v>1.4679999999999999E-3</v>
      </c>
      <c r="E1434" s="1">
        <v>9</v>
      </c>
      <c r="F1434" s="1">
        <v>96513</v>
      </c>
      <c r="G1434">
        <v>1.954E-3</v>
      </c>
      <c r="H1434" s="1">
        <v>73</v>
      </c>
      <c r="I1434" s="1">
        <v>83103</v>
      </c>
      <c r="J1434">
        <v>3.6640000000000002E-3</v>
      </c>
      <c r="K1434" s="1">
        <v>505</v>
      </c>
      <c r="L1434" s="1">
        <v>62382</v>
      </c>
      <c r="M1434">
        <v>1.1068E-2</v>
      </c>
      <c r="N1434" s="1">
        <v>2329</v>
      </c>
      <c r="O1434" s="1">
        <v>64473</v>
      </c>
      <c r="P1434">
        <v>4.4288000000000001E-2</v>
      </c>
      <c r="Q1434" s="1">
        <v>11097</v>
      </c>
      <c r="R1434" s="1">
        <v>76437</v>
      </c>
    </row>
    <row r="1435" spans="1:18" x14ac:dyDescent="0.25">
      <c r="A1435">
        <v>1.0139999999999999E-3</v>
      </c>
      <c r="B1435" s="1">
        <v>1</v>
      </c>
      <c r="C1435" s="1">
        <v>181584</v>
      </c>
      <c r="D1435">
        <v>1.7539999999999999E-3</v>
      </c>
      <c r="E1435" s="1">
        <v>9</v>
      </c>
      <c r="F1435" s="1">
        <v>96513</v>
      </c>
      <c r="G1435">
        <v>2.0479999999999999E-3</v>
      </c>
      <c r="H1435" s="1">
        <v>73</v>
      </c>
      <c r="I1435" s="1">
        <v>83103</v>
      </c>
      <c r="J1435">
        <v>3.79E-3</v>
      </c>
      <c r="K1435" s="1">
        <v>505</v>
      </c>
      <c r="L1435" s="1">
        <v>62382</v>
      </c>
      <c r="M1435">
        <v>1.1117999999999999E-2</v>
      </c>
      <c r="N1435" s="1">
        <v>2329</v>
      </c>
      <c r="O1435" s="1">
        <v>64473</v>
      </c>
      <c r="P1435">
        <v>4.3464000000000003E-2</v>
      </c>
      <c r="Q1435" s="1">
        <v>11097</v>
      </c>
      <c r="R1435" s="1">
        <v>76437</v>
      </c>
    </row>
    <row r="1436" spans="1:18" x14ac:dyDescent="0.25">
      <c r="A1436">
        <v>1.0690000000000001E-3</v>
      </c>
      <c r="B1436" s="1">
        <v>1</v>
      </c>
      <c r="C1436" s="1">
        <v>181584</v>
      </c>
      <c r="D1436">
        <v>1.56E-3</v>
      </c>
      <c r="E1436" s="1">
        <v>9</v>
      </c>
      <c r="F1436" s="1">
        <v>96513</v>
      </c>
      <c r="G1436">
        <v>1.9620000000000002E-3</v>
      </c>
      <c r="H1436" s="1">
        <v>73</v>
      </c>
      <c r="I1436" s="1">
        <v>83103</v>
      </c>
      <c r="J1436">
        <v>3.6359999999999999E-3</v>
      </c>
      <c r="K1436" s="1">
        <v>505</v>
      </c>
      <c r="L1436" s="1">
        <v>62382</v>
      </c>
      <c r="M1436">
        <v>1.1207999999999999E-2</v>
      </c>
      <c r="N1436" s="1">
        <v>2329</v>
      </c>
      <c r="O1436" s="1">
        <v>64473</v>
      </c>
      <c r="P1436">
        <v>4.5444999999999999E-2</v>
      </c>
      <c r="Q1436" s="1">
        <v>11097</v>
      </c>
      <c r="R1436" s="1">
        <v>76437</v>
      </c>
    </row>
    <row r="1437" spans="1:18" x14ac:dyDescent="0.25">
      <c r="A1437">
        <v>1.0839999999999999E-3</v>
      </c>
      <c r="B1437" s="1">
        <v>1</v>
      </c>
      <c r="C1437" s="1">
        <v>181584</v>
      </c>
      <c r="D1437">
        <v>1.4989999999999999E-3</v>
      </c>
      <c r="E1437" s="1">
        <v>9</v>
      </c>
      <c r="F1437" s="1">
        <v>96513</v>
      </c>
      <c r="G1437">
        <v>1.9620000000000002E-3</v>
      </c>
      <c r="H1437" s="1">
        <v>73</v>
      </c>
      <c r="I1437" s="1">
        <v>83103</v>
      </c>
      <c r="J1437">
        <v>3.9420000000000002E-3</v>
      </c>
      <c r="K1437" s="1">
        <v>505</v>
      </c>
      <c r="L1437" s="1">
        <v>62382</v>
      </c>
      <c r="M1437">
        <v>1.098E-2</v>
      </c>
      <c r="N1437" s="1">
        <v>2329</v>
      </c>
      <c r="O1437" s="1">
        <v>64473</v>
      </c>
      <c r="P1437">
        <v>4.3823000000000001E-2</v>
      </c>
      <c r="Q1437" s="1">
        <v>11097</v>
      </c>
      <c r="R1437" s="1">
        <v>76437</v>
      </c>
    </row>
    <row r="1438" spans="1:18" x14ac:dyDescent="0.25">
      <c r="A1438">
        <v>1.0549999999999999E-3</v>
      </c>
      <c r="B1438" s="1">
        <v>1</v>
      </c>
      <c r="C1438" s="1">
        <v>181584</v>
      </c>
      <c r="D1438">
        <v>1.6360000000000001E-3</v>
      </c>
      <c r="E1438" s="1">
        <v>9</v>
      </c>
      <c r="F1438" s="1">
        <v>96513</v>
      </c>
      <c r="G1438">
        <v>2.0530000000000001E-3</v>
      </c>
      <c r="H1438" s="1">
        <v>73</v>
      </c>
      <c r="I1438" s="1">
        <v>83103</v>
      </c>
      <c r="J1438">
        <v>3.882E-3</v>
      </c>
      <c r="K1438" s="1">
        <v>505</v>
      </c>
      <c r="L1438" s="1">
        <v>62931</v>
      </c>
      <c r="M1438">
        <v>1.1337E-2</v>
      </c>
      <c r="N1438" s="1">
        <v>2329</v>
      </c>
      <c r="O1438" s="1">
        <v>64713</v>
      </c>
      <c r="P1438">
        <v>4.4169E-2</v>
      </c>
      <c r="Q1438" s="1">
        <v>11097</v>
      </c>
      <c r="R1438" s="1">
        <v>76437</v>
      </c>
    </row>
    <row r="1439" spans="1:18" x14ac:dyDescent="0.25">
      <c r="A1439">
        <v>1.0380000000000001E-3</v>
      </c>
      <c r="B1439" s="1">
        <v>1</v>
      </c>
      <c r="C1439" s="1">
        <v>181584</v>
      </c>
      <c r="D1439">
        <v>1.6180000000000001E-3</v>
      </c>
      <c r="E1439" s="1">
        <v>9</v>
      </c>
      <c r="F1439" s="1">
        <v>96513</v>
      </c>
      <c r="G1439">
        <v>2.1129999999999999E-3</v>
      </c>
      <c r="H1439" s="1">
        <v>73</v>
      </c>
      <c r="I1439" s="1">
        <v>83103</v>
      </c>
      <c r="J1439">
        <v>3.6900000000000001E-3</v>
      </c>
      <c r="K1439" s="1">
        <v>505</v>
      </c>
      <c r="L1439" s="1">
        <v>62931</v>
      </c>
      <c r="M1439">
        <v>1.1357000000000001E-2</v>
      </c>
      <c r="N1439" s="1">
        <v>2329</v>
      </c>
      <c r="O1439" s="1">
        <v>64713</v>
      </c>
      <c r="P1439">
        <v>4.3859000000000002E-2</v>
      </c>
      <c r="Q1439" s="1">
        <v>11097</v>
      </c>
      <c r="R1439" s="1">
        <v>76437</v>
      </c>
    </row>
    <row r="1440" spans="1:18" x14ac:dyDescent="0.25">
      <c r="A1440">
        <v>1.0300000000000001E-3</v>
      </c>
      <c r="B1440" s="1">
        <v>1</v>
      </c>
      <c r="C1440" s="1">
        <v>181584</v>
      </c>
      <c r="D1440">
        <v>1.48E-3</v>
      </c>
      <c r="E1440" s="1">
        <v>9</v>
      </c>
      <c r="F1440" s="1">
        <v>96513</v>
      </c>
      <c r="G1440">
        <v>2.0409999999999998E-3</v>
      </c>
      <c r="H1440" s="1">
        <v>73</v>
      </c>
      <c r="I1440" s="1">
        <v>83103</v>
      </c>
      <c r="J1440">
        <v>3.9199999999999999E-3</v>
      </c>
      <c r="K1440" s="1">
        <v>505</v>
      </c>
      <c r="L1440" s="1">
        <v>62931</v>
      </c>
      <c r="M1440">
        <v>1.1135000000000001E-2</v>
      </c>
      <c r="N1440" s="1">
        <v>2329</v>
      </c>
      <c r="O1440" s="1">
        <v>64713</v>
      </c>
      <c r="P1440">
        <v>4.3768000000000001E-2</v>
      </c>
      <c r="Q1440" s="1">
        <v>11097</v>
      </c>
      <c r="R1440" s="1">
        <v>76437</v>
      </c>
    </row>
    <row r="1441" spans="1:18" x14ac:dyDescent="0.25">
      <c r="A1441">
        <v>1.023E-3</v>
      </c>
      <c r="B1441" s="1">
        <v>1</v>
      </c>
      <c r="C1441" s="1">
        <v>181584</v>
      </c>
      <c r="D1441">
        <v>1.668E-3</v>
      </c>
      <c r="E1441" s="1">
        <v>9</v>
      </c>
      <c r="F1441" s="1">
        <v>96513</v>
      </c>
      <c r="G1441">
        <v>1.9599999999999999E-3</v>
      </c>
      <c r="H1441" s="1">
        <v>73</v>
      </c>
      <c r="I1441" s="1">
        <v>83103</v>
      </c>
      <c r="J1441">
        <v>3.8890000000000001E-3</v>
      </c>
      <c r="K1441" s="1">
        <v>505</v>
      </c>
      <c r="L1441" s="1">
        <v>62931</v>
      </c>
      <c r="M1441">
        <v>1.1178E-2</v>
      </c>
      <c r="N1441" s="1">
        <v>2329</v>
      </c>
      <c r="O1441" s="1">
        <v>64713</v>
      </c>
      <c r="P1441">
        <v>4.3303000000000001E-2</v>
      </c>
      <c r="Q1441" s="1">
        <v>11097</v>
      </c>
      <c r="R1441" s="1">
        <v>76437</v>
      </c>
    </row>
    <row r="1442" spans="1:18" x14ac:dyDescent="0.25">
      <c r="A1442">
        <v>1.0369999999999999E-3</v>
      </c>
      <c r="B1442" s="1">
        <v>1</v>
      </c>
      <c r="C1442" s="1">
        <v>181584</v>
      </c>
      <c r="D1442">
        <v>1.7359999999999999E-3</v>
      </c>
      <c r="E1442" s="1">
        <v>9</v>
      </c>
      <c r="F1442" s="1">
        <v>96513</v>
      </c>
      <c r="G1442">
        <v>2.0820000000000001E-3</v>
      </c>
      <c r="H1442" s="1">
        <v>73</v>
      </c>
      <c r="I1442" s="1">
        <v>83103</v>
      </c>
      <c r="J1442">
        <v>3.7980000000000002E-3</v>
      </c>
      <c r="K1442" s="1">
        <v>505</v>
      </c>
      <c r="L1442" s="1">
        <v>62931</v>
      </c>
      <c r="M1442">
        <v>1.1119E-2</v>
      </c>
      <c r="N1442" s="1">
        <v>2329</v>
      </c>
      <c r="O1442" s="1">
        <v>64713</v>
      </c>
      <c r="P1442">
        <v>4.3457999999999997E-2</v>
      </c>
      <c r="Q1442" s="1">
        <v>11097</v>
      </c>
      <c r="R1442" s="1">
        <v>76437</v>
      </c>
    </row>
    <row r="1443" spans="1:18" x14ac:dyDescent="0.25">
      <c r="A1443">
        <v>1.036E-3</v>
      </c>
      <c r="B1443" s="1">
        <v>1</v>
      </c>
      <c r="C1443" s="1">
        <v>181584</v>
      </c>
      <c r="D1443">
        <v>1.5E-3</v>
      </c>
      <c r="E1443" s="1">
        <v>9</v>
      </c>
      <c r="F1443" s="1">
        <v>96513</v>
      </c>
      <c r="G1443">
        <v>2.0509999999999999E-3</v>
      </c>
      <c r="H1443" s="1">
        <v>73</v>
      </c>
      <c r="I1443" s="1">
        <v>83103</v>
      </c>
      <c r="J1443">
        <v>3.679E-3</v>
      </c>
      <c r="K1443" s="1">
        <v>505</v>
      </c>
      <c r="L1443" s="1">
        <v>62931</v>
      </c>
      <c r="M1443">
        <v>1.1686E-2</v>
      </c>
      <c r="N1443" s="1">
        <v>2329</v>
      </c>
      <c r="O1443" s="1">
        <v>64713</v>
      </c>
      <c r="P1443">
        <v>4.3956000000000002E-2</v>
      </c>
      <c r="Q1443" s="1">
        <v>11097</v>
      </c>
      <c r="R1443" s="1">
        <v>76437</v>
      </c>
    </row>
    <row r="1444" spans="1:18" x14ac:dyDescent="0.25">
      <c r="A1444">
        <v>9.8499999999999998E-4</v>
      </c>
      <c r="B1444" s="1">
        <v>1</v>
      </c>
      <c r="C1444" s="1">
        <v>181584</v>
      </c>
      <c r="D1444">
        <v>1.647E-3</v>
      </c>
      <c r="E1444" s="1">
        <v>9</v>
      </c>
      <c r="F1444" s="1">
        <v>96513</v>
      </c>
      <c r="G1444">
        <v>1.9610000000000001E-3</v>
      </c>
      <c r="H1444" s="1">
        <v>73</v>
      </c>
      <c r="I1444" s="1">
        <v>83103</v>
      </c>
      <c r="J1444">
        <v>4.2570000000000004E-3</v>
      </c>
      <c r="K1444" s="1">
        <v>505</v>
      </c>
      <c r="L1444" s="1">
        <v>62931</v>
      </c>
      <c r="M1444">
        <v>1.1958E-2</v>
      </c>
      <c r="N1444" s="1">
        <v>2329</v>
      </c>
      <c r="O1444" s="1">
        <v>64713</v>
      </c>
      <c r="P1444">
        <v>4.3653999999999998E-2</v>
      </c>
      <c r="Q1444" s="1">
        <v>11097</v>
      </c>
      <c r="R1444" s="1">
        <v>76437</v>
      </c>
    </row>
    <row r="1445" spans="1:18" x14ac:dyDescent="0.25">
      <c r="A1445">
        <v>1.0399999999999999E-3</v>
      </c>
      <c r="B1445" s="1">
        <v>1</v>
      </c>
      <c r="C1445" s="1">
        <v>181584</v>
      </c>
      <c r="D1445">
        <v>1.5590000000000001E-3</v>
      </c>
      <c r="E1445" s="1">
        <v>9</v>
      </c>
      <c r="F1445" s="1">
        <v>96513</v>
      </c>
      <c r="G1445">
        <v>2.0019999999999999E-3</v>
      </c>
      <c r="H1445" s="1">
        <v>73</v>
      </c>
      <c r="I1445" s="1">
        <v>83103</v>
      </c>
      <c r="J1445">
        <v>3.7299999999999998E-3</v>
      </c>
      <c r="K1445" s="1">
        <v>505</v>
      </c>
      <c r="L1445" s="1">
        <v>62931</v>
      </c>
      <c r="M1445">
        <v>1.1256E-2</v>
      </c>
      <c r="N1445" s="1">
        <v>2329</v>
      </c>
      <c r="O1445" s="1">
        <v>64713</v>
      </c>
      <c r="P1445">
        <v>4.3603000000000003E-2</v>
      </c>
      <c r="Q1445" s="1">
        <v>11097</v>
      </c>
      <c r="R1445" s="1">
        <v>76437</v>
      </c>
    </row>
    <row r="1446" spans="1:18" x14ac:dyDescent="0.25">
      <c r="A1446">
        <v>1.0529999999999999E-3</v>
      </c>
      <c r="B1446" s="1">
        <v>1</v>
      </c>
      <c r="C1446" s="1">
        <v>181584</v>
      </c>
      <c r="D1446">
        <v>1.4829999999999999E-3</v>
      </c>
      <c r="E1446" s="1">
        <v>9</v>
      </c>
      <c r="F1446" s="1">
        <v>96513</v>
      </c>
      <c r="G1446">
        <v>2.1489999999999999E-3</v>
      </c>
      <c r="H1446" s="1">
        <v>73</v>
      </c>
      <c r="I1446" s="1">
        <v>83103</v>
      </c>
      <c r="J1446">
        <v>3.6670000000000001E-3</v>
      </c>
      <c r="K1446" s="1">
        <v>505</v>
      </c>
      <c r="L1446" s="1">
        <v>62931</v>
      </c>
      <c r="M1446">
        <v>1.1396999999999999E-2</v>
      </c>
      <c r="N1446" s="1">
        <v>2329</v>
      </c>
      <c r="O1446" s="1">
        <v>64713</v>
      </c>
      <c r="P1446">
        <v>4.3783000000000002E-2</v>
      </c>
      <c r="Q1446" s="1">
        <v>11097</v>
      </c>
      <c r="R1446" s="1">
        <v>76437</v>
      </c>
    </row>
    <row r="1447" spans="1:18" x14ac:dyDescent="0.25">
      <c r="A1447">
        <v>1.0549999999999999E-3</v>
      </c>
      <c r="B1447" s="1">
        <v>1</v>
      </c>
      <c r="C1447" s="1">
        <v>181584</v>
      </c>
      <c r="D1447">
        <v>1.557E-3</v>
      </c>
      <c r="E1447" s="1">
        <v>9</v>
      </c>
      <c r="F1447" s="1">
        <v>96513</v>
      </c>
      <c r="G1447">
        <v>2.006E-3</v>
      </c>
      <c r="H1447" s="1">
        <v>73</v>
      </c>
      <c r="I1447" s="1">
        <v>83103</v>
      </c>
      <c r="J1447">
        <v>2.7260000000000001E-3</v>
      </c>
      <c r="K1447" s="1">
        <v>505</v>
      </c>
      <c r="L1447" s="1">
        <v>34593</v>
      </c>
      <c r="M1447">
        <v>9.6539999999999994E-3</v>
      </c>
      <c r="N1447" s="1">
        <v>2329</v>
      </c>
      <c r="O1447" s="1">
        <v>45165</v>
      </c>
      <c r="P1447">
        <v>4.1501999999999997E-2</v>
      </c>
      <c r="Q1447" s="1">
        <v>11097</v>
      </c>
      <c r="R1447" s="1">
        <v>58290</v>
      </c>
    </row>
    <row r="1448" spans="1:18" x14ac:dyDescent="0.25">
      <c r="A1448">
        <v>1.093E-3</v>
      </c>
      <c r="B1448" s="1">
        <v>1</v>
      </c>
      <c r="C1448" s="1">
        <v>181584</v>
      </c>
      <c r="D1448">
        <v>1.5139999999999999E-3</v>
      </c>
      <c r="E1448" s="1">
        <v>9</v>
      </c>
      <c r="F1448" s="1">
        <v>96513</v>
      </c>
      <c r="G1448">
        <v>1.954E-3</v>
      </c>
      <c r="H1448" s="1">
        <v>73</v>
      </c>
      <c r="I1448" s="1">
        <v>83103</v>
      </c>
      <c r="J1448">
        <v>2.6350000000000002E-3</v>
      </c>
      <c r="K1448" s="1">
        <v>505</v>
      </c>
      <c r="L1448" s="1">
        <v>34593</v>
      </c>
      <c r="M1448">
        <v>1.0147E-2</v>
      </c>
      <c r="N1448" s="1">
        <v>2329</v>
      </c>
      <c r="O1448" s="1">
        <v>45165</v>
      </c>
      <c r="P1448">
        <v>4.1375000000000002E-2</v>
      </c>
      <c r="Q1448" s="1">
        <v>11097</v>
      </c>
      <c r="R1448" s="1">
        <v>58290</v>
      </c>
    </row>
    <row r="1449" spans="1:18" x14ac:dyDescent="0.25">
      <c r="A1449">
        <v>9.9400000000000009E-4</v>
      </c>
      <c r="B1449" s="1">
        <v>1</v>
      </c>
      <c r="C1449" s="1">
        <v>181584</v>
      </c>
      <c r="D1449">
        <v>1.4840000000000001E-3</v>
      </c>
      <c r="E1449" s="1">
        <v>9</v>
      </c>
      <c r="F1449" s="1">
        <v>96513</v>
      </c>
      <c r="G1449">
        <v>2.2490000000000001E-3</v>
      </c>
      <c r="H1449" s="1">
        <v>73</v>
      </c>
      <c r="I1449" s="1">
        <v>83103</v>
      </c>
      <c r="J1449">
        <v>2.6710000000000002E-3</v>
      </c>
      <c r="K1449" s="1">
        <v>505</v>
      </c>
      <c r="L1449" s="1">
        <v>34593</v>
      </c>
      <c r="M1449">
        <v>1.0054E-2</v>
      </c>
      <c r="N1449" s="1">
        <v>2329</v>
      </c>
      <c r="O1449" s="1">
        <v>45165</v>
      </c>
      <c r="P1449">
        <v>4.1083000000000001E-2</v>
      </c>
      <c r="Q1449" s="1">
        <v>11097</v>
      </c>
      <c r="R1449" s="1">
        <v>58290</v>
      </c>
    </row>
    <row r="1450" spans="1:18" x14ac:dyDescent="0.25">
      <c r="A1450">
        <v>1.0610000000000001E-3</v>
      </c>
      <c r="B1450" s="1">
        <v>1</v>
      </c>
      <c r="C1450" s="1">
        <v>181584</v>
      </c>
      <c r="D1450">
        <v>1.5070000000000001E-3</v>
      </c>
      <c r="E1450" s="1">
        <v>9</v>
      </c>
      <c r="F1450" s="1">
        <v>96513</v>
      </c>
      <c r="G1450">
        <v>2.0630000000000002E-3</v>
      </c>
      <c r="H1450" s="1">
        <v>73</v>
      </c>
      <c r="I1450" s="1">
        <v>83103</v>
      </c>
      <c r="J1450">
        <v>2.5820000000000001E-3</v>
      </c>
      <c r="K1450" s="1">
        <v>505</v>
      </c>
      <c r="L1450" s="1">
        <v>34593</v>
      </c>
      <c r="M1450">
        <v>9.9450000000000007E-3</v>
      </c>
      <c r="N1450" s="1">
        <v>2329</v>
      </c>
      <c r="O1450" s="1">
        <v>45165</v>
      </c>
      <c r="P1450">
        <v>4.1591000000000003E-2</v>
      </c>
      <c r="Q1450" s="1">
        <v>11097</v>
      </c>
      <c r="R1450" s="1">
        <v>58290</v>
      </c>
    </row>
    <row r="1451" spans="1:18" x14ac:dyDescent="0.25">
      <c r="A1451">
        <v>1.0809999999999999E-3</v>
      </c>
      <c r="B1451" s="1">
        <v>1</v>
      </c>
      <c r="C1451" s="1">
        <v>181584</v>
      </c>
      <c r="D1451">
        <v>1.4779999999999999E-3</v>
      </c>
      <c r="E1451" s="1">
        <v>9</v>
      </c>
      <c r="F1451" s="1">
        <v>96513</v>
      </c>
      <c r="G1451">
        <v>1.9610000000000001E-3</v>
      </c>
      <c r="H1451" s="1">
        <v>73</v>
      </c>
      <c r="I1451" s="1">
        <v>83103</v>
      </c>
      <c r="J1451">
        <v>2.862E-3</v>
      </c>
      <c r="K1451" s="1">
        <v>505</v>
      </c>
      <c r="L1451" s="1">
        <v>34593</v>
      </c>
      <c r="M1451">
        <v>9.8490000000000001E-3</v>
      </c>
      <c r="N1451" s="1">
        <v>2329</v>
      </c>
      <c r="O1451" s="1">
        <v>45165</v>
      </c>
      <c r="P1451">
        <v>4.2145000000000002E-2</v>
      </c>
      <c r="Q1451" s="1">
        <v>11097</v>
      </c>
      <c r="R1451" s="1">
        <v>58290</v>
      </c>
    </row>
    <row r="1452" spans="1:18" x14ac:dyDescent="0.25">
      <c r="A1452">
        <v>9.8799999999999995E-4</v>
      </c>
      <c r="B1452" s="1">
        <v>1</v>
      </c>
      <c r="C1452" s="1">
        <v>181584</v>
      </c>
      <c r="D1452">
        <v>1.6360000000000001E-3</v>
      </c>
      <c r="E1452" s="1">
        <v>9</v>
      </c>
      <c r="F1452" s="1">
        <v>96513</v>
      </c>
      <c r="G1452">
        <v>2.1359999999999999E-3</v>
      </c>
      <c r="H1452" s="1">
        <v>73</v>
      </c>
      <c r="I1452" s="1">
        <v>83103</v>
      </c>
      <c r="J1452">
        <v>2.5799999999999998E-3</v>
      </c>
      <c r="K1452" s="1">
        <v>505</v>
      </c>
      <c r="L1452" s="1">
        <v>34593</v>
      </c>
      <c r="M1452">
        <v>9.9539999999999993E-3</v>
      </c>
      <c r="N1452" s="1">
        <v>2329</v>
      </c>
      <c r="O1452" s="1">
        <v>45165</v>
      </c>
      <c r="P1452">
        <v>4.1869999999999997E-2</v>
      </c>
      <c r="Q1452" s="1">
        <v>11097</v>
      </c>
      <c r="R1452" s="1">
        <v>58290</v>
      </c>
    </row>
    <row r="1453" spans="1:18" x14ac:dyDescent="0.25">
      <c r="A1453">
        <v>1.124E-3</v>
      </c>
      <c r="B1453" s="1">
        <v>1</v>
      </c>
      <c r="C1453" s="1">
        <v>181584</v>
      </c>
      <c r="D1453">
        <v>1.48E-3</v>
      </c>
      <c r="E1453" s="1">
        <v>9</v>
      </c>
      <c r="F1453" s="1">
        <v>96513</v>
      </c>
      <c r="G1453">
        <v>1.9859999999999999E-3</v>
      </c>
      <c r="H1453" s="1">
        <v>73</v>
      </c>
      <c r="I1453" s="1">
        <v>83103</v>
      </c>
      <c r="J1453">
        <v>2.6819999999999999E-3</v>
      </c>
      <c r="K1453" s="1">
        <v>505</v>
      </c>
      <c r="L1453" s="1">
        <v>34593</v>
      </c>
      <c r="M1453">
        <v>1.0026999999999999E-2</v>
      </c>
      <c r="N1453" s="1">
        <v>2329</v>
      </c>
      <c r="O1453" s="1">
        <v>45165</v>
      </c>
      <c r="P1453">
        <v>4.1520000000000001E-2</v>
      </c>
      <c r="Q1453" s="1">
        <v>11097</v>
      </c>
      <c r="R1453" s="1">
        <v>58290</v>
      </c>
    </row>
    <row r="1454" spans="1:18" x14ac:dyDescent="0.25">
      <c r="A1454">
        <v>1.0059999999999999E-3</v>
      </c>
      <c r="B1454" s="1">
        <v>1</v>
      </c>
      <c r="C1454" s="1">
        <v>181584</v>
      </c>
      <c r="D1454">
        <v>1.511E-3</v>
      </c>
      <c r="E1454" s="1">
        <v>9</v>
      </c>
      <c r="F1454" s="1">
        <v>96513</v>
      </c>
      <c r="G1454">
        <v>1.9530000000000001E-3</v>
      </c>
      <c r="H1454" s="1">
        <v>73</v>
      </c>
      <c r="I1454" s="1">
        <v>83103</v>
      </c>
      <c r="J1454">
        <v>2.8159999999999999E-3</v>
      </c>
      <c r="K1454" s="1">
        <v>505</v>
      </c>
      <c r="L1454" s="1">
        <v>34593</v>
      </c>
      <c r="M1454">
        <v>9.9559999999999996E-3</v>
      </c>
      <c r="N1454" s="1">
        <v>2329</v>
      </c>
      <c r="O1454" s="1">
        <v>45165</v>
      </c>
      <c r="P1454">
        <v>4.2195999999999997E-2</v>
      </c>
      <c r="Q1454" s="1">
        <v>11097</v>
      </c>
      <c r="R1454" s="1">
        <v>58290</v>
      </c>
    </row>
    <row r="1455" spans="1:18" x14ac:dyDescent="0.25">
      <c r="A1455">
        <v>9.9799999999999997E-4</v>
      </c>
      <c r="B1455" s="1">
        <v>1</v>
      </c>
      <c r="C1455" s="1">
        <v>181584</v>
      </c>
      <c r="D1455">
        <v>1.464E-3</v>
      </c>
      <c r="E1455" s="1">
        <v>9</v>
      </c>
      <c r="F1455" s="1">
        <v>96513</v>
      </c>
      <c r="G1455">
        <v>2.029E-3</v>
      </c>
      <c r="H1455" s="1">
        <v>73</v>
      </c>
      <c r="I1455" s="1">
        <v>83103</v>
      </c>
      <c r="J1455">
        <v>2.8080000000000002E-3</v>
      </c>
      <c r="K1455" s="1">
        <v>505</v>
      </c>
      <c r="L1455" s="1">
        <v>34593</v>
      </c>
      <c r="M1455">
        <v>9.9909999999999999E-3</v>
      </c>
      <c r="N1455" s="1">
        <v>2329</v>
      </c>
      <c r="O1455" s="1">
        <v>45165</v>
      </c>
      <c r="P1455">
        <v>4.1489999999999999E-2</v>
      </c>
      <c r="Q1455" s="1">
        <v>11097</v>
      </c>
      <c r="R1455" s="1">
        <v>58290</v>
      </c>
    </row>
    <row r="1456" spans="1:18" x14ac:dyDescent="0.25">
      <c r="A1456">
        <v>1.08E-3</v>
      </c>
      <c r="B1456" s="1">
        <v>1</v>
      </c>
      <c r="C1456" s="1">
        <v>181584</v>
      </c>
      <c r="D1456">
        <v>1.573E-3</v>
      </c>
      <c r="E1456" s="1">
        <v>9</v>
      </c>
      <c r="F1456" s="1">
        <v>96513</v>
      </c>
      <c r="G1456">
        <v>2.006E-3</v>
      </c>
      <c r="H1456" s="1">
        <v>73</v>
      </c>
      <c r="I1456" s="1">
        <v>83103</v>
      </c>
      <c r="J1456">
        <v>2.6289999999999998E-3</v>
      </c>
      <c r="K1456" s="1">
        <v>505</v>
      </c>
      <c r="L1456" s="1">
        <v>34593</v>
      </c>
      <c r="M1456">
        <v>9.6760000000000006E-3</v>
      </c>
      <c r="N1456" s="1">
        <v>2329</v>
      </c>
      <c r="O1456" s="1">
        <v>45165</v>
      </c>
      <c r="P1456">
        <v>4.2361000000000003E-2</v>
      </c>
      <c r="Q1456" s="1">
        <v>11097</v>
      </c>
      <c r="R1456" s="1">
        <v>58290</v>
      </c>
    </row>
    <row r="1457" spans="1:18" x14ac:dyDescent="0.25">
      <c r="A1457">
        <v>1.023E-3</v>
      </c>
      <c r="B1457" s="1">
        <v>1</v>
      </c>
      <c r="C1457" s="1">
        <v>181584</v>
      </c>
      <c r="D1457">
        <v>1.5950000000000001E-3</v>
      </c>
      <c r="E1457" s="1">
        <v>9</v>
      </c>
      <c r="F1457" s="1">
        <v>96513</v>
      </c>
      <c r="G1457">
        <v>2.1280000000000001E-3</v>
      </c>
      <c r="H1457" s="1">
        <v>73</v>
      </c>
      <c r="I1457" s="1">
        <v>83103</v>
      </c>
      <c r="J1457">
        <v>2.6159999999999998E-3</v>
      </c>
      <c r="K1457" s="1">
        <v>505</v>
      </c>
      <c r="L1457" s="1">
        <v>34593</v>
      </c>
      <c r="M1457">
        <v>1.0083E-2</v>
      </c>
      <c r="N1457" s="1">
        <v>2329</v>
      </c>
      <c r="O1457" s="1">
        <v>45165</v>
      </c>
      <c r="P1457">
        <v>4.2049999999999997E-2</v>
      </c>
      <c r="Q1457" s="1">
        <v>11097</v>
      </c>
      <c r="R1457" s="1">
        <v>58290</v>
      </c>
    </row>
    <row r="1458" spans="1:18" x14ac:dyDescent="0.25">
      <c r="A1458">
        <v>1.1039999999999999E-3</v>
      </c>
      <c r="B1458" s="1">
        <v>1</v>
      </c>
      <c r="C1458" s="1">
        <v>181584</v>
      </c>
      <c r="D1458">
        <v>1.4729999999999999E-3</v>
      </c>
      <c r="E1458" s="1">
        <v>9</v>
      </c>
      <c r="F1458" s="1">
        <v>96513</v>
      </c>
      <c r="G1458">
        <v>1.9610000000000001E-3</v>
      </c>
      <c r="H1458" s="1">
        <v>73</v>
      </c>
      <c r="I1458" s="1">
        <v>83103</v>
      </c>
      <c r="J1458">
        <v>3.0509999999999999E-3</v>
      </c>
      <c r="K1458" s="1">
        <v>505</v>
      </c>
      <c r="L1458" s="1">
        <v>34593</v>
      </c>
      <c r="M1458">
        <v>1.0035000000000001E-2</v>
      </c>
      <c r="N1458" s="1">
        <v>2329</v>
      </c>
      <c r="O1458" s="1">
        <v>45165</v>
      </c>
      <c r="P1458">
        <v>4.1799000000000003E-2</v>
      </c>
      <c r="Q1458" s="1">
        <v>11097</v>
      </c>
      <c r="R1458" s="1">
        <v>58290</v>
      </c>
    </row>
    <row r="1459" spans="1:18" x14ac:dyDescent="0.25">
      <c r="A1459">
        <v>1.3990000000000001E-3</v>
      </c>
      <c r="B1459" s="1">
        <v>1</v>
      </c>
      <c r="C1459" s="1">
        <v>181584</v>
      </c>
      <c r="D1459">
        <v>1.5269999999999999E-3</v>
      </c>
      <c r="E1459" s="1">
        <v>9</v>
      </c>
      <c r="F1459" s="1">
        <v>96513</v>
      </c>
      <c r="G1459">
        <v>2.0600000000000002E-3</v>
      </c>
      <c r="H1459" s="1">
        <v>73</v>
      </c>
      <c r="I1459" s="1">
        <v>83103</v>
      </c>
      <c r="J1459">
        <v>2.7330000000000002E-3</v>
      </c>
      <c r="K1459" s="1">
        <v>505</v>
      </c>
      <c r="L1459" s="1">
        <v>34593</v>
      </c>
      <c r="M1459">
        <v>1.0030000000000001E-2</v>
      </c>
      <c r="N1459" s="1">
        <v>2329</v>
      </c>
      <c r="O1459" s="1">
        <v>45165</v>
      </c>
      <c r="P1459">
        <v>4.1562000000000002E-2</v>
      </c>
      <c r="Q1459" s="1">
        <v>11097</v>
      </c>
      <c r="R1459" s="1">
        <v>58290</v>
      </c>
    </row>
    <row r="1460" spans="1:18" x14ac:dyDescent="0.25">
      <c r="A1460">
        <v>1E-3</v>
      </c>
      <c r="B1460" s="1">
        <v>1</v>
      </c>
      <c r="C1460" s="1">
        <v>181584</v>
      </c>
      <c r="D1460">
        <v>1.4829999999999999E-3</v>
      </c>
      <c r="E1460" s="1">
        <v>9</v>
      </c>
      <c r="F1460" s="1">
        <v>96513</v>
      </c>
      <c r="G1460">
        <v>2.0470000000000002E-3</v>
      </c>
      <c r="H1460" s="1">
        <v>73</v>
      </c>
      <c r="I1460" s="1">
        <v>83103</v>
      </c>
      <c r="J1460">
        <v>2.764E-3</v>
      </c>
      <c r="K1460" s="1">
        <v>505</v>
      </c>
      <c r="L1460" s="1">
        <v>34593</v>
      </c>
      <c r="M1460">
        <v>9.7850000000000003E-3</v>
      </c>
      <c r="N1460" s="1">
        <v>2329</v>
      </c>
      <c r="O1460" s="1">
        <v>45165</v>
      </c>
      <c r="P1460">
        <v>4.3986999999999998E-2</v>
      </c>
      <c r="Q1460" s="1">
        <v>11097</v>
      </c>
      <c r="R1460" s="1">
        <v>58290</v>
      </c>
    </row>
    <row r="1461" spans="1:18" x14ac:dyDescent="0.25">
      <c r="A1461">
        <v>1.137E-3</v>
      </c>
      <c r="B1461" s="1">
        <v>1</v>
      </c>
      <c r="C1461" s="1">
        <v>181584</v>
      </c>
      <c r="D1461">
        <v>1.5529999999999999E-3</v>
      </c>
      <c r="E1461" s="1">
        <v>9</v>
      </c>
      <c r="F1461" s="1">
        <v>96513</v>
      </c>
      <c r="G1461">
        <v>1.944E-3</v>
      </c>
      <c r="H1461" s="1">
        <v>73</v>
      </c>
      <c r="I1461" s="1">
        <v>83103</v>
      </c>
      <c r="J1461">
        <v>2.6380000000000002E-3</v>
      </c>
      <c r="K1461" s="1">
        <v>505</v>
      </c>
      <c r="L1461" s="1">
        <v>34593</v>
      </c>
      <c r="M1461">
        <v>1.0034E-2</v>
      </c>
      <c r="N1461" s="1">
        <v>2329</v>
      </c>
      <c r="O1461" s="1">
        <v>45165</v>
      </c>
      <c r="P1461">
        <v>4.2818000000000002E-2</v>
      </c>
      <c r="Q1461" s="1">
        <v>11097</v>
      </c>
      <c r="R1461" s="1">
        <v>58290</v>
      </c>
    </row>
    <row r="1462" spans="1:18" x14ac:dyDescent="0.25">
      <c r="A1462">
        <v>1.0430000000000001E-3</v>
      </c>
      <c r="B1462" s="1">
        <v>1</v>
      </c>
      <c r="C1462" s="1">
        <v>181584</v>
      </c>
      <c r="D1462">
        <v>1.47E-3</v>
      </c>
      <c r="E1462" s="1">
        <v>9</v>
      </c>
      <c r="F1462" s="1">
        <v>96513</v>
      </c>
      <c r="G1462">
        <v>2.1350000000000002E-3</v>
      </c>
      <c r="H1462" s="1">
        <v>73</v>
      </c>
      <c r="I1462" s="1">
        <v>83103</v>
      </c>
      <c r="J1462">
        <v>2.7659999999999998E-3</v>
      </c>
      <c r="K1462" s="1">
        <v>505</v>
      </c>
      <c r="L1462" s="1">
        <v>34593</v>
      </c>
      <c r="M1462">
        <v>9.9970000000000007E-3</v>
      </c>
      <c r="N1462" s="1">
        <v>2329</v>
      </c>
      <c r="O1462" s="1">
        <v>45165</v>
      </c>
      <c r="P1462">
        <v>4.1974999999999998E-2</v>
      </c>
      <c r="Q1462" s="1">
        <v>11097</v>
      </c>
      <c r="R1462" s="1">
        <v>58290</v>
      </c>
    </row>
    <row r="1463" spans="1:18" x14ac:dyDescent="0.25">
      <c r="A1463">
        <v>9.7099999999999997E-4</v>
      </c>
      <c r="B1463" s="1">
        <v>1</v>
      </c>
      <c r="C1463" s="1">
        <v>181584</v>
      </c>
      <c r="D1463">
        <v>1.663E-3</v>
      </c>
      <c r="E1463" s="1">
        <v>9</v>
      </c>
      <c r="F1463" s="1">
        <v>96513</v>
      </c>
      <c r="G1463">
        <v>1.9650000000000002E-3</v>
      </c>
      <c r="H1463" s="1">
        <v>73</v>
      </c>
      <c r="I1463" s="1">
        <v>83103</v>
      </c>
      <c r="J1463">
        <v>2.7569999999999999E-3</v>
      </c>
      <c r="K1463" s="1">
        <v>505</v>
      </c>
      <c r="L1463" s="1">
        <v>34593</v>
      </c>
      <c r="M1463">
        <v>9.9469999999999992E-3</v>
      </c>
      <c r="N1463" s="1">
        <v>2329</v>
      </c>
      <c r="O1463" s="1">
        <v>45165</v>
      </c>
      <c r="P1463">
        <v>4.1762000000000001E-2</v>
      </c>
      <c r="Q1463" s="1">
        <v>11097</v>
      </c>
      <c r="R1463" s="1">
        <v>58290</v>
      </c>
    </row>
    <row r="1464" spans="1:18" x14ac:dyDescent="0.25">
      <c r="A1464">
        <v>1.122E-3</v>
      </c>
      <c r="B1464" s="1">
        <v>1</v>
      </c>
      <c r="C1464" s="1">
        <v>181584</v>
      </c>
      <c r="D1464">
        <v>1.557E-3</v>
      </c>
      <c r="E1464" s="1">
        <v>9</v>
      </c>
      <c r="F1464" s="1">
        <v>96513</v>
      </c>
      <c r="G1464">
        <v>1.952E-3</v>
      </c>
      <c r="H1464" s="1">
        <v>73</v>
      </c>
      <c r="I1464" s="1">
        <v>83103</v>
      </c>
      <c r="J1464">
        <v>2.689E-3</v>
      </c>
      <c r="K1464" s="1">
        <v>505</v>
      </c>
      <c r="L1464" s="1">
        <v>34593</v>
      </c>
      <c r="M1464">
        <v>1.0288E-2</v>
      </c>
      <c r="N1464" s="1">
        <v>2329</v>
      </c>
      <c r="O1464" s="1">
        <v>45165</v>
      </c>
      <c r="P1464">
        <v>4.1891999999999999E-2</v>
      </c>
      <c r="Q1464" s="1">
        <v>11097</v>
      </c>
      <c r="R1464" s="1">
        <v>58290</v>
      </c>
    </row>
    <row r="1465" spans="1:18" x14ac:dyDescent="0.25">
      <c r="A1465">
        <v>9.8700000000000003E-4</v>
      </c>
      <c r="B1465" s="1">
        <v>1</v>
      </c>
      <c r="C1465" s="1">
        <v>181584</v>
      </c>
      <c r="D1465">
        <v>1.4829999999999999E-3</v>
      </c>
      <c r="E1465" s="1">
        <v>9</v>
      </c>
      <c r="F1465" s="1">
        <v>96513</v>
      </c>
      <c r="G1465">
        <v>1.9559999999999998E-3</v>
      </c>
      <c r="H1465" s="1">
        <v>73</v>
      </c>
      <c r="I1465" s="1">
        <v>83103</v>
      </c>
      <c r="J1465">
        <v>2.696E-3</v>
      </c>
      <c r="K1465" s="1">
        <v>505</v>
      </c>
      <c r="L1465" s="1">
        <v>34593</v>
      </c>
      <c r="M1465">
        <v>9.6860000000000002E-3</v>
      </c>
      <c r="N1465" s="1">
        <v>2329</v>
      </c>
      <c r="O1465" s="1">
        <v>45165</v>
      </c>
      <c r="P1465">
        <v>4.1680000000000002E-2</v>
      </c>
      <c r="Q1465" s="1">
        <v>11097</v>
      </c>
      <c r="R1465" s="1">
        <v>58290</v>
      </c>
    </row>
    <row r="1466" spans="1:18" x14ac:dyDescent="0.25">
      <c r="A1466">
        <v>1.0319999999999999E-3</v>
      </c>
      <c r="B1466" s="1">
        <v>1</v>
      </c>
      <c r="C1466" s="1">
        <v>181584</v>
      </c>
      <c r="D1466">
        <v>1.505E-3</v>
      </c>
      <c r="E1466" s="1">
        <v>9</v>
      </c>
      <c r="F1466" s="1">
        <v>96513</v>
      </c>
      <c r="G1466">
        <v>2.0660000000000001E-3</v>
      </c>
      <c r="H1466" s="1">
        <v>73</v>
      </c>
      <c r="I1466" s="1">
        <v>83103</v>
      </c>
      <c r="J1466">
        <v>3.3110000000000001E-3</v>
      </c>
      <c r="K1466" s="1">
        <v>505</v>
      </c>
      <c r="L1466" s="1">
        <v>34593</v>
      </c>
      <c r="M1466">
        <v>1.0475999999999999E-2</v>
      </c>
      <c r="N1466" s="1">
        <v>2329</v>
      </c>
      <c r="O1466" s="1">
        <v>45165</v>
      </c>
      <c r="P1466">
        <v>4.2168999999999998E-2</v>
      </c>
      <c r="Q1466" s="1">
        <v>11097</v>
      </c>
      <c r="R1466" s="1">
        <v>58290</v>
      </c>
    </row>
    <row r="1467" spans="1:18" x14ac:dyDescent="0.25">
      <c r="A1467">
        <v>1.121E-3</v>
      </c>
      <c r="B1467" s="1">
        <v>1</v>
      </c>
      <c r="C1467" s="1">
        <v>181584</v>
      </c>
      <c r="D1467">
        <v>1.464E-3</v>
      </c>
      <c r="E1467" s="1">
        <v>9</v>
      </c>
      <c r="F1467" s="1">
        <v>96513</v>
      </c>
      <c r="G1467">
        <v>1.944E-3</v>
      </c>
      <c r="H1467" s="1">
        <v>73</v>
      </c>
      <c r="I1467" s="1">
        <v>83103</v>
      </c>
      <c r="J1467">
        <v>2.8159999999999999E-3</v>
      </c>
      <c r="K1467" s="1">
        <v>505</v>
      </c>
      <c r="L1467" s="1">
        <v>34593</v>
      </c>
      <c r="M1467">
        <v>1.0199E-2</v>
      </c>
      <c r="N1467" s="1">
        <v>2329</v>
      </c>
      <c r="O1467" s="1">
        <v>45165</v>
      </c>
      <c r="P1467">
        <v>4.1847000000000002E-2</v>
      </c>
      <c r="Q1467" s="1">
        <v>11097</v>
      </c>
      <c r="R1467" s="1">
        <v>58290</v>
      </c>
    </row>
    <row r="1468" spans="1:18" x14ac:dyDescent="0.25">
      <c r="A1468">
        <v>9.8200000000000002E-4</v>
      </c>
      <c r="B1468" s="1">
        <v>1</v>
      </c>
      <c r="C1468" s="1">
        <v>181584</v>
      </c>
      <c r="D1468">
        <v>1.578E-3</v>
      </c>
      <c r="E1468" s="1">
        <v>9</v>
      </c>
      <c r="F1468" s="1">
        <v>96513</v>
      </c>
      <c r="G1468">
        <v>1.9719999999999998E-3</v>
      </c>
      <c r="H1468" s="1">
        <v>73</v>
      </c>
      <c r="I1468" s="1">
        <v>83103</v>
      </c>
      <c r="J1468">
        <v>3.2439999999999999E-3</v>
      </c>
      <c r="K1468" s="1">
        <v>505</v>
      </c>
      <c r="L1468" s="1">
        <v>34593</v>
      </c>
      <c r="M1468">
        <v>1.0102E-2</v>
      </c>
      <c r="N1468" s="1">
        <v>2329</v>
      </c>
      <c r="O1468" s="1">
        <v>45165</v>
      </c>
      <c r="P1468">
        <v>4.1820999999999997E-2</v>
      </c>
      <c r="Q1468" s="1">
        <v>11097</v>
      </c>
      <c r="R1468" s="1">
        <v>58290</v>
      </c>
    </row>
    <row r="1469" spans="1:18" x14ac:dyDescent="0.25">
      <c r="A1469">
        <v>1.1969999999999999E-3</v>
      </c>
      <c r="B1469" s="1">
        <v>1</v>
      </c>
      <c r="C1469" s="1">
        <v>181584</v>
      </c>
      <c r="D1469">
        <v>1.4779999999999999E-3</v>
      </c>
      <c r="E1469" s="1">
        <v>9</v>
      </c>
      <c r="F1469" s="1">
        <v>96513</v>
      </c>
      <c r="G1469">
        <v>2.235E-3</v>
      </c>
      <c r="H1469" s="1">
        <v>73</v>
      </c>
      <c r="I1469" s="1">
        <v>83103</v>
      </c>
      <c r="J1469">
        <v>2.7699999999999999E-3</v>
      </c>
      <c r="K1469" s="1">
        <v>505</v>
      </c>
      <c r="L1469" s="1">
        <v>34593</v>
      </c>
      <c r="M1469">
        <v>1.014E-2</v>
      </c>
      <c r="N1469" s="1">
        <v>2329</v>
      </c>
      <c r="O1469" s="1">
        <v>45165</v>
      </c>
      <c r="P1469">
        <v>4.1895000000000002E-2</v>
      </c>
      <c r="Q1469" s="1">
        <v>11097</v>
      </c>
      <c r="R1469" s="1">
        <v>58290</v>
      </c>
    </row>
    <row r="1470" spans="1:18" x14ac:dyDescent="0.25">
      <c r="A1470">
        <v>1.0920000000000001E-3</v>
      </c>
      <c r="B1470" s="1">
        <v>1</v>
      </c>
      <c r="C1470" s="1">
        <v>181584</v>
      </c>
      <c r="D1470">
        <v>1.5510000000000001E-3</v>
      </c>
      <c r="E1470" s="1">
        <v>9</v>
      </c>
      <c r="F1470" s="1">
        <v>96513</v>
      </c>
      <c r="G1470">
        <v>1.9680000000000001E-3</v>
      </c>
      <c r="H1470" s="1">
        <v>73</v>
      </c>
      <c r="I1470" s="1">
        <v>83103</v>
      </c>
      <c r="J1470">
        <v>3.026E-3</v>
      </c>
      <c r="K1470" s="1">
        <v>505</v>
      </c>
      <c r="L1470" s="1">
        <v>34593</v>
      </c>
      <c r="M1470">
        <v>9.9290000000000003E-3</v>
      </c>
      <c r="N1470" s="1">
        <v>2329</v>
      </c>
      <c r="O1470" s="1">
        <v>45165</v>
      </c>
      <c r="P1470">
        <v>4.1558999999999999E-2</v>
      </c>
      <c r="Q1470" s="1">
        <v>11097</v>
      </c>
      <c r="R1470" s="1">
        <v>58290</v>
      </c>
    </row>
    <row r="1471" spans="1:18" x14ac:dyDescent="0.25">
      <c r="A1471">
        <v>9.7499999999999996E-4</v>
      </c>
      <c r="B1471" s="1">
        <v>1</v>
      </c>
      <c r="C1471" s="1">
        <v>181584</v>
      </c>
      <c r="D1471">
        <v>1.4790000000000001E-3</v>
      </c>
      <c r="E1471" s="1">
        <v>9</v>
      </c>
      <c r="F1471" s="1">
        <v>96513</v>
      </c>
      <c r="G1471">
        <v>2.062E-3</v>
      </c>
      <c r="H1471" s="1">
        <v>73</v>
      </c>
      <c r="I1471" s="1">
        <v>83103</v>
      </c>
      <c r="J1471">
        <v>2.8270000000000001E-3</v>
      </c>
      <c r="K1471" s="1">
        <v>505</v>
      </c>
      <c r="L1471" s="1">
        <v>34593</v>
      </c>
      <c r="M1471">
        <v>9.4579999999999994E-3</v>
      </c>
      <c r="N1471" s="1">
        <v>2329</v>
      </c>
      <c r="O1471" s="1">
        <v>36552</v>
      </c>
      <c r="P1471">
        <v>4.1138000000000001E-2</v>
      </c>
      <c r="Q1471" s="1">
        <v>11097</v>
      </c>
      <c r="R1471" s="1">
        <v>54753</v>
      </c>
    </row>
    <row r="1472" spans="1:18" x14ac:dyDescent="0.25">
      <c r="A1472">
        <v>1.0120000000000001E-3</v>
      </c>
      <c r="B1472" s="1">
        <v>1</v>
      </c>
      <c r="C1472" s="1">
        <v>181584</v>
      </c>
      <c r="D1472">
        <v>1.5679999999999999E-3</v>
      </c>
      <c r="E1472" s="1">
        <v>9</v>
      </c>
      <c r="F1472" s="1">
        <v>96513</v>
      </c>
      <c r="G1472">
        <v>1.944E-3</v>
      </c>
      <c r="H1472" s="1">
        <v>73</v>
      </c>
      <c r="I1472" s="1">
        <v>83103</v>
      </c>
      <c r="J1472">
        <v>2.7299999999999998E-3</v>
      </c>
      <c r="K1472" s="1">
        <v>505</v>
      </c>
      <c r="L1472" s="1">
        <v>34593</v>
      </c>
      <c r="M1472">
        <v>9.8119999999999995E-3</v>
      </c>
      <c r="N1472" s="1">
        <v>2329</v>
      </c>
      <c r="O1472" s="1">
        <v>36552</v>
      </c>
      <c r="P1472">
        <v>4.1119000000000003E-2</v>
      </c>
      <c r="Q1472" s="1">
        <v>11097</v>
      </c>
      <c r="R1472" s="1">
        <v>54753</v>
      </c>
    </row>
    <row r="1473" spans="1:18" x14ac:dyDescent="0.25">
      <c r="A1473">
        <v>1.0709999999999999E-3</v>
      </c>
      <c r="B1473" s="1">
        <v>1</v>
      </c>
      <c r="C1473" s="1">
        <v>181584</v>
      </c>
      <c r="D1473">
        <v>1.5499999999999999E-3</v>
      </c>
      <c r="E1473" s="1">
        <v>9</v>
      </c>
      <c r="F1473" s="1">
        <v>96513</v>
      </c>
      <c r="G1473">
        <v>2.0409999999999998E-3</v>
      </c>
      <c r="H1473" s="1">
        <v>73</v>
      </c>
      <c r="I1473" s="1">
        <v>83103</v>
      </c>
      <c r="J1473">
        <v>2.7699999999999999E-3</v>
      </c>
      <c r="K1473" s="1">
        <v>505</v>
      </c>
      <c r="L1473" s="1">
        <v>34593</v>
      </c>
      <c r="M1473">
        <v>9.9399999999999992E-3</v>
      </c>
      <c r="N1473" s="1">
        <v>2329</v>
      </c>
      <c r="O1473" s="1">
        <v>45165</v>
      </c>
      <c r="P1473">
        <v>4.1792999999999997E-2</v>
      </c>
      <c r="Q1473" s="1">
        <v>11097</v>
      </c>
      <c r="R1473" s="1">
        <v>58290</v>
      </c>
    </row>
    <row r="1474" spans="1:18" x14ac:dyDescent="0.25">
      <c r="A1474">
        <v>1.1180000000000001E-3</v>
      </c>
      <c r="B1474" s="1">
        <v>1</v>
      </c>
      <c r="C1474" s="1">
        <v>181584</v>
      </c>
      <c r="D1474">
        <v>1.6739999999999999E-3</v>
      </c>
      <c r="E1474" s="1">
        <v>9</v>
      </c>
      <c r="F1474" s="1">
        <v>96513</v>
      </c>
      <c r="G1474">
        <v>1.9589999999999998E-3</v>
      </c>
      <c r="H1474" s="1">
        <v>73</v>
      </c>
      <c r="I1474" s="1">
        <v>83103</v>
      </c>
      <c r="J1474">
        <v>2.9819999999999998E-3</v>
      </c>
      <c r="K1474" s="1">
        <v>505</v>
      </c>
      <c r="L1474" s="1">
        <v>34593</v>
      </c>
      <c r="M1474">
        <v>1.0044000000000001E-2</v>
      </c>
      <c r="N1474" s="1">
        <v>2329</v>
      </c>
      <c r="O1474" s="1">
        <v>45165</v>
      </c>
      <c r="P1474">
        <v>4.2429000000000001E-2</v>
      </c>
      <c r="Q1474" s="1">
        <v>11097</v>
      </c>
      <c r="R1474" s="1">
        <v>58290</v>
      </c>
    </row>
    <row r="1475" spans="1:18" x14ac:dyDescent="0.25">
      <c r="A1475">
        <v>9.9599999999999992E-4</v>
      </c>
      <c r="B1475" s="1">
        <v>1</v>
      </c>
      <c r="C1475" s="1">
        <v>181584</v>
      </c>
      <c r="D1475">
        <v>1.5039999999999999E-3</v>
      </c>
      <c r="E1475" s="1">
        <v>9</v>
      </c>
      <c r="F1475" s="1">
        <v>96513</v>
      </c>
      <c r="G1475">
        <v>2.0630000000000002E-3</v>
      </c>
      <c r="H1475" s="1">
        <v>73</v>
      </c>
      <c r="I1475" s="1">
        <v>83103</v>
      </c>
      <c r="J1475">
        <v>2.761E-3</v>
      </c>
      <c r="K1475" s="1">
        <v>505</v>
      </c>
      <c r="L1475" s="1">
        <v>34593</v>
      </c>
      <c r="M1475">
        <v>1.0194999999999999E-2</v>
      </c>
      <c r="N1475" s="1">
        <v>2329</v>
      </c>
      <c r="O1475" s="1">
        <v>45165</v>
      </c>
      <c r="P1475">
        <v>4.2814999999999999E-2</v>
      </c>
      <c r="Q1475" s="1">
        <v>11097</v>
      </c>
      <c r="R1475" s="1">
        <v>58290</v>
      </c>
    </row>
    <row r="1476" spans="1:18" x14ac:dyDescent="0.25">
      <c r="A1476">
        <v>1.0690000000000001E-3</v>
      </c>
      <c r="B1476" s="1">
        <v>1</v>
      </c>
      <c r="C1476" s="1">
        <v>181584</v>
      </c>
      <c r="D1476">
        <v>1.462E-3</v>
      </c>
      <c r="E1476" s="1">
        <v>9</v>
      </c>
      <c r="F1476" s="1">
        <v>96513</v>
      </c>
      <c r="G1476">
        <v>2.1970000000000002E-3</v>
      </c>
      <c r="H1476" s="1">
        <v>73</v>
      </c>
      <c r="I1476" s="1">
        <v>83103</v>
      </c>
      <c r="J1476">
        <v>2.7550000000000001E-3</v>
      </c>
      <c r="K1476" s="1">
        <v>505</v>
      </c>
      <c r="L1476" s="1">
        <v>34593</v>
      </c>
      <c r="M1476">
        <v>9.9699999999999997E-3</v>
      </c>
      <c r="N1476" s="1">
        <v>2329</v>
      </c>
      <c r="O1476" s="1">
        <v>45165</v>
      </c>
      <c r="P1476">
        <v>4.233E-2</v>
      </c>
      <c r="Q1476" s="1">
        <v>11097</v>
      </c>
      <c r="R1476" s="1">
        <v>58290</v>
      </c>
    </row>
    <row r="1477" spans="1:18" x14ac:dyDescent="0.25">
      <c r="A1477">
        <v>9.9500000000000001E-4</v>
      </c>
      <c r="B1477" s="1">
        <v>1</v>
      </c>
      <c r="C1477" s="1">
        <v>181584</v>
      </c>
      <c r="D1477">
        <v>1.521E-3</v>
      </c>
      <c r="E1477" s="1">
        <v>9</v>
      </c>
      <c r="F1477" s="1">
        <v>96513</v>
      </c>
      <c r="G1477">
        <v>1.9599999999999999E-3</v>
      </c>
      <c r="H1477" s="1">
        <v>73</v>
      </c>
      <c r="I1477" s="1">
        <v>83103</v>
      </c>
      <c r="J1477">
        <v>2.7929999999999999E-3</v>
      </c>
      <c r="K1477" s="1">
        <v>505</v>
      </c>
      <c r="L1477" s="1">
        <v>34593</v>
      </c>
      <c r="M1477">
        <v>1.0652E-2</v>
      </c>
      <c r="N1477" s="1">
        <v>2329</v>
      </c>
      <c r="O1477" s="1">
        <v>45165</v>
      </c>
      <c r="P1477">
        <v>4.2192E-2</v>
      </c>
      <c r="Q1477" s="1">
        <v>11097</v>
      </c>
      <c r="R1477" s="1">
        <v>58290</v>
      </c>
    </row>
    <row r="1478" spans="1:18" x14ac:dyDescent="0.25">
      <c r="A1478">
        <v>1.1000000000000001E-3</v>
      </c>
      <c r="B1478" s="1">
        <v>1</v>
      </c>
      <c r="C1478" s="1">
        <v>181584</v>
      </c>
      <c r="D1478">
        <v>1.712E-3</v>
      </c>
      <c r="E1478" s="1">
        <v>9</v>
      </c>
      <c r="F1478" s="1">
        <v>96513</v>
      </c>
      <c r="G1478">
        <v>2.0890000000000001E-3</v>
      </c>
      <c r="H1478" s="1">
        <v>73</v>
      </c>
      <c r="I1478" s="1">
        <v>83103</v>
      </c>
      <c r="J1478">
        <v>2.696E-3</v>
      </c>
      <c r="K1478" s="1">
        <v>505</v>
      </c>
      <c r="L1478" s="1">
        <v>34593</v>
      </c>
      <c r="M1478">
        <v>1.0129000000000001E-2</v>
      </c>
      <c r="N1478" s="1">
        <v>2329</v>
      </c>
      <c r="O1478" s="1">
        <v>45165</v>
      </c>
      <c r="P1478">
        <v>4.3645000000000003E-2</v>
      </c>
      <c r="Q1478" s="1">
        <v>11097</v>
      </c>
      <c r="R1478" s="1">
        <v>58290</v>
      </c>
    </row>
    <row r="1479" spans="1:18" x14ac:dyDescent="0.25">
      <c r="A1479">
        <v>1.0120000000000001E-3</v>
      </c>
      <c r="B1479" s="1">
        <v>1</v>
      </c>
      <c r="C1479" s="1">
        <v>181584</v>
      </c>
      <c r="D1479">
        <v>1.5809999999999999E-3</v>
      </c>
      <c r="E1479" s="1">
        <v>9</v>
      </c>
      <c r="F1479" s="1">
        <v>96513</v>
      </c>
      <c r="G1479">
        <v>1.952E-3</v>
      </c>
      <c r="H1479" s="1">
        <v>73</v>
      </c>
      <c r="I1479" s="1">
        <v>83103</v>
      </c>
      <c r="J1479">
        <v>2.8570000000000002E-3</v>
      </c>
      <c r="K1479" s="1">
        <v>505</v>
      </c>
      <c r="L1479" s="1">
        <v>34593</v>
      </c>
      <c r="M1479">
        <v>9.8820000000000002E-3</v>
      </c>
      <c r="N1479" s="1">
        <v>2329</v>
      </c>
      <c r="O1479" s="1">
        <v>45165</v>
      </c>
      <c r="P1479">
        <v>4.4852999999999997E-2</v>
      </c>
      <c r="Q1479" s="1">
        <v>11097</v>
      </c>
      <c r="R1479" s="1">
        <v>58290</v>
      </c>
    </row>
    <row r="1480" spans="1:18" x14ac:dyDescent="0.25">
      <c r="A1480">
        <v>9.9799999999999997E-4</v>
      </c>
      <c r="B1480" s="1">
        <v>1</v>
      </c>
      <c r="C1480" s="1">
        <v>181584</v>
      </c>
      <c r="D1480">
        <v>1.4660000000000001E-3</v>
      </c>
      <c r="E1480" s="1">
        <v>9</v>
      </c>
      <c r="F1480" s="1">
        <v>96513</v>
      </c>
      <c r="G1480">
        <v>2.0820000000000001E-3</v>
      </c>
      <c r="H1480" s="1">
        <v>73</v>
      </c>
      <c r="I1480" s="1">
        <v>83103</v>
      </c>
      <c r="J1480">
        <v>2.9489999999999998E-3</v>
      </c>
      <c r="K1480" s="1">
        <v>505</v>
      </c>
      <c r="L1480" s="1">
        <v>34593</v>
      </c>
      <c r="M1480">
        <v>1.0225E-2</v>
      </c>
      <c r="N1480" s="1">
        <v>2329</v>
      </c>
      <c r="O1480" s="1">
        <v>45165</v>
      </c>
      <c r="P1480">
        <v>4.2285000000000003E-2</v>
      </c>
      <c r="Q1480" s="1">
        <v>11097</v>
      </c>
      <c r="R1480" s="1">
        <v>58290</v>
      </c>
    </row>
    <row r="1481" spans="1:18" x14ac:dyDescent="0.25">
      <c r="A1481">
        <v>1.0790000000000001E-3</v>
      </c>
      <c r="B1481" s="1">
        <v>1</v>
      </c>
      <c r="C1481" s="1">
        <v>181584</v>
      </c>
      <c r="D1481">
        <v>1.467E-3</v>
      </c>
      <c r="E1481" s="1">
        <v>9</v>
      </c>
      <c r="F1481" s="1">
        <v>96513</v>
      </c>
      <c r="G1481">
        <v>1.9589999999999998E-3</v>
      </c>
      <c r="H1481" s="1">
        <v>73</v>
      </c>
      <c r="I1481" s="1">
        <v>83103</v>
      </c>
      <c r="J1481">
        <v>2.7680000000000001E-3</v>
      </c>
      <c r="K1481" s="1">
        <v>505</v>
      </c>
      <c r="L1481" s="1">
        <v>34593</v>
      </c>
      <c r="M1481">
        <v>1.0054E-2</v>
      </c>
      <c r="N1481" s="1">
        <v>2329</v>
      </c>
      <c r="O1481" s="1">
        <v>45165</v>
      </c>
      <c r="P1481">
        <v>4.2437999999999997E-2</v>
      </c>
      <c r="Q1481" s="1">
        <v>11097</v>
      </c>
      <c r="R1481" s="1">
        <v>58290</v>
      </c>
    </row>
    <row r="1482" spans="1:18" x14ac:dyDescent="0.25">
      <c r="A1482">
        <v>1.1850000000000001E-3</v>
      </c>
      <c r="B1482" s="1">
        <v>1</v>
      </c>
      <c r="C1482" s="1">
        <v>181584</v>
      </c>
      <c r="D1482">
        <v>1.6720000000000001E-3</v>
      </c>
      <c r="E1482" s="1">
        <v>9</v>
      </c>
      <c r="F1482" s="1">
        <v>96513</v>
      </c>
      <c r="G1482">
        <v>2.2950000000000002E-3</v>
      </c>
      <c r="H1482" s="1">
        <v>73</v>
      </c>
      <c r="I1482" s="1">
        <v>83103</v>
      </c>
      <c r="J1482">
        <v>2.728E-3</v>
      </c>
      <c r="K1482" s="1">
        <v>505</v>
      </c>
      <c r="L1482" s="1">
        <v>34593</v>
      </c>
      <c r="M1482">
        <v>1.0066E-2</v>
      </c>
      <c r="N1482" s="1">
        <v>2329</v>
      </c>
      <c r="O1482" s="1">
        <v>45165</v>
      </c>
      <c r="P1482">
        <v>4.2025E-2</v>
      </c>
      <c r="Q1482" s="1">
        <v>11097</v>
      </c>
      <c r="R1482" s="1">
        <v>58290</v>
      </c>
    </row>
    <row r="1483" spans="1:18" x14ac:dyDescent="0.25">
      <c r="A1483">
        <v>9.1399999999999999E-4</v>
      </c>
      <c r="B1483" s="1">
        <v>1</v>
      </c>
      <c r="C1483" s="1">
        <v>181584</v>
      </c>
      <c r="D1483">
        <v>1.4729999999999999E-3</v>
      </c>
      <c r="E1483" s="1">
        <v>9</v>
      </c>
      <c r="F1483" s="1">
        <v>96513</v>
      </c>
      <c r="G1483">
        <v>2.232E-3</v>
      </c>
      <c r="H1483" s="1">
        <v>73</v>
      </c>
      <c r="I1483" s="1">
        <v>83103</v>
      </c>
      <c r="J1483">
        <v>2.8119999999999998E-3</v>
      </c>
      <c r="K1483" s="1">
        <v>505</v>
      </c>
      <c r="L1483" s="1">
        <v>34593</v>
      </c>
      <c r="M1483">
        <v>1.0031999999999999E-2</v>
      </c>
      <c r="N1483" s="1">
        <v>2329</v>
      </c>
      <c r="O1483" s="1">
        <v>45165</v>
      </c>
      <c r="P1483">
        <v>4.2495999999999999E-2</v>
      </c>
      <c r="Q1483" s="1">
        <v>11097</v>
      </c>
      <c r="R1483" s="1">
        <v>58290</v>
      </c>
    </row>
    <row r="1484" spans="1:18" x14ac:dyDescent="0.25">
      <c r="A1484">
        <v>1.042E-3</v>
      </c>
      <c r="B1484" s="1">
        <v>1</v>
      </c>
      <c r="C1484" s="1">
        <v>181584</v>
      </c>
      <c r="D1484">
        <v>1.573E-3</v>
      </c>
      <c r="E1484" s="1">
        <v>9</v>
      </c>
      <c r="F1484" s="1">
        <v>96513</v>
      </c>
      <c r="G1484">
        <v>1.954E-3</v>
      </c>
      <c r="H1484" s="1">
        <v>73</v>
      </c>
      <c r="I1484" s="1">
        <v>83103</v>
      </c>
      <c r="J1484">
        <v>2.7169999999999998E-3</v>
      </c>
      <c r="K1484" s="1">
        <v>505</v>
      </c>
      <c r="L1484" s="1">
        <v>34593</v>
      </c>
      <c r="M1484">
        <v>1.0534999999999999E-2</v>
      </c>
      <c r="N1484" s="1">
        <v>2329</v>
      </c>
      <c r="O1484" s="1">
        <v>45165</v>
      </c>
      <c r="P1484">
        <v>4.2462E-2</v>
      </c>
      <c r="Q1484" s="1">
        <v>11097</v>
      </c>
      <c r="R1484" s="1">
        <v>58290</v>
      </c>
    </row>
    <row r="1485" spans="1:18" x14ac:dyDescent="0.25">
      <c r="A1485">
        <v>1.026E-3</v>
      </c>
      <c r="B1485" s="1">
        <v>1</v>
      </c>
      <c r="C1485" s="1">
        <v>181584</v>
      </c>
      <c r="D1485">
        <v>1.464E-3</v>
      </c>
      <c r="E1485" s="1">
        <v>9</v>
      </c>
      <c r="F1485" s="1">
        <v>96513</v>
      </c>
      <c r="G1485">
        <v>2.0460000000000001E-3</v>
      </c>
      <c r="H1485" s="1">
        <v>73</v>
      </c>
      <c r="I1485" s="1">
        <v>83103</v>
      </c>
      <c r="J1485">
        <v>2.728E-3</v>
      </c>
      <c r="K1485" s="1">
        <v>505</v>
      </c>
      <c r="L1485" s="1">
        <v>34593</v>
      </c>
      <c r="M1485">
        <v>9.8989999999999998E-3</v>
      </c>
      <c r="N1485" s="1">
        <v>2329</v>
      </c>
      <c r="O1485" s="1">
        <v>45165</v>
      </c>
      <c r="P1485">
        <v>4.3180000000000003E-2</v>
      </c>
      <c r="Q1485" s="1">
        <v>11097</v>
      </c>
      <c r="R1485" s="1">
        <v>58290</v>
      </c>
    </row>
    <row r="1486" spans="1:18" x14ac:dyDescent="0.25">
      <c r="A1486">
        <v>9.8999999999999999E-4</v>
      </c>
      <c r="B1486" s="1">
        <v>1</v>
      </c>
      <c r="C1486" s="1">
        <v>181584</v>
      </c>
      <c r="D1486">
        <v>1.5839999999999999E-3</v>
      </c>
      <c r="E1486" s="1">
        <v>9</v>
      </c>
      <c r="F1486" s="1">
        <v>96513</v>
      </c>
      <c r="G1486">
        <v>2.049E-3</v>
      </c>
      <c r="H1486" s="1">
        <v>73</v>
      </c>
      <c r="I1486" s="1">
        <v>83103</v>
      </c>
      <c r="J1486">
        <v>2.7009999999999998E-3</v>
      </c>
      <c r="K1486" s="1">
        <v>505</v>
      </c>
      <c r="L1486" s="1">
        <v>34593</v>
      </c>
      <c r="M1486">
        <v>9.8899999999999995E-3</v>
      </c>
      <c r="N1486" s="1">
        <v>2329</v>
      </c>
      <c r="O1486" s="1">
        <v>45165</v>
      </c>
      <c r="P1486">
        <v>4.3574000000000002E-2</v>
      </c>
      <c r="Q1486" s="1">
        <v>11097</v>
      </c>
      <c r="R1486" s="1">
        <v>68004</v>
      </c>
    </row>
    <row r="1487" spans="1:18" x14ac:dyDescent="0.25">
      <c r="A1487">
        <v>1.0300000000000001E-3</v>
      </c>
      <c r="B1487" s="1">
        <v>1</v>
      </c>
      <c r="C1487" s="1">
        <v>181584</v>
      </c>
      <c r="D1487">
        <v>1.4840000000000001E-3</v>
      </c>
      <c r="E1487" s="1">
        <v>9</v>
      </c>
      <c r="F1487" s="1">
        <v>96513</v>
      </c>
      <c r="G1487">
        <v>2.225E-3</v>
      </c>
      <c r="H1487" s="1">
        <v>73</v>
      </c>
      <c r="I1487" s="1">
        <v>83103</v>
      </c>
      <c r="J1487">
        <v>2.7060000000000001E-3</v>
      </c>
      <c r="K1487" s="1">
        <v>505</v>
      </c>
      <c r="L1487" s="1">
        <v>34593</v>
      </c>
      <c r="M1487">
        <v>1.023E-2</v>
      </c>
      <c r="N1487" s="1">
        <v>2329</v>
      </c>
      <c r="O1487" s="1">
        <v>45165</v>
      </c>
      <c r="P1487">
        <v>4.3730999999999999E-2</v>
      </c>
      <c r="Q1487" s="1">
        <v>11097</v>
      </c>
      <c r="R1487" s="1">
        <v>68004</v>
      </c>
    </row>
    <row r="1488" spans="1:18" x14ac:dyDescent="0.25">
      <c r="A1488">
        <v>1.062E-3</v>
      </c>
      <c r="B1488" s="1">
        <v>1</v>
      </c>
      <c r="C1488" s="1">
        <v>181584</v>
      </c>
      <c r="D1488">
        <v>1.464E-3</v>
      </c>
      <c r="E1488" s="1">
        <v>9</v>
      </c>
      <c r="F1488" s="1">
        <v>96513</v>
      </c>
      <c r="G1488">
        <v>1.9559999999999998E-3</v>
      </c>
      <c r="H1488" s="1">
        <v>73</v>
      </c>
      <c r="I1488" s="1">
        <v>83103</v>
      </c>
      <c r="J1488">
        <v>2.666E-3</v>
      </c>
      <c r="K1488" s="1">
        <v>505</v>
      </c>
      <c r="L1488" s="1">
        <v>34593</v>
      </c>
      <c r="M1488">
        <v>1.0281E-2</v>
      </c>
      <c r="N1488" s="1">
        <v>2329</v>
      </c>
      <c r="O1488" s="1">
        <v>45165</v>
      </c>
      <c r="P1488">
        <v>4.3312000000000003E-2</v>
      </c>
      <c r="Q1488" s="1">
        <v>11097</v>
      </c>
      <c r="R1488" s="1">
        <v>68004</v>
      </c>
    </row>
    <row r="1489" spans="1:18" x14ac:dyDescent="0.25">
      <c r="A1489">
        <v>8.8999999999999995E-4</v>
      </c>
      <c r="B1489" s="1">
        <v>1</v>
      </c>
      <c r="C1489" s="1">
        <v>181584</v>
      </c>
      <c r="D1489">
        <v>1.5809999999999999E-3</v>
      </c>
      <c r="E1489" s="1">
        <v>9</v>
      </c>
      <c r="F1489" s="1">
        <v>96513</v>
      </c>
      <c r="G1489">
        <v>2.052E-3</v>
      </c>
      <c r="H1489" s="1">
        <v>73</v>
      </c>
      <c r="I1489" s="1">
        <v>83103</v>
      </c>
      <c r="J1489">
        <v>2.7030000000000001E-3</v>
      </c>
      <c r="K1489" s="1">
        <v>505</v>
      </c>
      <c r="L1489" s="1">
        <v>34593</v>
      </c>
      <c r="M1489">
        <v>9.8879999999999992E-3</v>
      </c>
      <c r="N1489" s="1">
        <v>2329</v>
      </c>
      <c r="O1489" s="1">
        <v>45165</v>
      </c>
      <c r="P1489">
        <v>4.3515999999999999E-2</v>
      </c>
      <c r="Q1489" s="1">
        <v>11097</v>
      </c>
      <c r="R1489" s="1">
        <v>68004</v>
      </c>
    </row>
    <row r="1490" spans="1:18" x14ac:dyDescent="0.25">
      <c r="A1490">
        <v>9.7999999999999997E-4</v>
      </c>
      <c r="B1490" s="1">
        <v>1</v>
      </c>
      <c r="C1490" s="1">
        <v>181584</v>
      </c>
      <c r="D1490">
        <v>1.7700000000000001E-3</v>
      </c>
      <c r="E1490" s="1">
        <v>9</v>
      </c>
      <c r="F1490" s="1">
        <v>96513</v>
      </c>
      <c r="G1490">
        <v>2E-3</v>
      </c>
      <c r="H1490" s="1">
        <v>73</v>
      </c>
      <c r="I1490" s="1">
        <v>83103</v>
      </c>
      <c r="J1490">
        <v>2.908E-3</v>
      </c>
      <c r="K1490" s="1">
        <v>505</v>
      </c>
      <c r="L1490" s="1">
        <v>34593</v>
      </c>
      <c r="M1490">
        <v>9.9880000000000004E-3</v>
      </c>
      <c r="N1490" s="1">
        <v>2329</v>
      </c>
      <c r="O1490" s="1">
        <v>45165</v>
      </c>
      <c r="P1490">
        <v>4.4443000000000003E-2</v>
      </c>
      <c r="Q1490" s="1">
        <v>11097</v>
      </c>
      <c r="R1490" s="1">
        <v>68004</v>
      </c>
    </row>
    <row r="1491" spans="1:18" x14ac:dyDescent="0.25">
      <c r="A1491">
        <v>1.0529999999999999E-3</v>
      </c>
      <c r="B1491" s="1">
        <v>1</v>
      </c>
      <c r="C1491" s="1">
        <v>181584</v>
      </c>
      <c r="D1491">
        <v>1.523E-3</v>
      </c>
      <c r="E1491" s="1">
        <v>9</v>
      </c>
      <c r="F1491" s="1">
        <v>96513</v>
      </c>
      <c r="G1491">
        <v>1.949E-3</v>
      </c>
      <c r="H1491" s="1">
        <v>73</v>
      </c>
      <c r="I1491" s="1">
        <v>83103</v>
      </c>
      <c r="J1491">
        <v>2.7850000000000001E-3</v>
      </c>
      <c r="K1491" s="1">
        <v>505</v>
      </c>
      <c r="L1491" s="1">
        <v>34593</v>
      </c>
      <c r="M1491">
        <v>1.048E-2</v>
      </c>
      <c r="N1491" s="1">
        <v>2329</v>
      </c>
      <c r="O1491" s="1">
        <v>45165</v>
      </c>
      <c r="P1491">
        <v>4.3145999999999997E-2</v>
      </c>
      <c r="Q1491" s="1">
        <v>11097</v>
      </c>
      <c r="R1491" s="1">
        <v>68004</v>
      </c>
    </row>
    <row r="1492" spans="1:18" x14ac:dyDescent="0.25">
      <c r="A1492">
        <v>9.8799999999999995E-4</v>
      </c>
      <c r="B1492" s="1">
        <v>1</v>
      </c>
      <c r="C1492" s="1">
        <v>181584</v>
      </c>
      <c r="D1492">
        <v>1.462E-3</v>
      </c>
      <c r="E1492" s="1">
        <v>9</v>
      </c>
      <c r="F1492" s="1">
        <v>96513</v>
      </c>
      <c r="G1492">
        <v>2.0539999999999998E-3</v>
      </c>
      <c r="H1492" s="1">
        <v>73</v>
      </c>
      <c r="I1492" s="1">
        <v>83103</v>
      </c>
      <c r="J1492">
        <v>2.6779999999999998E-3</v>
      </c>
      <c r="K1492" s="1">
        <v>505</v>
      </c>
      <c r="L1492" s="1">
        <v>34593</v>
      </c>
      <c r="M1492">
        <v>1.0144E-2</v>
      </c>
      <c r="N1492" s="1">
        <v>2329</v>
      </c>
      <c r="O1492" s="1">
        <v>45165</v>
      </c>
      <c r="P1492">
        <v>4.3659999999999997E-2</v>
      </c>
      <c r="Q1492" s="1">
        <v>11097</v>
      </c>
      <c r="R1492" s="1">
        <v>68004</v>
      </c>
    </row>
    <row r="1493" spans="1:18" x14ac:dyDescent="0.25">
      <c r="A1493">
        <v>1.1169999999999999E-3</v>
      </c>
      <c r="B1493" s="1">
        <v>1</v>
      </c>
      <c r="C1493" s="1">
        <v>181584</v>
      </c>
      <c r="D1493">
        <v>1.663E-3</v>
      </c>
      <c r="E1493" s="1">
        <v>9</v>
      </c>
      <c r="F1493" s="1">
        <v>96513</v>
      </c>
      <c r="G1493">
        <v>2.0409999999999998E-3</v>
      </c>
      <c r="H1493" s="1">
        <v>73</v>
      </c>
      <c r="I1493" s="1">
        <v>83103</v>
      </c>
      <c r="J1493">
        <v>2.7139999999999998E-3</v>
      </c>
      <c r="K1493" s="1">
        <v>505</v>
      </c>
      <c r="L1493" s="1">
        <v>34593</v>
      </c>
      <c r="M1493">
        <v>9.9450000000000007E-3</v>
      </c>
      <c r="N1493" s="1">
        <v>2329</v>
      </c>
      <c r="O1493" s="1">
        <v>45165</v>
      </c>
      <c r="P1493">
        <v>4.1647999999999998E-2</v>
      </c>
      <c r="Q1493" s="1">
        <v>11097</v>
      </c>
      <c r="R1493" s="1">
        <v>54540</v>
      </c>
    </row>
    <row r="1494" spans="1:18" x14ac:dyDescent="0.25">
      <c r="A1494">
        <v>1.008E-3</v>
      </c>
      <c r="B1494" s="1">
        <v>1</v>
      </c>
      <c r="C1494" s="1">
        <v>181584</v>
      </c>
      <c r="D1494">
        <v>1.606E-3</v>
      </c>
      <c r="E1494" s="1">
        <v>9</v>
      </c>
      <c r="F1494" s="1">
        <v>96513</v>
      </c>
      <c r="G1494">
        <v>1.957E-3</v>
      </c>
      <c r="H1494" s="1">
        <v>73</v>
      </c>
      <c r="I1494" s="1">
        <v>83103</v>
      </c>
      <c r="J1494">
        <v>2.7629999999999998E-3</v>
      </c>
      <c r="K1494" s="1">
        <v>505</v>
      </c>
      <c r="L1494" s="1">
        <v>34593</v>
      </c>
      <c r="M1494">
        <v>1.0315E-2</v>
      </c>
      <c r="N1494" s="1">
        <v>2329</v>
      </c>
      <c r="O1494" s="1">
        <v>45165</v>
      </c>
      <c r="P1494">
        <v>4.1749000000000001E-2</v>
      </c>
      <c r="Q1494" s="1">
        <v>11097</v>
      </c>
      <c r="R1494" s="1">
        <v>54135</v>
      </c>
    </row>
    <row r="1495" spans="1:18" x14ac:dyDescent="0.25">
      <c r="A1495">
        <v>8.9499999999999996E-4</v>
      </c>
      <c r="B1495" s="1">
        <v>1</v>
      </c>
      <c r="C1495" s="1">
        <v>181584</v>
      </c>
      <c r="D1495">
        <v>1.5039999999999999E-3</v>
      </c>
      <c r="E1495" s="1">
        <v>9</v>
      </c>
      <c r="F1495" s="1">
        <v>96513</v>
      </c>
      <c r="G1495">
        <v>1.9880000000000002E-3</v>
      </c>
      <c r="H1495" s="1">
        <v>73</v>
      </c>
      <c r="I1495" s="1">
        <v>83103</v>
      </c>
      <c r="J1495">
        <v>2.7829999999999999E-3</v>
      </c>
      <c r="K1495" s="1">
        <v>505</v>
      </c>
      <c r="L1495" s="1">
        <v>34593</v>
      </c>
      <c r="M1495">
        <v>9.9760000000000005E-3</v>
      </c>
      <c r="N1495" s="1">
        <v>2329</v>
      </c>
      <c r="O1495" s="1">
        <v>45165</v>
      </c>
      <c r="P1495">
        <v>4.1891999999999999E-2</v>
      </c>
      <c r="Q1495" s="1">
        <v>11097</v>
      </c>
      <c r="R1495" s="1">
        <v>54135</v>
      </c>
    </row>
    <row r="1496" spans="1:18" x14ac:dyDescent="0.25">
      <c r="A1496">
        <v>1.0859999999999999E-3</v>
      </c>
      <c r="B1496" s="1">
        <v>1</v>
      </c>
      <c r="C1496" s="1">
        <v>181584</v>
      </c>
      <c r="D1496">
        <v>1.5740000000000001E-3</v>
      </c>
      <c r="E1496" s="1">
        <v>9</v>
      </c>
      <c r="F1496" s="1">
        <v>96513</v>
      </c>
      <c r="G1496">
        <v>1.9580000000000001E-3</v>
      </c>
      <c r="H1496" s="1">
        <v>73</v>
      </c>
      <c r="I1496" s="1">
        <v>83103</v>
      </c>
      <c r="J1496">
        <v>2.6259999999999999E-3</v>
      </c>
      <c r="K1496" s="1">
        <v>505</v>
      </c>
      <c r="L1496" s="1">
        <v>34593</v>
      </c>
      <c r="M1496">
        <v>1.0018000000000001E-2</v>
      </c>
      <c r="N1496" s="1">
        <v>2329</v>
      </c>
      <c r="O1496" s="1">
        <v>45165</v>
      </c>
      <c r="P1496">
        <v>4.1685E-2</v>
      </c>
      <c r="Q1496" s="1">
        <v>11097</v>
      </c>
      <c r="R1496" s="1">
        <v>54135</v>
      </c>
    </row>
    <row r="1497" spans="1:18" x14ac:dyDescent="0.25">
      <c r="A1497">
        <v>9.7599999999999998E-4</v>
      </c>
      <c r="B1497" s="1">
        <v>1</v>
      </c>
      <c r="C1497" s="1">
        <v>181584</v>
      </c>
      <c r="D1497">
        <v>1.477E-3</v>
      </c>
      <c r="E1497" s="1">
        <v>9</v>
      </c>
      <c r="F1497" s="1">
        <v>96513</v>
      </c>
      <c r="G1497">
        <v>2.0590000000000001E-3</v>
      </c>
      <c r="H1497" s="1">
        <v>73</v>
      </c>
      <c r="I1497" s="1">
        <v>83103</v>
      </c>
      <c r="J1497">
        <v>3.5630000000000002E-3</v>
      </c>
      <c r="K1497" s="1">
        <v>505</v>
      </c>
      <c r="L1497" s="1">
        <v>53877</v>
      </c>
      <c r="M1497">
        <v>1.0966E-2</v>
      </c>
      <c r="N1497" s="1">
        <v>2329</v>
      </c>
      <c r="O1497" s="1">
        <v>50523</v>
      </c>
      <c r="P1497">
        <v>4.2595000000000001E-2</v>
      </c>
      <c r="Q1497" s="1">
        <v>11097</v>
      </c>
      <c r="R1497" s="1">
        <v>57732</v>
      </c>
    </row>
    <row r="1498" spans="1:18" x14ac:dyDescent="0.25">
      <c r="A1498">
        <v>9.3199999999999999E-4</v>
      </c>
      <c r="B1498" s="1">
        <v>1</v>
      </c>
      <c r="C1498" s="1">
        <v>181584</v>
      </c>
      <c r="D1498">
        <v>1.593E-3</v>
      </c>
      <c r="E1498" s="1">
        <v>9</v>
      </c>
      <c r="F1498" s="1">
        <v>96513</v>
      </c>
      <c r="G1498">
        <v>1.9810000000000001E-3</v>
      </c>
      <c r="H1498" s="1">
        <v>73</v>
      </c>
      <c r="I1498" s="1">
        <v>83103</v>
      </c>
      <c r="J1498">
        <v>3.3149999999999998E-3</v>
      </c>
      <c r="K1498" s="1">
        <v>505</v>
      </c>
      <c r="L1498" s="1">
        <v>53877</v>
      </c>
      <c r="M1498">
        <v>1.0774000000000001E-2</v>
      </c>
      <c r="N1498" s="1">
        <v>2329</v>
      </c>
      <c r="O1498" s="1">
        <v>50523</v>
      </c>
      <c r="P1498">
        <v>4.2562000000000003E-2</v>
      </c>
      <c r="Q1498" s="1">
        <v>11097</v>
      </c>
      <c r="R1498" s="1">
        <v>57732</v>
      </c>
    </row>
    <row r="1499" spans="1:18" x14ac:dyDescent="0.25">
      <c r="A1499">
        <v>1.0349999999999999E-3</v>
      </c>
      <c r="B1499" s="1">
        <v>1</v>
      </c>
      <c r="C1499" s="1">
        <v>181584</v>
      </c>
      <c r="D1499">
        <v>1.475E-3</v>
      </c>
      <c r="E1499" s="1">
        <v>9</v>
      </c>
      <c r="F1499" s="1">
        <v>96513</v>
      </c>
      <c r="G1499">
        <v>2.0019999999999999E-3</v>
      </c>
      <c r="H1499" s="1">
        <v>73</v>
      </c>
      <c r="I1499" s="1">
        <v>83103</v>
      </c>
      <c r="J1499">
        <v>3.4220000000000001E-3</v>
      </c>
      <c r="K1499" s="1">
        <v>505</v>
      </c>
      <c r="L1499" s="1">
        <v>53877</v>
      </c>
      <c r="M1499">
        <v>1.0463E-2</v>
      </c>
      <c r="N1499" s="1">
        <v>2329</v>
      </c>
      <c r="O1499" s="1">
        <v>50523</v>
      </c>
      <c r="P1499">
        <v>4.3015999999999999E-2</v>
      </c>
      <c r="Q1499" s="1">
        <v>11097</v>
      </c>
      <c r="R1499" s="1">
        <v>57732</v>
      </c>
    </row>
    <row r="1500" spans="1:18" x14ac:dyDescent="0.25">
      <c r="A1500">
        <v>9.7499999999999996E-4</v>
      </c>
      <c r="B1500" s="1">
        <v>1</v>
      </c>
      <c r="C1500" s="1">
        <v>181584</v>
      </c>
      <c r="D1500">
        <v>1.557E-3</v>
      </c>
      <c r="E1500" s="1">
        <v>9</v>
      </c>
      <c r="F1500" s="1">
        <v>96513</v>
      </c>
      <c r="G1500">
        <v>2.0460000000000001E-3</v>
      </c>
      <c r="H1500" s="1">
        <v>73</v>
      </c>
      <c r="I1500" s="1">
        <v>83103</v>
      </c>
      <c r="J1500">
        <v>3.3210000000000002E-3</v>
      </c>
      <c r="K1500" s="1">
        <v>505</v>
      </c>
      <c r="L1500" s="1">
        <v>53877</v>
      </c>
      <c r="M1500">
        <v>1.0638999999999999E-2</v>
      </c>
      <c r="N1500" s="1">
        <v>2329</v>
      </c>
      <c r="O1500" s="1">
        <v>50523</v>
      </c>
      <c r="P1500">
        <v>4.2615E-2</v>
      </c>
      <c r="Q1500" s="1">
        <v>11097</v>
      </c>
      <c r="R1500" s="1">
        <v>57732</v>
      </c>
    </row>
    <row r="1501" spans="1:18" x14ac:dyDescent="0.25">
      <c r="A1501">
        <v>1.1770000000000001E-3</v>
      </c>
      <c r="B1501" s="1">
        <v>1</v>
      </c>
      <c r="C1501" s="1">
        <v>181584</v>
      </c>
      <c r="D1501">
        <v>1.4679999999999999E-3</v>
      </c>
      <c r="E1501" s="1">
        <v>9</v>
      </c>
      <c r="F1501" s="1">
        <v>96513</v>
      </c>
      <c r="G1501">
        <v>1.9689999999999998E-3</v>
      </c>
      <c r="H1501" s="1">
        <v>73</v>
      </c>
      <c r="I1501" s="1">
        <v>83103</v>
      </c>
      <c r="J1501">
        <v>3.6570000000000001E-3</v>
      </c>
      <c r="K1501" s="1">
        <v>505</v>
      </c>
      <c r="L1501" s="1">
        <v>53877</v>
      </c>
      <c r="M1501">
        <v>1.0521000000000001E-2</v>
      </c>
      <c r="N1501" s="1">
        <v>2329</v>
      </c>
      <c r="O1501" s="1">
        <v>50523</v>
      </c>
      <c r="P1501">
        <v>4.2958000000000003E-2</v>
      </c>
      <c r="Q1501" s="1">
        <v>11097</v>
      </c>
      <c r="R1501" s="1">
        <v>57732</v>
      </c>
    </row>
    <row r="1502" spans="1:18" x14ac:dyDescent="0.25">
      <c r="A1502">
        <v>1.0510000000000001E-3</v>
      </c>
      <c r="B1502" s="1">
        <v>1</v>
      </c>
      <c r="C1502" s="1">
        <v>181584</v>
      </c>
      <c r="D1502">
        <v>1.5590000000000001E-3</v>
      </c>
      <c r="E1502" s="1">
        <v>9</v>
      </c>
      <c r="F1502" s="1">
        <v>96513</v>
      </c>
      <c r="G1502">
        <v>2.4099999999999998E-3</v>
      </c>
      <c r="H1502" s="1">
        <v>73</v>
      </c>
      <c r="I1502" s="1">
        <v>83103</v>
      </c>
      <c r="J1502">
        <v>3.3170000000000001E-3</v>
      </c>
      <c r="K1502" s="1">
        <v>505</v>
      </c>
      <c r="L1502" s="1">
        <v>53877</v>
      </c>
      <c r="M1502">
        <v>1.0329E-2</v>
      </c>
      <c r="N1502" s="1">
        <v>2329</v>
      </c>
      <c r="O1502" s="1">
        <v>50523</v>
      </c>
      <c r="P1502">
        <v>4.4101000000000001E-2</v>
      </c>
      <c r="Q1502" s="1">
        <v>11097</v>
      </c>
      <c r="R1502" s="1">
        <v>57732</v>
      </c>
    </row>
    <row r="1503" spans="1:18" x14ac:dyDescent="0.25">
      <c r="A1503">
        <v>1.008E-3</v>
      </c>
      <c r="B1503" s="1">
        <v>1</v>
      </c>
      <c r="C1503" s="1">
        <v>181584</v>
      </c>
      <c r="D1503">
        <v>1.4920000000000001E-3</v>
      </c>
      <c r="E1503" s="1">
        <v>9</v>
      </c>
      <c r="F1503" s="1">
        <v>96513</v>
      </c>
      <c r="G1503">
        <v>1.9680000000000001E-3</v>
      </c>
      <c r="H1503" s="1">
        <v>73</v>
      </c>
      <c r="I1503" s="1">
        <v>83103</v>
      </c>
      <c r="J1503">
        <v>3.3409999999999998E-3</v>
      </c>
      <c r="K1503" s="1">
        <v>505</v>
      </c>
      <c r="L1503" s="1">
        <v>53877</v>
      </c>
      <c r="M1503">
        <v>1.0581E-2</v>
      </c>
      <c r="N1503" s="1">
        <v>2329</v>
      </c>
      <c r="O1503" s="1">
        <v>50523</v>
      </c>
      <c r="P1503">
        <v>4.2882999999999998E-2</v>
      </c>
      <c r="Q1503" s="1">
        <v>11097</v>
      </c>
      <c r="R1503" s="1">
        <v>57732</v>
      </c>
    </row>
    <row r="1504" spans="1:18" x14ac:dyDescent="0.25">
      <c r="A1504">
        <v>1.2830000000000001E-3</v>
      </c>
      <c r="B1504" s="1">
        <v>1</v>
      </c>
      <c r="C1504" s="1">
        <v>181584</v>
      </c>
      <c r="D1504">
        <v>1.6149999999999999E-3</v>
      </c>
      <c r="E1504" s="1">
        <v>9</v>
      </c>
      <c r="F1504" s="1">
        <v>96513</v>
      </c>
      <c r="G1504">
        <v>2.0739999999999999E-3</v>
      </c>
      <c r="H1504" s="1">
        <v>73</v>
      </c>
      <c r="I1504" s="1">
        <v>83103</v>
      </c>
      <c r="J1504">
        <v>3.3790000000000001E-3</v>
      </c>
      <c r="K1504" s="1">
        <v>505</v>
      </c>
      <c r="L1504" s="1">
        <v>53877</v>
      </c>
      <c r="M1504">
        <v>1.0864E-2</v>
      </c>
      <c r="N1504" s="1">
        <v>2329</v>
      </c>
      <c r="O1504" s="1">
        <v>50523</v>
      </c>
      <c r="P1504">
        <v>4.2777000000000003E-2</v>
      </c>
      <c r="Q1504" s="1">
        <v>11097</v>
      </c>
      <c r="R1504" s="1">
        <v>57732</v>
      </c>
    </row>
    <row r="1505" spans="1:18" x14ac:dyDescent="0.25">
      <c r="A1505">
        <v>1.024E-3</v>
      </c>
      <c r="B1505" s="1">
        <v>1</v>
      </c>
      <c r="C1505" s="1">
        <v>181584</v>
      </c>
      <c r="D1505">
        <v>1.5560000000000001E-3</v>
      </c>
      <c r="E1505" s="1">
        <v>9</v>
      </c>
      <c r="F1505" s="1">
        <v>96513</v>
      </c>
      <c r="G1505">
        <v>1.977E-3</v>
      </c>
      <c r="H1505" s="1">
        <v>73</v>
      </c>
      <c r="I1505" s="1">
        <v>83103</v>
      </c>
      <c r="J1505">
        <v>3.4429999999999999E-3</v>
      </c>
      <c r="K1505" s="1">
        <v>505</v>
      </c>
      <c r="L1505" s="1">
        <v>53877</v>
      </c>
      <c r="M1505">
        <v>1.0529999999999999E-2</v>
      </c>
      <c r="N1505" s="1">
        <v>2329</v>
      </c>
      <c r="O1505" s="1">
        <v>50523</v>
      </c>
      <c r="P1505">
        <v>4.3297000000000002E-2</v>
      </c>
      <c r="Q1505" s="1">
        <v>11097</v>
      </c>
      <c r="R1505" s="1">
        <v>57732</v>
      </c>
    </row>
    <row r="1506" spans="1:18" x14ac:dyDescent="0.25">
      <c r="A1506">
        <v>9.7999999999999997E-4</v>
      </c>
      <c r="B1506" s="1">
        <v>1</v>
      </c>
      <c r="C1506" s="1">
        <v>181584</v>
      </c>
      <c r="D1506">
        <v>1.537E-3</v>
      </c>
      <c r="E1506" s="1">
        <v>9</v>
      </c>
      <c r="F1506" s="1">
        <v>96513</v>
      </c>
      <c r="G1506">
        <v>2.0430000000000001E-3</v>
      </c>
      <c r="H1506" s="1">
        <v>73</v>
      </c>
      <c r="I1506" s="1">
        <v>83103</v>
      </c>
      <c r="J1506">
        <v>3.4659999999999999E-3</v>
      </c>
      <c r="K1506" s="1">
        <v>505</v>
      </c>
      <c r="L1506" s="1">
        <v>53877</v>
      </c>
      <c r="M1506">
        <v>1.069E-2</v>
      </c>
      <c r="N1506" s="1">
        <v>2329</v>
      </c>
      <c r="O1506" s="1">
        <v>49695</v>
      </c>
      <c r="P1506">
        <v>4.4179999999999997E-2</v>
      </c>
      <c r="Q1506" s="1">
        <v>11097</v>
      </c>
      <c r="R1506" s="1">
        <v>57216</v>
      </c>
    </row>
    <row r="1507" spans="1:18" x14ac:dyDescent="0.25">
      <c r="A1507">
        <v>1.077E-3</v>
      </c>
      <c r="B1507" s="1">
        <v>1</v>
      </c>
      <c r="C1507" s="1">
        <v>181584</v>
      </c>
      <c r="D1507">
        <v>1.505E-3</v>
      </c>
      <c r="E1507" s="1">
        <v>9</v>
      </c>
      <c r="F1507" s="1">
        <v>96513</v>
      </c>
      <c r="G1507">
        <v>1.99E-3</v>
      </c>
      <c r="H1507" s="1">
        <v>73</v>
      </c>
      <c r="I1507" s="1">
        <v>83103</v>
      </c>
      <c r="J1507">
        <v>3.3219999999999999E-3</v>
      </c>
      <c r="K1507" s="1">
        <v>505</v>
      </c>
      <c r="L1507" s="1">
        <v>53877</v>
      </c>
      <c r="M1507">
        <v>1.052E-2</v>
      </c>
      <c r="N1507" s="1">
        <v>2329</v>
      </c>
      <c r="O1507" s="1">
        <v>49695</v>
      </c>
      <c r="P1507">
        <v>4.4080000000000001E-2</v>
      </c>
      <c r="Q1507" s="1">
        <v>11097</v>
      </c>
      <c r="R1507" s="1">
        <v>60726</v>
      </c>
    </row>
    <row r="1508" spans="1:18" x14ac:dyDescent="0.25">
      <c r="A1508">
        <v>9.3000000000000005E-4</v>
      </c>
      <c r="B1508" s="1">
        <v>1</v>
      </c>
      <c r="C1508" s="1">
        <v>181584</v>
      </c>
      <c r="D1508">
        <v>1.555E-3</v>
      </c>
      <c r="E1508" s="1">
        <v>9</v>
      </c>
      <c r="F1508" s="1">
        <v>96513</v>
      </c>
      <c r="G1508">
        <v>1.9689999999999998E-3</v>
      </c>
      <c r="H1508" s="1">
        <v>73</v>
      </c>
      <c r="I1508" s="1">
        <v>83103</v>
      </c>
      <c r="J1508">
        <v>3.3059999999999999E-3</v>
      </c>
      <c r="K1508" s="1">
        <v>505</v>
      </c>
      <c r="L1508" s="1">
        <v>53877</v>
      </c>
      <c r="M1508">
        <v>1.0501E-2</v>
      </c>
      <c r="N1508" s="1">
        <v>2329</v>
      </c>
      <c r="O1508" s="1">
        <v>49695</v>
      </c>
      <c r="P1508">
        <v>4.3341999999999999E-2</v>
      </c>
      <c r="Q1508" s="1">
        <v>11097</v>
      </c>
      <c r="R1508" s="1">
        <v>60726</v>
      </c>
    </row>
    <row r="1509" spans="1:18" x14ac:dyDescent="0.25">
      <c r="A1509">
        <v>9.7900000000000005E-4</v>
      </c>
      <c r="B1509" s="1">
        <v>1</v>
      </c>
      <c r="C1509" s="1">
        <v>181584</v>
      </c>
      <c r="D1509">
        <v>1.5659999999999999E-3</v>
      </c>
      <c r="E1509" s="1">
        <v>9</v>
      </c>
      <c r="F1509" s="1">
        <v>96513</v>
      </c>
      <c r="G1509">
        <v>2.1800000000000001E-3</v>
      </c>
      <c r="H1509" s="1">
        <v>73</v>
      </c>
      <c r="I1509" s="1">
        <v>83103</v>
      </c>
      <c r="J1509">
        <v>3.3219999999999999E-3</v>
      </c>
      <c r="K1509" s="1">
        <v>505</v>
      </c>
      <c r="L1509" s="1">
        <v>53877</v>
      </c>
      <c r="M1509">
        <v>1.0470999999999999E-2</v>
      </c>
      <c r="N1509" s="1">
        <v>2329</v>
      </c>
      <c r="O1509" s="1">
        <v>49695</v>
      </c>
      <c r="P1509">
        <v>4.2797000000000002E-2</v>
      </c>
      <c r="Q1509" s="1">
        <v>11097</v>
      </c>
      <c r="R1509" s="1">
        <v>60726</v>
      </c>
    </row>
    <row r="1510" spans="1:18" x14ac:dyDescent="0.25">
      <c r="A1510">
        <v>1.0709999999999999E-3</v>
      </c>
      <c r="B1510" s="1">
        <v>1</v>
      </c>
      <c r="C1510" s="1">
        <v>181584</v>
      </c>
      <c r="D1510">
        <v>1.4829999999999999E-3</v>
      </c>
      <c r="E1510" s="1">
        <v>9</v>
      </c>
      <c r="F1510" s="1">
        <v>96513</v>
      </c>
      <c r="G1510">
        <v>1.983E-3</v>
      </c>
      <c r="H1510" s="1">
        <v>73</v>
      </c>
      <c r="I1510" s="1">
        <v>83103</v>
      </c>
      <c r="J1510">
        <v>3.447E-3</v>
      </c>
      <c r="K1510" s="1">
        <v>505</v>
      </c>
      <c r="L1510" s="1">
        <v>53877</v>
      </c>
      <c r="M1510">
        <v>1.0491E-2</v>
      </c>
      <c r="N1510" s="1">
        <v>2329</v>
      </c>
      <c r="O1510" s="1">
        <v>49695</v>
      </c>
      <c r="P1510">
        <v>4.3355999999999999E-2</v>
      </c>
      <c r="Q1510" s="1">
        <v>11097</v>
      </c>
      <c r="R1510" s="1">
        <v>60726</v>
      </c>
    </row>
    <row r="1511" spans="1:18" x14ac:dyDescent="0.25">
      <c r="A1511">
        <v>1.0759999999999999E-3</v>
      </c>
      <c r="B1511" s="1">
        <v>1</v>
      </c>
      <c r="C1511" s="1">
        <v>181584</v>
      </c>
      <c r="D1511">
        <v>1.6620000000000001E-3</v>
      </c>
      <c r="E1511" s="1">
        <v>9</v>
      </c>
      <c r="F1511" s="1">
        <v>96513</v>
      </c>
      <c r="G1511">
        <v>2.0630000000000002E-3</v>
      </c>
      <c r="H1511" s="1">
        <v>73</v>
      </c>
      <c r="I1511" s="1">
        <v>83103</v>
      </c>
      <c r="J1511">
        <v>3.3739999999999998E-3</v>
      </c>
      <c r="K1511" s="1">
        <v>505</v>
      </c>
      <c r="L1511" s="1">
        <v>53877</v>
      </c>
      <c r="M1511">
        <v>1.0404E-2</v>
      </c>
      <c r="N1511" s="1">
        <v>2329</v>
      </c>
      <c r="O1511" s="1">
        <v>49695</v>
      </c>
      <c r="P1511">
        <v>4.3341999999999999E-2</v>
      </c>
      <c r="Q1511" s="1">
        <v>11097</v>
      </c>
      <c r="R1511" s="1">
        <v>60726</v>
      </c>
    </row>
    <row r="1512" spans="1:18" x14ac:dyDescent="0.25">
      <c r="A1512">
        <v>9.8799999999999995E-4</v>
      </c>
      <c r="B1512" s="1">
        <v>1</v>
      </c>
      <c r="C1512" s="1">
        <v>181584</v>
      </c>
      <c r="D1512">
        <v>1.5590000000000001E-3</v>
      </c>
      <c r="E1512" s="1">
        <v>9</v>
      </c>
      <c r="F1512" s="1">
        <v>96513</v>
      </c>
      <c r="G1512">
        <v>1.97E-3</v>
      </c>
      <c r="H1512" s="1">
        <v>73</v>
      </c>
      <c r="I1512" s="1">
        <v>83103</v>
      </c>
      <c r="J1512">
        <v>3.2880000000000001E-3</v>
      </c>
      <c r="K1512" s="1">
        <v>505</v>
      </c>
      <c r="L1512" s="1">
        <v>53877</v>
      </c>
      <c r="M1512">
        <v>1.047E-2</v>
      </c>
      <c r="N1512" s="1">
        <v>2329</v>
      </c>
      <c r="O1512" s="1">
        <v>49695</v>
      </c>
      <c r="P1512">
        <v>4.3331000000000001E-2</v>
      </c>
      <c r="Q1512" s="1">
        <v>11097</v>
      </c>
      <c r="R1512" s="1">
        <v>60726</v>
      </c>
    </row>
    <row r="1513" spans="1:18" x14ac:dyDescent="0.25">
      <c r="A1513">
        <v>1.1590000000000001E-3</v>
      </c>
      <c r="B1513" s="1">
        <v>1</v>
      </c>
      <c r="C1513" s="1">
        <v>181584</v>
      </c>
      <c r="D1513">
        <v>1.6540000000000001E-3</v>
      </c>
      <c r="E1513" s="1">
        <v>9</v>
      </c>
      <c r="F1513" s="1">
        <v>96513</v>
      </c>
      <c r="G1513">
        <v>2.0730000000000002E-3</v>
      </c>
      <c r="H1513" s="1">
        <v>73</v>
      </c>
      <c r="I1513" s="1">
        <v>83103</v>
      </c>
      <c r="J1513">
        <v>3.4169999999999999E-3</v>
      </c>
      <c r="K1513" s="1">
        <v>505</v>
      </c>
      <c r="L1513" s="1">
        <v>53877</v>
      </c>
      <c r="M1513">
        <v>1.0729000000000001E-2</v>
      </c>
      <c r="N1513" s="1">
        <v>2329</v>
      </c>
      <c r="O1513" s="1">
        <v>49695</v>
      </c>
      <c r="P1513">
        <v>4.3150000000000001E-2</v>
      </c>
      <c r="Q1513" s="1">
        <v>11097</v>
      </c>
      <c r="R1513" s="1">
        <v>60726</v>
      </c>
    </row>
    <row r="1514" spans="1:18" x14ac:dyDescent="0.25">
      <c r="A1514">
        <v>9.6000000000000002E-4</v>
      </c>
      <c r="B1514" s="1">
        <v>1</v>
      </c>
      <c r="C1514" s="1">
        <v>181584</v>
      </c>
      <c r="D1514">
        <v>1.5039999999999999E-3</v>
      </c>
      <c r="E1514" s="1">
        <v>9</v>
      </c>
      <c r="F1514" s="1">
        <v>96513</v>
      </c>
      <c r="G1514">
        <v>2.1050000000000001E-3</v>
      </c>
      <c r="H1514" s="1">
        <v>73</v>
      </c>
      <c r="I1514" s="1">
        <v>83103</v>
      </c>
      <c r="J1514">
        <v>3.3999999999999998E-3</v>
      </c>
      <c r="K1514" s="1">
        <v>505</v>
      </c>
      <c r="L1514" s="1">
        <v>53877</v>
      </c>
      <c r="M1514">
        <v>1.0623E-2</v>
      </c>
      <c r="N1514" s="1">
        <v>2329</v>
      </c>
      <c r="O1514" s="1">
        <v>49695</v>
      </c>
      <c r="P1514">
        <v>4.3735999999999997E-2</v>
      </c>
      <c r="Q1514" s="1">
        <v>11097</v>
      </c>
      <c r="R1514" s="1">
        <v>60726</v>
      </c>
    </row>
    <row r="1515" spans="1:18" x14ac:dyDescent="0.25">
      <c r="A1515">
        <v>9.7900000000000005E-4</v>
      </c>
      <c r="B1515" s="1">
        <v>1</v>
      </c>
      <c r="C1515" s="1">
        <v>181584</v>
      </c>
      <c r="D1515">
        <v>1.4760000000000001E-3</v>
      </c>
      <c r="E1515" s="1">
        <v>9</v>
      </c>
      <c r="F1515" s="1">
        <v>96513</v>
      </c>
      <c r="G1515">
        <v>1.9689999999999998E-3</v>
      </c>
      <c r="H1515" s="1">
        <v>73</v>
      </c>
      <c r="I1515" s="1">
        <v>83103</v>
      </c>
      <c r="J1515">
        <v>3.4970000000000001E-3</v>
      </c>
      <c r="K1515" s="1">
        <v>505</v>
      </c>
      <c r="L1515" s="1">
        <v>53877</v>
      </c>
      <c r="M1515">
        <v>1.2083E-2</v>
      </c>
      <c r="N1515" s="1">
        <v>2329</v>
      </c>
      <c r="O1515" s="1">
        <v>69327</v>
      </c>
      <c r="P1515">
        <v>4.4519999999999997E-2</v>
      </c>
      <c r="Q1515" s="1">
        <v>11097</v>
      </c>
      <c r="R1515" s="1">
        <v>75873</v>
      </c>
    </row>
    <row r="1516" spans="1:18" x14ac:dyDescent="0.25">
      <c r="A1516">
        <v>1.0039999999999999E-3</v>
      </c>
      <c r="B1516" s="1">
        <v>1</v>
      </c>
      <c r="C1516" s="1">
        <v>181584</v>
      </c>
      <c r="D1516">
        <v>1.5529999999999999E-3</v>
      </c>
      <c r="E1516" s="1">
        <v>9</v>
      </c>
      <c r="F1516" s="1">
        <v>96513</v>
      </c>
      <c r="G1516">
        <v>2.2209999999999999E-3</v>
      </c>
      <c r="H1516" s="1">
        <v>73</v>
      </c>
      <c r="I1516" s="1">
        <v>83103</v>
      </c>
      <c r="J1516">
        <v>3.5500000000000002E-3</v>
      </c>
      <c r="K1516" s="1">
        <v>505</v>
      </c>
      <c r="L1516" s="1">
        <v>53877</v>
      </c>
      <c r="M1516">
        <v>1.1497E-2</v>
      </c>
      <c r="N1516" s="1">
        <v>2329</v>
      </c>
      <c r="O1516" s="1">
        <v>69327</v>
      </c>
      <c r="P1516">
        <v>4.6442999999999998E-2</v>
      </c>
      <c r="Q1516" s="1">
        <v>11097</v>
      </c>
      <c r="R1516" s="1">
        <v>75873</v>
      </c>
    </row>
    <row r="1517" spans="1:18" x14ac:dyDescent="0.25">
      <c r="A1517">
        <v>9.4399999999999996E-4</v>
      </c>
      <c r="B1517" s="1">
        <v>1</v>
      </c>
      <c r="C1517" s="1">
        <v>181584</v>
      </c>
      <c r="D1517">
        <v>1.565E-3</v>
      </c>
      <c r="E1517" s="1">
        <v>9</v>
      </c>
      <c r="F1517" s="1">
        <v>96513</v>
      </c>
      <c r="G1517">
        <v>2.0110000000000002E-3</v>
      </c>
      <c r="H1517" s="1">
        <v>73</v>
      </c>
      <c r="I1517" s="1">
        <v>83103</v>
      </c>
      <c r="J1517">
        <v>3.454E-3</v>
      </c>
      <c r="K1517" s="1">
        <v>505</v>
      </c>
      <c r="L1517" s="1">
        <v>53877</v>
      </c>
      <c r="M1517">
        <v>1.1559E-2</v>
      </c>
      <c r="N1517" s="1">
        <v>2329</v>
      </c>
      <c r="O1517" s="1">
        <v>69327</v>
      </c>
      <c r="P1517">
        <v>4.5657999999999997E-2</v>
      </c>
      <c r="Q1517" s="1">
        <v>11097</v>
      </c>
      <c r="R1517" s="1">
        <v>75873</v>
      </c>
    </row>
    <row r="1518" spans="1:18" x14ac:dyDescent="0.25">
      <c r="A1518">
        <v>1.003E-3</v>
      </c>
      <c r="B1518" s="1">
        <v>1</v>
      </c>
      <c r="C1518" s="1">
        <v>181584</v>
      </c>
      <c r="D1518">
        <v>1.704E-3</v>
      </c>
      <c r="E1518" s="1">
        <v>9</v>
      </c>
      <c r="F1518" s="1">
        <v>96513</v>
      </c>
      <c r="G1518">
        <v>2.0860000000000002E-3</v>
      </c>
      <c r="H1518" s="1">
        <v>73</v>
      </c>
      <c r="I1518" s="1">
        <v>83103</v>
      </c>
      <c r="J1518">
        <v>3.2950000000000002E-3</v>
      </c>
      <c r="K1518" s="1">
        <v>505</v>
      </c>
      <c r="L1518" s="1">
        <v>53877</v>
      </c>
      <c r="M1518">
        <v>1.1571E-2</v>
      </c>
      <c r="N1518" s="1">
        <v>2329</v>
      </c>
      <c r="O1518" s="1">
        <v>69327</v>
      </c>
      <c r="P1518">
        <v>4.4908999999999998E-2</v>
      </c>
      <c r="Q1518" s="1">
        <v>11097</v>
      </c>
      <c r="R1518" s="1">
        <v>75873</v>
      </c>
    </row>
    <row r="1519" spans="1:18" x14ac:dyDescent="0.25">
      <c r="A1519">
        <v>1.059E-3</v>
      </c>
      <c r="B1519" s="1">
        <v>1</v>
      </c>
      <c r="C1519" s="1">
        <v>181584</v>
      </c>
      <c r="D1519">
        <v>1.562E-3</v>
      </c>
      <c r="E1519" s="1">
        <v>9</v>
      </c>
      <c r="F1519" s="1">
        <v>96513</v>
      </c>
      <c r="G1519">
        <v>1.9780000000000002E-3</v>
      </c>
      <c r="H1519" s="1">
        <v>73</v>
      </c>
      <c r="I1519" s="1">
        <v>83103</v>
      </c>
      <c r="J1519">
        <v>3.3540000000000002E-3</v>
      </c>
      <c r="K1519" s="1">
        <v>505</v>
      </c>
      <c r="L1519" s="1">
        <v>53877</v>
      </c>
      <c r="M1519">
        <v>1.1847999999999999E-2</v>
      </c>
      <c r="N1519" s="1">
        <v>2329</v>
      </c>
      <c r="O1519" s="1">
        <v>69327</v>
      </c>
      <c r="P1519">
        <v>4.5236999999999999E-2</v>
      </c>
      <c r="Q1519" s="1">
        <v>11097</v>
      </c>
      <c r="R1519" s="1">
        <v>75873</v>
      </c>
    </row>
    <row r="1520" spans="1:18" x14ac:dyDescent="0.25">
      <c r="A1520">
        <v>1.152E-3</v>
      </c>
      <c r="B1520" s="1">
        <v>1</v>
      </c>
      <c r="C1520" s="1">
        <v>181584</v>
      </c>
      <c r="D1520">
        <v>1.469E-3</v>
      </c>
      <c r="E1520" s="1">
        <v>9</v>
      </c>
      <c r="F1520" s="1">
        <v>96513</v>
      </c>
      <c r="G1520">
        <v>2.1359999999999999E-3</v>
      </c>
      <c r="H1520" s="1">
        <v>73</v>
      </c>
      <c r="I1520" s="1">
        <v>83103</v>
      </c>
      <c r="J1520">
        <v>3.5460000000000001E-3</v>
      </c>
      <c r="K1520" s="1">
        <v>505</v>
      </c>
      <c r="L1520" s="1">
        <v>53877</v>
      </c>
      <c r="M1520">
        <v>1.1563E-2</v>
      </c>
      <c r="N1520" s="1">
        <v>2329</v>
      </c>
      <c r="O1520" s="1">
        <v>69327</v>
      </c>
      <c r="P1520">
        <v>4.5609999999999998E-2</v>
      </c>
      <c r="Q1520" s="1">
        <v>11097</v>
      </c>
      <c r="R1520" s="1">
        <v>75873</v>
      </c>
    </row>
    <row r="1521" spans="1:18" x14ac:dyDescent="0.25">
      <c r="A1521">
        <v>1.2160000000000001E-3</v>
      </c>
      <c r="B1521" s="1">
        <v>1</v>
      </c>
      <c r="C1521" s="1">
        <v>181584</v>
      </c>
      <c r="D1521">
        <v>1.56E-3</v>
      </c>
      <c r="E1521" s="1">
        <v>9</v>
      </c>
      <c r="F1521" s="1">
        <v>96513</v>
      </c>
      <c r="G1521">
        <v>2.1280000000000001E-3</v>
      </c>
      <c r="H1521" s="1">
        <v>73</v>
      </c>
      <c r="I1521" s="1">
        <v>83103</v>
      </c>
      <c r="J1521">
        <v>3.271E-3</v>
      </c>
      <c r="K1521" s="1">
        <v>505</v>
      </c>
      <c r="L1521" s="1">
        <v>53877</v>
      </c>
      <c r="M1521">
        <v>1.1891000000000001E-2</v>
      </c>
      <c r="N1521" s="1">
        <v>2329</v>
      </c>
      <c r="O1521" s="1">
        <v>69327</v>
      </c>
      <c r="P1521">
        <v>4.5005999999999997E-2</v>
      </c>
      <c r="Q1521" s="1">
        <v>11097</v>
      </c>
      <c r="R1521" s="1">
        <v>75873</v>
      </c>
    </row>
    <row r="1522" spans="1:18" x14ac:dyDescent="0.25">
      <c r="A1522">
        <v>1.0480000000000001E-3</v>
      </c>
      <c r="B1522" s="1">
        <v>1</v>
      </c>
      <c r="C1522" s="1">
        <v>181584</v>
      </c>
      <c r="D1522">
        <v>1.678E-3</v>
      </c>
      <c r="E1522" s="1">
        <v>9</v>
      </c>
      <c r="F1522" s="1">
        <v>96513</v>
      </c>
      <c r="G1522">
        <v>1.774E-3</v>
      </c>
      <c r="H1522" s="1">
        <v>73</v>
      </c>
      <c r="I1522" s="1">
        <v>73740</v>
      </c>
      <c r="J1522">
        <v>3.212E-3</v>
      </c>
      <c r="K1522" s="1">
        <v>505</v>
      </c>
      <c r="L1522" s="1">
        <v>49470</v>
      </c>
      <c r="M1522">
        <v>1.1407E-2</v>
      </c>
      <c r="N1522" s="1">
        <v>2329</v>
      </c>
      <c r="O1522" s="1">
        <v>64866</v>
      </c>
      <c r="P1522">
        <v>4.5816000000000003E-2</v>
      </c>
      <c r="Q1522" s="1">
        <v>11097</v>
      </c>
      <c r="R1522" s="1">
        <v>84891</v>
      </c>
    </row>
    <row r="1523" spans="1:18" x14ac:dyDescent="0.25">
      <c r="A1523">
        <v>1.0790000000000001E-3</v>
      </c>
      <c r="B1523" s="1">
        <v>1</v>
      </c>
      <c r="C1523" s="1">
        <v>181584</v>
      </c>
      <c r="D1523">
        <v>1.5920000000000001E-3</v>
      </c>
      <c r="E1523" s="1">
        <v>9</v>
      </c>
      <c r="F1523" s="1">
        <v>96513</v>
      </c>
      <c r="G1523">
        <v>1.99E-3</v>
      </c>
      <c r="H1523" s="1">
        <v>73</v>
      </c>
      <c r="I1523" s="1">
        <v>73740</v>
      </c>
      <c r="J1523">
        <v>3.1510000000000002E-3</v>
      </c>
      <c r="K1523" s="1">
        <v>505</v>
      </c>
      <c r="L1523" s="1">
        <v>49470</v>
      </c>
      <c r="M1523">
        <v>1.1448E-2</v>
      </c>
      <c r="N1523" s="1">
        <v>2329</v>
      </c>
      <c r="O1523" s="1">
        <v>64866</v>
      </c>
      <c r="P1523">
        <v>4.6636999999999998E-2</v>
      </c>
      <c r="Q1523" s="1">
        <v>11097</v>
      </c>
      <c r="R1523" s="1">
        <v>84891</v>
      </c>
    </row>
    <row r="1524" spans="1:18" x14ac:dyDescent="0.25">
      <c r="A1524">
        <v>9.4899999999999997E-4</v>
      </c>
      <c r="B1524" s="1">
        <v>1</v>
      </c>
      <c r="C1524" s="1">
        <v>181584</v>
      </c>
      <c r="D1524">
        <v>1.5640000000000001E-3</v>
      </c>
      <c r="E1524" s="1">
        <v>9</v>
      </c>
      <c r="F1524" s="1">
        <v>96513</v>
      </c>
      <c r="G1524">
        <v>1.7899999999999999E-3</v>
      </c>
      <c r="H1524" s="1">
        <v>73</v>
      </c>
      <c r="I1524" s="1">
        <v>73740</v>
      </c>
      <c r="J1524">
        <v>3.3509999999999998E-3</v>
      </c>
      <c r="K1524" s="1">
        <v>505</v>
      </c>
      <c r="L1524" s="1">
        <v>49470</v>
      </c>
      <c r="M1524">
        <v>1.11E-2</v>
      </c>
      <c r="N1524" s="1">
        <v>2329</v>
      </c>
      <c r="O1524" s="1">
        <v>64866</v>
      </c>
      <c r="P1524">
        <v>4.5738000000000001E-2</v>
      </c>
      <c r="Q1524" s="1">
        <v>11097</v>
      </c>
      <c r="R1524" s="1">
        <v>84891</v>
      </c>
    </row>
    <row r="1525" spans="1:18" x14ac:dyDescent="0.25">
      <c r="A1525">
        <v>1.034E-3</v>
      </c>
      <c r="B1525" s="1">
        <v>1</v>
      </c>
      <c r="C1525" s="1">
        <v>181584</v>
      </c>
      <c r="D1525">
        <v>1.8339999999999999E-3</v>
      </c>
      <c r="E1525" s="1">
        <v>9</v>
      </c>
      <c r="F1525" s="1">
        <v>96513</v>
      </c>
      <c r="G1525">
        <v>1.802E-3</v>
      </c>
      <c r="H1525" s="1">
        <v>73</v>
      </c>
      <c r="I1525" s="1">
        <v>73740</v>
      </c>
      <c r="J1525">
        <v>3.2260000000000001E-3</v>
      </c>
      <c r="K1525" s="1">
        <v>505</v>
      </c>
      <c r="L1525" s="1">
        <v>49470</v>
      </c>
      <c r="M1525">
        <v>1.3325999999999999E-2</v>
      </c>
      <c r="N1525" s="1">
        <v>2329</v>
      </c>
      <c r="O1525" s="1">
        <v>64866</v>
      </c>
      <c r="P1525">
        <v>4.6794000000000002E-2</v>
      </c>
      <c r="Q1525" s="1">
        <v>11097</v>
      </c>
      <c r="R1525" s="1">
        <v>84891</v>
      </c>
    </row>
    <row r="1526" spans="1:18" x14ac:dyDescent="0.25">
      <c r="A1526">
        <v>1.0089999999999999E-3</v>
      </c>
      <c r="B1526" s="1">
        <v>1</v>
      </c>
      <c r="C1526" s="1">
        <v>181584</v>
      </c>
      <c r="D1526">
        <v>1.5969999999999999E-3</v>
      </c>
      <c r="E1526" s="1">
        <v>9</v>
      </c>
      <c r="F1526" s="1">
        <v>96513</v>
      </c>
      <c r="G1526">
        <v>1.817E-3</v>
      </c>
      <c r="H1526" s="1">
        <v>73</v>
      </c>
      <c r="I1526" s="1">
        <v>73740</v>
      </c>
      <c r="J1526">
        <v>3.1440000000000001E-3</v>
      </c>
      <c r="K1526" s="1">
        <v>505</v>
      </c>
      <c r="L1526" s="1">
        <v>49470</v>
      </c>
      <c r="M1526">
        <v>1.1575E-2</v>
      </c>
      <c r="N1526" s="1">
        <v>2329</v>
      </c>
      <c r="O1526" s="1">
        <v>64866</v>
      </c>
      <c r="P1526">
        <v>4.6802000000000003E-2</v>
      </c>
      <c r="Q1526" s="1">
        <v>11097</v>
      </c>
      <c r="R1526" s="1">
        <v>84891</v>
      </c>
    </row>
    <row r="1527" spans="1:18" x14ac:dyDescent="0.25">
      <c r="A1527">
        <v>1.0189999999999999E-3</v>
      </c>
      <c r="B1527" s="1">
        <v>1</v>
      </c>
      <c r="C1527" s="1">
        <v>181584</v>
      </c>
      <c r="D1527">
        <v>1.462E-3</v>
      </c>
      <c r="E1527" s="1">
        <v>9</v>
      </c>
      <c r="F1527" s="1">
        <v>96513</v>
      </c>
      <c r="G1527">
        <v>1.9350000000000001E-3</v>
      </c>
      <c r="H1527" s="1">
        <v>73</v>
      </c>
      <c r="I1527" s="1">
        <v>73740</v>
      </c>
      <c r="J1527">
        <v>3.1020000000000002E-3</v>
      </c>
      <c r="K1527" s="1">
        <v>505</v>
      </c>
      <c r="L1527" s="1">
        <v>49470</v>
      </c>
      <c r="M1527">
        <v>1.1379999999999999E-2</v>
      </c>
      <c r="N1527" s="1">
        <v>2329</v>
      </c>
      <c r="O1527" s="1">
        <v>64866</v>
      </c>
      <c r="P1527">
        <v>4.5719999999999997E-2</v>
      </c>
      <c r="Q1527" s="1">
        <v>11097</v>
      </c>
      <c r="R1527" s="1">
        <v>84891</v>
      </c>
    </row>
    <row r="1528" spans="1:18" x14ac:dyDescent="0.25">
      <c r="A1528">
        <v>1.088E-3</v>
      </c>
      <c r="B1528" s="1">
        <v>1</v>
      </c>
      <c r="C1528" s="1">
        <v>181584</v>
      </c>
      <c r="D1528">
        <v>1.554E-3</v>
      </c>
      <c r="E1528" s="1">
        <v>9</v>
      </c>
      <c r="F1528" s="1">
        <v>96513</v>
      </c>
      <c r="G1528">
        <v>2.4069999999999999E-3</v>
      </c>
      <c r="H1528" s="1">
        <v>73</v>
      </c>
      <c r="I1528" s="1">
        <v>95904</v>
      </c>
      <c r="J1528">
        <v>4.0600000000000002E-3</v>
      </c>
      <c r="K1528" s="1">
        <v>505</v>
      </c>
      <c r="L1528" s="1">
        <v>63795</v>
      </c>
      <c r="M1528">
        <v>1.2201E-2</v>
      </c>
      <c r="N1528" s="1">
        <v>2329</v>
      </c>
      <c r="O1528" s="1">
        <v>80751</v>
      </c>
      <c r="P1528">
        <v>4.7309999999999998E-2</v>
      </c>
      <c r="Q1528" s="1">
        <v>11097</v>
      </c>
      <c r="R1528" s="1">
        <v>98643</v>
      </c>
    </row>
    <row r="1529" spans="1:18" x14ac:dyDescent="0.25">
      <c r="A1529">
        <v>1.1490000000000001E-3</v>
      </c>
      <c r="B1529" s="1">
        <v>1</v>
      </c>
      <c r="C1529" s="1">
        <v>181584</v>
      </c>
      <c r="D1529">
        <v>1.477E-3</v>
      </c>
      <c r="E1529" s="1">
        <v>9</v>
      </c>
      <c r="F1529" s="1">
        <v>96513</v>
      </c>
      <c r="G1529">
        <v>2.4069999999999999E-3</v>
      </c>
      <c r="H1529" s="1">
        <v>73</v>
      </c>
      <c r="I1529" s="1">
        <v>95904</v>
      </c>
      <c r="J1529">
        <v>3.852E-3</v>
      </c>
      <c r="K1529" s="1">
        <v>505</v>
      </c>
      <c r="L1529" s="1">
        <v>63795</v>
      </c>
      <c r="M1529">
        <v>1.2061000000000001E-2</v>
      </c>
      <c r="N1529" s="1">
        <v>2329</v>
      </c>
      <c r="O1529" s="1">
        <v>80751</v>
      </c>
      <c r="P1529">
        <v>5.0708999999999997E-2</v>
      </c>
      <c r="Q1529" s="1">
        <v>11097</v>
      </c>
      <c r="R1529" s="1">
        <v>98643</v>
      </c>
    </row>
    <row r="1530" spans="1:18" x14ac:dyDescent="0.25">
      <c r="A1530">
        <v>1.0560000000000001E-3</v>
      </c>
      <c r="B1530" s="1">
        <v>1</v>
      </c>
      <c r="C1530" s="1">
        <v>181584</v>
      </c>
      <c r="D1530">
        <v>1.557E-3</v>
      </c>
      <c r="E1530" s="1">
        <v>9</v>
      </c>
      <c r="F1530" s="1">
        <v>96513</v>
      </c>
      <c r="G1530">
        <v>2.568E-3</v>
      </c>
      <c r="H1530" s="1">
        <v>73</v>
      </c>
      <c r="I1530" s="1">
        <v>95904</v>
      </c>
      <c r="J1530">
        <v>3.7759999999999998E-3</v>
      </c>
      <c r="K1530" s="1">
        <v>505</v>
      </c>
      <c r="L1530" s="1">
        <v>63795</v>
      </c>
      <c r="M1530">
        <v>1.2352999999999999E-2</v>
      </c>
      <c r="N1530" s="1">
        <v>2329</v>
      </c>
      <c r="O1530" s="1">
        <v>80751</v>
      </c>
      <c r="P1530">
        <v>4.7551999999999997E-2</v>
      </c>
      <c r="Q1530" s="1">
        <v>11097</v>
      </c>
      <c r="R1530" s="1">
        <v>98643</v>
      </c>
    </row>
    <row r="1531" spans="1:18" x14ac:dyDescent="0.25">
      <c r="A1531">
        <v>1.042E-3</v>
      </c>
      <c r="B1531" s="1">
        <v>1</v>
      </c>
      <c r="C1531" s="1">
        <v>181584</v>
      </c>
      <c r="D1531">
        <v>1.554E-3</v>
      </c>
      <c r="E1531" s="1">
        <v>9</v>
      </c>
      <c r="F1531" s="1">
        <v>96513</v>
      </c>
      <c r="G1531">
        <v>2.3509999999999998E-3</v>
      </c>
      <c r="H1531" s="1">
        <v>73</v>
      </c>
      <c r="I1531" s="1">
        <v>95904</v>
      </c>
      <c r="J1531">
        <v>3.8379999999999998E-3</v>
      </c>
      <c r="K1531" s="1">
        <v>505</v>
      </c>
      <c r="L1531" s="1">
        <v>63795</v>
      </c>
      <c r="M1531">
        <v>1.1124999999999999E-2</v>
      </c>
      <c r="N1531" s="1">
        <v>2329</v>
      </c>
      <c r="O1531" s="1">
        <v>60309</v>
      </c>
      <c r="P1531">
        <v>4.5429999999999998E-2</v>
      </c>
      <c r="Q1531" s="1">
        <v>11097</v>
      </c>
      <c r="R1531" s="1">
        <v>87726</v>
      </c>
    </row>
    <row r="1532" spans="1:18" x14ac:dyDescent="0.25">
      <c r="A1532">
        <v>9.5699999999999995E-4</v>
      </c>
      <c r="B1532" s="1">
        <v>1</v>
      </c>
      <c r="C1532" s="1">
        <v>181584</v>
      </c>
      <c r="D1532">
        <v>1.8370000000000001E-3</v>
      </c>
      <c r="E1532" s="1">
        <v>9</v>
      </c>
      <c r="F1532" s="1">
        <v>96513</v>
      </c>
      <c r="G1532">
        <v>2.2790000000000002E-3</v>
      </c>
      <c r="H1532" s="1">
        <v>73</v>
      </c>
      <c r="I1532" s="1">
        <v>95904</v>
      </c>
      <c r="J1532">
        <v>4.019E-3</v>
      </c>
      <c r="K1532" s="1">
        <v>505</v>
      </c>
      <c r="L1532" s="1">
        <v>63795</v>
      </c>
      <c r="M1532">
        <v>1.098E-2</v>
      </c>
      <c r="N1532" s="1">
        <v>2329</v>
      </c>
      <c r="O1532" s="1">
        <v>60309</v>
      </c>
      <c r="P1532">
        <v>4.6121000000000002E-2</v>
      </c>
      <c r="Q1532" s="1">
        <v>11097</v>
      </c>
      <c r="R1532" s="1">
        <v>87726</v>
      </c>
    </row>
    <row r="1533" spans="1:18" x14ac:dyDescent="0.25">
      <c r="A1533">
        <v>1.1590000000000001E-3</v>
      </c>
      <c r="B1533" s="1">
        <v>1</v>
      </c>
      <c r="C1533" s="1">
        <v>181584</v>
      </c>
      <c r="D1533">
        <v>1.4809999999999999E-3</v>
      </c>
      <c r="E1533" s="1">
        <v>9</v>
      </c>
      <c r="F1533" s="1">
        <v>96513</v>
      </c>
      <c r="G1533">
        <v>2.362E-3</v>
      </c>
      <c r="H1533" s="1">
        <v>73</v>
      </c>
      <c r="I1533" s="1">
        <v>95904</v>
      </c>
      <c r="J1533">
        <v>3.7330000000000002E-3</v>
      </c>
      <c r="K1533" s="1">
        <v>505</v>
      </c>
      <c r="L1533" s="1">
        <v>63795</v>
      </c>
      <c r="M1533">
        <v>1.1132E-2</v>
      </c>
      <c r="N1533" s="1">
        <v>2329</v>
      </c>
      <c r="O1533" s="1">
        <v>60309</v>
      </c>
      <c r="P1533">
        <v>4.6432000000000001E-2</v>
      </c>
      <c r="Q1533" s="1">
        <v>11097</v>
      </c>
      <c r="R1533" s="1">
        <v>90105</v>
      </c>
    </row>
    <row r="1534" spans="1:18" x14ac:dyDescent="0.25">
      <c r="A1534">
        <v>9.9700000000000006E-4</v>
      </c>
      <c r="B1534" s="1">
        <v>1</v>
      </c>
      <c r="C1534" s="1">
        <v>181584</v>
      </c>
      <c r="D1534">
        <v>1.5510000000000001E-3</v>
      </c>
      <c r="E1534" s="1">
        <v>9</v>
      </c>
      <c r="F1534" s="1">
        <v>96513</v>
      </c>
      <c r="G1534">
        <v>2.2599999999999999E-3</v>
      </c>
      <c r="H1534" s="1">
        <v>73</v>
      </c>
      <c r="I1534" s="1">
        <v>95904</v>
      </c>
      <c r="J1534">
        <v>3.7260000000000001E-3</v>
      </c>
      <c r="K1534" s="1">
        <v>505</v>
      </c>
      <c r="L1534" s="1">
        <v>63795</v>
      </c>
      <c r="M1534">
        <v>1.0559000000000001E-2</v>
      </c>
      <c r="N1534" s="1">
        <v>2329</v>
      </c>
      <c r="O1534" s="1">
        <v>56838</v>
      </c>
      <c r="P1534">
        <v>4.5770999999999999E-2</v>
      </c>
      <c r="Q1534" s="1">
        <v>11097</v>
      </c>
      <c r="R1534" s="1">
        <v>87126</v>
      </c>
    </row>
    <row r="1535" spans="1:18" x14ac:dyDescent="0.25">
      <c r="A1535">
        <v>1.0250000000000001E-3</v>
      </c>
      <c r="B1535" s="1">
        <v>1</v>
      </c>
      <c r="C1535" s="1">
        <v>181584</v>
      </c>
      <c r="D1535">
        <v>1.7409999999999999E-3</v>
      </c>
      <c r="E1535" s="1">
        <v>9</v>
      </c>
      <c r="F1535" s="1">
        <v>96513</v>
      </c>
      <c r="G1535">
        <v>2.3579999999999999E-3</v>
      </c>
      <c r="H1535" s="1">
        <v>73</v>
      </c>
      <c r="I1535" s="1">
        <v>95904</v>
      </c>
      <c r="J1535">
        <v>3.9060000000000002E-3</v>
      </c>
      <c r="K1535" s="1">
        <v>505</v>
      </c>
      <c r="L1535" s="1">
        <v>63795</v>
      </c>
      <c r="M1535">
        <v>1.0964E-2</v>
      </c>
      <c r="N1535" s="1">
        <v>2329</v>
      </c>
      <c r="O1535" s="1">
        <v>56838</v>
      </c>
      <c r="P1535">
        <v>4.6413999999999997E-2</v>
      </c>
      <c r="Q1535" s="1">
        <v>11097</v>
      </c>
      <c r="R1535" s="1">
        <v>87126</v>
      </c>
    </row>
    <row r="1536" spans="1:18" x14ac:dyDescent="0.25">
      <c r="A1536">
        <v>1.013E-3</v>
      </c>
      <c r="B1536" s="1">
        <v>1</v>
      </c>
      <c r="C1536" s="1">
        <v>181584</v>
      </c>
      <c r="D1536">
        <v>1.524E-3</v>
      </c>
      <c r="E1536" s="1">
        <v>9</v>
      </c>
      <c r="F1536" s="1">
        <v>96513</v>
      </c>
      <c r="G1536">
        <v>2.398E-3</v>
      </c>
      <c r="H1536" s="1">
        <v>73</v>
      </c>
      <c r="I1536" s="1">
        <v>95904</v>
      </c>
      <c r="J1536">
        <v>3.7669999999999999E-3</v>
      </c>
      <c r="K1536" s="1">
        <v>505</v>
      </c>
      <c r="L1536" s="1">
        <v>63795</v>
      </c>
      <c r="M1536">
        <v>1.0736000000000001E-2</v>
      </c>
      <c r="N1536" s="1">
        <v>2329</v>
      </c>
      <c r="O1536" s="1">
        <v>56838</v>
      </c>
      <c r="P1536">
        <v>4.5850000000000002E-2</v>
      </c>
      <c r="Q1536" s="1">
        <v>11097</v>
      </c>
      <c r="R1536" s="1">
        <v>87126</v>
      </c>
    </row>
    <row r="1537" spans="1:18" x14ac:dyDescent="0.25">
      <c r="A1537">
        <v>9.8700000000000003E-4</v>
      </c>
      <c r="B1537" s="1">
        <v>1</v>
      </c>
      <c r="C1537" s="1">
        <v>181584</v>
      </c>
      <c r="D1537">
        <v>1.5870000000000001E-3</v>
      </c>
      <c r="E1537" s="1">
        <v>9</v>
      </c>
      <c r="F1537" s="1">
        <v>96513</v>
      </c>
      <c r="G1537">
        <v>2.261E-3</v>
      </c>
      <c r="H1537" s="1">
        <v>73</v>
      </c>
      <c r="I1537" s="1">
        <v>95904</v>
      </c>
      <c r="J1537">
        <v>3.901E-3</v>
      </c>
      <c r="K1537" s="1">
        <v>505</v>
      </c>
      <c r="L1537" s="1">
        <v>63795</v>
      </c>
      <c r="M1537">
        <v>1.0557E-2</v>
      </c>
      <c r="N1537" s="1">
        <v>2329</v>
      </c>
      <c r="O1537" s="1">
        <v>56838</v>
      </c>
      <c r="P1537">
        <v>4.5593000000000002E-2</v>
      </c>
      <c r="Q1537" s="1">
        <v>11097</v>
      </c>
      <c r="R1537" s="1">
        <v>87126</v>
      </c>
    </row>
    <row r="1538" spans="1:18" x14ac:dyDescent="0.25">
      <c r="A1538">
        <v>1.2130000000000001E-3</v>
      </c>
      <c r="B1538" s="1">
        <v>1</v>
      </c>
      <c r="C1538" s="1">
        <v>181584</v>
      </c>
      <c r="D1538">
        <v>1.47E-3</v>
      </c>
      <c r="E1538" s="1">
        <v>9</v>
      </c>
      <c r="F1538" s="1">
        <v>96513</v>
      </c>
      <c r="G1538">
        <v>2.3119999999999998E-3</v>
      </c>
      <c r="H1538" s="1">
        <v>73</v>
      </c>
      <c r="I1538" s="1">
        <v>95904</v>
      </c>
      <c r="J1538">
        <v>3.6489999999999999E-3</v>
      </c>
      <c r="K1538" s="1">
        <v>505</v>
      </c>
      <c r="L1538" s="1">
        <v>63795</v>
      </c>
      <c r="M1538">
        <v>1.0853E-2</v>
      </c>
      <c r="N1538" s="1">
        <v>2329</v>
      </c>
      <c r="O1538" s="1">
        <v>56838</v>
      </c>
      <c r="P1538">
        <v>4.6214999999999999E-2</v>
      </c>
      <c r="Q1538" s="1">
        <v>11097</v>
      </c>
      <c r="R1538" s="1">
        <v>87126</v>
      </c>
    </row>
    <row r="1539" spans="1:18" x14ac:dyDescent="0.25">
      <c r="A1539">
        <v>1.01E-3</v>
      </c>
      <c r="B1539" s="1">
        <v>1</v>
      </c>
      <c r="C1539" s="1">
        <v>181584</v>
      </c>
      <c r="D1539">
        <v>1.5299999999999999E-3</v>
      </c>
      <c r="E1539" s="1">
        <v>9</v>
      </c>
      <c r="F1539" s="1">
        <v>96513</v>
      </c>
      <c r="G1539">
        <v>2.3089999999999999E-3</v>
      </c>
      <c r="H1539" s="1">
        <v>73</v>
      </c>
      <c r="I1539" s="1">
        <v>95904</v>
      </c>
      <c r="J1539">
        <v>3.803E-3</v>
      </c>
      <c r="K1539" s="1">
        <v>505</v>
      </c>
      <c r="L1539" s="1">
        <v>63795</v>
      </c>
      <c r="M1539">
        <v>1.0765E-2</v>
      </c>
      <c r="N1539" s="1">
        <v>2329</v>
      </c>
      <c r="O1539" s="1">
        <v>56838</v>
      </c>
      <c r="P1539">
        <v>4.5867999999999999E-2</v>
      </c>
      <c r="Q1539" s="1">
        <v>11097</v>
      </c>
      <c r="R1539" s="1">
        <v>87126</v>
      </c>
    </row>
    <row r="1540" spans="1:18" x14ac:dyDescent="0.25">
      <c r="A1540">
        <v>9.8200000000000002E-4</v>
      </c>
      <c r="B1540" s="1">
        <v>1</v>
      </c>
      <c r="C1540" s="1">
        <v>181584</v>
      </c>
      <c r="D1540">
        <v>1.475E-3</v>
      </c>
      <c r="E1540" s="1">
        <v>9</v>
      </c>
      <c r="F1540" s="1">
        <v>96513</v>
      </c>
      <c r="G1540">
        <v>2.3040000000000001E-3</v>
      </c>
      <c r="H1540" s="1">
        <v>73</v>
      </c>
      <c r="I1540" s="1">
        <v>95904</v>
      </c>
      <c r="J1540">
        <v>3.8449999999999999E-3</v>
      </c>
      <c r="K1540" s="1">
        <v>505</v>
      </c>
      <c r="L1540" s="1">
        <v>63795</v>
      </c>
      <c r="M1540">
        <v>1.1108E-2</v>
      </c>
      <c r="N1540" s="1">
        <v>2329</v>
      </c>
      <c r="O1540" s="1">
        <v>58377</v>
      </c>
      <c r="P1540">
        <v>4.5232000000000001E-2</v>
      </c>
      <c r="Q1540" s="1">
        <v>11097</v>
      </c>
      <c r="R1540" s="1">
        <v>84546</v>
      </c>
    </row>
    <row r="1541" spans="1:18" x14ac:dyDescent="0.25">
      <c r="A1541">
        <v>9.8900000000000008E-4</v>
      </c>
      <c r="B1541" s="1">
        <v>1</v>
      </c>
      <c r="C1541" s="1">
        <v>181584</v>
      </c>
      <c r="D1541">
        <v>1.5020000000000001E-3</v>
      </c>
      <c r="E1541" s="1">
        <v>9</v>
      </c>
      <c r="F1541" s="1">
        <v>96513</v>
      </c>
      <c r="G1541">
        <v>2.2520000000000001E-3</v>
      </c>
      <c r="H1541" s="1">
        <v>73</v>
      </c>
      <c r="I1541" s="1">
        <v>95904</v>
      </c>
      <c r="J1541">
        <v>3.748E-3</v>
      </c>
      <c r="K1541" s="1">
        <v>505</v>
      </c>
      <c r="L1541" s="1">
        <v>63795</v>
      </c>
      <c r="M1541">
        <v>1.1106E-2</v>
      </c>
      <c r="N1541" s="1">
        <v>2329</v>
      </c>
      <c r="O1541" s="1">
        <v>58377</v>
      </c>
      <c r="P1541">
        <v>4.6355E-2</v>
      </c>
      <c r="Q1541" s="1">
        <v>11097</v>
      </c>
      <c r="R1541" s="1">
        <v>84546</v>
      </c>
    </row>
    <row r="1542" spans="1:18" x14ac:dyDescent="0.25">
      <c r="A1542">
        <v>9.8700000000000003E-4</v>
      </c>
      <c r="B1542" s="1">
        <v>1</v>
      </c>
      <c r="C1542" s="1">
        <v>181584</v>
      </c>
      <c r="D1542">
        <v>1.6459999999999999E-3</v>
      </c>
      <c r="E1542" s="1">
        <v>9</v>
      </c>
      <c r="F1542" s="1">
        <v>96513</v>
      </c>
      <c r="G1542">
        <v>2.5600000000000002E-3</v>
      </c>
      <c r="H1542" s="1">
        <v>73</v>
      </c>
      <c r="I1542" s="1">
        <v>95904</v>
      </c>
      <c r="J1542">
        <v>3.9779999999999998E-3</v>
      </c>
      <c r="K1542" s="1">
        <v>505</v>
      </c>
      <c r="L1542" s="1">
        <v>63795</v>
      </c>
      <c r="M1542">
        <v>1.1129999999999999E-2</v>
      </c>
      <c r="N1542" s="1">
        <v>2329</v>
      </c>
      <c r="O1542" s="1">
        <v>58377</v>
      </c>
      <c r="P1542">
        <v>4.5899000000000002E-2</v>
      </c>
      <c r="Q1542" s="1">
        <v>11097</v>
      </c>
      <c r="R1542" s="1">
        <v>84546</v>
      </c>
    </row>
    <row r="1543" spans="1:18" x14ac:dyDescent="0.25">
      <c r="A1543">
        <v>1.175E-3</v>
      </c>
      <c r="B1543" s="1">
        <v>1</v>
      </c>
      <c r="C1543" s="1">
        <v>181584</v>
      </c>
      <c r="D1543">
        <v>1.7099999999999999E-3</v>
      </c>
      <c r="E1543" s="1">
        <v>9</v>
      </c>
      <c r="F1543" s="1">
        <v>96513</v>
      </c>
      <c r="G1543">
        <v>2.5739999999999999E-3</v>
      </c>
      <c r="H1543" s="1">
        <v>73</v>
      </c>
      <c r="I1543" s="1">
        <v>95904</v>
      </c>
      <c r="J1543">
        <v>3.7529999999999998E-3</v>
      </c>
      <c r="K1543" s="1">
        <v>505</v>
      </c>
      <c r="L1543" s="1">
        <v>63795</v>
      </c>
      <c r="M1543">
        <v>1.0848E-2</v>
      </c>
      <c r="N1543" s="1">
        <v>2329</v>
      </c>
      <c r="O1543" s="1">
        <v>58377</v>
      </c>
      <c r="P1543">
        <v>4.5914000000000003E-2</v>
      </c>
      <c r="Q1543" s="1">
        <v>11097</v>
      </c>
      <c r="R1543" s="1">
        <v>84546</v>
      </c>
    </row>
    <row r="1544" spans="1:18" x14ac:dyDescent="0.25">
      <c r="A1544">
        <v>1.1540000000000001E-3</v>
      </c>
      <c r="B1544" s="1">
        <v>1</v>
      </c>
      <c r="C1544" s="1">
        <v>181584</v>
      </c>
      <c r="D1544">
        <v>1.511E-3</v>
      </c>
      <c r="E1544" s="1">
        <v>9</v>
      </c>
      <c r="F1544" s="1">
        <v>96513</v>
      </c>
      <c r="G1544">
        <v>2.3E-3</v>
      </c>
      <c r="H1544" s="1">
        <v>73</v>
      </c>
      <c r="I1544" s="1">
        <v>95904</v>
      </c>
      <c r="J1544">
        <v>3.8219999999999999E-3</v>
      </c>
      <c r="K1544" s="1">
        <v>505</v>
      </c>
      <c r="L1544" s="1">
        <v>63795</v>
      </c>
      <c r="M1544">
        <v>1.1128000000000001E-2</v>
      </c>
      <c r="N1544" s="1">
        <v>2329</v>
      </c>
      <c r="O1544" s="1">
        <v>58377</v>
      </c>
      <c r="P1544">
        <v>4.7127000000000002E-2</v>
      </c>
      <c r="Q1544" s="1">
        <v>11097</v>
      </c>
      <c r="R1544" s="1">
        <v>84546</v>
      </c>
    </row>
    <row r="1545" spans="1:18" x14ac:dyDescent="0.25">
      <c r="A1545">
        <v>1.005E-3</v>
      </c>
      <c r="B1545" s="1">
        <v>1</v>
      </c>
      <c r="C1545" s="1">
        <v>181584</v>
      </c>
      <c r="D1545">
        <v>1.4710000000000001E-3</v>
      </c>
      <c r="E1545" s="1">
        <v>9</v>
      </c>
      <c r="F1545" s="1">
        <v>96513</v>
      </c>
      <c r="G1545">
        <v>2.3500000000000001E-3</v>
      </c>
      <c r="H1545" s="1">
        <v>73</v>
      </c>
      <c r="I1545" s="1">
        <v>95904</v>
      </c>
      <c r="J1545">
        <v>3.643E-3</v>
      </c>
      <c r="K1545" s="1">
        <v>505</v>
      </c>
      <c r="L1545" s="1">
        <v>63795</v>
      </c>
      <c r="M1545">
        <v>1.0777999999999999E-2</v>
      </c>
      <c r="N1545" s="1">
        <v>2329</v>
      </c>
      <c r="O1545" s="1">
        <v>58377</v>
      </c>
      <c r="P1545">
        <v>4.598E-2</v>
      </c>
      <c r="Q1545" s="1">
        <v>11097</v>
      </c>
      <c r="R1545" s="1">
        <v>84546</v>
      </c>
    </row>
    <row r="1546" spans="1:18" x14ac:dyDescent="0.25">
      <c r="A1546">
        <v>1.0269999999999999E-3</v>
      </c>
      <c r="B1546" s="1">
        <v>1</v>
      </c>
      <c r="C1546" s="1">
        <v>181584</v>
      </c>
      <c r="D1546">
        <v>1.658E-3</v>
      </c>
      <c r="E1546" s="1">
        <v>9</v>
      </c>
      <c r="F1546" s="1">
        <v>96513</v>
      </c>
      <c r="G1546">
        <v>2.3159999999999999E-3</v>
      </c>
      <c r="H1546" s="1">
        <v>73</v>
      </c>
      <c r="I1546" s="1">
        <v>95904</v>
      </c>
      <c r="J1546">
        <v>3.5300000000000002E-3</v>
      </c>
      <c r="K1546" s="1">
        <v>505</v>
      </c>
      <c r="L1546" s="1">
        <v>54630</v>
      </c>
      <c r="M1546">
        <v>1.098E-2</v>
      </c>
      <c r="N1546" s="1">
        <v>2329</v>
      </c>
      <c r="O1546" s="1">
        <v>53100</v>
      </c>
      <c r="P1546">
        <v>4.5796999999999997E-2</v>
      </c>
      <c r="Q1546" s="1">
        <v>11097</v>
      </c>
      <c r="R1546" s="1">
        <v>80886</v>
      </c>
    </row>
    <row r="1547" spans="1:18" x14ac:dyDescent="0.25">
      <c r="A1547">
        <v>9.4300000000000004E-4</v>
      </c>
      <c r="B1547" s="1">
        <v>1</v>
      </c>
      <c r="C1547" s="1">
        <v>181584</v>
      </c>
      <c r="D1547">
        <v>1.557E-3</v>
      </c>
      <c r="E1547" s="1">
        <v>9</v>
      </c>
      <c r="F1547" s="1">
        <v>96513</v>
      </c>
      <c r="G1547">
        <v>2.2780000000000001E-3</v>
      </c>
      <c r="H1547" s="1">
        <v>73</v>
      </c>
      <c r="I1547" s="1">
        <v>95904</v>
      </c>
      <c r="J1547">
        <v>3.4520000000000002E-3</v>
      </c>
      <c r="K1547" s="1">
        <v>505</v>
      </c>
      <c r="L1547" s="1">
        <v>54630</v>
      </c>
      <c r="M1547">
        <v>1.0776000000000001E-2</v>
      </c>
      <c r="N1547" s="1">
        <v>2329</v>
      </c>
      <c r="O1547" s="1">
        <v>53100</v>
      </c>
      <c r="P1547">
        <v>4.6156000000000003E-2</v>
      </c>
      <c r="Q1547" s="1">
        <v>11097</v>
      </c>
      <c r="R1547" s="1">
        <v>80886</v>
      </c>
    </row>
    <row r="1548" spans="1:18" x14ac:dyDescent="0.25">
      <c r="A1548">
        <v>9.7999999999999997E-4</v>
      </c>
      <c r="B1548" s="1">
        <v>1</v>
      </c>
      <c r="C1548" s="1">
        <v>181584</v>
      </c>
      <c r="D1548">
        <v>1.5690000000000001E-3</v>
      </c>
      <c r="E1548" s="1">
        <v>9</v>
      </c>
      <c r="F1548" s="1">
        <v>96513</v>
      </c>
      <c r="G1548">
        <v>2.3930000000000002E-3</v>
      </c>
      <c r="H1548" s="1">
        <v>73</v>
      </c>
      <c r="I1548" s="1">
        <v>95904</v>
      </c>
      <c r="J1548">
        <v>3.4229999999999998E-3</v>
      </c>
      <c r="K1548" s="1">
        <v>505</v>
      </c>
      <c r="L1548" s="1">
        <v>54630</v>
      </c>
      <c r="M1548">
        <v>1.0383999999999999E-2</v>
      </c>
      <c r="N1548" s="1">
        <v>2329</v>
      </c>
      <c r="O1548" s="1">
        <v>53100</v>
      </c>
      <c r="P1548">
        <v>4.5296000000000003E-2</v>
      </c>
      <c r="Q1548" s="1">
        <v>11097</v>
      </c>
      <c r="R1548" s="1">
        <v>80886</v>
      </c>
    </row>
    <row r="1549" spans="1:18" x14ac:dyDescent="0.25">
      <c r="A1549">
        <v>1.1069999999999999E-3</v>
      </c>
      <c r="B1549" s="1">
        <v>1</v>
      </c>
      <c r="C1549" s="1">
        <v>181584</v>
      </c>
      <c r="D1549">
        <v>1.4679999999999999E-3</v>
      </c>
      <c r="E1549" s="1">
        <v>9</v>
      </c>
      <c r="F1549" s="1">
        <v>96513</v>
      </c>
      <c r="G1549">
        <v>2.4789999999999999E-3</v>
      </c>
      <c r="H1549" s="1">
        <v>73</v>
      </c>
      <c r="I1549" s="1">
        <v>95904</v>
      </c>
      <c r="J1549">
        <v>3.4320000000000002E-3</v>
      </c>
      <c r="K1549" s="1">
        <v>505</v>
      </c>
      <c r="L1549" s="1">
        <v>54630</v>
      </c>
      <c r="M1549">
        <v>1.0703000000000001E-2</v>
      </c>
      <c r="N1549" s="1">
        <v>2329</v>
      </c>
      <c r="O1549" s="1">
        <v>53100</v>
      </c>
      <c r="P1549">
        <v>4.5136000000000003E-2</v>
      </c>
      <c r="Q1549" s="1">
        <v>11097</v>
      </c>
      <c r="R1549" s="1">
        <v>80886</v>
      </c>
    </row>
    <row r="1550" spans="1:18" x14ac:dyDescent="0.25">
      <c r="A1550">
        <v>9.5699999999999995E-4</v>
      </c>
      <c r="B1550" s="1">
        <v>1</v>
      </c>
      <c r="C1550" s="1">
        <v>181584</v>
      </c>
      <c r="D1550">
        <v>1.531E-3</v>
      </c>
      <c r="E1550" s="1">
        <v>9</v>
      </c>
      <c r="F1550" s="1">
        <v>96513</v>
      </c>
      <c r="G1550">
        <v>2.3600000000000001E-3</v>
      </c>
      <c r="H1550" s="1">
        <v>73</v>
      </c>
      <c r="I1550" s="1">
        <v>95904</v>
      </c>
      <c r="J1550">
        <v>3.3440000000000002E-3</v>
      </c>
      <c r="K1550" s="1">
        <v>505</v>
      </c>
      <c r="L1550" s="1">
        <v>54630</v>
      </c>
      <c r="M1550">
        <v>1.0599000000000001E-2</v>
      </c>
      <c r="N1550" s="1">
        <v>2329</v>
      </c>
      <c r="O1550" s="1">
        <v>53100</v>
      </c>
      <c r="P1550">
        <v>4.7759000000000003E-2</v>
      </c>
      <c r="Q1550" s="1">
        <v>11097</v>
      </c>
      <c r="R1550" s="1">
        <v>80886</v>
      </c>
    </row>
    <row r="1551" spans="1:18" x14ac:dyDescent="0.25">
      <c r="A1551">
        <v>1.108E-3</v>
      </c>
      <c r="B1551" s="1">
        <v>1</v>
      </c>
      <c r="C1551" s="1">
        <v>181584</v>
      </c>
      <c r="D1551">
        <v>1.4610000000000001E-3</v>
      </c>
      <c r="E1551" s="1">
        <v>9</v>
      </c>
      <c r="F1551" s="1">
        <v>96513</v>
      </c>
      <c r="G1551">
        <v>2.2490000000000001E-3</v>
      </c>
      <c r="H1551" s="1">
        <v>73</v>
      </c>
      <c r="I1551" s="1">
        <v>95904</v>
      </c>
      <c r="J1551">
        <v>3.5760000000000002E-3</v>
      </c>
      <c r="K1551" s="1">
        <v>505</v>
      </c>
      <c r="L1551" s="1">
        <v>58296</v>
      </c>
      <c r="M1551">
        <v>1.0751E-2</v>
      </c>
      <c r="N1551" s="1">
        <v>2329</v>
      </c>
      <c r="O1551" s="1">
        <v>54543</v>
      </c>
      <c r="P1551">
        <v>4.6608999999999998E-2</v>
      </c>
      <c r="Q1551" s="1">
        <v>11097</v>
      </c>
      <c r="R1551" s="1">
        <v>79428</v>
      </c>
    </row>
    <row r="1552" spans="1:18" x14ac:dyDescent="0.25">
      <c r="A1552">
        <v>1.121E-3</v>
      </c>
      <c r="B1552" s="1">
        <v>1</v>
      </c>
      <c r="C1552" s="1">
        <v>181584</v>
      </c>
      <c r="D1552">
        <v>1.8090000000000001E-3</v>
      </c>
      <c r="E1552" s="1">
        <v>9</v>
      </c>
      <c r="F1552" s="1">
        <v>96513</v>
      </c>
      <c r="G1552">
        <v>2.3370000000000001E-3</v>
      </c>
      <c r="H1552" s="1">
        <v>73</v>
      </c>
      <c r="I1552" s="1">
        <v>95904</v>
      </c>
      <c r="J1552">
        <v>3.6719999999999999E-3</v>
      </c>
      <c r="K1552" s="1">
        <v>505</v>
      </c>
      <c r="L1552" s="1">
        <v>58296</v>
      </c>
      <c r="M1552">
        <v>1.0643E-2</v>
      </c>
      <c r="N1552" s="1">
        <v>2329</v>
      </c>
      <c r="O1552" s="1">
        <v>54543</v>
      </c>
      <c r="P1552">
        <v>4.48E-2</v>
      </c>
      <c r="Q1552" s="1">
        <v>11097</v>
      </c>
      <c r="R1552" s="1">
        <v>79428</v>
      </c>
    </row>
    <row r="1553" spans="1:18" x14ac:dyDescent="0.25">
      <c r="A1553">
        <v>9.5399999999999999E-4</v>
      </c>
      <c r="B1553" s="1">
        <v>1</v>
      </c>
      <c r="C1553" s="1">
        <v>181584</v>
      </c>
      <c r="D1553">
        <v>1.531E-3</v>
      </c>
      <c r="E1553" s="1">
        <v>9</v>
      </c>
      <c r="F1553" s="1">
        <v>96513</v>
      </c>
      <c r="G1553">
        <v>2.405E-3</v>
      </c>
      <c r="H1553" s="1">
        <v>73</v>
      </c>
      <c r="I1553" s="1">
        <v>95904</v>
      </c>
      <c r="J1553">
        <v>3.7750000000000001E-3</v>
      </c>
      <c r="K1553" s="1">
        <v>505</v>
      </c>
      <c r="L1553" s="1">
        <v>58296</v>
      </c>
      <c r="M1553">
        <v>1.0826000000000001E-2</v>
      </c>
      <c r="N1553" s="1">
        <v>2329</v>
      </c>
      <c r="O1553" s="1">
        <v>54543</v>
      </c>
      <c r="P1553">
        <v>4.5159999999999999E-2</v>
      </c>
      <c r="Q1553" s="1">
        <v>11097</v>
      </c>
      <c r="R1553" s="1">
        <v>79428</v>
      </c>
    </row>
    <row r="1554" spans="1:18" x14ac:dyDescent="0.25">
      <c r="A1554">
        <v>1.0820000000000001E-3</v>
      </c>
      <c r="B1554" s="1">
        <v>1</v>
      </c>
      <c r="C1554" s="1">
        <v>181584</v>
      </c>
      <c r="D1554">
        <v>1.5120000000000001E-3</v>
      </c>
      <c r="E1554" s="1">
        <v>9</v>
      </c>
      <c r="F1554" s="1">
        <v>96513</v>
      </c>
      <c r="G1554">
        <v>2.248E-3</v>
      </c>
      <c r="H1554" s="1">
        <v>73</v>
      </c>
      <c r="I1554" s="1">
        <v>95904</v>
      </c>
      <c r="J1554">
        <v>3.5279999999999999E-3</v>
      </c>
      <c r="K1554" s="1">
        <v>505</v>
      </c>
      <c r="L1554" s="1">
        <v>58296</v>
      </c>
      <c r="M1554">
        <v>1.0936E-2</v>
      </c>
      <c r="N1554" s="1">
        <v>2329</v>
      </c>
      <c r="O1554" s="1">
        <v>54543</v>
      </c>
      <c r="P1554">
        <v>4.4575999999999998E-2</v>
      </c>
      <c r="Q1554" s="1">
        <v>11097</v>
      </c>
      <c r="R1554" s="1">
        <v>79428</v>
      </c>
    </row>
    <row r="1555" spans="1:18" x14ac:dyDescent="0.25">
      <c r="A1555">
        <v>1.0120000000000001E-3</v>
      </c>
      <c r="B1555" s="1">
        <v>1</v>
      </c>
      <c r="C1555" s="1">
        <v>181584</v>
      </c>
      <c r="D1555">
        <v>1.4909999999999999E-3</v>
      </c>
      <c r="E1555" s="1">
        <v>9</v>
      </c>
      <c r="F1555" s="1">
        <v>96513</v>
      </c>
      <c r="G1555">
        <v>2.3419999999999999E-3</v>
      </c>
      <c r="H1555" s="1">
        <v>73</v>
      </c>
      <c r="I1555" s="1">
        <v>95904</v>
      </c>
      <c r="J1555">
        <v>3.7239999999999999E-3</v>
      </c>
      <c r="K1555" s="1">
        <v>505</v>
      </c>
      <c r="L1555" s="1">
        <v>58296</v>
      </c>
      <c r="M1555">
        <v>1.0847000000000001E-2</v>
      </c>
      <c r="N1555" s="1">
        <v>2329</v>
      </c>
      <c r="O1555" s="1">
        <v>54543</v>
      </c>
      <c r="P1555">
        <v>4.4681999999999999E-2</v>
      </c>
      <c r="Q1555" s="1">
        <v>11097</v>
      </c>
      <c r="R1555" s="1">
        <v>79428</v>
      </c>
    </row>
    <row r="1556" spans="1:18" x14ac:dyDescent="0.25">
      <c r="A1556">
        <v>9.59E-4</v>
      </c>
      <c r="B1556" s="1">
        <v>1</v>
      </c>
      <c r="C1556" s="1">
        <v>181584</v>
      </c>
      <c r="D1556">
        <v>1.4829999999999999E-3</v>
      </c>
      <c r="E1556" s="1">
        <v>9</v>
      </c>
      <c r="F1556" s="1">
        <v>96513</v>
      </c>
      <c r="G1556">
        <v>2.5300000000000001E-3</v>
      </c>
      <c r="H1556" s="1">
        <v>73</v>
      </c>
      <c r="I1556" s="1">
        <v>95904</v>
      </c>
      <c r="J1556">
        <v>3.7910000000000001E-3</v>
      </c>
      <c r="K1556" s="1">
        <v>505</v>
      </c>
      <c r="L1556" s="1">
        <v>58296</v>
      </c>
      <c r="M1556">
        <v>1.0824E-2</v>
      </c>
      <c r="N1556" s="1">
        <v>2329</v>
      </c>
      <c r="O1556" s="1">
        <v>54543</v>
      </c>
      <c r="P1556">
        <v>4.5191000000000002E-2</v>
      </c>
      <c r="Q1556" s="1">
        <v>11097</v>
      </c>
      <c r="R1556" s="1">
        <v>79428</v>
      </c>
    </row>
    <row r="1557" spans="1:18" x14ac:dyDescent="0.25">
      <c r="A1557">
        <v>1.0020000000000001E-3</v>
      </c>
      <c r="B1557" s="1">
        <v>1</v>
      </c>
      <c r="C1557" s="1">
        <v>181584</v>
      </c>
      <c r="D1557">
        <v>1.5020000000000001E-3</v>
      </c>
      <c r="E1557" s="1">
        <v>9</v>
      </c>
      <c r="F1557" s="1">
        <v>96513</v>
      </c>
      <c r="G1557">
        <v>2.2590000000000002E-3</v>
      </c>
      <c r="H1557" s="1">
        <v>73</v>
      </c>
      <c r="I1557" s="1">
        <v>95904</v>
      </c>
      <c r="J1557">
        <v>3.6080000000000001E-3</v>
      </c>
      <c r="K1557" s="1">
        <v>505</v>
      </c>
      <c r="L1557" s="1">
        <v>58296</v>
      </c>
      <c r="M1557">
        <v>1.0279E-2</v>
      </c>
      <c r="N1557" s="1">
        <v>2329</v>
      </c>
      <c r="O1557" s="1">
        <v>51363</v>
      </c>
      <c r="P1557">
        <v>4.4048999999999998E-2</v>
      </c>
      <c r="Q1557" s="1">
        <v>11097</v>
      </c>
      <c r="R1557" s="1">
        <v>78276</v>
      </c>
    </row>
    <row r="1558" spans="1:18" x14ac:dyDescent="0.25">
      <c r="A1558">
        <v>9.8799999999999995E-4</v>
      </c>
      <c r="B1558" s="1">
        <v>1</v>
      </c>
      <c r="C1558" s="1">
        <v>181584</v>
      </c>
      <c r="D1558">
        <v>1.482E-3</v>
      </c>
      <c r="E1558" s="1">
        <v>9</v>
      </c>
      <c r="F1558" s="1">
        <v>96513</v>
      </c>
      <c r="G1558">
        <v>2.258E-3</v>
      </c>
      <c r="H1558" s="1">
        <v>73</v>
      </c>
      <c r="I1558" s="1">
        <v>95904</v>
      </c>
      <c r="J1558">
        <v>3.6240000000000001E-3</v>
      </c>
      <c r="K1558" s="1">
        <v>505</v>
      </c>
      <c r="L1558" s="1">
        <v>58296</v>
      </c>
      <c r="M1558">
        <v>1.0749E-2</v>
      </c>
      <c r="N1558" s="1">
        <v>2329</v>
      </c>
      <c r="O1558" s="1">
        <v>51363</v>
      </c>
      <c r="P1558">
        <v>4.4209999999999999E-2</v>
      </c>
      <c r="Q1558" s="1">
        <v>11097</v>
      </c>
      <c r="R1558" s="1">
        <v>78276</v>
      </c>
    </row>
    <row r="1559" spans="1:18" x14ac:dyDescent="0.25">
      <c r="A1559">
        <v>9.5799999999999998E-4</v>
      </c>
      <c r="B1559" s="1">
        <v>1</v>
      </c>
      <c r="C1559" s="1">
        <v>181584</v>
      </c>
      <c r="D1559">
        <v>1.5659999999999999E-3</v>
      </c>
      <c r="E1559" s="1">
        <v>9</v>
      </c>
      <c r="F1559" s="1">
        <v>96513</v>
      </c>
      <c r="G1559">
        <v>2.6619999999999999E-3</v>
      </c>
      <c r="H1559" s="1">
        <v>73</v>
      </c>
      <c r="I1559" s="1">
        <v>95904</v>
      </c>
      <c r="J1559">
        <v>3.6259999999999999E-3</v>
      </c>
      <c r="K1559" s="1">
        <v>505</v>
      </c>
      <c r="L1559" s="1">
        <v>58296</v>
      </c>
      <c r="M1559">
        <v>1.0191E-2</v>
      </c>
      <c r="N1559" s="1">
        <v>2329</v>
      </c>
      <c r="O1559" s="1">
        <v>51363</v>
      </c>
      <c r="P1559">
        <v>4.4352000000000003E-2</v>
      </c>
      <c r="Q1559" s="1">
        <v>11097</v>
      </c>
      <c r="R1559" s="1">
        <v>78276</v>
      </c>
    </row>
    <row r="1560" spans="1:18" x14ac:dyDescent="0.25">
      <c r="A1560">
        <v>9.7199999999999999E-4</v>
      </c>
      <c r="B1560" s="1">
        <v>1</v>
      </c>
      <c r="C1560" s="1">
        <v>181584</v>
      </c>
      <c r="D1560">
        <v>1.505E-3</v>
      </c>
      <c r="E1560" s="1">
        <v>9</v>
      </c>
      <c r="F1560" s="1">
        <v>96513</v>
      </c>
      <c r="G1560">
        <v>2.3389999999999999E-3</v>
      </c>
      <c r="H1560" s="1">
        <v>73</v>
      </c>
      <c r="I1560" s="1">
        <v>95904</v>
      </c>
      <c r="J1560">
        <v>3.8769999999999998E-3</v>
      </c>
      <c r="K1560" s="1">
        <v>505</v>
      </c>
      <c r="L1560" s="1">
        <v>58296</v>
      </c>
      <c r="M1560">
        <v>1.0592000000000001E-2</v>
      </c>
      <c r="N1560" s="1">
        <v>2329</v>
      </c>
      <c r="O1560" s="1">
        <v>51363</v>
      </c>
      <c r="P1560">
        <v>4.4233000000000001E-2</v>
      </c>
      <c r="Q1560" s="1">
        <v>11097</v>
      </c>
      <c r="R1560" s="1">
        <v>78276</v>
      </c>
    </row>
    <row r="1561" spans="1:18" x14ac:dyDescent="0.25">
      <c r="A1561">
        <v>1.0950000000000001E-3</v>
      </c>
      <c r="B1561" s="1">
        <v>1</v>
      </c>
      <c r="C1561" s="1">
        <v>181584</v>
      </c>
      <c r="D1561">
        <v>1.5169999999999999E-3</v>
      </c>
      <c r="E1561" s="1">
        <v>9</v>
      </c>
      <c r="F1561" s="1">
        <v>96513</v>
      </c>
      <c r="G1561">
        <v>2.2669999999999999E-3</v>
      </c>
      <c r="H1561" s="1">
        <v>73</v>
      </c>
      <c r="I1561" s="1">
        <v>95904</v>
      </c>
      <c r="J1561">
        <v>3.5200000000000001E-3</v>
      </c>
      <c r="K1561" s="1">
        <v>505</v>
      </c>
      <c r="L1561" s="1">
        <v>58296</v>
      </c>
      <c r="M1561">
        <v>1.0541E-2</v>
      </c>
      <c r="N1561" s="1">
        <v>2329</v>
      </c>
      <c r="O1561" s="1">
        <v>51363</v>
      </c>
      <c r="P1561">
        <v>4.4578E-2</v>
      </c>
      <c r="Q1561" s="1">
        <v>11097</v>
      </c>
      <c r="R1561" s="1">
        <v>78276</v>
      </c>
    </row>
    <row r="1562" spans="1:18" x14ac:dyDescent="0.25">
      <c r="A1562">
        <v>1.0039999999999999E-3</v>
      </c>
      <c r="B1562" s="1">
        <v>1</v>
      </c>
      <c r="C1562" s="1">
        <v>181584</v>
      </c>
      <c r="D1562">
        <v>1.5100000000000001E-3</v>
      </c>
      <c r="E1562" s="1">
        <v>9</v>
      </c>
      <c r="F1562" s="1">
        <v>96513</v>
      </c>
      <c r="G1562">
        <v>2.447E-3</v>
      </c>
      <c r="H1562" s="1">
        <v>73</v>
      </c>
      <c r="I1562" s="1">
        <v>95904</v>
      </c>
      <c r="J1562">
        <v>3.643E-3</v>
      </c>
      <c r="K1562" s="1">
        <v>505</v>
      </c>
      <c r="L1562" s="1">
        <v>58296</v>
      </c>
      <c r="M1562">
        <v>1.0304000000000001E-2</v>
      </c>
      <c r="N1562" s="1">
        <v>2329</v>
      </c>
      <c r="O1562" s="1">
        <v>51363</v>
      </c>
      <c r="P1562">
        <v>4.3713000000000002E-2</v>
      </c>
      <c r="Q1562" s="1">
        <v>11097</v>
      </c>
      <c r="R1562" s="1">
        <v>71763</v>
      </c>
    </row>
    <row r="1563" spans="1:18" x14ac:dyDescent="0.25">
      <c r="A1563">
        <v>9.2699999999999998E-4</v>
      </c>
      <c r="B1563" s="1">
        <v>1</v>
      </c>
      <c r="C1563" s="1">
        <v>181584</v>
      </c>
      <c r="D1563">
        <v>1.6100000000000001E-3</v>
      </c>
      <c r="E1563" s="1">
        <v>9</v>
      </c>
      <c r="F1563" s="1">
        <v>96513</v>
      </c>
      <c r="G1563">
        <v>2.395E-3</v>
      </c>
      <c r="H1563" s="1">
        <v>73</v>
      </c>
      <c r="I1563" s="1">
        <v>95904</v>
      </c>
      <c r="J1563">
        <v>3.7209999999999999E-3</v>
      </c>
      <c r="K1563" s="1">
        <v>505</v>
      </c>
      <c r="L1563" s="1">
        <v>58296</v>
      </c>
      <c r="M1563">
        <v>1.0514000000000001E-2</v>
      </c>
      <c r="N1563" s="1">
        <v>2329</v>
      </c>
      <c r="O1563" s="1">
        <v>51363</v>
      </c>
      <c r="P1563">
        <v>4.3208000000000003E-2</v>
      </c>
      <c r="Q1563" s="1">
        <v>11097</v>
      </c>
      <c r="R1563" s="1">
        <v>71763</v>
      </c>
    </row>
    <row r="1564" spans="1:18" x14ac:dyDescent="0.25">
      <c r="A1564">
        <v>1.0250000000000001E-3</v>
      </c>
      <c r="B1564" s="1">
        <v>1</v>
      </c>
      <c r="C1564" s="1">
        <v>181584</v>
      </c>
      <c r="D1564">
        <v>1.4959999999999999E-3</v>
      </c>
      <c r="E1564" s="1">
        <v>9</v>
      </c>
      <c r="F1564" s="1">
        <v>96513</v>
      </c>
      <c r="G1564">
        <v>2.2629999999999998E-3</v>
      </c>
      <c r="H1564" s="1">
        <v>73</v>
      </c>
      <c r="I1564" s="1">
        <v>95904</v>
      </c>
      <c r="J1564">
        <v>3.5339999999999998E-3</v>
      </c>
      <c r="K1564" s="1">
        <v>505</v>
      </c>
      <c r="L1564" s="1">
        <v>58296</v>
      </c>
      <c r="M1564">
        <v>1.0711999999999999E-2</v>
      </c>
      <c r="N1564" s="1">
        <v>2329</v>
      </c>
      <c r="O1564" s="1">
        <v>52887</v>
      </c>
      <c r="P1564">
        <v>4.3428000000000001E-2</v>
      </c>
      <c r="Q1564" s="1">
        <v>11097</v>
      </c>
      <c r="R1564" s="1">
        <v>72915</v>
      </c>
    </row>
    <row r="1565" spans="1:18" x14ac:dyDescent="0.25">
      <c r="A1565">
        <v>1.0629999999999999E-3</v>
      </c>
      <c r="B1565" s="1">
        <v>1</v>
      </c>
      <c r="C1565" s="1">
        <v>181584</v>
      </c>
      <c r="D1565">
        <v>1.915E-3</v>
      </c>
      <c r="E1565" s="1">
        <v>9</v>
      </c>
      <c r="F1565" s="1">
        <v>96513</v>
      </c>
      <c r="G1565">
        <v>2.4979999999999998E-3</v>
      </c>
      <c r="H1565" s="1">
        <v>73</v>
      </c>
      <c r="I1565" s="1">
        <v>95904</v>
      </c>
      <c r="J1565">
        <v>3.5599999999999998E-3</v>
      </c>
      <c r="K1565" s="1">
        <v>505</v>
      </c>
      <c r="L1565" s="1">
        <v>58296</v>
      </c>
      <c r="M1565">
        <v>1.0303E-2</v>
      </c>
      <c r="N1565" s="1">
        <v>2329</v>
      </c>
      <c r="O1565" s="1">
        <v>52887</v>
      </c>
      <c r="P1565">
        <v>4.4088000000000002E-2</v>
      </c>
      <c r="Q1565" s="1">
        <v>11097</v>
      </c>
      <c r="R1565" s="1">
        <v>72915</v>
      </c>
    </row>
    <row r="1566" spans="1:18" x14ac:dyDescent="0.25">
      <c r="A1566">
        <v>9.9099999999999991E-4</v>
      </c>
      <c r="B1566" s="1">
        <v>1</v>
      </c>
      <c r="C1566" s="1">
        <v>181584</v>
      </c>
      <c r="D1566">
        <v>1.57E-3</v>
      </c>
      <c r="E1566" s="1">
        <v>9</v>
      </c>
      <c r="F1566" s="1">
        <v>96513</v>
      </c>
      <c r="G1566">
        <v>2.3110000000000001E-3</v>
      </c>
      <c r="H1566" s="1">
        <v>73</v>
      </c>
      <c r="I1566" s="1">
        <v>95904</v>
      </c>
      <c r="J1566">
        <v>3.8830000000000002E-3</v>
      </c>
      <c r="K1566" s="1">
        <v>505</v>
      </c>
      <c r="L1566" s="1">
        <v>58296</v>
      </c>
      <c r="M1566">
        <v>1.0257E-2</v>
      </c>
      <c r="N1566" s="1">
        <v>2329</v>
      </c>
      <c r="O1566" s="1">
        <v>52887</v>
      </c>
      <c r="P1566">
        <v>4.3242000000000003E-2</v>
      </c>
      <c r="Q1566" s="1">
        <v>11097</v>
      </c>
      <c r="R1566" s="1">
        <v>72915</v>
      </c>
    </row>
    <row r="1567" spans="1:18" x14ac:dyDescent="0.25">
      <c r="A1567">
        <v>9.9799999999999997E-4</v>
      </c>
      <c r="B1567" s="1">
        <v>1</v>
      </c>
      <c r="C1567" s="1">
        <v>181584</v>
      </c>
      <c r="D1567">
        <v>9.9400000000000009E-4</v>
      </c>
      <c r="E1567" s="1">
        <v>9</v>
      </c>
      <c r="F1567" s="1">
        <v>61065</v>
      </c>
      <c r="G1567">
        <v>1.725E-3</v>
      </c>
      <c r="H1567" s="1">
        <v>73</v>
      </c>
      <c r="I1567" s="1">
        <v>68073</v>
      </c>
      <c r="J1567">
        <v>3.1830000000000001E-3</v>
      </c>
      <c r="K1567" s="1">
        <v>505</v>
      </c>
      <c r="L1567" s="1">
        <v>47511</v>
      </c>
      <c r="M1567">
        <v>1.0531E-2</v>
      </c>
      <c r="N1567" s="1">
        <v>2329</v>
      </c>
      <c r="O1567" s="1">
        <v>45690</v>
      </c>
      <c r="P1567">
        <v>4.2550999999999999E-2</v>
      </c>
      <c r="Q1567" s="1">
        <v>11097</v>
      </c>
      <c r="R1567" s="1">
        <v>68442</v>
      </c>
    </row>
    <row r="1568" spans="1:18" x14ac:dyDescent="0.25">
      <c r="A1568">
        <v>1.016E-3</v>
      </c>
      <c r="B1568" s="1">
        <v>1</v>
      </c>
      <c r="C1568" s="1">
        <v>181584</v>
      </c>
      <c r="D1568">
        <v>9.810000000000001E-4</v>
      </c>
      <c r="E1568" s="1">
        <v>9</v>
      </c>
      <c r="F1568" s="1">
        <v>61065</v>
      </c>
      <c r="G1568">
        <v>1.833E-3</v>
      </c>
      <c r="H1568" s="1">
        <v>73</v>
      </c>
      <c r="I1568" s="1">
        <v>68073</v>
      </c>
      <c r="J1568">
        <v>3.0599999999999998E-3</v>
      </c>
      <c r="K1568" s="1">
        <v>505</v>
      </c>
      <c r="L1568" s="1">
        <v>47511</v>
      </c>
      <c r="M1568">
        <v>1.0075000000000001E-2</v>
      </c>
      <c r="N1568" s="1">
        <v>2329</v>
      </c>
      <c r="O1568" s="1">
        <v>45690</v>
      </c>
      <c r="P1568">
        <v>4.3473999999999999E-2</v>
      </c>
      <c r="Q1568" s="1">
        <v>11097</v>
      </c>
      <c r="R1568" s="1">
        <v>68442</v>
      </c>
    </row>
    <row r="1569" spans="1:18" x14ac:dyDescent="0.25">
      <c r="A1569">
        <v>1.023E-3</v>
      </c>
      <c r="B1569" s="1">
        <v>1</v>
      </c>
      <c r="C1569" s="1">
        <v>181584</v>
      </c>
      <c r="D1569">
        <v>9.810000000000001E-4</v>
      </c>
      <c r="E1569" s="1">
        <v>9</v>
      </c>
      <c r="F1569" s="1">
        <v>61065</v>
      </c>
      <c r="G1569">
        <v>1.732E-3</v>
      </c>
      <c r="H1569" s="1">
        <v>73</v>
      </c>
      <c r="I1569" s="1">
        <v>68073</v>
      </c>
      <c r="J1569">
        <v>3.2079999999999999E-3</v>
      </c>
      <c r="K1569" s="1">
        <v>505</v>
      </c>
      <c r="L1569" s="1">
        <v>47511</v>
      </c>
      <c r="M1569">
        <v>1.0031E-2</v>
      </c>
      <c r="N1569" s="1">
        <v>2329</v>
      </c>
      <c r="O1569" s="1">
        <v>45690</v>
      </c>
      <c r="P1569">
        <v>4.2026000000000001E-2</v>
      </c>
      <c r="Q1569" s="1">
        <v>11097</v>
      </c>
      <c r="R1569" s="1">
        <v>66528</v>
      </c>
    </row>
    <row r="1570" spans="1:18" x14ac:dyDescent="0.25">
      <c r="A1570">
        <v>1.0460000000000001E-3</v>
      </c>
      <c r="B1570" s="1">
        <v>1</v>
      </c>
      <c r="C1570" s="1">
        <v>181584</v>
      </c>
      <c r="D1570">
        <v>1.0150000000000001E-3</v>
      </c>
      <c r="E1570" s="1">
        <v>9</v>
      </c>
      <c r="F1570" s="1">
        <v>61065</v>
      </c>
      <c r="G1570">
        <v>1.6379999999999999E-3</v>
      </c>
      <c r="H1570" s="1">
        <v>73</v>
      </c>
      <c r="I1570" s="1">
        <v>68073</v>
      </c>
      <c r="J1570">
        <v>3.0669999999999998E-3</v>
      </c>
      <c r="K1570" s="1">
        <v>505</v>
      </c>
      <c r="L1570" s="1">
        <v>47511</v>
      </c>
      <c r="M1570">
        <v>9.946E-3</v>
      </c>
      <c r="N1570" s="1">
        <v>2329</v>
      </c>
      <c r="O1570" s="1">
        <v>45690</v>
      </c>
      <c r="P1570">
        <v>4.1458000000000002E-2</v>
      </c>
      <c r="Q1570" s="1">
        <v>11097</v>
      </c>
      <c r="R1570" s="1">
        <v>66528</v>
      </c>
    </row>
    <row r="1571" spans="1:18" x14ac:dyDescent="0.25">
      <c r="A1571">
        <v>1.0250000000000001E-3</v>
      </c>
      <c r="B1571" s="1">
        <v>1</v>
      </c>
      <c r="C1571" s="1">
        <v>181584</v>
      </c>
      <c r="D1571">
        <v>9.0200000000000002E-4</v>
      </c>
      <c r="E1571" s="1">
        <v>9</v>
      </c>
      <c r="F1571" s="1">
        <v>61065</v>
      </c>
      <c r="G1571">
        <v>1.635E-3</v>
      </c>
      <c r="H1571" s="1">
        <v>73</v>
      </c>
      <c r="I1571" s="1">
        <v>68073</v>
      </c>
      <c r="J1571">
        <v>3.1099999999999999E-3</v>
      </c>
      <c r="K1571" s="1">
        <v>505</v>
      </c>
      <c r="L1571" s="1">
        <v>47511</v>
      </c>
      <c r="M1571">
        <v>1.0177E-2</v>
      </c>
      <c r="N1571" s="1">
        <v>2329</v>
      </c>
      <c r="O1571" s="1">
        <v>45690</v>
      </c>
      <c r="P1571">
        <v>4.0925000000000003E-2</v>
      </c>
      <c r="Q1571" s="1">
        <v>11097</v>
      </c>
      <c r="R1571" s="1">
        <v>65415</v>
      </c>
    </row>
    <row r="1572" spans="1:18" x14ac:dyDescent="0.25">
      <c r="A1572">
        <v>9.6500000000000004E-4</v>
      </c>
      <c r="B1572" s="1">
        <v>1</v>
      </c>
      <c r="C1572" s="1">
        <v>181584</v>
      </c>
      <c r="D1572">
        <v>9.1E-4</v>
      </c>
      <c r="E1572" s="1">
        <v>9</v>
      </c>
      <c r="F1572" s="1">
        <v>61065</v>
      </c>
      <c r="G1572">
        <v>1.7279999999999999E-3</v>
      </c>
      <c r="H1572" s="1">
        <v>73</v>
      </c>
      <c r="I1572" s="1">
        <v>68073</v>
      </c>
      <c r="J1572">
        <v>3.0869999999999999E-3</v>
      </c>
      <c r="K1572" s="1">
        <v>505</v>
      </c>
      <c r="L1572" s="1">
        <v>47511</v>
      </c>
      <c r="M1572">
        <v>9.9080000000000001E-3</v>
      </c>
      <c r="N1572" s="1">
        <v>2329</v>
      </c>
      <c r="O1572" s="1">
        <v>45690</v>
      </c>
      <c r="P1572">
        <v>4.1543999999999998E-2</v>
      </c>
      <c r="Q1572" s="1">
        <v>11097</v>
      </c>
      <c r="R1572" s="1">
        <v>65415</v>
      </c>
    </row>
    <row r="1573" spans="1:18" x14ac:dyDescent="0.25">
      <c r="A1573">
        <v>1.14E-3</v>
      </c>
      <c r="B1573" s="1">
        <v>1</v>
      </c>
      <c r="C1573" s="1">
        <v>181584</v>
      </c>
      <c r="D1573">
        <v>8.9400000000000005E-4</v>
      </c>
      <c r="E1573" s="1">
        <v>9</v>
      </c>
      <c r="F1573" s="1">
        <v>61065</v>
      </c>
      <c r="G1573">
        <v>1.7489999999999999E-3</v>
      </c>
      <c r="H1573" s="1">
        <v>73</v>
      </c>
      <c r="I1573" s="1">
        <v>68073</v>
      </c>
      <c r="J1573">
        <v>3.2360000000000002E-3</v>
      </c>
      <c r="K1573" s="1">
        <v>505</v>
      </c>
      <c r="L1573" s="1">
        <v>47511</v>
      </c>
      <c r="M1573">
        <v>1.0177E-2</v>
      </c>
      <c r="N1573" s="1">
        <v>2329</v>
      </c>
      <c r="O1573" s="1">
        <v>45690</v>
      </c>
      <c r="P1573">
        <v>4.2781E-2</v>
      </c>
      <c r="Q1573" s="1">
        <v>11097</v>
      </c>
      <c r="R1573" s="1">
        <v>65415</v>
      </c>
    </row>
    <row r="1574" spans="1:18" x14ac:dyDescent="0.25">
      <c r="A1574">
        <v>9.3700000000000001E-4</v>
      </c>
      <c r="B1574" s="1">
        <v>1</v>
      </c>
      <c r="C1574" s="1">
        <v>181584</v>
      </c>
      <c r="D1574">
        <v>9.6400000000000001E-4</v>
      </c>
      <c r="E1574" s="1">
        <v>9</v>
      </c>
      <c r="F1574" s="1">
        <v>61065</v>
      </c>
      <c r="G1574">
        <v>1.676E-3</v>
      </c>
      <c r="H1574" s="1">
        <v>73</v>
      </c>
      <c r="I1574" s="1">
        <v>68073</v>
      </c>
      <c r="J1574">
        <v>3.1289999999999998E-3</v>
      </c>
      <c r="K1574" s="1">
        <v>505</v>
      </c>
      <c r="L1574" s="1">
        <v>47511</v>
      </c>
      <c r="M1574">
        <v>1.0114E-2</v>
      </c>
      <c r="N1574" s="1">
        <v>2329</v>
      </c>
      <c r="O1574" s="1">
        <v>45690</v>
      </c>
      <c r="P1574">
        <v>4.1170999999999999E-2</v>
      </c>
      <c r="Q1574" s="1">
        <v>11097</v>
      </c>
      <c r="R1574" s="1">
        <v>65415</v>
      </c>
    </row>
    <row r="1575" spans="1:18" x14ac:dyDescent="0.25">
      <c r="A1575">
        <v>1.018E-3</v>
      </c>
      <c r="B1575" s="1">
        <v>1</v>
      </c>
      <c r="C1575" s="1">
        <v>181584</v>
      </c>
      <c r="D1575">
        <v>9.6400000000000001E-4</v>
      </c>
      <c r="E1575" s="1">
        <v>9</v>
      </c>
      <c r="F1575" s="1">
        <v>61065</v>
      </c>
      <c r="G1575">
        <v>1.6299999999999999E-3</v>
      </c>
      <c r="H1575" s="1">
        <v>73</v>
      </c>
      <c r="I1575" s="1">
        <v>68073</v>
      </c>
      <c r="J1575">
        <v>3.0370000000000002E-3</v>
      </c>
      <c r="K1575" s="1">
        <v>505</v>
      </c>
      <c r="L1575" s="1">
        <v>47511</v>
      </c>
      <c r="M1575">
        <v>9.7689999999999999E-3</v>
      </c>
      <c r="N1575" s="1">
        <v>2329</v>
      </c>
      <c r="O1575" s="1">
        <v>45690</v>
      </c>
      <c r="P1575">
        <v>4.1000000000000002E-2</v>
      </c>
      <c r="Q1575" s="1">
        <v>11097</v>
      </c>
      <c r="R1575" s="1">
        <v>65415</v>
      </c>
    </row>
    <row r="1576" spans="1:18" x14ac:dyDescent="0.25">
      <c r="A1576">
        <v>1.4450000000000001E-3</v>
      </c>
      <c r="B1576" s="1">
        <v>1</v>
      </c>
      <c r="C1576" s="1">
        <v>181584</v>
      </c>
      <c r="D1576">
        <v>9.6400000000000001E-4</v>
      </c>
      <c r="E1576" s="1">
        <v>9</v>
      </c>
      <c r="F1576" s="1">
        <v>61065</v>
      </c>
      <c r="G1576">
        <v>1.9170000000000001E-3</v>
      </c>
      <c r="H1576" s="1">
        <v>73</v>
      </c>
      <c r="I1576" s="1">
        <v>68073</v>
      </c>
      <c r="J1576">
        <v>3.0890000000000002E-3</v>
      </c>
      <c r="K1576" s="1">
        <v>505</v>
      </c>
      <c r="L1576" s="1">
        <v>47511</v>
      </c>
      <c r="M1576">
        <v>9.92E-3</v>
      </c>
      <c r="N1576" s="1">
        <v>2329</v>
      </c>
      <c r="O1576" s="1">
        <v>45690</v>
      </c>
      <c r="P1576">
        <v>4.0382000000000001E-2</v>
      </c>
      <c r="Q1576" s="1">
        <v>11097</v>
      </c>
      <c r="R1576" s="1">
        <v>65415</v>
      </c>
    </row>
    <row r="1577" spans="1:18" x14ac:dyDescent="0.25">
      <c r="A1577">
        <v>1.181E-3</v>
      </c>
      <c r="B1577" s="1">
        <v>1</v>
      </c>
      <c r="C1577" s="1">
        <v>181584</v>
      </c>
      <c r="D1577">
        <v>9.0700000000000004E-4</v>
      </c>
      <c r="E1577" s="1">
        <v>9</v>
      </c>
      <c r="F1577" s="1">
        <v>61065</v>
      </c>
      <c r="G1577">
        <v>1.6410000000000001E-3</v>
      </c>
      <c r="H1577" s="1">
        <v>73</v>
      </c>
      <c r="I1577" s="1">
        <v>68073</v>
      </c>
      <c r="J1577">
        <v>3.1310000000000001E-3</v>
      </c>
      <c r="K1577" s="1">
        <v>505</v>
      </c>
      <c r="L1577" s="1">
        <v>47511</v>
      </c>
      <c r="M1577">
        <v>1.0045E-2</v>
      </c>
      <c r="N1577" s="1">
        <v>2329</v>
      </c>
      <c r="O1577" s="1">
        <v>45690</v>
      </c>
      <c r="P1577">
        <v>4.0856000000000003E-2</v>
      </c>
      <c r="Q1577" s="1">
        <v>11097</v>
      </c>
      <c r="R1577" s="1">
        <v>65415</v>
      </c>
    </row>
    <row r="1578" spans="1:18" x14ac:dyDescent="0.25">
      <c r="A1578">
        <v>1.3370000000000001E-3</v>
      </c>
      <c r="B1578" s="1">
        <v>1</v>
      </c>
      <c r="C1578" s="1">
        <v>181584</v>
      </c>
      <c r="D1578">
        <v>9.6599999999999995E-4</v>
      </c>
      <c r="E1578" s="1">
        <v>9</v>
      </c>
      <c r="F1578" s="1">
        <v>61065</v>
      </c>
      <c r="G1578">
        <v>1.755E-3</v>
      </c>
      <c r="H1578" s="1">
        <v>73</v>
      </c>
      <c r="I1578" s="1">
        <v>68073</v>
      </c>
      <c r="J1578">
        <v>3.1519999999999999E-3</v>
      </c>
      <c r="K1578" s="1">
        <v>505</v>
      </c>
      <c r="L1578" s="1">
        <v>47511</v>
      </c>
      <c r="M1578">
        <v>1.0000999999999999E-2</v>
      </c>
      <c r="N1578" s="1">
        <v>2329</v>
      </c>
      <c r="O1578" s="1">
        <v>45690</v>
      </c>
      <c r="P1578">
        <v>4.0911999999999997E-2</v>
      </c>
      <c r="Q1578" s="1">
        <v>11097</v>
      </c>
      <c r="R1578" s="1">
        <v>65415</v>
      </c>
    </row>
    <row r="1579" spans="1:18" x14ac:dyDescent="0.25">
      <c r="A1579">
        <v>1.0280000000000001E-3</v>
      </c>
      <c r="B1579" s="1">
        <v>1</v>
      </c>
      <c r="C1579" s="1">
        <v>181584</v>
      </c>
      <c r="D1579">
        <v>9.0600000000000001E-4</v>
      </c>
      <c r="E1579" s="1">
        <v>9</v>
      </c>
      <c r="F1579" s="1">
        <v>61065</v>
      </c>
      <c r="G1579">
        <v>1.645E-3</v>
      </c>
      <c r="H1579" s="1">
        <v>73</v>
      </c>
      <c r="I1579" s="1">
        <v>68073</v>
      </c>
      <c r="J1579">
        <v>3.0349999999999999E-3</v>
      </c>
      <c r="K1579" s="1">
        <v>505</v>
      </c>
      <c r="L1579" s="1">
        <v>47511</v>
      </c>
      <c r="M1579">
        <v>1.0194999999999999E-2</v>
      </c>
      <c r="N1579" s="1">
        <v>2329</v>
      </c>
      <c r="O1579" s="1">
        <v>45690</v>
      </c>
      <c r="P1579">
        <v>4.0447999999999998E-2</v>
      </c>
      <c r="Q1579" s="1">
        <v>11097</v>
      </c>
      <c r="R1579" s="1">
        <v>65415</v>
      </c>
    </row>
    <row r="1580" spans="1:18" x14ac:dyDescent="0.25">
      <c r="A1580">
        <v>1.2589999999999999E-3</v>
      </c>
      <c r="B1580" s="1">
        <v>1</v>
      </c>
      <c r="C1580" s="1">
        <v>181584</v>
      </c>
      <c r="D1580">
        <v>9.6599999999999995E-4</v>
      </c>
      <c r="E1580" s="1">
        <v>9</v>
      </c>
      <c r="F1580" s="1">
        <v>61065</v>
      </c>
      <c r="G1580">
        <v>1.751E-3</v>
      </c>
      <c r="H1580" s="1">
        <v>73</v>
      </c>
      <c r="I1580" s="1">
        <v>68073</v>
      </c>
      <c r="J1580">
        <v>3.6649999999999999E-3</v>
      </c>
      <c r="K1580" s="1">
        <v>505</v>
      </c>
      <c r="L1580" s="1">
        <v>47511</v>
      </c>
      <c r="M1580">
        <v>9.9629999999999996E-3</v>
      </c>
      <c r="N1580" s="1">
        <v>2329</v>
      </c>
      <c r="O1580" s="1">
        <v>45690</v>
      </c>
      <c r="P1580">
        <v>4.0818E-2</v>
      </c>
      <c r="Q1580" s="1">
        <v>11097</v>
      </c>
      <c r="R1580" s="1">
        <v>65415</v>
      </c>
    </row>
    <row r="1581" spans="1:18" x14ac:dyDescent="0.25">
      <c r="A1581">
        <v>1.023E-3</v>
      </c>
      <c r="B1581" s="1">
        <v>1</v>
      </c>
      <c r="C1581" s="1">
        <v>181584</v>
      </c>
      <c r="D1581">
        <v>9.3700000000000001E-4</v>
      </c>
      <c r="E1581" s="1">
        <v>9</v>
      </c>
      <c r="F1581" s="1">
        <v>61065</v>
      </c>
      <c r="G1581">
        <v>1.802E-3</v>
      </c>
      <c r="H1581" s="1">
        <v>73</v>
      </c>
      <c r="I1581" s="1">
        <v>68073</v>
      </c>
      <c r="J1581">
        <v>3.0270000000000002E-3</v>
      </c>
      <c r="K1581" s="1">
        <v>505</v>
      </c>
      <c r="L1581" s="1">
        <v>47511</v>
      </c>
      <c r="M1581">
        <v>9.7540000000000005E-3</v>
      </c>
      <c r="N1581" s="1">
        <v>2329</v>
      </c>
      <c r="O1581" s="1">
        <v>45690</v>
      </c>
      <c r="P1581">
        <v>4.0561E-2</v>
      </c>
      <c r="Q1581" s="1">
        <v>11097</v>
      </c>
      <c r="R1581" s="1">
        <v>65415</v>
      </c>
    </row>
    <row r="1582" spans="1:18" x14ac:dyDescent="0.25">
      <c r="A1582">
        <v>9.6299999999999999E-4</v>
      </c>
      <c r="B1582" s="1">
        <v>1</v>
      </c>
      <c r="C1582" s="1">
        <v>181584</v>
      </c>
      <c r="D1582">
        <v>8.9899999999999995E-4</v>
      </c>
      <c r="E1582" s="1">
        <v>9</v>
      </c>
      <c r="F1582" s="1">
        <v>61065</v>
      </c>
      <c r="G1582">
        <v>1.722E-3</v>
      </c>
      <c r="H1582" s="1">
        <v>73</v>
      </c>
      <c r="I1582" s="1">
        <v>68073</v>
      </c>
      <c r="J1582">
        <v>3.094E-3</v>
      </c>
      <c r="K1582" s="1">
        <v>505</v>
      </c>
      <c r="L1582" s="1">
        <v>47511</v>
      </c>
      <c r="M1582">
        <v>9.9410000000000002E-3</v>
      </c>
      <c r="N1582" s="1">
        <v>2329</v>
      </c>
      <c r="O1582" s="1">
        <v>45690</v>
      </c>
      <c r="P1582">
        <v>4.0557999999999997E-2</v>
      </c>
      <c r="Q1582" s="1">
        <v>11097</v>
      </c>
      <c r="R1582" s="1">
        <v>65415</v>
      </c>
    </row>
    <row r="1583" spans="1:18" x14ac:dyDescent="0.25">
      <c r="A1583">
        <v>1.0280000000000001E-3</v>
      </c>
      <c r="B1583" s="1">
        <v>1</v>
      </c>
      <c r="C1583" s="1">
        <v>181584</v>
      </c>
      <c r="D1583">
        <v>9.5100000000000002E-4</v>
      </c>
      <c r="E1583" s="1">
        <v>9</v>
      </c>
      <c r="F1583" s="1">
        <v>61065</v>
      </c>
      <c r="G1583">
        <v>1.7329999999999999E-3</v>
      </c>
      <c r="H1583" s="1">
        <v>73</v>
      </c>
      <c r="I1583" s="1">
        <v>68073</v>
      </c>
      <c r="J1583">
        <v>3.1679999999999998E-3</v>
      </c>
      <c r="K1583" s="1">
        <v>505</v>
      </c>
      <c r="L1583" s="1">
        <v>47511</v>
      </c>
      <c r="M1583">
        <v>1.0045E-2</v>
      </c>
      <c r="N1583" s="1">
        <v>2329</v>
      </c>
      <c r="O1583" s="1">
        <v>45690</v>
      </c>
      <c r="P1583">
        <v>4.0530999999999998E-2</v>
      </c>
      <c r="Q1583" s="1">
        <v>11097</v>
      </c>
      <c r="R1583" s="1">
        <v>65415</v>
      </c>
    </row>
    <row r="1584" spans="1:18" x14ac:dyDescent="0.25">
      <c r="A1584">
        <v>9.7000000000000005E-4</v>
      </c>
      <c r="B1584" s="1">
        <v>1</v>
      </c>
      <c r="C1584" s="1">
        <v>181584</v>
      </c>
      <c r="D1584">
        <v>9.1E-4</v>
      </c>
      <c r="E1584" s="1">
        <v>9</v>
      </c>
      <c r="F1584" s="1">
        <v>61065</v>
      </c>
      <c r="G1584">
        <v>1.8140000000000001E-3</v>
      </c>
      <c r="H1584" s="1">
        <v>73</v>
      </c>
      <c r="I1584" s="1">
        <v>68073</v>
      </c>
      <c r="J1584">
        <v>3.058E-3</v>
      </c>
      <c r="K1584" s="1">
        <v>505</v>
      </c>
      <c r="L1584" s="1">
        <v>47511</v>
      </c>
      <c r="M1584">
        <v>9.8019999999999999E-3</v>
      </c>
      <c r="N1584" s="1">
        <v>2329</v>
      </c>
      <c r="O1584" s="1">
        <v>45690</v>
      </c>
      <c r="P1584">
        <v>4.0785000000000002E-2</v>
      </c>
      <c r="Q1584" s="1">
        <v>11097</v>
      </c>
      <c r="R1584" s="1">
        <v>65415</v>
      </c>
    </row>
    <row r="1585" spans="1:18" x14ac:dyDescent="0.25">
      <c r="A1585">
        <v>1.008E-3</v>
      </c>
      <c r="B1585" s="1">
        <v>1</v>
      </c>
      <c r="C1585" s="1">
        <v>181584</v>
      </c>
      <c r="D1585">
        <v>9.4200000000000002E-4</v>
      </c>
      <c r="E1585" s="1">
        <v>9</v>
      </c>
      <c r="F1585" s="1">
        <v>61065</v>
      </c>
      <c r="G1585">
        <v>1.689E-3</v>
      </c>
      <c r="H1585" s="1">
        <v>73</v>
      </c>
      <c r="I1585" s="1">
        <v>68073</v>
      </c>
      <c r="J1585">
        <v>2.944E-3</v>
      </c>
      <c r="K1585" s="1">
        <v>505</v>
      </c>
      <c r="L1585" s="1">
        <v>47511</v>
      </c>
      <c r="M1585">
        <v>1.0240000000000001E-2</v>
      </c>
      <c r="N1585" s="1">
        <v>2329</v>
      </c>
      <c r="O1585" s="1">
        <v>45690</v>
      </c>
      <c r="P1585">
        <v>4.0464E-2</v>
      </c>
      <c r="Q1585" s="1">
        <v>11097</v>
      </c>
      <c r="R1585" s="1">
        <v>65415</v>
      </c>
    </row>
    <row r="1586" spans="1:18" x14ac:dyDescent="0.25">
      <c r="A1586">
        <v>9.7199999999999999E-4</v>
      </c>
      <c r="B1586" s="1">
        <v>1</v>
      </c>
      <c r="C1586" s="1">
        <v>181584</v>
      </c>
      <c r="D1586">
        <v>9.7400000000000004E-4</v>
      </c>
      <c r="E1586" s="1">
        <v>9</v>
      </c>
      <c r="F1586" s="1">
        <v>61065</v>
      </c>
      <c r="G1586">
        <v>1.7949999999999999E-3</v>
      </c>
      <c r="H1586" s="1">
        <v>73</v>
      </c>
      <c r="I1586" s="1">
        <v>68073</v>
      </c>
      <c r="J1586">
        <v>3.2320000000000001E-3</v>
      </c>
      <c r="K1586" s="1">
        <v>505</v>
      </c>
      <c r="L1586" s="1">
        <v>47511</v>
      </c>
      <c r="M1586">
        <v>9.9559999999999996E-3</v>
      </c>
      <c r="N1586" s="1">
        <v>2329</v>
      </c>
      <c r="O1586" s="1">
        <v>45690</v>
      </c>
      <c r="P1586">
        <v>4.0795999999999999E-2</v>
      </c>
      <c r="Q1586" s="1">
        <v>11097</v>
      </c>
      <c r="R1586" s="1">
        <v>65415</v>
      </c>
    </row>
    <row r="1587" spans="1:18" x14ac:dyDescent="0.25">
      <c r="A1587">
        <v>9.8299999999999993E-4</v>
      </c>
      <c r="B1587" s="1">
        <v>1</v>
      </c>
      <c r="C1587" s="1">
        <v>181584</v>
      </c>
      <c r="D1587">
        <v>9.3999999999999997E-4</v>
      </c>
      <c r="E1587" s="1">
        <v>9</v>
      </c>
      <c r="F1587" s="1">
        <v>61065</v>
      </c>
      <c r="G1587">
        <v>1.928E-3</v>
      </c>
      <c r="H1587" s="1">
        <v>73</v>
      </c>
      <c r="I1587" s="1">
        <v>68073</v>
      </c>
      <c r="J1587">
        <v>3.0040000000000002E-3</v>
      </c>
      <c r="K1587" s="1">
        <v>505</v>
      </c>
      <c r="L1587" s="1">
        <v>47511</v>
      </c>
      <c r="M1587">
        <v>9.8700000000000003E-3</v>
      </c>
      <c r="N1587" s="1">
        <v>2329</v>
      </c>
      <c r="O1587" s="1">
        <v>45690</v>
      </c>
      <c r="P1587">
        <v>4.0016999999999997E-2</v>
      </c>
      <c r="Q1587" s="1">
        <v>11097</v>
      </c>
      <c r="R1587" s="1">
        <v>65415</v>
      </c>
    </row>
    <row r="1588" spans="1:18" x14ac:dyDescent="0.25">
      <c r="A1588">
        <v>1.0839999999999999E-3</v>
      </c>
      <c r="B1588" s="1">
        <v>1</v>
      </c>
      <c r="C1588" s="1">
        <v>181584</v>
      </c>
      <c r="D1588">
        <v>8.9999999999999998E-4</v>
      </c>
      <c r="E1588" s="1">
        <v>9</v>
      </c>
      <c r="F1588" s="1">
        <v>61065</v>
      </c>
      <c r="G1588">
        <v>1.6440000000000001E-3</v>
      </c>
      <c r="H1588" s="1">
        <v>73</v>
      </c>
      <c r="I1588" s="1">
        <v>68073</v>
      </c>
      <c r="J1588">
        <v>3.0469999999999998E-3</v>
      </c>
      <c r="K1588" s="1">
        <v>505</v>
      </c>
      <c r="L1588" s="1">
        <v>47511</v>
      </c>
      <c r="M1588">
        <v>9.9500000000000005E-3</v>
      </c>
      <c r="N1588" s="1">
        <v>2329</v>
      </c>
      <c r="O1588" s="1">
        <v>45690</v>
      </c>
      <c r="P1588">
        <v>4.0535000000000002E-2</v>
      </c>
      <c r="Q1588" s="1">
        <v>11097</v>
      </c>
      <c r="R1588" s="1">
        <v>65415</v>
      </c>
    </row>
    <row r="1589" spans="1:18" x14ac:dyDescent="0.25">
      <c r="A1589">
        <v>9.6000000000000002E-4</v>
      </c>
      <c r="B1589" s="1">
        <v>1</v>
      </c>
      <c r="C1589" s="1">
        <v>181584</v>
      </c>
      <c r="D1589">
        <v>1.0380000000000001E-3</v>
      </c>
      <c r="E1589" s="1">
        <v>9</v>
      </c>
      <c r="F1589" s="1">
        <v>61065</v>
      </c>
      <c r="G1589">
        <v>1.75E-3</v>
      </c>
      <c r="H1589" s="1">
        <v>73</v>
      </c>
      <c r="I1589" s="1">
        <v>68073</v>
      </c>
      <c r="J1589">
        <v>3.1329999999999999E-3</v>
      </c>
      <c r="K1589" s="1">
        <v>505</v>
      </c>
      <c r="L1589" s="1">
        <v>47511</v>
      </c>
      <c r="M1589">
        <v>9.6069999999999992E-3</v>
      </c>
      <c r="N1589" s="1">
        <v>2329</v>
      </c>
      <c r="O1589" s="1">
        <v>43404</v>
      </c>
      <c r="P1589">
        <v>4.0111000000000001E-2</v>
      </c>
      <c r="Q1589" s="1">
        <v>11097</v>
      </c>
      <c r="R1589" s="1">
        <v>63420</v>
      </c>
    </row>
    <row r="1590" spans="1:18" x14ac:dyDescent="0.25">
      <c r="A1590">
        <v>9.6000000000000002E-4</v>
      </c>
      <c r="B1590" s="1">
        <v>1</v>
      </c>
      <c r="C1590" s="1">
        <v>181584</v>
      </c>
      <c r="D1590">
        <v>8.9899999999999995E-4</v>
      </c>
      <c r="E1590" s="1">
        <v>9</v>
      </c>
      <c r="F1590" s="1">
        <v>61065</v>
      </c>
      <c r="G1590">
        <v>1.7329999999999999E-3</v>
      </c>
      <c r="H1590" s="1">
        <v>73</v>
      </c>
      <c r="I1590" s="1">
        <v>68073</v>
      </c>
      <c r="J1590">
        <v>3.078E-3</v>
      </c>
      <c r="K1590" s="1">
        <v>505</v>
      </c>
      <c r="L1590" s="1">
        <v>47511</v>
      </c>
      <c r="M1590">
        <v>9.4260000000000004E-3</v>
      </c>
      <c r="N1590" s="1">
        <v>2329</v>
      </c>
      <c r="O1590" s="1">
        <v>43404</v>
      </c>
      <c r="P1590">
        <v>3.9425000000000002E-2</v>
      </c>
      <c r="Q1590" s="1">
        <v>11097</v>
      </c>
      <c r="R1590" s="1">
        <v>63420</v>
      </c>
    </row>
    <row r="1591" spans="1:18" x14ac:dyDescent="0.25">
      <c r="A1591">
        <v>1.0300000000000001E-3</v>
      </c>
      <c r="B1591" s="1">
        <v>1</v>
      </c>
      <c r="C1591" s="1">
        <v>181584</v>
      </c>
      <c r="D1591">
        <v>9.2800000000000001E-4</v>
      </c>
      <c r="E1591" s="1">
        <v>9</v>
      </c>
      <c r="F1591" s="1">
        <v>61065</v>
      </c>
      <c r="G1591">
        <v>1.67E-3</v>
      </c>
      <c r="H1591" s="1">
        <v>73</v>
      </c>
      <c r="I1591" s="1">
        <v>68073</v>
      </c>
      <c r="J1591">
        <v>2.9919999999999999E-3</v>
      </c>
      <c r="K1591" s="1">
        <v>505</v>
      </c>
      <c r="L1591" s="1">
        <v>47511</v>
      </c>
      <c r="M1591">
        <v>9.7479999999999997E-3</v>
      </c>
      <c r="N1591" s="1">
        <v>2329</v>
      </c>
      <c r="O1591" s="1">
        <v>43404</v>
      </c>
      <c r="P1591">
        <v>3.9330999999999998E-2</v>
      </c>
      <c r="Q1591" s="1">
        <v>11097</v>
      </c>
      <c r="R1591" s="1">
        <v>63420</v>
      </c>
    </row>
    <row r="1592" spans="1:18" x14ac:dyDescent="0.25">
      <c r="A1592">
        <v>9.8299999999999993E-4</v>
      </c>
      <c r="B1592" s="1">
        <v>1</v>
      </c>
      <c r="C1592" s="1">
        <v>181584</v>
      </c>
      <c r="D1592">
        <v>9.0499999999999999E-4</v>
      </c>
      <c r="E1592" s="1">
        <v>9</v>
      </c>
      <c r="F1592" s="1">
        <v>61065</v>
      </c>
      <c r="G1592">
        <v>1.6260000000000001E-3</v>
      </c>
      <c r="H1592" s="1">
        <v>73</v>
      </c>
      <c r="I1592" s="1">
        <v>68073</v>
      </c>
      <c r="J1592">
        <v>2.9989999999999999E-3</v>
      </c>
      <c r="K1592" s="1">
        <v>505</v>
      </c>
      <c r="L1592" s="1">
        <v>47511</v>
      </c>
      <c r="M1592">
        <v>9.7859999999999996E-3</v>
      </c>
      <c r="N1592" s="1">
        <v>2329</v>
      </c>
      <c r="O1592" s="1">
        <v>43404</v>
      </c>
      <c r="P1592">
        <v>4.2182999999999998E-2</v>
      </c>
      <c r="Q1592" s="1">
        <v>11097</v>
      </c>
      <c r="R1592" s="1">
        <v>63420</v>
      </c>
    </row>
    <row r="1593" spans="1:18" x14ac:dyDescent="0.25">
      <c r="A1593">
        <v>1.0120000000000001E-3</v>
      </c>
      <c r="B1593" s="1">
        <v>1</v>
      </c>
      <c r="C1593" s="1">
        <v>181584</v>
      </c>
      <c r="D1593">
        <v>9.7099999999999997E-4</v>
      </c>
      <c r="E1593" s="1">
        <v>9</v>
      </c>
      <c r="F1593" s="1">
        <v>61065</v>
      </c>
      <c r="G1593">
        <v>1.786E-3</v>
      </c>
      <c r="H1593" s="1">
        <v>73</v>
      </c>
      <c r="I1593" s="1">
        <v>68073</v>
      </c>
      <c r="J1593">
        <v>3.1380000000000002E-3</v>
      </c>
      <c r="K1593" s="1">
        <v>505</v>
      </c>
      <c r="L1593" s="1">
        <v>47511</v>
      </c>
      <c r="M1593">
        <v>9.4929999999999997E-3</v>
      </c>
      <c r="N1593" s="1">
        <v>2329</v>
      </c>
      <c r="O1593" s="1">
        <v>43404</v>
      </c>
      <c r="P1593">
        <v>3.9660000000000001E-2</v>
      </c>
      <c r="Q1593" s="1">
        <v>11097</v>
      </c>
      <c r="R1593" s="1">
        <v>63420</v>
      </c>
    </row>
    <row r="1594" spans="1:18" x14ac:dyDescent="0.25">
      <c r="A1594">
        <v>9.8200000000000002E-4</v>
      </c>
      <c r="B1594" s="1">
        <v>1</v>
      </c>
      <c r="C1594" s="1">
        <v>181584</v>
      </c>
      <c r="D1594">
        <v>8.9999999999999998E-4</v>
      </c>
      <c r="E1594" s="1">
        <v>9</v>
      </c>
      <c r="F1594" s="1">
        <v>61065</v>
      </c>
      <c r="G1594">
        <v>1.6100000000000001E-3</v>
      </c>
      <c r="H1594" s="1">
        <v>73</v>
      </c>
      <c r="I1594" s="1">
        <v>68073</v>
      </c>
      <c r="J1594">
        <v>3.0360000000000001E-3</v>
      </c>
      <c r="K1594" s="1">
        <v>505</v>
      </c>
      <c r="L1594" s="1">
        <v>47511</v>
      </c>
      <c r="M1594">
        <v>9.92E-3</v>
      </c>
      <c r="N1594" s="1">
        <v>2329</v>
      </c>
      <c r="O1594" s="1">
        <v>43404</v>
      </c>
      <c r="P1594">
        <v>3.9752000000000003E-2</v>
      </c>
      <c r="Q1594" s="1">
        <v>11097</v>
      </c>
      <c r="R1594" s="1">
        <v>66189</v>
      </c>
    </row>
    <row r="1595" spans="1:18" x14ac:dyDescent="0.25">
      <c r="A1595">
        <v>1.0950000000000001E-3</v>
      </c>
      <c r="B1595" s="1">
        <v>1</v>
      </c>
      <c r="C1595" s="1">
        <v>181584</v>
      </c>
      <c r="D1595">
        <v>8.8500000000000004E-4</v>
      </c>
      <c r="E1595" s="1">
        <v>9</v>
      </c>
      <c r="F1595" s="1">
        <v>61065</v>
      </c>
      <c r="G1595">
        <v>1.6490000000000001E-3</v>
      </c>
      <c r="H1595" s="1">
        <v>73</v>
      </c>
      <c r="I1595" s="1">
        <v>68073</v>
      </c>
      <c r="J1595">
        <v>3.1589999999999999E-3</v>
      </c>
      <c r="K1595" s="1">
        <v>505</v>
      </c>
      <c r="L1595" s="1">
        <v>47511</v>
      </c>
      <c r="M1595">
        <v>9.6970000000000008E-3</v>
      </c>
      <c r="N1595" s="1">
        <v>2329</v>
      </c>
      <c r="O1595" s="1">
        <v>43404</v>
      </c>
      <c r="P1595">
        <v>3.9870999999999997E-2</v>
      </c>
      <c r="Q1595" s="1">
        <v>11097</v>
      </c>
      <c r="R1595" s="1">
        <v>66189</v>
      </c>
    </row>
    <row r="1596" spans="1:18" x14ac:dyDescent="0.25">
      <c r="A1596">
        <v>9.0899999999999998E-4</v>
      </c>
      <c r="B1596" s="1">
        <v>1</v>
      </c>
      <c r="C1596" s="1">
        <v>181584</v>
      </c>
      <c r="D1596">
        <v>9.0600000000000001E-4</v>
      </c>
      <c r="E1596" s="1">
        <v>9</v>
      </c>
      <c r="F1596" s="1">
        <v>61065</v>
      </c>
      <c r="G1596">
        <v>1.6280000000000001E-3</v>
      </c>
      <c r="H1596" s="1">
        <v>73</v>
      </c>
      <c r="I1596" s="1">
        <v>68073</v>
      </c>
      <c r="J1596">
        <v>2.9169999999999999E-3</v>
      </c>
      <c r="K1596" s="1">
        <v>505</v>
      </c>
      <c r="L1596" s="1">
        <v>47511</v>
      </c>
      <c r="M1596">
        <v>1.017E-2</v>
      </c>
      <c r="N1596" s="1">
        <v>2329</v>
      </c>
      <c r="O1596" s="1">
        <v>56757</v>
      </c>
      <c r="P1596">
        <v>4.0813000000000002E-2</v>
      </c>
      <c r="Q1596" s="1">
        <v>11097</v>
      </c>
      <c r="R1596" s="1">
        <v>72063</v>
      </c>
    </row>
    <row r="1597" spans="1:18" x14ac:dyDescent="0.25">
      <c r="A1597">
        <v>9.7099999999999997E-4</v>
      </c>
      <c r="B1597" s="1">
        <v>1</v>
      </c>
      <c r="C1597" s="1">
        <v>181584</v>
      </c>
      <c r="D1597">
        <v>9.6299999999999999E-4</v>
      </c>
      <c r="E1597" s="1">
        <v>9</v>
      </c>
      <c r="F1597" s="1">
        <v>61065</v>
      </c>
      <c r="G1597">
        <v>1.6770000000000001E-3</v>
      </c>
      <c r="H1597" s="1">
        <v>73</v>
      </c>
      <c r="I1597" s="1">
        <v>68073</v>
      </c>
      <c r="J1597">
        <v>2.9989999999999999E-3</v>
      </c>
      <c r="K1597" s="1">
        <v>505</v>
      </c>
      <c r="L1597" s="1">
        <v>47511</v>
      </c>
      <c r="M1597">
        <v>1.0109E-2</v>
      </c>
      <c r="N1597" s="1">
        <v>2329</v>
      </c>
      <c r="O1597" s="1">
        <v>56757</v>
      </c>
      <c r="P1597">
        <v>4.0652000000000001E-2</v>
      </c>
      <c r="Q1597" s="1">
        <v>11097</v>
      </c>
      <c r="R1597" s="1">
        <v>72063</v>
      </c>
    </row>
    <row r="1598" spans="1:18" x14ac:dyDescent="0.25">
      <c r="A1598">
        <v>9.5699999999999995E-4</v>
      </c>
      <c r="B1598" s="1">
        <v>1</v>
      </c>
      <c r="C1598" s="1">
        <v>181584</v>
      </c>
      <c r="D1598">
        <v>9.3999999999999997E-4</v>
      </c>
      <c r="E1598" s="1">
        <v>9</v>
      </c>
      <c r="F1598" s="1">
        <v>61065</v>
      </c>
      <c r="G1598">
        <v>1.6260000000000001E-3</v>
      </c>
      <c r="H1598" s="1">
        <v>73</v>
      </c>
      <c r="I1598" s="1">
        <v>68073</v>
      </c>
      <c r="J1598">
        <v>3.1519999999999999E-3</v>
      </c>
      <c r="K1598" s="1">
        <v>505</v>
      </c>
      <c r="L1598" s="1">
        <v>47511</v>
      </c>
      <c r="M1598">
        <v>1.0050999999999999E-2</v>
      </c>
      <c r="N1598" s="1">
        <v>2329</v>
      </c>
      <c r="O1598" s="1">
        <v>56757</v>
      </c>
      <c r="P1598">
        <v>4.4549999999999999E-2</v>
      </c>
      <c r="Q1598" s="1">
        <v>11097</v>
      </c>
      <c r="R1598" s="1">
        <v>72063</v>
      </c>
    </row>
    <row r="1599" spans="1:18" x14ac:dyDescent="0.25">
      <c r="A1599">
        <v>9.9799999999999997E-4</v>
      </c>
      <c r="B1599" s="1">
        <v>1</v>
      </c>
      <c r="C1599" s="1">
        <v>181584</v>
      </c>
      <c r="D1599">
        <v>9.0300000000000005E-4</v>
      </c>
      <c r="E1599" s="1">
        <v>9</v>
      </c>
      <c r="F1599" s="1">
        <v>61065</v>
      </c>
      <c r="G1599">
        <v>1.6509999999999999E-3</v>
      </c>
      <c r="H1599" s="1">
        <v>73</v>
      </c>
      <c r="I1599" s="1">
        <v>68073</v>
      </c>
      <c r="J1599">
        <v>3.3219999999999999E-3</v>
      </c>
      <c r="K1599" s="1">
        <v>505</v>
      </c>
      <c r="L1599" s="1">
        <v>47511</v>
      </c>
      <c r="M1599">
        <v>1.0004000000000001E-2</v>
      </c>
      <c r="N1599" s="1">
        <v>2329</v>
      </c>
      <c r="O1599" s="1">
        <v>56757</v>
      </c>
      <c r="P1599">
        <v>4.3416999999999997E-2</v>
      </c>
      <c r="Q1599" s="1">
        <v>11097</v>
      </c>
      <c r="R1599" s="1">
        <v>85209</v>
      </c>
    </row>
    <row r="1600" spans="1:18" x14ac:dyDescent="0.25">
      <c r="A1600">
        <v>9.9299999999999996E-4</v>
      </c>
      <c r="B1600" s="1">
        <v>1</v>
      </c>
      <c r="C1600" s="1">
        <v>181584</v>
      </c>
      <c r="D1600">
        <v>9.77E-4</v>
      </c>
      <c r="E1600" s="1">
        <v>9</v>
      </c>
      <c r="F1600" s="1">
        <v>61065</v>
      </c>
      <c r="G1600">
        <v>1.601E-3</v>
      </c>
      <c r="H1600" s="1">
        <v>73</v>
      </c>
      <c r="I1600" s="1">
        <v>68073</v>
      </c>
      <c r="J1600">
        <v>3.0019999999999999E-3</v>
      </c>
      <c r="K1600" s="1">
        <v>505</v>
      </c>
      <c r="L1600" s="1">
        <v>47511</v>
      </c>
      <c r="M1600">
        <v>1.0002E-2</v>
      </c>
      <c r="N1600" s="1">
        <v>2329</v>
      </c>
      <c r="O1600" s="1">
        <v>56757</v>
      </c>
      <c r="P1600">
        <v>4.2431000000000003E-2</v>
      </c>
      <c r="Q1600" s="1">
        <v>11097</v>
      </c>
      <c r="R1600" s="1">
        <v>85209</v>
      </c>
    </row>
    <row r="1601" spans="1:18" x14ac:dyDescent="0.25">
      <c r="A1601">
        <v>1.585E-3</v>
      </c>
      <c r="B1601" s="1">
        <v>1</v>
      </c>
      <c r="C1601" s="1">
        <v>181584</v>
      </c>
      <c r="D1601">
        <v>9.01E-4</v>
      </c>
      <c r="E1601" s="1">
        <v>9</v>
      </c>
      <c r="F1601" s="1">
        <v>61065</v>
      </c>
      <c r="G1601">
        <v>1.637E-3</v>
      </c>
      <c r="H1601" s="1">
        <v>73</v>
      </c>
      <c r="I1601" s="1">
        <v>68073</v>
      </c>
      <c r="J1601">
        <v>4.3080000000000002E-3</v>
      </c>
      <c r="K1601" s="1">
        <v>505</v>
      </c>
      <c r="L1601" s="1">
        <v>75351</v>
      </c>
      <c r="M1601">
        <v>1.0998000000000001E-2</v>
      </c>
      <c r="N1601" s="1">
        <v>2329</v>
      </c>
      <c r="O1601" s="1">
        <v>72039</v>
      </c>
      <c r="P1601">
        <v>4.4349E-2</v>
      </c>
      <c r="Q1601" s="1">
        <v>11097</v>
      </c>
      <c r="R1601" s="1">
        <v>98676</v>
      </c>
    </row>
    <row r="1602" spans="1:18" x14ac:dyDescent="0.25">
      <c r="A1602">
        <v>1.2110000000000001E-3</v>
      </c>
      <c r="B1602" s="1">
        <v>1</v>
      </c>
      <c r="C1602" s="1">
        <v>181584</v>
      </c>
      <c r="D1602">
        <v>9.6599999999999995E-4</v>
      </c>
      <c r="E1602" s="1">
        <v>9</v>
      </c>
      <c r="F1602" s="1">
        <v>61065</v>
      </c>
      <c r="G1602">
        <v>1.735E-3</v>
      </c>
      <c r="H1602" s="1">
        <v>73</v>
      </c>
      <c r="I1602" s="1">
        <v>68073</v>
      </c>
      <c r="J1602">
        <v>3.973E-3</v>
      </c>
      <c r="K1602" s="1">
        <v>505</v>
      </c>
      <c r="L1602" s="1">
        <v>75351</v>
      </c>
      <c r="M1602">
        <v>1.1114000000000001E-2</v>
      </c>
      <c r="N1602" s="1">
        <v>2329</v>
      </c>
      <c r="O1602" s="1">
        <v>72039</v>
      </c>
      <c r="P1602">
        <v>4.3985999999999997E-2</v>
      </c>
      <c r="Q1602" s="1">
        <v>11097</v>
      </c>
      <c r="R1602" s="1">
        <v>98676</v>
      </c>
    </row>
    <row r="1603" spans="1:18" x14ac:dyDescent="0.25">
      <c r="A1603">
        <v>1.036E-3</v>
      </c>
      <c r="B1603" s="1">
        <v>1</v>
      </c>
      <c r="C1603" s="1">
        <v>181584</v>
      </c>
      <c r="D1603">
        <v>9.77E-4</v>
      </c>
      <c r="E1603" s="1">
        <v>9</v>
      </c>
      <c r="F1603" s="1">
        <v>61065</v>
      </c>
      <c r="G1603">
        <v>1.6800000000000001E-3</v>
      </c>
      <c r="H1603" s="1">
        <v>73</v>
      </c>
      <c r="I1603" s="1">
        <v>68073</v>
      </c>
      <c r="J1603">
        <v>4.1019999999999997E-3</v>
      </c>
      <c r="K1603" s="1">
        <v>505</v>
      </c>
      <c r="L1603" s="1">
        <v>75351</v>
      </c>
      <c r="M1603">
        <v>1.0928999999999999E-2</v>
      </c>
      <c r="N1603" s="1">
        <v>2329</v>
      </c>
      <c r="O1603" s="1">
        <v>72039</v>
      </c>
      <c r="P1603">
        <v>4.5795000000000002E-2</v>
      </c>
      <c r="Q1603" s="1">
        <v>11097</v>
      </c>
      <c r="R1603" s="1">
        <v>107658</v>
      </c>
    </row>
    <row r="1604" spans="1:18" x14ac:dyDescent="0.25">
      <c r="A1604">
        <v>9.7199999999999999E-4</v>
      </c>
      <c r="B1604" s="1">
        <v>1</v>
      </c>
      <c r="C1604" s="1">
        <v>181584</v>
      </c>
      <c r="D1604">
        <v>9.0200000000000002E-4</v>
      </c>
      <c r="E1604" s="1">
        <v>9</v>
      </c>
      <c r="F1604" s="1">
        <v>61065</v>
      </c>
      <c r="G1604">
        <v>1.5969999999999999E-3</v>
      </c>
      <c r="H1604" s="1">
        <v>73</v>
      </c>
      <c r="I1604" s="1">
        <v>68073</v>
      </c>
      <c r="J1604">
        <v>4.0229999999999997E-3</v>
      </c>
      <c r="K1604" s="1">
        <v>505</v>
      </c>
      <c r="L1604" s="1">
        <v>75351</v>
      </c>
      <c r="M1604">
        <v>1.1006E-2</v>
      </c>
      <c r="N1604" s="1">
        <v>2329</v>
      </c>
      <c r="O1604" s="1">
        <v>72039</v>
      </c>
      <c r="P1604">
        <v>4.5899000000000002E-2</v>
      </c>
      <c r="Q1604" s="1">
        <v>11097</v>
      </c>
      <c r="R1604" s="1">
        <v>107658</v>
      </c>
    </row>
    <row r="1605" spans="1:18" x14ac:dyDescent="0.25">
      <c r="A1605">
        <v>9.8999999999999999E-4</v>
      </c>
      <c r="B1605" s="1">
        <v>1</v>
      </c>
      <c r="C1605" s="1">
        <v>181584</v>
      </c>
      <c r="D1605">
        <v>9.6599999999999995E-4</v>
      </c>
      <c r="E1605" s="1">
        <v>9</v>
      </c>
      <c r="F1605" s="1">
        <v>61065</v>
      </c>
      <c r="G1605">
        <v>1.6169999999999999E-3</v>
      </c>
      <c r="H1605" s="1">
        <v>73</v>
      </c>
      <c r="I1605" s="1">
        <v>68073</v>
      </c>
      <c r="J1605">
        <v>4.0090000000000004E-3</v>
      </c>
      <c r="K1605" s="1">
        <v>505</v>
      </c>
      <c r="L1605" s="1">
        <v>75351</v>
      </c>
      <c r="M1605">
        <v>1.2109E-2</v>
      </c>
      <c r="N1605" s="1">
        <v>2329</v>
      </c>
      <c r="O1605" s="1">
        <v>85719</v>
      </c>
      <c r="P1605">
        <v>4.6904000000000001E-2</v>
      </c>
      <c r="Q1605" s="1">
        <v>11097</v>
      </c>
      <c r="R1605" s="1">
        <v>117321</v>
      </c>
    </row>
    <row r="1606" spans="1:18" x14ac:dyDescent="0.25">
      <c r="A1606">
        <v>9.9700000000000006E-4</v>
      </c>
      <c r="B1606" s="1">
        <v>1</v>
      </c>
      <c r="C1606" s="1">
        <v>181584</v>
      </c>
      <c r="D1606">
        <v>9.01E-4</v>
      </c>
      <c r="E1606" s="1">
        <v>9</v>
      </c>
      <c r="F1606" s="1">
        <v>61065</v>
      </c>
      <c r="G1606">
        <v>1.74E-3</v>
      </c>
      <c r="H1606" s="1">
        <v>73</v>
      </c>
      <c r="I1606" s="1">
        <v>68073</v>
      </c>
      <c r="J1606">
        <v>4.1399999999999996E-3</v>
      </c>
      <c r="K1606" s="1">
        <v>505</v>
      </c>
      <c r="L1606" s="1">
        <v>75351</v>
      </c>
      <c r="M1606">
        <v>1.1981E-2</v>
      </c>
      <c r="N1606" s="1">
        <v>2329</v>
      </c>
      <c r="O1606" s="1">
        <v>85719</v>
      </c>
      <c r="P1606">
        <v>4.616E-2</v>
      </c>
      <c r="Q1606" s="1">
        <v>11097</v>
      </c>
      <c r="R1606" s="1">
        <v>117321</v>
      </c>
    </row>
    <row r="1607" spans="1:18" x14ac:dyDescent="0.25">
      <c r="A1607">
        <v>8.7799999999999998E-4</v>
      </c>
      <c r="B1607" s="1">
        <v>1</v>
      </c>
      <c r="C1607" s="1">
        <v>181584</v>
      </c>
      <c r="D1607">
        <v>9.77E-4</v>
      </c>
      <c r="E1607" s="1">
        <v>9</v>
      </c>
      <c r="F1607" s="1">
        <v>61065</v>
      </c>
      <c r="G1607">
        <v>1.6280000000000001E-3</v>
      </c>
      <c r="H1607" s="1">
        <v>73</v>
      </c>
      <c r="I1607" s="1">
        <v>68073</v>
      </c>
      <c r="J1607">
        <v>4.0480000000000004E-3</v>
      </c>
      <c r="K1607" s="1">
        <v>505</v>
      </c>
      <c r="L1607" s="1">
        <v>75351</v>
      </c>
      <c r="M1607">
        <v>1.1598000000000001E-2</v>
      </c>
      <c r="N1607" s="1">
        <v>2329</v>
      </c>
      <c r="O1607" s="1">
        <v>85719</v>
      </c>
      <c r="P1607">
        <v>4.7967000000000003E-2</v>
      </c>
      <c r="Q1607" s="1">
        <v>11097</v>
      </c>
      <c r="R1607" s="1">
        <v>127872</v>
      </c>
    </row>
    <row r="1608" spans="1:18" x14ac:dyDescent="0.25">
      <c r="A1608">
        <v>9.2199999999999997E-4</v>
      </c>
      <c r="B1608" s="1">
        <v>1</v>
      </c>
      <c r="C1608" s="1">
        <v>181584</v>
      </c>
      <c r="D1608">
        <v>9.0399999999999996E-4</v>
      </c>
      <c r="E1608" s="1">
        <v>9</v>
      </c>
      <c r="F1608" s="1">
        <v>61065</v>
      </c>
      <c r="G1608">
        <v>1.627E-3</v>
      </c>
      <c r="H1608" s="1">
        <v>73</v>
      </c>
      <c r="I1608" s="1">
        <v>68073</v>
      </c>
      <c r="J1608">
        <v>3.9029999999999998E-3</v>
      </c>
      <c r="K1608" s="1">
        <v>505</v>
      </c>
      <c r="L1608" s="1">
        <v>75351</v>
      </c>
      <c r="M1608">
        <v>1.1842999999999999E-2</v>
      </c>
      <c r="N1608" s="1">
        <v>2329</v>
      </c>
      <c r="O1608" s="1">
        <v>85719</v>
      </c>
      <c r="P1608">
        <v>4.7264E-2</v>
      </c>
      <c r="Q1608" s="1">
        <v>11097</v>
      </c>
      <c r="R1608" s="1">
        <v>127872</v>
      </c>
    </row>
    <row r="1609" spans="1:18" x14ac:dyDescent="0.25">
      <c r="A1609">
        <v>1.0120000000000001E-3</v>
      </c>
      <c r="B1609" s="1">
        <v>1</v>
      </c>
      <c r="C1609" s="1">
        <v>181584</v>
      </c>
      <c r="D1609">
        <v>1.616E-3</v>
      </c>
      <c r="E1609" s="1">
        <v>9</v>
      </c>
      <c r="F1609" s="1">
        <v>105021</v>
      </c>
      <c r="G1609">
        <v>2.5149999999999999E-3</v>
      </c>
      <c r="H1609" s="1">
        <v>73</v>
      </c>
      <c r="I1609" s="1">
        <v>99642</v>
      </c>
      <c r="J1609">
        <v>4.993E-3</v>
      </c>
      <c r="K1609" s="1">
        <v>505</v>
      </c>
      <c r="L1609" s="1">
        <v>95403</v>
      </c>
      <c r="M1609">
        <v>1.2352999999999999E-2</v>
      </c>
      <c r="N1609" s="1">
        <v>2329</v>
      </c>
      <c r="O1609" s="1">
        <v>95250</v>
      </c>
      <c r="P1609">
        <v>4.8014000000000001E-2</v>
      </c>
      <c r="Q1609" s="1">
        <v>11097</v>
      </c>
      <c r="R1609" s="1">
        <v>131856</v>
      </c>
    </row>
    <row r="1610" spans="1:18" x14ac:dyDescent="0.25">
      <c r="A1610">
        <v>9.3499999999999996E-4</v>
      </c>
      <c r="B1610" s="1">
        <v>1</v>
      </c>
      <c r="C1610" s="1">
        <v>181584</v>
      </c>
      <c r="D1610">
        <v>1.6310000000000001E-3</v>
      </c>
      <c r="E1610" s="1">
        <v>9</v>
      </c>
      <c r="F1610" s="1">
        <v>105021</v>
      </c>
      <c r="G1610">
        <v>2.4039999999999999E-3</v>
      </c>
      <c r="H1610" s="1">
        <v>73</v>
      </c>
      <c r="I1610" s="1">
        <v>99642</v>
      </c>
      <c r="J1610">
        <v>4.7470000000000004E-3</v>
      </c>
      <c r="K1610" s="1">
        <v>505</v>
      </c>
      <c r="L1610" s="1">
        <v>95403</v>
      </c>
      <c r="M1610">
        <v>1.2618000000000001E-2</v>
      </c>
      <c r="N1610" s="1">
        <v>2329</v>
      </c>
      <c r="O1610" s="1">
        <v>95250</v>
      </c>
      <c r="P1610">
        <v>4.8800000000000003E-2</v>
      </c>
      <c r="Q1610" s="1">
        <v>11097</v>
      </c>
      <c r="R1610" s="1">
        <v>131856</v>
      </c>
    </row>
    <row r="1611" spans="1:18" x14ac:dyDescent="0.25">
      <c r="A1611">
        <v>1.0070000000000001E-3</v>
      </c>
      <c r="B1611" s="1">
        <v>1</v>
      </c>
      <c r="C1611" s="1">
        <v>181584</v>
      </c>
      <c r="D1611">
        <v>1.5250000000000001E-3</v>
      </c>
      <c r="E1611" s="1">
        <v>9</v>
      </c>
      <c r="F1611" s="1">
        <v>105021</v>
      </c>
      <c r="G1611">
        <v>2.232E-3</v>
      </c>
      <c r="H1611" s="1">
        <v>73</v>
      </c>
      <c r="I1611" s="1">
        <v>99642</v>
      </c>
      <c r="J1611">
        <v>4.6610000000000002E-3</v>
      </c>
      <c r="K1611" s="1">
        <v>505</v>
      </c>
      <c r="L1611" s="1">
        <v>95403</v>
      </c>
      <c r="M1611">
        <v>1.2330000000000001E-2</v>
      </c>
      <c r="N1611" s="1">
        <v>2329</v>
      </c>
      <c r="O1611" s="1">
        <v>95250</v>
      </c>
      <c r="P1611">
        <v>4.8665E-2</v>
      </c>
      <c r="Q1611" s="1">
        <v>11097</v>
      </c>
      <c r="R1611" s="1">
        <v>141573</v>
      </c>
    </row>
    <row r="1612" spans="1:18" x14ac:dyDescent="0.25">
      <c r="A1612">
        <v>9.8999999999999999E-4</v>
      </c>
      <c r="B1612" s="1">
        <v>1</v>
      </c>
      <c r="C1612" s="1">
        <v>181584</v>
      </c>
      <c r="D1612">
        <v>1.639E-3</v>
      </c>
      <c r="E1612" s="1">
        <v>9</v>
      </c>
      <c r="F1612" s="1">
        <v>105021</v>
      </c>
      <c r="G1612">
        <v>2.31E-3</v>
      </c>
      <c r="H1612" s="1">
        <v>73</v>
      </c>
      <c r="I1612" s="1">
        <v>99642</v>
      </c>
      <c r="J1612">
        <v>4.9959999999999996E-3</v>
      </c>
      <c r="K1612" s="1">
        <v>505</v>
      </c>
      <c r="L1612" s="1">
        <v>95403</v>
      </c>
      <c r="M1612">
        <v>1.2385999999999999E-2</v>
      </c>
      <c r="N1612" s="1">
        <v>2329</v>
      </c>
      <c r="O1612" s="1">
        <v>95250</v>
      </c>
      <c r="P1612">
        <v>4.9489999999999999E-2</v>
      </c>
      <c r="Q1612" s="1">
        <v>11097</v>
      </c>
      <c r="R1612" s="1">
        <v>141573</v>
      </c>
    </row>
    <row r="1613" spans="1:18" x14ac:dyDescent="0.25">
      <c r="A1613">
        <v>1.0510000000000001E-3</v>
      </c>
      <c r="B1613" s="1">
        <v>1</v>
      </c>
      <c r="C1613" s="1">
        <v>181584</v>
      </c>
      <c r="D1613">
        <v>1.5529999999999999E-3</v>
      </c>
      <c r="E1613" s="1">
        <v>9</v>
      </c>
      <c r="F1613" s="1">
        <v>105021</v>
      </c>
      <c r="G1613">
        <v>2.2390000000000001E-3</v>
      </c>
      <c r="H1613" s="1">
        <v>73</v>
      </c>
      <c r="I1613" s="1">
        <v>99642</v>
      </c>
      <c r="J1613">
        <v>4.47E-3</v>
      </c>
      <c r="K1613" s="1">
        <v>505</v>
      </c>
      <c r="L1613" s="1">
        <v>95403</v>
      </c>
      <c r="M1613">
        <v>1.2692999999999999E-2</v>
      </c>
      <c r="N1613" s="1">
        <v>2329</v>
      </c>
      <c r="O1613" s="1">
        <v>103977</v>
      </c>
      <c r="P1613">
        <v>5.0450000000000002E-2</v>
      </c>
      <c r="Q1613" s="1">
        <v>11097</v>
      </c>
      <c r="R1613" s="1">
        <v>146172</v>
      </c>
    </row>
    <row r="1614" spans="1:18" x14ac:dyDescent="0.25">
      <c r="A1614">
        <v>9.5500000000000001E-4</v>
      </c>
      <c r="B1614" s="1">
        <v>1</v>
      </c>
      <c r="C1614" s="1">
        <v>181584</v>
      </c>
      <c r="D1614">
        <v>1.6850000000000001E-3</v>
      </c>
      <c r="E1614" s="1">
        <v>9</v>
      </c>
      <c r="F1614" s="1">
        <v>105021</v>
      </c>
      <c r="G1614">
        <v>2.2339999999999999E-3</v>
      </c>
      <c r="H1614" s="1">
        <v>73</v>
      </c>
      <c r="I1614" s="1">
        <v>99642</v>
      </c>
      <c r="J1614">
        <v>4.7619999999999997E-3</v>
      </c>
      <c r="K1614" s="1">
        <v>505</v>
      </c>
      <c r="L1614" s="1">
        <v>95403</v>
      </c>
      <c r="M1614">
        <v>1.3004E-2</v>
      </c>
      <c r="N1614" s="1">
        <v>2329</v>
      </c>
      <c r="O1614" s="1">
        <v>103977</v>
      </c>
      <c r="P1614">
        <v>5.1098999999999999E-2</v>
      </c>
      <c r="Q1614" s="1">
        <v>11097</v>
      </c>
      <c r="R1614" s="1">
        <v>146172</v>
      </c>
    </row>
    <row r="1615" spans="1:18" x14ac:dyDescent="0.25">
      <c r="A1615">
        <v>9.9200000000000004E-4</v>
      </c>
      <c r="B1615" s="1">
        <v>1</v>
      </c>
      <c r="C1615" s="1">
        <v>181584</v>
      </c>
      <c r="D1615">
        <v>1.542E-3</v>
      </c>
      <c r="E1615" s="1">
        <v>9</v>
      </c>
      <c r="F1615" s="1">
        <v>105021</v>
      </c>
      <c r="G1615">
        <v>2.415E-3</v>
      </c>
      <c r="H1615" s="1">
        <v>73</v>
      </c>
      <c r="I1615" s="1">
        <v>99642</v>
      </c>
      <c r="J1615">
        <v>4.8809999999999999E-3</v>
      </c>
      <c r="K1615" s="1">
        <v>505</v>
      </c>
      <c r="L1615" s="1">
        <v>95403</v>
      </c>
      <c r="M1615">
        <v>1.3322000000000001E-2</v>
      </c>
      <c r="N1615" s="1">
        <v>2329</v>
      </c>
      <c r="O1615" s="1">
        <v>103977</v>
      </c>
      <c r="P1615">
        <v>5.0708000000000003E-2</v>
      </c>
      <c r="Q1615" s="1">
        <v>11097</v>
      </c>
      <c r="R1615" s="1">
        <v>146172</v>
      </c>
    </row>
    <row r="1616" spans="1:18" x14ac:dyDescent="0.25">
      <c r="A1616">
        <v>1.052E-3</v>
      </c>
      <c r="B1616" s="1">
        <v>1</v>
      </c>
      <c r="C1616" s="1">
        <v>181584</v>
      </c>
      <c r="D1616">
        <v>1.6249999999999999E-3</v>
      </c>
      <c r="E1616" s="1">
        <v>9</v>
      </c>
      <c r="F1616" s="1">
        <v>105021</v>
      </c>
      <c r="G1616">
        <v>2.251E-3</v>
      </c>
      <c r="H1616" s="1">
        <v>73</v>
      </c>
      <c r="I1616" s="1">
        <v>99642</v>
      </c>
      <c r="J1616">
        <v>4.6090000000000002E-3</v>
      </c>
      <c r="K1616" s="1">
        <v>505</v>
      </c>
      <c r="L1616" s="1">
        <v>95403</v>
      </c>
      <c r="M1616">
        <v>1.3075E-2</v>
      </c>
      <c r="N1616" s="1">
        <v>2329</v>
      </c>
      <c r="O1616" s="1">
        <v>103977</v>
      </c>
      <c r="P1616">
        <v>5.0417999999999998E-2</v>
      </c>
      <c r="Q1616" s="1">
        <v>11097</v>
      </c>
      <c r="R1616" s="1">
        <v>154122</v>
      </c>
    </row>
    <row r="1617" spans="1:18" x14ac:dyDescent="0.25">
      <c r="A1617">
        <v>9.3899999999999995E-4</v>
      </c>
      <c r="B1617" s="1">
        <v>1</v>
      </c>
      <c r="C1617" s="1">
        <v>181584</v>
      </c>
      <c r="D1617">
        <v>1.6260000000000001E-3</v>
      </c>
      <c r="E1617" s="1">
        <v>9</v>
      </c>
      <c r="F1617" s="1">
        <v>105021</v>
      </c>
      <c r="G1617">
        <v>2.349E-3</v>
      </c>
      <c r="H1617" s="1">
        <v>73</v>
      </c>
      <c r="I1617" s="1">
        <v>99642</v>
      </c>
      <c r="J1617">
        <v>4.6150000000000002E-3</v>
      </c>
      <c r="K1617" s="1">
        <v>505</v>
      </c>
      <c r="L1617" s="1">
        <v>95403</v>
      </c>
      <c r="M1617">
        <v>1.3115999999999999E-2</v>
      </c>
      <c r="N1617" s="1">
        <v>2329</v>
      </c>
      <c r="O1617" s="1">
        <v>103977</v>
      </c>
      <c r="P1617">
        <v>5.1054000000000002E-2</v>
      </c>
      <c r="Q1617" s="1">
        <v>11097</v>
      </c>
      <c r="R1617" s="1">
        <v>154122</v>
      </c>
    </row>
    <row r="1618" spans="1:18" x14ac:dyDescent="0.25">
      <c r="A1618">
        <v>9.6500000000000004E-4</v>
      </c>
      <c r="B1618" s="1">
        <v>1</v>
      </c>
      <c r="C1618" s="1">
        <v>181584</v>
      </c>
      <c r="D1618">
        <v>1.6260000000000001E-3</v>
      </c>
      <c r="E1618" s="1">
        <v>9</v>
      </c>
      <c r="F1618" s="1">
        <v>105021</v>
      </c>
      <c r="G1618">
        <v>2.251E-3</v>
      </c>
      <c r="H1618" s="1">
        <v>73</v>
      </c>
      <c r="I1618" s="1">
        <v>99642</v>
      </c>
      <c r="J1618">
        <v>5.3969999999999999E-3</v>
      </c>
      <c r="K1618" s="1">
        <v>505</v>
      </c>
      <c r="L1618" s="1">
        <v>110982</v>
      </c>
      <c r="M1618">
        <v>1.3245E-2</v>
      </c>
      <c r="N1618" s="1">
        <v>2329</v>
      </c>
      <c r="O1618" s="1">
        <v>111702</v>
      </c>
      <c r="P1618">
        <v>5.2318000000000003E-2</v>
      </c>
      <c r="Q1618" s="1">
        <v>11097</v>
      </c>
      <c r="R1618" s="1">
        <v>159777</v>
      </c>
    </row>
    <row r="1619" spans="1:18" x14ac:dyDescent="0.25">
      <c r="A1619">
        <v>1.0560000000000001E-3</v>
      </c>
      <c r="B1619" s="1">
        <v>1</v>
      </c>
      <c r="C1619" s="1">
        <v>181584</v>
      </c>
      <c r="D1619">
        <v>1.5560000000000001E-3</v>
      </c>
      <c r="E1619" s="1">
        <v>9</v>
      </c>
      <c r="F1619" s="1">
        <v>105021</v>
      </c>
      <c r="G1619">
        <v>2.2460000000000002E-3</v>
      </c>
      <c r="H1619" s="1">
        <v>73</v>
      </c>
      <c r="I1619" s="1">
        <v>99642</v>
      </c>
      <c r="J1619">
        <v>5.202E-3</v>
      </c>
      <c r="K1619" s="1">
        <v>505</v>
      </c>
      <c r="L1619" s="1">
        <v>110982</v>
      </c>
      <c r="M1619">
        <v>1.3365E-2</v>
      </c>
      <c r="N1619" s="1">
        <v>2329</v>
      </c>
      <c r="O1619" s="1">
        <v>111702</v>
      </c>
      <c r="P1619">
        <v>5.3066000000000002E-2</v>
      </c>
      <c r="Q1619" s="1">
        <v>11097</v>
      </c>
      <c r="R1619" s="1">
        <v>159777</v>
      </c>
    </row>
    <row r="1620" spans="1:18" x14ac:dyDescent="0.25">
      <c r="A1620">
        <v>9.4200000000000002E-4</v>
      </c>
      <c r="B1620" s="1">
        <v>1</v>
      </c>
      <c r="C1620" s="1">
        <v>181584</v>
      </c>
      <c r="D1620">
        <v>1.593E-3</v>
      </c>
      <c r="E1620" s="1">
        <v>9</v>
      </c>
      <c r="F1620" s="1">
        <v>105021</v>
      </c>
      <c r="G1620">
        <v>2.3379999999999998E-3</v>
      </c>
      <c r="H1620" s="1">
        <v>73</v>
      </c>
      <c r="I1620" s="1">
        <v>99642</v>
      </c>
      <c r="J1620">
        <v>5.3E-3</v>
      </c>
      <c r="K1620" s="1">
        <v>505</v>
      </c>
      <c r="L1620" s="1">
        <v>110982</v>
      </c>
      <c r="M1620">
        <v>1.3296000000000001E-2</v>
      </c>
      <c r="N1620" s="1">
        <v>2329</v>
      </c>
      <c r="O1620" s="1">
        <v>111702</v>
      </c>
      <c r="P1620">
        <v>5.2477999999999997E-2</v>
      </c>
      <c r="Q1620" s="1">
        <v>11097</v>
      </c>
      <c r="R1620" s="1">
        <v>164799</v>
      </c>
    </row>
    <row r="1621" spans="1:18" x14ac:dyDescent="0.25">
      <c r="A1621">
        <v>9.8700000000000003E-4</v>
      </c>
      <c r="B1621" s="1">
        <v>1</v>
      </c>
      <c r="C1621" s="1">
        <v>181584</v>
      </c>
      <c r="D1621">
        <v>1.5790000000000001E-3</v>
      </c>
      <c r="E1621" s="1">
        <v>9</v>
      </c>
      <c r="F1621" s="1">
        <v>105021</v>
      </c>
      <c r="G1621">
        <v>2.2529999999999998E-3</v>
      </c>
      <c r="H1621" s="1">
        <v>73</v>
      </c>
      <c r="I1621" s="1">
        <v>99642</v>
      </c>
      <c r="J1621">
        <v>5.1000000000000004E-3</v>
      </c>
      <c r="K1621" s="1">
        <v>505</v>
      </c>
      <c r="L1621" s="1">
        <v>110982</v>
      </c>
      <c r="M1621">
        <v>1.329E-2</v>
      </c>
      <c r="N1621" s="1">
        <v>2329</v>
      </c>
      <c r="O1621" s="1">
        <v>111702</v>
      </c>
      <c r="P1621">
        <v>5.2588000000000003E-2</v>
      </c>
      <c r="Q1621" s="1">
        <v>11097</v>
      </c>
      <c r="R1621" s="1">
        <v>164799</v>
      </c>
    </row>
    <row r="1622" spans="1:18" x14ac:dyDescent="0.25">
      <c r="A1622">
        <v>9.8900000000000008E-4</v>
      </c>
      <c r="B1622" s="1">
        <v>1</v>
      </c>
      <c r="C1622" s="1">
        <v>181584</v>
      </c>
      <c r="D1622">
        <v>1.624E-3</v>
      </c>
      <c r="E1622" s="1">
        <v>9</v>
      </c>
      <c r="F1622" s="1">
        <v>105021</v>
      </c>
      <c r="G1622">
        <v>2.2659999999999998E-3</v>
      </c>
      <c r="H1622" s="1">
        <v>73</v>
      </c>
      <c r="I1622" s="1">
        <v>99642</v>
      </c>
      <c r="J1622">
        <v>5.215E-3</v>
      </c>
      <c r="K1622" s="1">
        <v>505</v>
      </c>
      <c r="L1622" s="1">
        <v>110982</v>
      </c>
      <c r="M1622">
        <v>1.3698999999999999E-2</v>
      </c>
      <c r="N1622" s="1">
        <v>2329</v>
      </c>
      <c r="O1622" s="1">
        <v>118572</v>
      </c>
      <c r="P1622">
        <v>5.3307E-2</v>
      </c>
      <c r="Q1622" s="1">
        <v>11097</v>
      </c>
      <c r="R1622" s="1">
        <v>170052</v>
      </c>
    </row>
    <row r="1623" spans="1:18" x14ac:dyDescent="0.25">
      <c r="A1623">
        <v>1.364E-3</v>
      </c>
      <c r="B1623" s="1">
        <v>1</v>
      </c>
      <c r="C1623" s="1">
        <v>181584</v>
      </c>
      <c r="D1623">
        <v>1.702E-3</v>
      </c>
      <c r="E1623" s="1">
        <v>9</v>
      </c>
      <c r="F1623" s="1">
        <v>105021</v>
      </c>
      <c r="G1623">
        <v>2.5669999999999998E-3</v>
      </c>
      <c r="H1623" s="1">
        <v>73</v>
      </c>
      <c r="I1623" s="1">
        <v>99642</v>
      </c>
      <c r="J1623">
        <v>5.2760000000000003E-3</v>
      </c>
      <c r="K1623" s="1">
        <v>505</v>
      </c>
      <c r="L1623" s="1">
        <v>110982</v>
      </c>
      <c r="M1623">
        <v>1.3716000000000001E-2</v>
      </c>
      <c r="N1623" s="1">
        <v>2329</v>
      </c>
      <c r="O1623" s="1">
        <v>118572</v>
      </c>
      <c r="P1623">
        <v>5.2907999999999997E-2</v>
      </c>
      <c r="Q1623" s="1">
        <v>11097</v>
      </c>
      <c r="R1623" s="1">
        <v>169434</v>
      </c>
    </row>
    <row r="1624" spans="1:18" x14ac:dyDescent="0.25">
      <c r="A1624">
        <v>1.0499999999999999E-3</v>
      </c>
      <c r="B1624" s="1">
        <v>1</v>
      </c>
      <c r="C1624" s="1">
        <v>181584</v>
      </c>
      <c r="D1624">
        <v>1.673E-3</v>
      </c>
      <c r="E1624" s="1">
        <v>9</v>
      </c>
      <c r="F1624" s="1">
        <v>105021</v>
      </c>
      <c r="G1624">
        <v>2.2669999999999999E-3</v>
      </c>
      <c r="H1624" s="1">
        <v>73</v>
      </c>
      <c r="I1624" s="1">
        <v>99642</v>
      </c>
      <c r="J1624">
        <v>5.1570000000000001E-3</v>
      </c>
      <c r="K1624" s="1">
        <v>505</v>
      </c>
      <c r="L1624" s="1">
        <v>110982</v>
      </c>
      <c r="M1624">
        <v>1.3821E-2</v>
      </c>
      <c r="N1624" s="1">
        <v>2329</v>
      </c>
      <c r="O1624" s="1">
        <v>118572</v>
      </c>
      <c r="P1624">
        <v>5.4329000000000002E-2</v>
      </c>
      <c r="Q1624" s="1">
        <v>11097</v>
      </c>
      <c r="R1624" s="1">
        <v>173622</v>
      </c>
    </row>
    <row r="1625" spans="1:18" x14ac:dyDescent="0.25">
      <c r="A1625">
        <v>1.049E-3</v>
      </c>
      <c r="B1625" s="1">
        <v>1</v>
      </c>
      <c r="C1625" s="1">
        <v>181584</v>
      </c>
      <c r="D1625">
        <v>1.5430000000000001E-3</v>
      </c>
      <c r="E1625" s="1">
        <v>9</v>
      </c>
      <c r="F1625" s="1">
        <v>105021</v>
      </c>
      <c r="G1625">
        <v>2.2269999999999998E-3</v>
      </c>
      <c r="H1625" s="1">
        <v>73</v>
      </c>
      <c r="I1625" s="1">
        <v>99642</v>
      </c>
      <c r="J1625">
        <v>5.3480000000000003E-3</v>
      </c>
      <c r="K1625" s="1">
        <v>505</v>
      </c>
      <c r="L1625" s="1">
        <v>110982</v>
      </c>
      <c r="M1625">
        <v>1.3355000000000001E-2</v>
      </c>
      <c r="N1625" s="1">
        <v>2329</v>
      </c>
      <c r="O1625" s="1">
        <v>117645</v>
      </c>
      <c r="P1625">
        <v>5.4479E-2</v>
      </c>
      <c r="Q1625" s="1">
        <v>11097</v>
      </c>
      <c r="R1625" s="1">
        <v>172791</v>
      </c>
    </row>
    <row r="1626" spans="1:18" x14ac:dyDescent="0.25">
      <c r="A1626">
        <v>1.039E-3</v>
      </c>
      <c r="B1626" s="1">
        <v>1</v>
      </c>
      <c r="C1626" s="1">
        <v>181584</v>
      </c>
      <c r="D1626">
        <v>1.668E-3</v>
      </c>
      <c r="E1626" s="1">
        <v>9</v>
      </c>
      <c r="F1626" s="1">
        <v>105021</v>
      </c>
      <c r="G1626">
        <v>2.5630000000000002E-3</v>
      </c>
      <c r="H1626" s="1">
        <v>73</v>
      </c>
      <c r="I1626" s="1">
        <v>113715</v>
      </c>
      <c r="J1626">
        <v>5.5160000000000001E-3</v>
      </c>
      <c r="K1626" s="1">
        <v>505</v>
      </c>
      <c r="L1626" s="1">
        <v>125148</v>
      </c>
      <c r="M1626">
        <v>1.3917000000000001E-2</v>
      </c>
      <c r="N1626" s="1">
        <v>2329</v>
      </c>
      <c r="O1626" s="1">
        <v>124002</v>
      </c>
      <c r="P1626">
        <v>5.4177000000000003E-2</v>
      </c>
      <c r="Q1626" s="1">
        <v>11097</v>
      </c>
      <c r="R1626" s="1">
        <v>177543</v>
      </c>
    </row>
    <row r="1627" spans="1:18" x14ac:dyDescent="0.25">
      <c r="A1627">
        <v>1.116E-3</v>
      </c>
      <c r="B1627" s="1">
        <v>1</v>
      </c>
      <c r="C1627" s="1">
        <v>181584</v>
      </c>
      <c r="D1627">
        <v>1.5579999999999999E-3</v>
      </c>
      <c r="E1627" s="1">
        <v>9</v>
      </c>
      <c r="F1627" s="1">
        <v>105021</v>
      </c>
      <c r="G1627">
        <v>2.6029999999999998E-3</v>
      </c>
      <c r="H1627" s="1">
        <v>73</v>
      </c>
      <c r="I1627" s="1">
        <v>113715</v>
      </c>
      <c r="J1627">
        <v>5.5779999999999996E-3</v>
      </c>
      <c r="K1627" s="1">
        <v>505</v>
      </c>
      <c r="L1627" s="1">
        <v>125148</v>
      </c>
      <c r="M1627">
        <v>1.4382000000000001E-2</v>
      </c>
      <c r="N1627" s="1">
        <v>2329</v>
      </c>
      <c r="O1627" s="1">
        <v>124002</v>
      </c>
      <c r="P1627">
        <v>5.3044000000000001E-2</v>
      </c>
      <c r="Q1627" s="1">
        <v>11097</v>
      </c>
      <c r="R1627" s="1">
        <v>173544</v>
      </c>
    </row>
    <row r="1628" spans="1:18" x14ac:dyDescent="0.25">
      <c r="A1628">
        <v>9.2900000000000003E-4</v>
      </c>
      <c r="B1628" s="1">
        <v>1</v>
      </c>
      <c r="C1628" s="1">
        <v>181584</v>
      </c>
      <c r="D1628">
        <v>1.668E-3</v>
      </c>
      <c r="E1628" s="1">
        <v>9</v>
      </c>
      <c r="F1628" s="1">
        <v>105021</v>
      </c>
      <c r="G1628">
        <v>2.7109999999999999E-3</v>
      </c>
      <c r="H1628" s="1">
        <v>73</v>
      </c>
      <c r="I1628" s="1">
        <v>113715</v>
      </c>
      <c r="J1628">
        <v>5.509E-3</v>
      </c>
      <c r="K1628" s="1">
        <v>505</v>
      </c>
      <c r="L1628" s="1">
        <v>125148</v>
      </c>
      <c r="M1628">
        <v>1.4433E-2</v>
      </c>
      <c r="N1628" s="1">
        <v>2329</v>
      </c>
      <c r="O1628" s="1">
        <v>124002</v>
      </c>
      <c r="P1628">
        <v>5.2771999999999999E-2</v>
      </c>
      <c r="Q1628" s="1">
        <v>11097</v>
      </c>
      <c r="R1628" s="1">
        <v>173544</v>
      </c>
    </row>
    <row r="1629" spans="1:18" x14ac:dyDescent="0.25">
      <c r="A1629">
        <v>1.1969999999999999E-3</v>
      </c>
      <c r="B1629" s="1">
        <v>1</v>
      </c>
      <c r="C1629" s="1">
        <v>181584</v>
      </c>
      <c r="D1629">
        <v>1.7110000000000001E-3</v>
      </c>
      <c r="E1629" s="1">
        <v>9</v>
      </c>
      <c r="F1629" s="1">
        <v>105021</v>
      </c>
      <c r="G1629">
        <v>2.5460000000000001E-3</v>
      </c>
      <c r="H1629" s="1">
        <v>73</v>
      </c>
      <c r="I1629" s="1">
        <v>113715</v>
      </c>
      <c r="J1629">
        <v>5.2240000000000003E-3</v>
      </c>
      <c r="K1629" s="1">
        <v>505</v>
      </c>
      <c r="L1629" s="1">
        <v>119319</v>
      </c>
      <c r="M1629">
        <v>1.4567999999999999E-2</v>
      </c>
      <c r="N1629" s="1">
        <v>2329</v>
      </c>
      <c r="O1629" s="1">
        <v>117801</v>
      </c>
      <c r="P1629">
        <v>5.3208999999999999E-2</v>
      </c>
      <c r="Q1629" s="1">
        <v>11097</v>
      </c>
      <c r="R1629" s="1">
        <v>171930</v>
      </c>
    </row>
    <row r="1630" spans="1:18" x14ac:dyDescent="0.25">
      <c r="A1630">
        <v>9.6299999999999999E-4</v>
      </c>
      <c r="B1630" s="1">
        <v>1</v>
      </c>
      <c r="C1630" s="1">
        <v>181584</v>
      </c>
      <c r="D1630">
        <v>1.637E-3</v>
      </c>
      <c r="E1630" s="1">
        <v>9</v>
      </c>
      <c r="F1630" s="1">
        <v>105021</v>
      </c>
      <c r="G1630">
        <v>2.4689999999999998E-3</v>
      </c>
      <c r="H1630" s="1">
        <v>73</v>
      </c>
      <c r="I1630" s="1">
        <v>113715</v>
      </c>
      <c r="J1630">
        <v>5.2579999999999997E-3</v>
      </c>
      <c r="K1630" s="1">
        <v>505</v>
      </c>
      <c r="L1630" s="1">
        <v>119319</v>
      </c>
      <c r="M1630">
        <v>1.6275999999999999E-2</v>
      </c>
      <c r="N1630" s="1">
        <v>2329</v>
      </c>
      <c r="O1630" s="1">
        <v>117801</v>
      </c>
      <c r="P1630">
        <v>5.2616000000000003E-2</v>
      </c>
      <c r="Q1630" s="1">
        <v>11097</v>
      </c>
      <c r="R1630" s="1">
        <v>171930</v>
      </c>
    </row>
    <row r="1631" spans="1:18" x14ac:dyDescent="0.25">
      <c r="A1631">
        <v>9.8700000000000003E-4</v>
      </c>
      <c r="B1631" s="1">
        <v>1</v>
      </c>
      <c r="C1631" s="1">
        <v>181584</v>
      </c>
      <c r="D1631">
        <v>1.58E-3</v>
      </c>
      <c r="E1631" s="1">
        <v>9</v>
      </c>
      <c r="F1631" s="1">
        <v>105021</v>
      </c>
      <c r="G1631">
        <v>2.4620000000000002E-3</v>
      </c>
      <c r="H1631" s="1">
        <v>73</v>
      </c>
      <c r="I1631" s="1">
        <v>113715</v>
      </c>
      <c r="J1631">
        <v>5.1749999999999999E-3</v>
      </c>
      <c r="K1631" s="1">
        <v>505</v>
      </c>
      <c r="L1631" s="1">
        <v>119319</v>
      </c>
      <c r="M1631">
        <v>1.3594999999999999E-2</v>
      </c>
      <c r="N1631" s="1">
        <v>2329</v>
      </c>
      <c r="O1631" s="1">
        <v>117801</v>
      </c>
      <c r="P1631">
        <v>5.3031000000000002E-2</v>
      </c>
      <c r="Q1631" s="1">
        <v>11097</v>
      </c>
      <c r="R1631" s="1">
        <v>171930</v>
      </c>
    </row>
    <row r="1632" spans="1:18" x14ac:dyDescent="0.25">
      <c r="A1632">
        <v>1.057E-3</v>
      </c>
      <c r="B1632" s="1">
        <v>1</v>
      </c>
      <c r="C1632" s="1">
        <v>181584</v>
      </c>
      <c r="D1632">
        <v>1.549E-3</v>
      </c>
      <c r="E1632" s="1">
        <v>9</v>
      </c>
      <c r="F1632" s="1">
        <v>105021</v>
      </c>
      <c r="G1632">
        <v>2.7989999999999998E-3</v>
      </c>
      <c r="H1632" s="1">
        <v>73</v>
      </c>
      <c r="I1632" s="1">
        <v>113715</v>
      </c>
      <c r="J1632">
        <v>5.3210000000000002E-3</v>
      </c>
      <c r="K1632" s="1">
        <v>505</v>
      </c>
      <c r="L1632" s="1">
        <v>119319</v>
      </c>
      <c r="M1632">
        <v>1.3440000000000001E-2</v>
      </c>
      <c r="N1632" s="1">
        <v>2329</v>
      </c>
      <c r="O1632" s="1">
        <v>117801</v>
      </c>
      <c r="P1632">
        <v>5.1915999999999997E-2</v>
      </c>
      <c r="Q1632" s="1">
        <v>11097</v>
      </c>
      <c r="R1632" s="1">
        <v>157734</v>
      </c>
    </row>
    <row r="1633" spans="1:18" x14ac:dyDescent="0.25">
      <c r="A1633">
        <v>1.0319999999999999E-3</v>
      </c>
      <c r="B1633" s="1">
        <v>1</v>
      </c>
      <c r="C1633" s="1">
        <v>181584</v>
      </c>
      <c r="D1633">
        <v>1.5430000000000001E-3</v>
      </c>
      <c r="E1633" s="1">
        <v>9</v>
      </c>
      <c r="F1633" s="1">
        <v>105021</v>
      </c>
      <c r="G1633">
        <v>2.5349999999999999E-3</v>
      </c>
      <c r="H1633" s="1">
        <v>73</v>
      </c>
      <c r="I1633" s="1">
        <v>113715</v>
      </c>
      <c r="J1633">
        <v>5.2859999999999999E-3</v>
      </c>
      <c r="K1633" s="1">
        <v>505</v>
      </c>
      <c r="L1633" s="1">
        <v>119319</v>
      </c>
      <c r="M1633">
        <v>1.3691999999999999E-2</v>
      </c>
      <c r="N1633" s="1">
        <v>2329</v>
      </c>
      <c r="O1633" s="1">
        <v>117801</v>
      </c>
      <c r="P1633">
        <v>5.3319999999999999E-2</v>
      </c>
      <c r="Q1633" s="1">
        <v>11097</v>
      </c>
      <c r="R1633" s="1">
        <v>157734</v>
      </c>
    </row>
    <row r="1634" spans="1:18" x14ac:dyDescent="0.25">
      <c r="A1634">
        <v>1.17E-3</v>
      </c>
      <c r="B1634" s="1">
        <v>1</v>
      </c>
      <c r="C1634" s="1">
        <v>181584</v>
      </c>
      <c r="D1634">
        <v>1.797E-3</v>
      </c>
      <c r="E1634" s="1">
        <v>9</v>
      </c>
      <c r="F1634" s="1">
        <v>105021</v>
      </c>
      <c r="G1634">
        <v>2.441E-3</v>
      </c>
      <c r="H1634" s="1">
        <v>73</v>
      </c>
      <c r="I1634" s="1">
        <v>113715</v>
      </c>
      <c r="J1634">
        <v>5.1419999999999999E-3</v>
      </c>
      <c r="K1634" s="1">
        <v>505</v>
      </c>
      <c r="L1634" s="1">
        <v>119319</v>
      </c>
      <c r="M1634">
        <v>1.3867000000000001E-2</v>
      </c>
      <c r="N1634" s="1">
        <v>2329</v>
      </c>
      <c r="O1634" s="1">
        <v>125466</v>
      </c>
      <c r="P1634">
        <v>5.1304000000000002E-2</v>
      </c>
      <c r="Q1634" s="1">
        <v>11097</v>
      </c>
      <c r="R1634" s="1">
        <v>164250</v>
      </c>
    </row>
    <row r="1635" spans="1:18" x14ac:dyDescent="0.25">
      <c r="A1635">
        <v>9.3099999999999997E-4</v>
      </c>
      <c r="B1635" s="1">
        <v>1</v>
      </c>
      <c r="C1635" s="1">
        <v>181584</v>
      </c>
      <c r="D1635">
        <v>1.64E-3</v>
      </c>
      <c r="E1635" s="1">
        <v>9</v>
      </c>
      <c r="F1635" s="1">
        <v>105021</v>
      </c>
      <c r="G1635">
        <v>2.617E-3</v>
      </c>
      <c r="H1635" s="1">
        <v>73</v>
      </c>
      <c r="I1635" s="1">
        <v>113715</v>
      </c>
      <c r="J1635">
        <v>5.1380000000000002E-3</v>
      </c>
      <c r="K1635" s="1">
        <v>505</v>
      </c>
      <c r="L1635" s="1">
        <v>119319</v>
      </c>
      <c r="M1635">
        <v>1.2977000000000001E-2</v>
      </c>
      <c r="N1635" s="1">
        <v>2329</v>
      </c>
      <c r="O1635" s="1">
        <v>110637</v>
      </c>
      <c r="P1635">
        <v>5.0075000000000001E-2</v>
      </c>
      <c r="Q1635" s="1">
        <v>11097</v>
      </c>
      <c r="R1635" s="1">
        <v>155316</v>
      </c>
    </row>
    <row r="1636" spans="1:18" x14ac:dyDescent="0.25">
      <c r="A1636">
        <v>9.8999999999999999E-4</v>
      </c>
      <c r="B1636" s="1">
        <v>1</v>
      </c>
      <c r="C1636" s="1">
        <v>181584</v>
      </c>
      <c r="D1636">
        <v>1.5770000000000001E-3</v>
      </c>
      <c r="E1636" s="1">
        <v>9</v>
      </c>
      <c r="F1636" s="1">
        <v>105021</v>
      </c>
      <c r="G1636">
        <v>2.4610000000000001E-3</v>
      </c>
      <c r="H1636" s="1">
        <v>73</v>
      </c>
      <c r="I1636" s="1">
        <v>113715</v>
      </c>
      <c r="J1636">
        <v>4.9909999999999998E-3</v>
      </c>
      <c r="K1636" s="1">
        <v>505</v>
      </c>
      <c r="L1636" s="1">
        <v>119319</v>
      </c>
      <c r="M1636">
        <v>1.2982E-2</v>
      </c>
      <c r="N1636" s="1">
        <v>2329</v>
      </c>
      <c r="O1636" s="1">
        <v>110637</v>
      </c>
      <c r="P1636">
        <v>0.05</v>
      </c>
      <c r="Q1636" s="1">
        <v>11097</v>
      </c>
      <c r="R1636" s="1">
        <v>155316</v>
      </c>
    </row>
    <row r="1637" spans="1:18" x14ac:dyDescent="0.25">
      <c r="A1637">
        <v>1.029E-3</v>
      </c>
      <c r="B1637" s="1">
        <v>1</v>
      </c>
      <c r="C1637" s="1">
        <v>181584</v>
      </c>
      <c r="D1637">
        <v>1.6429999999999999E-3</v>
      </c>
      <c r="E1637" s="1">
        <v>9</v>
      </c>
      <c r="F1637" s="1">
        <v>105021</v>
      </c>
      <c r="G1637">
        <v>2.5579999999999999E-3</v>
      </c>
      <c r="H1637" s="1">
        <v>73</v>
      </c>
      <c r="I1637" s="1">
        <v>113715</v>
      </c>
      <c r="J1637">
        <v>5.4099999999999999E-3</v>
      </c>
      <c r="K1637" s="1">
        <v>505</v>
      </c>
      <c r="L1637" s="1">
        <v>119319</v>
      </c>
      <c r="M1637">
        <v>1.2994E-2</v>
      </c>
      <c r="N1637" s="1">
        <v>2329</v>
      </c>
      <c r="O1637" s="1">
        <v>110637</v>
      </c>
      <c r="P1637">
        <v>5.1340999999999998E-2</v>
      </c>
      <c r="Q1637" s="1">
        <v>11097</v>
      </c>
      <c r="R1637" s="1">
        <v>155316</v>
      </c>
    </row>
    <row r="1638" spans="1:18" x14ac:dyDescent="0.25">
      <c r="A1638">
        <v>1.0219999999999999E-3</v>
      </c>
      <c r="B1638" s="1">
        <v>1</v>
      </c>
      <c r="C1638" s="1">
        <v>181584</v>
      </c>
      <c r="D1638">
        <v>1.542E-3</v>
      </c>
      <c r="E1638" s="1">
        <v>9</v>
      </c>
      <c r="F1638" s="1">
        <v>105021</v>
      </c>
      <c r="G1638">
        <v>2.5630000000000002E-3</v>
      </c>
      <c r="H1638" s="1">
        <v>73</v>
      </c>
      <c r="I1638" s="1">
        <v>113715</v>
      </c>
      <c r="J1638">
        <v>5.2529999999999999E-3</v>
      </c>
      <c r="K1638" s="1">
        <v>505</v>
      </c>
      <c r="L1638" s="1">
        <v>119319</v>
      </c>
      <c r="M1638">
        <v>1.3098E-2</v>
      </c>
      <c r="N1638" s="1">
        <v>2329</v>
      </c>
      <c r="O1638" s="1">
        <v>110637</v>
      </c>
      <c r="P1638">
        <v>5.0472999999999997E-2</v>
      </c>
      <c r="Q1638" s="1">
        <v>11097</v>
      </c>
      <c r="R1638" s="1">
        <v>155316</v>
      </c>
    </row>
    <row r="1639" spans="1:18" x14ac:dyDescent="0.25">
      <c r="A1639">
        <v>1.0679999999999999E-3</v>
      </c>
      <c r="B1639" s="1">
        <v>1</v>
      </c>
      <c r="C1639" s="1">
        <v>181584</v>
      </c>
      <c r="D1639">
        <v>1.761E-3</v>
      </c>
      <c r="E1639" s="1">
        <v>9</v>
      </c>
      <c r="F1639" s="1">
        <v>105021</v>
      </c>
      <c r="G1639">
        <v>2.4659999999999999E-3</v>
      </c>
      <c r="H1639" s="1">
        <v>73</v>
      </c>
      <c r="I1639" s="1">
        <v>113715</v>
      </c>
      <c r="J1639">
        <v>5.032E-3</v>
      </c>
      <c r="K1639" s="1">
        <v>505</v>
      </c>
      <c r="L1639" s="1">
        <v>119319</v>
      </c>
      <c r="M1639">
        <v>1.2984000000000001E-2</v>
      </c>
      <c r="N1639" s="1">
        <v>2329</v>
      </c>
      <c r="O1639" s="1">
        <v>110637</v>
      </c>
      <c r="P1639">
        <v>4.9113999999999998E-2</v>
      </c>
      <c r="Q1639" s="1">
        <v>11097</v>
      </c>
      <c r="R1639" s="1">
        <v>147915</v>
      </c>
    </row>
    <row r="1640" spans="1:18" x14ac:dyDescent="0.25">
      <c r="A1640">
        <v>9.1299999999999997E-4</v>
      </c>
      <c r="B1640" s="1">
        <v>1</v>
      </c>
      <c r="C1640" s="1">
        <v>181584</v>
      </c>
      <c r="D1640">
        <v>1.554E-3</v>
      </c>
      <c r="E1640" s="1">
        <v>9</v>
      </c>
      <c r="F1640" s="1">
        <v>105021</v>
      </c>
      <c r="G1640">
        <v>2.503E-3</v>
      </c>
      <c r="H1640" s="1">
        <v>73</v>
      </c>
      <c r="I1640" s="1">
        <v>113715</v>
      </c>
      <c r="J1640">
        <v>5.4580000000000002E-3</v>
      </c>
      <c r="K1640" s="1">
        <v>505</v>
      </c>
      <c r="L1640" s="1">
        <v>119319</v>
      </c>
      <c r="M1640">
        <v>1.2980999999999999E-2</v>
      </c>
      <c r="N1640" s="1">
        <v>2329</v>
      </c>
      <c r="O1640" s="1">
        <v>110637</v>
      </c>
      <c r="P1640">
        <v>4.9577999999999997E-2</v>
      </c>
      <c r="Q1640" s="1">
        <v>11097</v>
      </c>
      <c r="R1640" s="1">
        <v>147915</v>
      </c>
    </row>
    <row r="1641" spans="1:18" x14ac:dyDescent="0.25">
      <c r="A1641">
        <v>1.0330000000000001E-3</v>
      </c>
      <c r="B1641" s="1">
        <v>1</v>
      </c>
      <c r="C1641" s="1">
        <v>181584</v>
      </c>
      <c r="D1641">
        <v>1.627E-3</v>
      </c>
      <c r="E1641" s="1">
        <v>9</v>
      </c>
      <c r="F1641" s="1">
        <v>105021</v>
      </c>
      <c r="G1641">
        <v>2.5829999999999998E-3</v>
      </c>
      <c r="H1641" s="1">
        <v>73</v>
      </c>
      <c r="I1641" s="1">
        <v>113715</v>
      </c>
      <c r="J1641">
        <v>5.2630000000000003E-3</v>
      </c>
      <c r="K1641" s="1">
        <v>505</v>
      </c>
      <c r="L1641" s="1">
        <v>119319</v>
      </c>
      <c r="M1641">
        <v>1.3044E-2</v>
      </c>
      <c r="N1641" s="1">
        <v>2329</v>
      </c>
      <c r="O1641" s="1">
        <v>110637</v>
      </c>
      <c r="P1641">
        <v>4.9848000000000003E-2</v>
      </c>
      <c r="Q1641" s="1">
        <v>11097</v>
      </c>
      <c r="R1641" s="1">
        <v>152598</v>
      </c>
    </row>
    <row r="1642" spans="1:18" x14ac:dyDescent="0.25">
      <c r="A1642">
        <v>1.219E-3</v>
      </c>
      <c r="B1642" s="1">
        <v>1</v>
      </c>
      <c r="C1642" s="1">
        <v>181584</v>
      </c>
      <c r="D1642">
        <v>1.66E-3</v>
      </c>
      <c r="E1642" s="1">
        <v>9</v>
      </c>
      <c r="F1642" s="1">
        <v>105021</v>
      </c>
      <c r="G1642">
        <v>2.6670000000000001E-3</v>
      </c>
      <c r="H1642" s="1">
        <v>73</v>
      </c>
      <c r="I1642" s="1">
        <v>113715</v>
      </c>
      <c r="J1642">
        <v>5.5230000000000001E-3</v>
      </c>
      <c r="K1642" s="1">
        <v>505</v>
      </c>
      <c r="L1642" s="1">
        <v>119319</v>
      </c>
      <c r="M1642">
        <v>1.2844E-2</v>
      </c>
      <c r="N1642" s="1">
        <v>2329</v>
      </c>
      <c r="O1642" s="1">
        <v>110637</v>
      </c>
      <c r="P1642">
        <v>5.0095000000000001E-2</v>
      </c>
      <c r="Q1642" s="1">
        <v>11097</v>
      </c>
      <c r="R1642" s="1">
        <v>152598</v>
      </c>
    </row>
    <row r="1643" spans="1:18" x14ac:dyDescent="0.25">
      <c r="A1643">
        <v>1.026E-3</v>
      </c>
      <c r="B1643" s="1">
        <v>1</v>
      </c>
      <c r="C1643" s="1">
        <v>181584</v>
      </c>
      <c r="D1643">
        <v>1.639E-3</v>
      </c>
      <c r="E1643" s="1">
        <v>9</v>
      </c>
      <c r="F1643" s="1">
        <v>105021</v>
      </c>
      <c r="G1643">
        <v>2.4870000000000001E-3</v>
      </c>
      <c r="H1643" s="1">
        <v>73</v>
      </c>
      <c r="I1643" s="1">
        <v>113715</v>
      </c>
      <c r="J1643">
        <v>5.1380000000000002E-3</v>
      </c>
      <c r="K1643" s="1">
        <v>505</v>
      </c>
      <c r="L1643" s="1">
        <v>119319</v>
      </c>
      <c r="M1643">
        <v>1.2864E-2</v>
      </c>
      <c r="N1643" s="1">
        <v>2329</v>
      </c>
      <c r="O1643" s="1">
        <v>110637</v>
      </c>
      <c r="P1643">
        <v>4.9436000000000001E-2</v>
      </c>
      <c r="Q1643" s="1">
        <v>11097</v>
      </c>
      <c r="R1643" s="1">
        <v>152598</v>
      </c>
    </row>
    <row r="1644" spans="1:18" x14ac:dyDescent="0.25">
      <c r="A1644">
        <v>1.0089999999999999E-3</v>
      </c>
      <c r="B1644" s="1">
        <v>1</v>
      </c>
      <c r="C1644" s="1">
        <v>181584</v>
      </c>
      <c r="D1644">
        <v>1.9139999999999999E-3</v>
      </c>
      <c r="E1644" s="1">
        <v>9</v>
      </c>
      <c r="F1644" s="1">
        <v>105021</v>
      </c>
      <c r="G1644">
        <v>2.5959999999999998E-3</v>
      </c>
      <c r="H1644" s="1">
        <v>73</v>
      </c>
      <c r="I1644" s="1">
        <v>113715</v>
      </c>
      <c r="J1644">
        <v>5.4400000000000004E-3</v>
      </c>
      <c r="K1644" s="1">
        <v>505</v>
      </c>
      <c r="L1644" s="1">
        <v>119319</v>
      </c>
      <c r="M1644">
        <v>1.3531E-2</v>
      </c>
      <c r="N1644" s="1">
        <v>2329</v>
      </c>
      <c r="O1644" s="1">
        <v>110637</v>
      </c>
      <c r="P1644">
        <v>4.9488999999999998E-2</v>
      </c>
      <c r="Q1644" s="1">
        <v>11097</v>
      </c>
      <c r="R1644" s="1">
        <v>152598</v>
      </c>
    </row>
    <row r="1645" spans="1:18" x14ac:dyDescent="0.25">
      <c r="A1645">
        <v>9.9799999999999997E-4</v>
      </c>
      <c r="B1645" s="1">
        <v>1</v>
      </c>
      <c r="C1645" s="1">
        <v>181584</v>
      </c>
      <c r="D1645">
        <v>2.2399999999999998E-3</v>
      </c>
      <c r="E1645" s="1">
        <v>9</v>
      </c>
      <c r="F1645" s="1">
        <v>105021</v>
      </c>
      <c r="G1645">
        <v>2.578E-3</v>
      </c>
      <c r="H1645" s="1">
        <v>73</v>
      </c>
      <c r="I1645" s="1">
        <v>113715</v>
      </c>
      <c r="J1645">
        <v>5.3049999999999998E-3</v>
      </c>
      <c r="K1645" s="1">
        <v>505</v>
      </c>
      <c r="L1645" s="1">
        <v>119319</v>
      </c>
      <c r="M1645">
        <v>1.2689000000000001E-2</v>
      </c>
      <c r="N1645" s="1">
        <v>2329</v>
      </c>
      <c r="O1645" s="1">
        <v>110637</v>
      </c>
      <c r="P1645">
        <v>5.1374999999999997E-2</v>
      </c>
      <c r="Q1645" s="1">
        <v>11097</v>
      </c>
      <c r="R1645" s="1">
        <v>152598</v>
      </c>
    </row>
    <row r="1646" spans="1:18" x14ac:dyDescent="0.25">
      <c r="A1646">
        <v>1.049E-3</v>
      </c>
      <c r="B1646" s="1">
        <v>1</v>
      </c>
      <c r="C1646" s="1">
        <v>181584</v>
      </c>
      <c r="D1646">
        <v>1.647E-3</v>
      </c>
      <c r="E1646" s="1">
        <v>9</v>
      </c>
      <c r="F1646" s="1">
        <v>105021</v>
      </c>
      <c r="G1646">
        <v>2.4859999999999999E-3</v>
      </c>
      <c r="H1646" s="1">
        <v>73</v>
      </c>
      <c r="I1646" s="1">
        <v>113715</v>
      </c>
      <c r="J1646">
        <v>5.2570000000000004E-3</v>
      </c>
      <c r="K1646" s="1">
        <v>505</v>
      </c>
      <c r="L1646" s="1">
        <v>119319</v>
      </c>
      <c r="M1646">
        <v>1.3039E-2</v>
      </c>
      <c r="N1646" s="1">
        <v>2329</v>
      </c>
      <c r="O1646" s="1">
        <v>110637</v>
      </c>
      <c r="P1646">
        <v>5.8354999999999997E-2</v>
      </c>
      <c r="Q1646" s="1">
        <v>11097</v>
      </c>
      <c r="R1646" s="1">
        <v>117516</v>
      </c>
    </row>
    <row r="1647" spans="1:18" x14ac:dyDescent="0.25">
      <c r="A1647">
        <v>1.013E-3</v>
      </c>
      <c r="B1647" s="1">
        <v>1</v>
      </c>
      <c r="C1647" s="1">
        <v>181584</v>
      </c>
      <c r="D1647">
        <v>1.7359999999999999E-3</v>
      </c>
      <c r="E1647" s="1">
        <v>9</v>
      </c>
      <c r="F1647" s="1">
        <v>105021</v>
      </c>
      <c r="G1647">
        <v>2.7899999999999999E-3</v>
      </c>
      <c r="H1647" s="1">
        <v>73</v>
      </c>
      <c r="I1647" s="1">
        <v>113715</v>
      </c>
      <c r="J1647">
        <v>5.1580000000000003E-3</v>
      </c>
      <c r="K1647" s="1">
        <v>505</v>
      </c>
      <c r="L1647" s="1">
        <v>119319</v>
      </c>
      <c r="M1647">
        <v>1.3152E-2</v>
      </c>
      <c r="N1647" s="1">
        <v>2329</v>
      </c>
      <c r="O1647" s="1">
        <v>110637</v>
      </c>
      <c r="P1647">
        <v>5.3012999999999998E-2</v>
      </c>
      <c r="Q1647" s="1">
        <v>11097</v>
      </c>
      <c r="R1647" s="1">
        <v>117516</v>
      </c>
    </row>
    <row r="1648" spans="1:18" x14ac:dyDescent="0.25">
      <c r="A1648">
        <v>9.6599999999999995E-4</v>
      </c>
      <c r="B1648" s="1">
        <v>1</v>
      </c>
      <c r="C1648" s="1">
        <v>181584</v>
      </c>
      <c r="D1648">
        <v>1.5679999999999999E-3</v>
      </c>
      <c r="E1648" s="1">
        <v>9</v>
      </c>
      <c r="F1648" s="1">
        <v>105021</v>
      </c>
      <c r="G1648">
        <v>2.4759999999999999E-3</v>
      </c>
      <c r="H1648" s="1">
        <v>73</v>
      </c>
      <c r="I1648" s="1">
        <v>113715</v>
      </c>
      <c r="J1648">
        <v>5.1229999999999999E-3</v>
      </c>
      <c r="K1648" s="1">
        <v>505</v>
      </c>
      <c r="L1648" s="1">
        <v>119319</v>
      </c>
      <c r="M1648">
        <v>1.3197E-2</v>
      </c>
      <c r="N1648" s="1">
        <v>2329</v>
      </c>
      <c r="O1648" s="1">
        <v>110637</v>
      </c>
      <c r="P1648">
        <v>5.6913999999999999E-2</v>
      </c>
      <c r="Q1648" s="1">
        <v>11097</v>
      </c>
      <c r="R1648" s="1">
        <v>117516</v>
      </c>
    </row>
    <row r="1649" spans="1:18" x14ac:dyDescent="0.25">
      <c r="A1649">
        <v>1.062E-3</v>
      </c>
      <c r="B1649" s="1">
        <v>1</v>
      </c>
      <c r="C1649" s="1">
        <v>181584</v>
      </c>
      <c r="D1649">
        <v>1.8600000000000001E-3</v>
      </c>
      <c r="E1649" s="1">
        <v>9</v>
      </c>
      <c r="F1649" s="1">
        <v>105021</v>
      </c>
      <c r="G1649">
        <v>2.6589999999999999E-3</v>
      </c>
      <c r="H1649" s="1">
        <v>73</v>
      </c>
      <c r="I1649" s="1">
        <v>113715</v>
      </c>
      <c r="J1649">
        <v>5.3410000000000003E-3</v>
      </c>
      <c r="K1649" s="1">
        <v>505</v>
      </c>
      <c r="L1649" s="1">
        <v>119319</v>
      </c>
      <c r="M1649">
        <v>1.3176E-2</v>
      </c>
      <c r="N1649" s="1">
        <v>2329</v>
      </c>
      <c r="O1649" s="1">
        <v>110637</v>
      </c>
      <c r="P1649">
        <v>5.0301999999999999E-2</v>
      </c>
      <c r="Q1649" s="1">
        <v>11097</v>
      </c>
      <c r="R1649" s="1">
        <v>117516</v>
      </c>
    </row>
    <row r="1650" spans="1:18" x14ac:dyDescent="0.25">
      <c r="A1650">
        <v>1.106E-3</v>
      </c>
      <c r="B1650" s="1">
        <v>1</v>
      </c>
      <c r="C1650" s="1">
        <v>181584</v>
      </c>
      <c r="D1650">
        <v>1.6789999999999999E-3</v>
      </c>
      <c r="E1650" s="1">
        <v>9</v>
      </c>
      <c r="F1650" s="1">
        <v>105021</v>
      </c>
      <c r="G1650">
        <v>2.601E-3</v>
      </c>
      <c r="H1650" s="1">
        <v>73</v>
      </c>
      <c r="I1650" s="1">
        <v>113715</v>
      </c>
      <c r="J1650">
        <v>5.0429999999999997E-3</v>
      </c>
      <c r="K1650" s="1">
        <v>505</v>
      </c>
      <c r="L1650" s="1">
        <v>119319</v>
      </c>
      <c r="M1650">
        <v>1.3127E-2</v>
      </c>
      <c r="N1650" s="1">
        <v>2329</v>
      </c>
      <c r="O1650" s="1">
        <v>110637</v>
      </c>
      <c r="P1650">
        <v>5.0013000000000002E-2</v>
      </c>
      <c r="Q1650" s="1">
        <v>11097</v>
      </c>
      <c r="R1650" s="1">
        <v>117516</v>
      </c>
    </row>
    <row r="1651" spans="1:18" x14ac:dyDescent="0.25">
      <c r="A1651">
        <v>1.101E-3</v>
      </c>
      <c r="B1651" s="1">
        <v>1</v>
      </c>
      <c r="C1651" s="1">
        <v>181584</v>
      </c>
      <c r="D1651">
        <v>1.5640000000000001E-3</v>
      </c>
      <c r="E1651" s="1">
        <v>9</v>
      </c>
      <c r="F1651" s="1">
        <v>105021</v>
      </c>
      <c r="G1651">
        <v>2.4759999999999999E-3</v>
      </c>
      <c r="H1651" s="1">
        <v>73</v>
      </c>
      <c r="I1651" s="1">
        <v>113715</v>
      </c>
      <c r="J1651">
        <v>5.3880000000000004E-3</v>
      </c>
      <c r="K1651" s="1">
        <v>505</v>
      </c>
      <c r="L1651" s="1">
        <v>119319</v>
      </c>
      <c r="M1651">
        <v>1.2905E-2</v>
      </c>
      <c r="N1651" s="1">
        <v>2329</v>
      </c>
      <c r="O1651" s="1">
        <v>110637</v>
      </c>
      <c r="P1651">
        <v>5.0000999999999997E-2</v>
      </c>
      <c r="Q1651" s="1">
        <v>11097</v>
      </c>
      <c r="R1651" s="1">
        <v>117516</v>
      </c>
    </row>
    <row r="1652" spans="1:18" x14ac:dyDescent="0.25">
      <c r="A1652">
        <v>9.1200000000000005E-4</v>
      </c>
      <c r="B1652" s="1">
        <v>1</v>
      </c>
      <c r="C1652" s="1">
        <v>181584</v>
      </c>
      <c r="D1652">
        <v>1.6299999999999999E-3</v>
      </c>
      <c r="E1652" s="1">
        <v>9</v>
      </c>
      <c r="F1652" s="1">
        <v>105021</v>
      </c>
      <c r="G1652">
        <v>2.5469999999999998E-3</v>
      </c>
      <c r="H1652" s="1">
        <v>73</v>
      </c>
      <c r="I1652" s="1">
        <v>113715</v>
      </c>
      <c r="J1652">
        <v>5.1289999999999999E-3</v>
      </c>
      <c r="K1652" s="1">
        <v>505</v>
      </c>
      <c r="L1652" s="1">
        <v>119319</v>
      </c>
      <c r="M1652">
        <v>1.2923E-2</v>
      </c>
      <c r="N1652" s="1">
        <v>2329</v>
      </c>
      <c r="O1652" s="1">
        <v>110637</v>
      </c>
      <c r="P1652">
        <v>5.5237000000000001E-2</v>
      </c>
      <c r="Q1652" s="1">
        <v>11097</v>
      </c>
      <c r="R1652" s="1">
        <v>117516</v>
      </c>
    </row>
    <row r="1653" spans="1:18" x14ac:dyDescent="0.25">
      <c r="A1653">
        <v>1.0740000000000001E-3</v>
      </c>
      <c r="B1653" s="1">
        <v>1</v>
      </c>
      <c r="C1653" s="1">
        <v>181584</v>
      </c>
      <c r="D1653">
        <v>1.5499999999999999E-3</v>
      </c>
      <c r="E1653" s="1">
        <v>9</v>
      </c>
      <c r="F1653" s="1">
        <v>105021</v>
      </c>
      <c r="G1653">
        <v>2.5230000000000001E-3</v>
      </c>
      <c r="H1653" s="1">
        <v>73</v>
      </c>
      <c r="I1653" s="1">
        <v>113715</v>
      </c>
      <c r="J1653">
        <v>5.378E-3</v>
      </c>
      <c r="K1653" s="1">
        <v>505</v>
      </c>
      <c r="L1653" s="1">
        <v>119319</v>
      </c>
      <c r="M1653">
        <v>1.325E-2</v>
      </c>
      <c r="N1653" s="1">
        <v>2329</v>
      </c>
      <c r="O1653" s="1">
        <v>110637</v>
      </c>
      <c r="P1653">
        <v>5.1487999999999999E-2</v>
      </c>
      <c r="Q1653" s="1">
        <v>11097</v>
      </c>
      <c r="R1653" s="1">
        <v>117516</v>
      </c>
    </row>
    <row r="1654" spans="1:18" x14ac:dyDescent="0.25">
      <c r="A1654">
        <v>9.8900000000000008E-4</v>
      </c>
      <c r="B1654" s="1">
        <v>1</v>
      </c>
      <c r="C1654" s="1">
        <v>181584</v>
      </c>
      <c r="D1654">
        <v>1.944E-3</v>
      </c>
      <c r="E1654" s="1">
        <v>9</v>
      </c>
      <c r="F1654" s="1">
        <v>105021</v>
      </c>
      <c r="G1654">
        <v>2.5089999999999999E-3</v>
      </c>
      <c r="H1654" s="1">
        <v>73</v>
      </c>
      <c r="I1654" s="1">
        <v>113715</v>
      </c>
      <c r="J1654">
        <v>5.1029999999999999E-3</v>
      </c>
      <c r="K1654" s="1">
        <v>505</v>
      </c>
      <c r="L1654" s="1">
        <v>119319</v>
      </c>
      <c r="M1654">
        <v>1.3048000000000001E-2</v>
      </c>
      <c r="N1654" s="1">
        <v>2329</v>
      </c>
      <c r="O1654" s="1">
        <v>110637</v>
      </c>
      <c r="P1654">
        <v>4.7014E-2</v>
      </c>
      <c r="Q1654" s="1">
        <v>11097</v>
      </c>
      <c r="R1654" s="1">
        <v>117516</v>
      </c>
    </row>
    <row r="1655" spans="1:18" x14ac:dyDescent="0.25">
      <c r="A1655">
        <v>1.1169999999999999E-3</v>
      </c>
      <c r="B1655" s="1">
        <v>1</v>
      </c>
      <c r="C1655" s="1">
        <v>181584</v>
      </c>
      <c r="D1655">
        <v>1.7290000000000001E-3</v>
      </c>
      <c r="E1655" s="1">
        <v>9</v>
      </c>
      <c r="F1655" s="1">
        <v>105021</v>
      </c>
      <c r="G1655">
        <v>2.4940000000000001E-3</v>
      </c>
      <c r="H1655" s="1">
        <v>73</v>
      </c>
      <c r="I1655" s="1">
        <v>113715</v>
      </c>
      <c r="J1655">
        <v>5.3420000000000004E-3</v>
      </c>
      <c r="K1655" s="1">
        <v>505</v>
      </c>
      <c r="L1655" s="1">
        <v>119319</v>
      </c>
      <c r="M1655">
        <v>1.3099E-2</v>
      </c>
      <c r="N1655" s="1">
        <v>2329</v>
      </c>
      <c r="O1655" s="1">
        <v>110637</v>
      </c>
      <c r="P1655">
        <v>4.6918000000000001E-2</v>
      </c>
      <c r="Q1655" s="1">
        <v>11097</v>
      </c>
      <c r="R1655" s="1">
        <v>117516</v>
      </c>
    </row>
    <row r="1656" spans="1:18" x14ac:dyDescent="0.25">
      <c r="A1656">
        <v>1.0189999999999999E-3</v>
      </c>
      <c r="B1656" s="1">
        <v>1</v>
      </c>
      <c r="C1656" s="1">
        <v>181584</v>
      </c>
      <c r="D1656">
        <v>1.557E-3</v>
      </c>
      <c r="E1656" s="1">
        <v>9</v>
      </c>
      <c r="F1656" s="1">
        <v>105021</v>
      </c>
      <c r="G1656">
        <v>2.7299999999999998E-3</v>
      </c>
      <c r="H1656" s="1">
        <v>73</v>
      </c>
      <c r="I1656" s="1">
        <v>113715</v>
      </c>
      <c r="J1656">
        <v>5.1479999999999998E-3</v>
      </c>
      <c r="K1656" s="1">
        <v>505</v>
      </c>
      <c r="L1656" s="1">
        <v>119319</v>
      </c>
      <c r="M1656">
        <v>1.2869E-2</v>
      </c>
      <c r="N1656" s="1">
        <v>2329</v>
      </c>
      <c r="O1656" s="1">
        <v>110637</v>
      </c>
      <c r="P1656">
        <v>4.7371999999999997E-2</v>
      </c>
      <c r="Q1656" s="1">
        <v>11097</v>
      </c>
      <c r="R1656" s="1">
        <v>117516</v>
      </c>
    </row>
    <row r="1657" spans="1:18" x14ac:dyDescent="0.25">
      <c r="A1657">
        <v>1.32E-3</v>
      </c>
      <c r="B1657" s="1">
        <v>1</v>
      </c>
      <c r="C1657" s="1">
        <v>181584</v>
      </c>
      <c r="D1657">
        <v>1.6429999999999999E-3</v>
      </c>
      <c r="E1657" s="1">
        <v>9</v>
      </c>
      <c r="F1657" s="1">
        <v>105021</v>
      </c>
      <c r="G1657">
        <v>2.6619999999999999E-3</v>
      </c>
      <c r="H1657" s="1">
        <v>73</v>
      </c>
      <c r="I1657" s="1">
        <v>113715</v>
      </c>
      <c r="J1657">
        <v>5.2220000000000001E-3</v>
      </c>
      <c r="K1657" s="1">
        <v>505</v>
      </c>
      <c r="L1657" s="1">
        <v>119319</v>
      </c>
      <c r="M1657">
        <v>1.3063E-2</v>
      </c>
      <c r="N1657" s="1">
        <v>2329</v>
      </c>
      <c r="O1657" s="1">
        <v>110637</v>
      </c>
      <c r="P1657">
        <v>4.6965E-2</v>
      </c>
      <c r="Q1657" s="1">
        <v>11097</v>
      </c>
      <c r="R1657" s="1">
        <v>117516</v>
      </c>
    </row>
    <row r="1658" spans="1:18" x14ac:dyDescent="0.25">
      <c r="A1658">
        <v>1.0809999999999999E-3</v>
      </c>
      <c r="B1658" s="1">
        <v>1</v>
      </c>
      <c r="C1658" s="1">
        <v>181584</v>
      </c>
      <c r="D1658">
        <v>1.652E-3</v>
      </c>
      <c r="E1658" s="1">
        <v>9</v>
      </c>
      <c r="F1658" s="1">
        <v>105021</v>
      </c>
      <c r="G1658">
        <v>2.5760000000000002E-3</v>
      </c>
      <c r="H1658" s="1">
        <v>73</v>
      </c>
      <c r="I1658" s="1">
        <v>113715</v>
      </c>
      <c r="J1658">
        <v>5.2560000000000003E-3</v>
      </c>
      <c r="K1658" s="1">
        <v>505</v>
      </c>
      <c r="L1658" s="1">
        <v>119319</v>
      </c>
      <c r="M1658">
        <v>1.2796E-2</v>
      </c>
      <c r="N1658" s="1">
        <v>2329</v>
      </c>
      <c r="O1658" s="1">
        <v>110637</v>
      </c>
      <c r="P1658">
        <v>4.8554E-2</v>
      </c>
      <c r="Q1658" s="1">
        <v>11097</v>
      </c>
      <c r="R1658" s="1">
        <v>117516</v>
      </c>
    </row>
    <row r="1659" spans="1:18" x14ac:dyDescent="0.25">
      <c r="A1659">
        <v>9.7099999999999997E-4</v>
      </c>
      <c r="B1659" s="1">
        <v>1</v>
      </c>
      <c r="C1659" s="1">
        <v>181584</v>
      </c>
      <c r="D1659">
        <v>1.6119999999999999E-3</v>
      </c>
      <c r="E1659" s="1">
        <v>9</v>
      </c>
      <c r="F1659" s="1">
        <v>105021</v>
      </c>
      <c r="G1659">
        <v>2.6970000000000002E-3</v>
      </c>
      <c r="H1659" s="1">
        <v>73</v>
      </c>
      <c r="I1659" s="1">
        <v>113715</v>
      </c>
      <c r="J1659">
        <v>5.3340000000000002E-3</v>
      </c>
      <c r="K1659" s="1">
        <v>505</v>
      </c>
      <c r="L1659" s="1">
        <v>119319</v>
      </c>
      <c r="M1659">
        <v>1.299E-2</v>
      </c>
      <c r="N1659" s="1">
        <v>2329</v>
      </c>
      <c r="O1659" s="1">
        <v>110637</v>
      </c>
      <c r="P1659">
        <v>4.7167000000000001E-2</v>
      </c>
      <c r="Q1659" s="1">
        <v>11097</v>
      </c>
      <c r="R1659" s="1">
        <v>117516</v>
      </c>
    </row>
    <row r="1660" spans="1:18" x14ac:dyDescent="0.25">
      <c r="A1660">
        <v>1.114E-3</v>
      </c>
      <c r="B1660" s="1">
        <v>1</v>
      </c>
      <c r="C1660" s="1">
        <v>181584</v>
      </c>
      <c r="D1660">
        <v>1.555E-3</v>
      </c>
      <c r="E1660" s="1">
        <v>9</v>
      </c>
      <c r="F1660" s="1">
        <v>105021</v>
      </c>
      <c r="G1660">
        <v>2.6979999999999999E-3</v>
      </c>
      <c r="H1660" s="1">
        <v>73</v>
      </c>
      <c r="I1660" s="1">
        <v>113715</v>
      </c>
      <c r="J1660">
        <v>5.378E-3</v>
      </c>
      <c r="K1660" s="1">
        <v>505</v>
      </c>
      <c r="L1660" s="1">
        <v>119319</v>
      </c>
      <c r="M1660">
        <v>1.3162E-2</v>
      </c>
      <c r="N1660" s="1">
        <v>2329</v>
      </c>
      <c r="O1660" s="1">
        <v>110637</v>
      </c>
      <c r="P1660">
        <v>5.0129E-2</v>
      </c>
      <c r="Q1660" s="1">
        <v>11097</v>
      </c>
      <c r="R1660" s="1">
        <v>117516</v>
      </c>
    </row>
    <row r="1661" spans="1:18" x14ac:dyDescent="0.25">
      <c r="A1661">
        <v>9.6400000000000001E-4</v>
      </c>
      <c r="B1661" s="1">
        <v>1</v>
      </c>
      <c r="C1661" s="1">
        <v>181584</v>
      </c>
      <c r="D1661">
        <v>1.6329999999999999E-3</v>
      </c>
      <c r="E1661" s="1">
        <v>9</v>
      </c>
      <c r="F1661" s="1">
        <v>105021</v>
      </c>
      <c r="G1661">
        <v>2.4859999999999999E-3</v>
      </c>
      <c r="H1661" s="1">
        <v>73</v>
      </c>
      <c r="I1661" s="1">
        <v>113715</v>
      </c>
      <c r="J1661">
        <v>5.3990000000000002E-3</v>
      </c>
      <c r="K1661" s="1">
        <v>505</v>
      </c>
      <c r="L1661" s="1">
        <v>119319</v>
      </c>
      <c r="M1661">
        <v>1.3409000000000001E-2</v>
      </c>
      <c r="N1661" s="1">
        <v>2329</v>
      </c>
      <c r="O1661" s="1">
        <v>110637</v>
      </c>
      <c r="P1661">
        <v>5.1762000000000002E-2</v>
      </c>
      <c r="Q1661" s="1">
        <v>11097</v>
      </c>
      <c r="R1661" s="1">
        <v>117516</v>
      </c>
    </row>
    <row r="1662" spans="1:18" x14ac:dyDescent="0.25">
      <c r="A1662">
        <v>1.183E-3</v>
      </c>
      <c r="B1662" s="1">
        <v>1</v>
      </c>
      <c r="C1662" s="1">
        <v>181584</v>
      </c>
      <c r="D1662">
        <v>1.555E-3</v>
      </c>
      <c r="E1662" s="1">
        <v>9</v>
      </c>
      <c r="F1662" s="1">
        <v>105021</v>
      </c>
      <c r="G1662">
        <v>2.4910000000000002E-3</v>
      </c>
      <c r="H1662" s="1">
        <v>73</v>
      </c>
      <c r="I1662" s="1">
        <v>113715</v>
      </c>
      <c r="J1662">
        <v>5.3400000000000001E-3</v>
      </c>
      <c r="K1662" s="1">
        <v>505</v>
      </c>
      <c r="L1662" s="1">
        <v>119319</v>
      </c>
      <c r="M1662">
        <v>1.3174999999999999E-2</v>
      </c>
      <c r="N1662" s="1">
        <v>2329</v>
      </c>
      <c r="O1662" s="1">
        <v>110637</v>
      </c>
      <c r="P1662">
        <v>4.8046999999999999E-2</v>
      </c>
      <c r="Q1662" s="1">
        <v>11097</v>
      </c>
      <c r="R1662" s="1">
        <v>117516</v>
      </c>
    </row>
    <row r="1663" spans="1:18" x14ac:dyDescent="0.25">
      <c r="A1663">
        <v>9.2000000000000003E-4</v>
      </c>
      <c r="B1663" s="1">
        <v>1</v>
      </c>
      <c r="C1663" s="1">
        <v>181584</v>
      </c>
      <c r="D1663">
        <v>1.851E-3</v>
      </c>
      <c r="E1663" s="1">
        <v>9</v>
      </c>
      <c r="F1663" s="1">
        <v>105021</v>
      </c>
      <c r="G1663">
        <v>2.856E-3</v>
      </c>
      <c r="H1663" s="1">
        <v>73</v>
      </c>
      <c r="I1663" s="1">
        <v>113715</v>
      </c>
      <c r="J1663">
        <v>5.1980000000000004E-3</v>
      </c>
      <c r="K1663" s="1">
        <v>505</v>
      </c>
      <c r="L1663" s="1">
        <v>119319</v>
      </c>
      <c r="M1663">
        <v>1.3244000000000001E-2</v>
      </c>
      <c r="N1663" s="1">
        <v>2329</v>
      </c>
      <c r="O1663" s="1">
        <v>110637</v>
      </c>
      <c r="P1663">
        <v>4.7988000000000003E-2</v>
      </c>
      <c r="Q1663" s="1">
        <v>11097</v>
      </c>
      <c r="R1663" s="1">
        <v>117516</v>
      </c>
    </row>
    <row r="1664" spans="1:18" x14ac:dyDescent="0.25">
      <c r="A1664">
        <v>1.132E-3</v>
      </c>
      <c r="B1664" s="1">
        <v>1</v>
      </c>
      <c r="C1664" s="1">
        <v>181584</v>
      </c>
      <c r="D1664">
        <v>1.604E-3</v>
      </c>
      <c r="E1664" s="1">
        <v>9</v>
      </c>
      <c r="F1664" s="1">
        <v>105021</v>
      </c>
      <c r="G1664">
        <v>2.5000000000000001E-3</v>
      </c>
      <c r="H1664" s="1">
        <v>73</v>
      </c>
      <c r="I1664" s="1">
        <v>113715</v>
      </c>
      <c r="J1664">
        <v>5.2420000000000001E-3</v>
      </c>
      <c r="K1664" s="1">
        <v>505</v>
      </c>
      <c r="L1664" s="1">
        <v>119319</v>
      </c>
      <c r="M1664">
        <v>1.2976E-2</v>
      </c>
      <c r="N1664" s="1">
        <v>2329</v>
      </c>
      <c r="O1664" s="1">
        <v>110637</v>
      </c>
      <c r="P1664">
        <v>4.8016999999999997E-2</v>
      </c>
      <c r="Q1664" s="1">
        <v>11097</v>
      </c>
      <c r="R1664" s="1">
        <v>117516</v>
      </c>
    </row>
    <row r="1665" spans="1:18" x14ac:dyDescent="0.25">
      <c r="A1665">
        <v>1.013E-3</v>
      </c>
      <c r="B1665" s="1">
        <v>1</v>
      </c>
      <c r="C1665" s="1">
        <v>181584</v>
      </c>
      <c r="D1665">
        <v>1.6850000000000001E-3</v>
      </c>
      <c r="E1665" s="1">
        <v>9</v>
      </c>
      <c r="F1665" s="1">
        <v>105021</v>
      </c>
      <c r="G1665">
        <v>2.5070000000000001E-3</v>
      </c>
      <c r="H1665" s="1">
        <v>73</v>
      </c>
      <c r="I1665" s="1">
        <v>113715</v>
      </c>
      <c r="J1665">
        <v>5.4970000000000001E-3</v>
      </c>
      <c r="K1665" s="1">
        <v>505</v>
      </c>
      <c r="L1665" s="1">
        <v>119319</v>
      </c>
      <c r="M1665">
        <v>1.2851E-2</v>
      </c>
      <c r="N1665" s="1">
        <v>2329</v>
      </c>
      <c r="O1665" s="1">
        <v>110637</v>
      </c>
      <c r="P1665">
        <v>4.7614999999999998E-2</v>
      </c>
      <c r="Q1665" s="1">
        <v>11097</v>
      </c>
      <c r="R1665" s="1">
        <v>117516</v>
      </c>
    </row>
    <row r="1666" spans="1:18" x14ac:dyDescent="0.25">
      <c r="A1666">
        <v>1.0809999999999999E-3</v>
      </c>
      <c r="B1666" s="1">
        <v>1</v>
      </c>
      <c r="C1666" s="1">
        <v>181584</v>
      </c>
      <c r="D1666">
        <v>1.5790000000000001E-3</v>
      </c>
      <c r="E1666" s="1">
        <v>9</v>
      </c>
      <c r="F1666" s="1">
        <v>105021</v>
      </c>
      <c r="G1666">
        <v>2.5969999999999999E-3</v>
      </c>
      <c r="H1666" s="1">
        <v>73</v>
      </c>
      <c r="I1666" s="1">
        <v>113715</v>
      </c>
      <c r="J1666">
        <v>5.0419999999999996E-3</v>
      </c>
      <c r="K1666" s="1">
        <v>505</v>
      </c>
      <c r="L1666" s="1">
        <v>119319</v>
      </c>
      <c r="M1666">
        <v>1.299E-2</v>
      </c>
      <c r="N1666" s="1">
        <v>2329</v>
      </c>
      <c r="O1666" s="1">
        <v>110637</v>
      </c>
      <c r="P1666">
        <v>4.7551000000000003E-2</v>
      </c>
      <c r="Q1666" s="1">
        <v>11097</v>
      </c>
      <c r="R1666" s="1">
        <v>117516</v>
      </c>
    </row>
    <row r="1667" spans="1:18" x14ac:dyDescent="0.25">
      <c r="A1667">
        <v>9.2900000000000003E-4</v>
      </c>
      <c r="B1667" s="1">
        <v>1</v>
      </c>
      <c r="C1667" s="1">
        <v>181584</v>
      </c>
      <c r="D1667">
        <v>1.64E-3</v>
      </c>
      <c r="E1667" s="1">
        <v>9</v>
      </c>
      <c r="F1667" s="1">
        <v>105021</v>
      </c>
      <c r="G1667">
        <v>2.5119999999999999E-3</v>
      </c>
      <c r="H1667" s="1">
        <v>73</v>
      </c>
      <c r="I1667" s="1">
        <v>113715</v>
      </c>
      <c r="J1667">
        <v>5.2659999999999998E-3</v>
      </c>
      <c r="K1667" s="1">
        <v>505</v>
      </c>
      <c r="L1667" s="1">
        <v>119319</v>
      </c>
      <c r="M1667">
        <v>1.2999E-2</v>
      </c>
      <c r="N1667" s="1">
        <v>2329</v>
      </c>
      <c r="O1667" s="1">
        <v>110637</v>
      </c>
      <c r="P1667">
        <v>4.7683000000000003E-2</v>
      </c>
      <c r="Q1667" s="1">
        <v>11097</v>
      </c>
      <c r="R1667" s="1">
        <v>117516</v>
      </c>
    </row>
    <row r="1668" spans="1:18" x14ac:dyDescent="0.25">
      <c r="A1668">
        <v>1.127E-3</v>
      </c>
      <c r="B1668" s="1">
        <v>1</v>
      </c>
      <c r="C1668" s="1">
        <v>181584</v>
      </c>
      <c r="D1668">
        <v>1.539E-3</v>
      </c>
      <c r="E1668" s="1">
        <v>9</v>
      </c>
      <c r="F1668" s="1">
        <v>105021</v>
      </c>
      <c r="G1668">
        <v>2.4810000000000001E-3</v>
      </c>
      <c r="H1668" s="1">
        <v>73</v>
      </c>
      <c r="I1668" s="1">
        <v>113715</v>
      </c>
      <c r="J1668">
        <v>5.2350000000000001E-3</v>
      </c>
      <c r="K1668" s="1">
        <v>505</v>
      </c>
      <c r="L1668" s="1">
        <v>119319</v>
      </c>
      <c r="M1668">
        <v>1.299E-2</v>
      </c>
      <c r="N1668" s="1">
        <v>2329</v>
      </c>
      <c r="O1668" s="1">
        <v>110637</v>
      </c>
      <c r="P1668">
        <v>4.7268999999999999E-2</v>
      </c>
      <c r="Q1668" s="1">
        <v>11097</v>
      </c>
      <c r="R1668" s="1">
        <v>117516</v>
      </c>
    </row>
    <row r="1669" spans="1:18" x14ac:dyDescent="0.25">
      <c r="A1669">
        <v>1.0560000000000001E-3</v>
      </c>
      <c r="B1669" s="1">
        <v>1</v>
      </c>
      <c r="C1669" s="1">
        <v>181584</v>
      </c>
      <c r="D1669">
        <v>1.5659999999999999E-3</v>
      </c>
      <c r="E1669" s="1">
        <v>9</v>
      </c>
      <c r="F1669" s="1">
        <v>105021</v>
      </c>
      <c r="G1669">
        <v>2.8159999999999999E-3</v>
      </c>
      <c r="H1669" s="1">
        <v>73</v>
      </c>
      <c r="I1669" s="1">
        <v>113715</v>
      </c>
      <c r="J1669">
        <v>5.1529999999999996E-3</v>
      </c>
      <c r="K1669" s="1">
        <v>505</v>
      </c>
      <c r="L1669" s="1">
        <v>119319</v>
      </c>
      <c r="M1669">
        <v>1.3254999999999999E-2</v>
      </c>
      <c r="N1669" s="1">
        <v>2329</v>
      </c>
      <c r="O1669" s="1">
        <v>110637</v>
      </c>
      <c r="P1669">
        <v>4.7219999999999998E-2</v>
      </c>
      <c r="Q1669" s="1">
        <v>11097</v>
      </c>
      <c r="R1669" s="1">
        <v>117516</v>
      </c>
    </row>
    <row r="1670" spans="1:18" x14ac:dyDescent="0.25">
      <c r="A1670">
        <v>1.207E-3</v>
      </c>
      <c r="B1670" s="1">
        <v>1</v>
      </c>
      <c r="C1670" s="1">
        <v>181584</v>
      </c>
      <c r="D1670">
        <v>1.534E-3</v>
      </c>
      <c r="E1670" s="1">
        <v>9</v>
      </c>
      <c r="F1670" s="1">
        <v>105021</v>
      </c>
      <c r="G1670">
        <v>2.5149999999999999E-3</v>
      </c>
      <c r="H1670" s="1">
        <v>73</v>
      </c>
      <c r="I1670" s="1">
        <v>113715</v>
      </c>
      <c r="J1670">
        <v>5.7980000000000002E-3</v>
      </c>
      <c r="K1670" s="1">
        <v>505</v>
      </c>
      <c r="L1670" s="1">
        <v>119319</v>
      </c>
      <c r="M1670">
        <v>1.2971999999999999E-2</v>
      </c>
      <c r="N1670" s="1">
        <v>2329</v>
      </c>
      <c r="O1670" s="1">
        <v>110637</v>
      </c>
      <c r="P1670">
        <v>4.7820000000000001E-2</v>
      </c>
      <c r="Q1670" s="1">
        <v>11097</v>
      </c>
      <c r="R1670" s="1">
        <v>117516</v>
      </c>
    </row>
    <row r="1671" spans="1:18" x14ac:dyDescent="0.25">
      <c r="A1671">
        <v>1.057E-3</v>
      </c>
      <c r="B1671" s="1">
        <v>1</v>
      </c>
      <c r="C1671" s="1">
        <v>181584</v>
      </c>
      <c r="D1671">
        <v>1.634E-3</v>
      </c>
      <c r="E1671" s="1">
        <v>9</v>
      </c>
      <c r="F1671" s="1">
        <v>105021</v>
      </c>
      <c r="G1671">
        <v>2.4859999999999999E-3</v>
      </c>
      <c r="H1671" s="1">
        <v>73</v>
      </c>
      <c r="I1671" s="1">
        <v>113715</v>
      </c>
      <c r="J1671">
        <v>5.5659999999999998E-3</v>
      </c>
      <c r="K1671" s="1">
        <v>505</v>
      </c>
      <c r="L1671" s="1">
        <v>119319</v>
      </c>
      <c r="M1671">
        <v>1.3065E-2</v>
      </c>
      <c r="N1671" s="1">
        <v>2329</v>
      </c>
      <c r="O1671" s="1">
        <v>110637</v>
      </c>
      <c r="P1671">
        <v>4.7694E-2</v>
      </c>
      <c r="Q1671" s="1">
        <v>11097</v>
      </c>
      <c r="R1671" s="1">
        <v>117516</v>
      </c>
    </row>
    <row r="1672" spans="1:18" x14ac:dyDescent="0.25">
      <c r="A1672">
        <v>9.6100000000000005E-4</v>
      </c>
      <c r="B1672" s="1">
        <v>1</v>
      </c>
      <c r="C1672" s="1">
        <v>181584</v>
      </c>
      <c r="D1672">
        <v>1.5479999999999999E-3</v>
      </c>
      <c r="E1672" s="1">
        <v>9</v>
      </c>
      <c r="F1672" s="1">
        <v>105021</v>
      </c>
      <c r="G1672">
        <v>2.5539999999999998E-3</v>
      </c>
      <c r="H1672" s="1">
        <v>73</v>
      </c>
      <c r="I1672" s="1">
        <v>113715</v>
      </c>
      <c r="J1672">
        <v>5.117E-3</v>
      </c>
      <c r="K1672" s="1">
        <v>505</v>
      </c>
      <c r="L1672" s="1">
        <v>119319</v>
      </c>
      <c r="M1672">
        <v>1.3076000000000001E-2</v>
      </c>
      <c r="N1672" s="1">
        <v>2329</v>
      </c>
      <c r="O1672" s="1">
        <v>110637</v>
      </c>
      <c r="P1672">
        <v>4.8292000000000002E-2</v>
      </c>
      <c r="Q1672" s="1">
        <v>11097</v>
      </c>
      <c r="R1672" s="1">
        <v>122001</v>
      </c>
    </row>
    <row r="1673" spans="1:18" x14ac:dyDescent="0.25">
      <c r="A1673">
        <v>1.08E-3</v>
      </c>
      <c r="B1673" s="1">
        <v>1</v>
      </c>
      <c r="C1673" s="1">
        <v>181584</v>
      </c>
      <c r="D1673">
        <v>1.66E-3</v>
      </c>
      <c r="E1673" s="1">
        <v>9</v>
      </c>
      <c r="F1673" s="1">
        <v>105021</v>
      </c>
      <c r="G1673">
        <v>2.5799999999999998E-3</v>
      </c>
      <c r="H1673" s="1">
        <v>73</v>
      </c>
      <c r="I1673" s="1">
        <v>113715</v>
      </c>
      <c r="J1673">
        <v>5.28E-3</v>
      </c>
      <c r="K1673" s="1">
        <v>505</v>
      </c>
      <c r="L1673" s="1">
        <v>119319</v>
      </c>
      <c r="M1673">
        <v>1.2919999999999999E-2</v>
      </c>
      <c r="N1673" s="1">
        <v>2329</v>
      </c>
      <c r="O1673" s="1">
        <v>110637</v>
      </c>
      <c r="P1673">
        <v>4.9440999999999999E-2</v>
      </c>
      <c r="Q1673" s="1">
        <v>11097</v>
      </c>
      <c r="R1673" s="1">
        <v>122001</v>
      </c>
    </row>
    <row r="1674" spans="1:18" x14ac:dyDescent="0.25">
      <c r="A1674">
        <v>1.3760000000000001E-3</v>
      </c>
      <c r="B1674" s="1">
        <v>1</v>
      </c>
      <c r="C1674" s="1">
        <v>181584</v>
      </c>
      <c r="D1674">
        <v>1.8190000000000001E-3</v>
      </c>
      <c r="E1674" s="1">
        <v>9</v>
      </c>
      <c r="F1674" s="1">
        <v>105021</v>
      </c>
      <c r="G1674">
        <v>2.4680000000000001E-3</v>
      </c>
      <c r="H1674" s="1">
        <v>73</v>
      </c>
      <c r="I1674" s="1">
        <v>113715</v>
      </c>
      <c r="J1674">
        <v>5.2009999999999999E-3</v>
      </c>
      <c r="K1674" s="1">
        <v>505</v>
      </c>
      <c r="L1674" s="1">
        <v>119319</v>
      </c>
      <c r="M1674">
        <v>1.2977000000000001E-2</v>
      </c>
      <c r="N1674" s="1">
        <v>2329</v>
      </c>
      <c r="O1674" s="1">
        <v>110637</v>
      </c>
      <c r="P1674">
        <v>4.8202000000000002E-2</v>
      </c>
      <c r="Q1674" s="1">
        <v>11097</v>
      </c>
      <c r="R1674" s="1">
        <v>122001</v>
      </c>
    </row>
    <row r="1675" spans="1:18" x14ac:dyDescent="0.25">
      <c r="A1675">
        <v>1.1789999999999999E-3</v>
      </c>
      <c r="B1675" s="1">
        <v>1</v>
      </c>
      <c r="C1675" s="1">
        <v>181584</v>
      </c>
      <c r="D1675">
        <v>1.6329999999999999E-3</v>
      </c>
      <c r="E1675" s="1">
        <v>9</v>
      </c>
      <c r="F1675" s="1">
        <v>105021</v>
      </c>
      <c r="G1675">
        <v>2.5500000000000002E-3</v>
      </c>
      <c r="H1675" s="1">
        <v>73</v>
      </c>
      <c r="I1675" s="1">
        <v>113715</v>
      </c>
      <c r="J1675">
        <v>5.254E-3</v>
      </c>
      <c r="K1675" s="1">
        <v>505</v>
      </c>
      <c r="L1675" s="1">
        <v>119319</v>
      </c>
      <c r="M1675">
        <v>1.3217E-2</v>
      </c>
      <c r="N1675" s="1">
        <v>2329</v>
      </c>
      <c r="O1675" s="1">
        <v>110637</v>
      </c>
      <c r="P1675">
        <v>4.7853E-2</v>
      </c>
      <c r="Q1675" s="1">
        <v>11097</v>
      </c>
      <c r="R1675" s="1">
        <v>122001</v>
      </c>
    </row>
    <row r="1676" spans="1:18" x14ac:dyDescent="0.25">
      <c r="A1676">
        <v>1.371E-3</v>
      </c>
      <c r="B1676" s="1">
        <v>1</v>
      </c>
      <c r="C1676" s="1">
        <v>181584</v>
      </c>
      <c r="D1676">
        <v>1.5449999999999999E-3</v>
      </c>
      <c r="E1676" s="1">
        <v>9</v>
      </c>
      <c r="F1676" s="1">
        <v>105021</v>
      </c>
      <c r="G1676">
        <v>2.758E-3</v>
      </c>
      <c r="H1676" s="1">
        <v>73</v>
      </c>
      <c r="I1676" s="1">
        <v>113715</v>
      </c>
      <c r="J1676">
        <v>5.2139999999999999E-3</v>
      </c>
      <c r="K1676" s="1">
        <v>505</v>
      </c>
      <c r="L1676" s="1">
        <v>119319</v>
      </c>
      <c r="M1676">
        <v>1.2996000000000001E-2</v>
      </c>
      <c r="N1676" s="1">
        <v>2329</v>
      </c>
      <c r="O1676" s="1">
        <v>110637</v>
      </c>
      <c r="P1676">
        <v>4.9917000000000003E-2</v>
      </c>
      <c r="Q1676" s="1">
        <v>11097</v>
      </c>
      <c r="R1676" s="1">
        <v>122001</v>
      </c>
    </row>
    <row r="1677" spans="1:18" x14ac:dyDescent="0.25">
      <c r="A1677">
        <v>1.042E-3</v>
      </c>
      <c r="B1677" s="1">
        <v>1</v>
      </c>
      <c r="C1677" s="1">
        <v>181584</v>
      </c>
      <c r="D1677">
        <v>1.5629999999999999E-3</v>
      </c>
      <c r="E1677" s="1">
        <v>9</v>
      </c>
      <c r="F1677" s="1">
        <v>105021</v>
      </c>
      <c r="G1677">
        <v>2.454E-3</v>
      </c>
      <c r="H1677" s="1">
        <v>73</v>
      </c>
      <c r="I1677" s="1">
        <v>113715</v>
      </c>
      <c r="J1677">
        <v>4.9750000000000003E-3</v>
      </c>
      <c r="K1677" s="1">
        <v>505</v>
      </c>
      <c r="L1677" s="1">
        <v>119319</v>
      </c>
      <c r="M1677">
        <v>1.3218000000000001E-2</v>
      </c>
      <c r="N1677" s="1">
        <v>2329</v>
      </c>
      <c r="O1677" s="1">
        <v>110637</v>
      </c>
      <c r="P1677">
        <v>5.2122000000000002E-2</v>
      </c>
      <c r="Q1677" s="1">
        <v>11097</v>
      </c>
      <c r="R1677" s="1">
        <v>122001</v>
      </c>
    </row>
    <row r="1678" spans="1:18" x14ac:dyDescent="0.25">
      <c r="A1678">
        <v>1.155E-3</v>
      </c>
      <c r="B1678" s="1">
        <v>1</v>
      </c>
      <c r="C1678" s="1">
        <v>181584</v>
      </c>
      <c r="D1678">
        <v>1.549E-3</v>
      </c>
      <c r="E1678" s="1">
        <v>9</v>
      </c>
      <c r="F1678" s="1">
        <v>105021</v>
      </c>
      <c r="G1678">
        <v>2.562E-3</v>
      </c>
      <c r="H1678" s="1">
        <v>73</v>
      </c>
      <c r="I1678" s="1">
        <v>113715</v>
      </c>
      <c r="J1678">
        <v>5.1180000000000002E-3</v>
      </c>
      <c r="K1678" s="1">
        <v>505</v>
      </c>
      <c r="L1678" s="1">
        <v>119319</v>
      </c>
      <c r="M1678">
        <v>1.3141E-2</v>
      </c>
      <c r="N1678" s="1">
        <v>2329</v>
      </c>
      <c r="O1678" s="1">
        <v>110637</v>
      </c>
      <c r="P1678">
        <v>4.9980999999999998E-2</v>
      </c>
      <c r="Q1678" s="1">
        <v>11097</v>
      </c>
      <c r="R1678" s="1">
        <v>122001</v>
      </c>
    </row>
    <row r="1679" spans="1:18" x14ac:dyDescent="0.25">
      <c r="A1679">
        <v>9.7300000000000002E-4</v>
      </c>
      <c r="B1679" s="1">
        <v>1</v>
      </c>
      <c r="C1679" s="1">
        <v>181584</v>
      </c>
      <c r="D1679">
        <v>1.7420000000000001E-3</v>
      </c>
      <c r="E1679" s="1">
        <v>9</v>
      </c>
      <c r="F1679" s="1">
        <v>105021</v>
      </c>
      <c r="G1679">
        <v>2.5660000000000001E-3</v>
      </c>
      <c r="H1679" s="1">
        <v>73</v>
      </c>
      <c r="I1679" s="1">
        <v>113715</v>
      </c>
      <c r="J1679">
        <v>5.1489999999999999E-3</v>
      </c>
      <c r="K1679" s="1">
        <v>505</v>
      </c>
      <c r="L1679" s="1">
        <v>119319</v>
      </c>
      <c r="M1679">
        <v>1.3018999999999999E-2</v>
      </c>
      <c r="N1679" s="1">
        <v>2329</v>
      </c>
      <c r="O1679" s="1">
        <v>110637</v>
      </c>
      <c r="P1679">
        <v>4.7815000000000003E-2</v>
      </c>
      <c r="Q1679" s="1">
        <v>11097</v>
      </c>
      <c r="R1679" s="1">
        <v>122001</v>
      </c>
    </row>
    <row r="1680" spans="1:18" x14ac:dyDescent="0.25">
      <c r="A1680">
        <v>9.8700000000000003E-4</v>
      </c>
      <c r="B1680" s="1">
        <v>1</v>
      </c>
      <c r="C1680" s="1">
        <v>181584</v>
      </c>
      <c r="D1680">
        <v>1.529E-3</v>
      </c>
      <c r="E1680" s="1">
        <v>9</v>
      </c>
      <c r="F1680" s="1">
        <v>105021</v>
      </c>
      <c r="G1680">
        <v>2.4719999999999998E-3</v>
      </c>
      <c r="H1680" s="1">
        <v>73</v>
      </c>
      <c r="I1680" s="1">
        <v>113715</v>
      </c>
      <c r="J1680">
        <v>5.6559999999999996E-3</v>
      </c>
      <c r="K1680" s="1">
        <v>505</v>
      </c>
      <c r="L1680" s="1">
        <v>119319</v>
      </c>
      <c r="M1680">
        <v>1.3139E-2</v>
      </c>
      <c r="N1680" s="1">
        <v>2329</v>
      </c>
      <c r="O1680" s="1">
        <v>110637</v>
      </c>
      <c r="P1680">
        <v>4.8252000000000003E-2</v>
      </c>
      <c r="Q1680" s="1">
        <v>11097</v>
      </c>
      <c r="R1680" s="1">
        <v>122001</v>
      </c>
    </row>
    <row r="1681" spans="1:18" x14ac:dyDescent="0.25">
      <c r="A1681">
        <v>1.0219999999999999E-3</v>
      </c>
      <c r="B1681" s="1">
        <v>1</v>
      </c>
      <c r="C1681" s="1">
        <v>181584</v>
      </c>
      <c r="D1681">
        <v>1.6280000000000001E-3</v>
      </c>
      <c r="E1681" s="1">
        <v>9</v>
      </c>
      <c r="F1681" s="1">
        <v>105021</v>
      </c>
      <c r="G1681">
        <v>2.477E-3</v>
      </c>
      <c r="H1681" s="1">
        <v>73</v>
      </c>
      <c r="I1681" s="1">
        <v>113715</v>
      </c>
      <c r="J1681">
        <v>4.9779999999999998E-3</v>
      </c>
      <c r="K1681" s="1">
        <v>505</v>
      </c>
      <c r="L1681" s="1">
        <v>119319</v>
      </c>
      <c r="M1681">
        <v>1.2973999999999999E-2</v>
      </c>
      <c r="N1681" s="1">
        <v>2329</v>
      </c>
      <c r="O1681" s="1">
        <v>110637</v>
      </c>
      <c r="P1681">
        <v>4.8866E-2</v>
      </c>
      <c r="Q1681" s="1">
        <v>11097</v>
      </c>
      <c r="R1681" s="1">
        <v>122001</v>
      </c>
    </row>
    <row r="1682" spans="1:18" x14ac:dyDescent="0.25">
      <c r="A1682">
        <v>1.036E-3</v>
      </c>
      <c r="B1682" s="1">
        <v>1</v>
      </c>
      <c r="C1682" s="1">
        <v>181584</v>
      </c>
      <c r="D1682">
        <v>1.634E-3</v>
      </c>
      <c r="E1682" s="1">
        <v>9</v>
      </c>
      <c r="F1682" s="1">
        <v>105021</v>
      </c>
      <c r="G1682">
        <v>2.5300000000000001E-3</v>
      </c>
      <c r="H1682" s="1">
        <v>73</v>
      </c>
      <c r="I1682" s="1">
        <v>113715</v>
      </c>
      <c r="J1682">
        <v>5.3790000000000001E-3</v>
      </c>
      <c r="K1682" s="1">
        <v>505</v>
      </c>
      <c r="L1682" s="1">
        <v>119319</v>
      </c>
      <c r="M1682">
        <v>1.4010999999999999E-2</v>
      </c>
      <c r="N1682" s="1">
        <v>2329</v>
      </c>
      <c r="O1682" s="1">
        <v>125466</v>
      </c>
      <c r="P1682">
        <v>4.9716999999999997E-2</v>
      </c>
      <c r="Q1682" s="1">
        <v>11097</v>
      </c>
      <c r="R1682" s="1">
        <v>130686</v>
      </c>
    </row>
    <row r="1683" spans="1:18" x14ac:dyDescent="0.25">
      <c r="A1683">
        <v>1.018E-3</v>
      </c>
      <c r="B1683" s="1">
        <v>1</v>
      </c>
      <c r="C1683" s="1">
        <v>181584</v>
      </c>
      <c r="D1683">
        <v>1.5759999999999999E-3</v>
      </c>
      <c r="E1683" s="1">
        <v>9</v>
      </c>
      <c r="F1683" s="1">
        <v>105021</v>
      </c>
      <c r="G1683">
        <v>2.7369999999999998E-3</v>
      </c>
      <c r="H1683" s="1">
        <v>73</v>
      </c>
      <c r="I1683" s="1">
        <v>113715</v>
      </c>
      <c r="J1683">
        <v>5.1549999999999999E-3</v>
      </c>
      <c r="K1683" s="1">
        <v>505</v>
      </c>
      <c r="L1683" s="1">
        <v>119319</v>
      </c>
      <c r="M1683">
        <v>1.3962E-2</v>
      </c>
      <c r="N1683" s="1">
        <v>2329</v>
      </c>
      <c r="O1683" s="1">
        <v>125466</v>
      </c>
      <c r="P1683">
        <v>4.9104000000000002E-2</v>
      </c>
      <c r="Q1683" s="1">
        <v>11097</v>
      </c>
      <c r="R1683" s="1">
        <v>130686</v>
      </c>
    </row>
    <row r="1684" spans="1:18" x14ac:dyDescent="0.25">
      <c r="A1684">
        <v>9.7099999999999997E-4</v>
      </c>
      <c r="B1684" s="1">
        <v>1</v>
      </c>
      <c r="C1684" s="1">
        <v>181584</v>
      </c>
      <c r="D1684">
        <v>1.678E-3</v>
      </c>
      <c r="E1684" s="1">
        <v>9</v>
      </c>
      <c r="F1684" s="1">
        <v>105021</v>
      </c>
      <c r="G1684">
        <v>2.4710000000000001E-3</v>
      </c>
      <c r="H1684" s="1">
        <v>73</v>
      </c>
      <c r="I1684" s="1">
        <v>113715</v>
      </c>
      <c r="J1684">
        <v>5.2100000000000002E-3</v>
      </c>
      <c r="K1684" s="1">
        <v>505</v>
      </c>
      <c r="L1684" s="1">
        <v>119319</v>
      </c>
      <c r="M1684">
        <v>1.3481999999999999E-2</v>
      </c>
      <c r="N1684" s="1">
        <v>2329</v>
      </c>
      <c r="O1684" s="1">
        <v>117801</v>
      </c>
      <c r="P1684">
        <v>4.8744999999999997E-2</v>
      </c>
      <c r="Q1684" s="1">
        <v>11097</v>
      </c>
      <c r="R1684" s="1">
        <v>124413</v>
      </c>
    </row>
    <row r="1685" spans="1:18" x14ac:dyDescent="0.25">
      <c r="A1685">
        <v>9.7799999999999992E-4</v>
      </c>
      <c r="B1685" s="1">
        <v>1</v>
      </c>
      <c r="C1685" s="1">
        <v>181584</v>
      </c>
      <c r="D1685">
        <v>1.549E-3</v>
      </c>
      <c r="E1685" s="1">
        <v>9</v>
      </c>
      <c r="F1685" s="1">
        <v>105021</v>
      </c>
      <c r="G1685">
        <v>2.7690000000000002E-3</v>
      </c>
      <c r="H1685" s="1">
        <v>73</v>
      </c>
      <c r="I1685" s="1">
        <v>113715</v>
      </c>
      <c r="J1685">
        <v>5.1469999999999997E-3</v>
      </c>
      <c r="K1685" s="1">
        <v>505</v>
      </c>
      <c r="L1685" s="1">
        <v>119319</v>
      </c>
      <c r="M1685">
        <v>1.3591000000000001E-2</v>
      </c>
      <c r="N1685" s="1">
        <v>2329</v>
      </c>
      <c r="O1685" s="1">
        <v>117801</v>
      </c>
      <c r="P1685">
        <v>4.8945000000000002E-2</v>
      </c>
      <c r="Q1685" s="1">
        <v>11097</v>
      </c>
      <c r="R1685" s="1">
        <v>124413</v>
      </c>
    </row>
    <row r="1686" spans="1:18" x14ac:dyDescent="0.25">
      <c r="A1686">
        <v>1.1019999999999999E-3</v>
      </c>
      <c r="B1686" s="1">
        <v>1</v>
      </c>
      <c r="C1686" s="1">
        <v>181584</v>
      </c>
      <c r="D1686">
        <v>1.555E-3</v>
      </c>
      <c r="E1686" s="1">
        <v>9</v>
      </c>
      <c r="F1686" s="1">
        <v>105021</v>
      </c>
      <c r="G1686">
        <v>2.696E-3</v>
      </c>
      <c r="H1686" s="1">
        <v>73</v>
      </c>
      <c r="I1686" s="1">
        <v>113715</v>
      </c>
      <c r="J1686">
        <v>5.2259999999999997E-3</v>
      </c>
      <c r="K1686" s="1">
        <v>505</v>
      </c>
      <c r="L1686" s="1">
        <v>119319</v>
      </c>
      <c r="M1686">
        <v>1.5975E-2</v>
      </c>
      <c r="N1686" s="1">
        <v>2329</v>
      </c>
      <c r="O1686" s="1">
        <v>117801</v>
      </c>
      <c r="P1686">
        <v>4.9423000000000002E-2</v>
      </c>
      <c r="Q1686" s="1">
        <v>11097</v>
      </c>
      <c r="R1686" s="1">
        <v>124413</v>
      </c>
    </row>
    <row r="1687" spans="1:18" x14ac:dyDescent="0.25">
      <c r="A1687">
        <v>1.145E-3</v>
      </c>
      <c r="B1687" s="1">
        <v>1</v>
      </c>
      <c r="C1687" s="1">
        <v>181584</v>
      </c>
      <c r="D1687">
        <v>1.645E-3</v>
      </c>
      <c r="E1687" s="1">
        <v>9</v>
      </c>
      <c r="F1687" s="1">
        <v>105021</v>
      </c>
      <c r="G1687">
        <v>2.5609999999999999E-3</v>
      </c>
      <c r="H1687" s="1">
        <v>73</v>
      </c>
      <c r="I1687" s="1">
        <v>113715</v>
      </c>
      <c r="J1687">
        <v>5.2189999999999997E-3</v>
      </c>
      <c r="K1687" s="1">
        <v>505</v>
      </c>
      <c r="L1687" s="1">
        <v>119319</v>
      </c>
      <c r="M1687">
        <v>1.3877E-2</v>
      </c>
      <c r="N1687" s="1">
        <v>2329</v>
      </c>
      <c r="O1687" s="1">
        <v>117801</v>
      </c>
      <c r="P1687">
        <v>5.0027000000000002E-2</v>
      </c>
      <c r="Q1687" s="1">
        <v>11097</v>
      </c>
      <c r="R1687" s="1">
        <v>124413</v>
      </c>
    </row>
    <row r="1688" spans="1:18" x14ac:dyDescent="0.25">
      <c r="A1688">
        <v>9.0600000000000001E-4</v>
      </c>
      <c r="B1688" s="1">
        <v>1</v>
      </c>
      <c r="C1688" s="1">
        <v>181584</v>
      </c>
      <c r="D1688">
        <v>1.635E-3</v>
      </c>
      <c r="E1688" s="1">
        <v>9</v>
      </c>
      <c r="F1688" s="1">
        <v>105021</v>
      </c>
      <c r="G1688">
        <v>2.4759999999999999E-3</v>
      </c>
      <c r="H1688" s="1">
        <v>73</v>
      </c>
      <c r="I1688" s="1">
        <v>113715</v>
      </c>
      <c r="J1688">
        <v>5.1869999999999998E-3</v>
      </c>
      <c r="K1688" s="1">
        <v>505</v>
      </c>
      <c r="L1688" s="1">
        <v>119319</v>
      </c>
      <c r="M1688">
        <v>1.3972999999999999E-2</v>
      </c>
      <c r="N1688" s="1">
        <v>2329</v>
      </c>
      <c r="O1688" s="1">
        <v>117801</v>
      </c>
      <c r="P1688">
        <v>4.8925999999999997E-2</v>
      </c>
      <c r="Q1688" s="1">
        <v>11097</v>
      </c>
      <c r="R1688" s="1">
        <v>124413</v>
      </c>
    </row>
    <row r="1689" spans="1:18" x14ac:dyDescent="0.25">
      <c r="A1689">
        <v>1.0709999999999999E-3</v>
      </c>
      <c r="B1689" s="1">
        <v>1</v>
      </c>
      <c r="C1689" s="1">
        <v>181584</v>
      </c>
      <c r="D1689">
        <v>1.5839999999999999E-3</v>
      </c>
      <c r="E1689" s="1">
        <v>9</v>
      </c>
      <c r="F1689" s="1">
        <v>105021</v>
      </c>
      <c r="G1689">
        <v>2.6849999999999999E-3</v>
      </c>
      <c r="H1689" s="1">
        <v>73</v>
      </c>
      <c r="I1689" s="1">
        <v>113715</v>
      </c>
      <c r="J1689">
        <v>5.2310000000000004E-3</v>
      </c>
      <c r="K1689" s="1">
        <v>505</v>
      </c>
      <c r="L1689" s="1">
        <v>119319</v>
      </c>
      <c r="M1689">
        <v>1.3686E-2</v>
      </c>
      <c r="N1689" s="1">
        <v>2329</v>
      </c>
      <c r="O1689" s="1">
        <v>117801</v>
      </c>
      <c r="P1689">
        <v>4.9109E-2</v>
      </c>
      <c r="Q1689" s="1">
        <v>11097</v>
      </c>
      <c r="R1689" s="1">
        <v>124413</v>
      </c>
    </row>
    <row r="1690" spans="1:18" x14ac:dyDescent="0.25">
      <c r="A1690">
        <v>9.9400000000000009E-4</v>
      </c>
      <c r="B1690" s="1">
        <v>1</v>
      </c>
      <c r="C1690" s="1">
        <v>181584</v>
      </c>
      <c r="D1690">
        <v>1.6299999999999999E-3</v>
      </c>
      <c r="E1690" s="1">
        <v>9</v>
      </c>
      <c r="F1690" s="1">
        <v>105021</v>
      </c>
      <c r="G1690">
        <v>2.594E-3</v>
      </c>
      <c r="H1690" s="1">
        <v>73</v>
      </c>
      <c r="I1690" s="1">
        <v>113715</v>
      </c>
      <c r="J1690">
        <v>5.5640000000000004E-3</v>
      </c>
      <c r="K1690" s="1">
        <v>505</v>
      </c>
      <c r="L1690" s="1">
        <v>119319</v>
      </c>
      <c r="M1690">
        <v>1.4323000000000001E-2</v>
      </c>
      <c r="N1690" s="1">
        <v>2329</v>
      </c>
      <c r="O1690" s="1">
        <v>117801</v>
      </c>
      <c r="P1690">
        <v>4.8623E-2</v>
      </c>
      <c r="Q1690" s="1">
        <v>11097</v>
      </c>
      <c r="R1690" s="1">
        <v>124413</v>
      </c>
    </row>
    <row r="1691" spans="1:18" x14ac:dyDescent="0.25">
      <c r="A1691">
        <v>1.158E-3</v>
      </c>
      <c r="B1691" s="1">
        <v>1</v>
      </c>
      <c r="C1691" s="1">
        <v>181584</v>
      </c>
      <c r="D1691">
        <v>1.6180000000000001E-3</v>
      </c>
      <c r="E1691" s="1">
        <v>9</v>
      </c>
      <c r="F1691" s="1">
        <v>105021</v>
      </c>
      <c r="G1691">
        <v>2.47E-3</v>
      </c>
      <c r="H1691" s="1">
        <v>73</v>
      </c>
      <c r="I1691" s="1">
        <v>113715</v>
      </c>
      <c r="J1691">
        <v>5.2009999999999999E-3</v>
      </c>
      <c r="K1691" s="1">
        <v>505</v>
      </c>
      <c r="L1691" s="1">
        <v>119319</v>
      </c>
      <c r="M1691">
        <v>1.3684E-2</v>
      </c>
      <c r="N1691" s="1">
        <v>2329</v>
      </c>
      <c r="O1691" s="1">
        <v>117801</v>
      </c>
      <c r="P1691">
        <v>5.1545000000000001E-2</v>
      </c>
      <c r="Q1691" s="1">
        <v>11097</v>
      </c>
      <c r="R1691" s="1">
        <v>138411</v>
      </c>
    </row>
    <row r="1692" spans="1:18" x14ac:dyDescent="0.25">
      <c r="A1692">
        <v>9.5200000000000005E-4</v>
      </c>
      <c r="B1692" s="1">
        <v>1</v>
      </c>
      <c r="C1692" s="1">
        <v>181584</v>
      </c>
      <c r="D1692">
        <v>1.5820000000000001E-3</v>
      </c>
      <c r="E1692" s="1">
        <v>9</v>
      </c>
      <c r="F1692" s="1">
        <v>105021</v>
      </c>
      <c r="G1692">
        <v>2.617E-3</v>
      </c>
      <c r="H1692" s="1">
        <v>73</v>
      </c>
      <c r="I1692" s="1">
        <v>113715</v>
      </c>
      <c r="J1692">
        <v>5.1390000000000003E-3</v>
      </c>
      <c r="K1692" s="1">
        <v>505</v>
      </c>
      <c r="L1692" s="1">
        <v>119319</v>
      </c>
      <c r="M1692">
        <v>1.3639999999999999E-2</v>
      </c>
      <c r="N1692" s="1">
        <v>2329</v>
      </c>
      <c r="O1692" s="1">
        <v>117801</v>
      </c>
      <c r="P1692">
        <v>5.1024E-2</v>
      </c>
      <c r="Q1692" s="1">
        <v>11097</v>
      </c>
      <c r="R1692" s="1">
        <v>138411</v>
      </c>
    </row>
    <row r="1693" spans="1:18" x14ac:dyDescent="0.25">
      <c r="A1693">
        <v>1.0120000000000001E-3</v>
      </c>
      <c r="B1693" s="1">
        <v>1</v>
      </c>
      <c r="C1693" s="1">
        <v>181584</v>
      </c>
      <c r="D1693">
        <v>1.542E-3</v>
      </c>
      <c r="E1693" s="1">
        <v>9</v>
      </c>
      <c r="F1693" s="1">
        <v>105021</v>
      </c>
      <c r="G1693">
        <v>2.4789999999999999E-3</v>
      </c>
      <c r="H1693" s="1">
        <v>73</v>
      </c>
      <c r="I1693" s="1">
        <v>113715</v>
      </c>
      <c r="J1693">
        <v>5.1809999999999998E-3</v>
      </c>
      <c r="K1693" s="1">
        <v>505</v>
      </c>
      <c r="L1693" s="1">
        <v>119319</v>
      </c>
      <c r="M1693">
        <v>1.3509E-2</v>
      </c>
      <c r="N1693" s="1">
        <v>2329</v>
      </c>
      <c r="O1693" s="1">
        <v>117801</v>
      </c>
      <c r="P1693">
        <v>5.1382999999999998E-2</v>
      </c>
      <c r="Q1693" s="1">
        <v>11097</v>
      </c>
      <c r="R1693" s="1">
        <v>138411</v>
      </c>
    </row>
    <row r="1694" spans="1:18" x14ac:dyDescent="0.25">
      <c r="A1694">
        <v>1.023E-3</v>
      </c>
      <c r="B1694" s="1">
        <v>1</v>
      </c>
      <c r="C1694" s="1">
        <v>181584</v>
      </c>
      <c r="D1694">
        <v>1.665E-3</v>
      </c>
      <c r="E1694" s="1">
        <v>9</v>
      </c>
      <c r="F1694" s="1">
        <v>105021</v>
      </c>
      <c r="G1694">
        <v>2.4740000000000001E-3</v>
      </c>
      <c r="H1694" s="1">
        <v>73</v>
      </c>
      <c r="I1694" s="1">
        <v>113715</v>
      </c>
      <c r="J1694">
        <v>5.5380000000000004E-3</v>
      </c>
      <c r="K1694" s="1">
        <v>505</v>
      </c>
      <c r="L1694" s="1">
        <v>119319</v>
      </c>
      <c r="M1694">
        <v>1.3733E-2</v>
      </c>
      <c r="N1694" s="1">
        <v>2329</v>
      </c>
      <c r="O1694" s="1">
        <v>117801</v>
      </c>
      <c r="P1694">
        <v>5.0889999999999998E-2</v>
      </c>
      <c r="Q1694" s="1">
        <v>11097</v>
      </c>
      <c r="R1694" s="1">
        <v>138411</v>
      </c>
    </row>
    <row r="1695" spans="1:18" x14ac:dyDescent="0.25">
      <c r="A1695">
        <v>1.124E-3</v>
      </c>
      <c r="B1695" s="1">
        <v>1</v>
      </c>
      <c r="C1695" s="1">
        <v>181584</v>
      </c>
      <c r="D1695">
        <v>1.5410000000000001E-3</v>
      </c>
      <c r="E1695" s="1">
        <v>9</v>
      </c>
      <c r="F1695" s="1">
        <v>105021</v>
      </c>
      <c r="G1695">
        <v>2.5630000000000002E-3</v>
      </c>
      <c r="H1695" s="1">
        <v>73</v>
      </c>
      <c r="I1695" s="1">
        <v>113715</v>
      </c>
      <c r="J1695">
        <v>5.391E-3</v>
      </c>
      <c r="K1695" s="1">
        <v>505</v>
      </c>
      <c r="L1695" s="1">
        <v>119319</v>
      </c>
      <c r="M1695">
        <v>1.3646E-2</v>
      </c>
      <c r="N1695" s="1">
        <v>2329</v>
      </c>
      <c r="O1695" s="1">
        <v>117801</v>
      </c>
      <c r="P1695">
        <v>5.0173000000000002E-2</v>
      </c>
      <c r="Q1695" s="1">
        <v>11097</v>
      </c>
      <c r="R1695" s="1">
        <v>134991</v>
      </c>
    </row>
    <row r="1696" spans="1:18" x14ac:dyDescent="0.25">
      <c r="A1696">
        <v>9.5299999999999996E-4</v>
      </c>
      <c r="B1696" s="1">
        <v>1</v>
      </c>
      <c r="C1696" s="1">
        <v>181584</v>
      </c>
      <c r="D1696">
        <v>1.5640000000000001E-3</v>
      </c>
      <c r="E1696" s="1">
        <v>9</v>
      </c>
      <c r="F1696" s="1">
        <v>105021</v>
      </c>
      <c r="G1696">
        <v>2.5569999999999998E-3</v>
      </c>
      <c r="H1696" s="1">
        <v>73</v>
      </c>
      <c r="I1696" s="1">
        <v>113715</v>
      </c>
      <c r="J1696">
        <v>6.0299999999999998E-3</v>
      </c>
      <c r="K1696" s="1">
        <v>505</v>
      </c>
      <c r="L1696" s="1">
        <v>119319</v>
      </c>
      <c r="M1696">
        <v>1.3387E-2</v>
      </c>
      <c r="N1696" s="1">
        <v>2329</v>
      </c>
      <c r="O1696" s="1">
        <v>117801</v>
      </c>
      <c r="P1696">
        <v>5.0729000000000003E-2</v>
      </c>
      <c r="Q1696" s="1">
        <v>11097</v>
      </c>
      <c r="R1696" s="1">
        <v>134991</v>
      </c>
    </row>
    <row r="1697" spans="1:18" x14ac:dyDescent="0.25">
      <c r="A1697">
        <v>1.0219999999999999E-3</v>
      </c>
      <c r="B1697" s="1">
        <v>1</v>
      </c>
      <c r="C1697" s="1">
        <v>181584</v>
      </c>
      <c r="D1697">
        <v>1.5269999999999999E-3</v>
      </c>
      <c r="E1697" s="1">
        <v>9</v>
      </c>
      <c r="F1697" s="1">
        <v>105021</v>
      </c>
      <c r="G1697">
        <v>2.4849999999999998E-3</v>
      </c>
      <c r="H1697" s="1">
        <v>73</v>
      </c>
      <c r="I1697" s="1">
        <v>113715</v>
      </c>
      <c r="J1697">
        <v>5.5110000000000003E-3</v>
      </c>
      <c r="K1697" s="1">
        <v>505</v>
      </c>
      <c r="L1697" s="1">
        <v>119319</v>
      </c>
      <c r="M1697">
        <v>1.3405E-2</v>
      </c>
      <c r="N1697" s="1">
        <v>2329</v>
      </c>
      <c r="O1697" s="1">
        <v>117801</v>
      </c>
      <c r="P1697">
        <v>5.1019000000000002E-2</v>
      </c>
      <c r="Q1697" s="1">
        <v>11097</v>
      </c>
      <c r="R1697" s="1">
        <v>134991</v>
      </c>
    </row>
    <row r="1698" spans="1:18" x14ac:dyDescent="0.25">
      <c r="A1698">
        <v>1.0839999999999999E-3</v>
      </c>
      <c r="B1698" s="1">
        <v>1</v>
      </c>
      <c r="C1698" s="1">
        <v>181584</v>
      </c>
      <c r="D1698">
        <v>1.622E-3</v>
      </c>
      <c r="E1698" s="1">
        <v>9</v>
      </c>
      <c r="F1698" s="1">
        <v>105021</v>
      </c>
      <c r="G1698">
        <v>2.6719999999999999E-3</v>
      </c>
      <c r="H1698" s="1">
        <v>73</v>
      </c>
      <c r="I1698" s="1">
        <v>113715</v>
      </c>
      <c r="J1698">
        <v>5.5539999999999999E-3</v>
      </c>
      <c r="K1698" s="1">
        <v>505</v>
      </c>
      <c r="L1698" s="1">
        <v>119319</v>
      </c>
      <c r="M1698">
        <v>1.3566E-2</v>
      </c>
      <c r="N1698" s="1">
        <v>2329</v>
      </c>
      <c r="O1698" s="1">
        <v>117801</v>
      </c>
      <c r="P1698">
        <v>5.2597999999999999E-2</v>
      </c>
      <c r="Q1698" s="1">
        <v>11097</v>
      </c>
      <c r="R1698" s="1">
        <v>134991</v>
      </c>
    </row>
    <row r="1699" spans="1:18" x14ac:dyDescent="0.25">
      <c r="A1699">
        <v>1.0009999999999999E-3</v>
      </c>
      <c r="B1699" s="1">
        <v>1</v>
      </c>
      <c r="C1699" s="1">
        <v>181584</v>
      </c>
      <c r="D1699">
        <v>1.552E-3</v>
      </c>
      <c r="E1699" s="1">
        <v>9</v>
      </c>
      <c r="F1699" s="1">
        <v>105021</v>
      </c>
      <c r="G1699">
        <v>2.5829999999999998E-3</v>
      </c>
      <c r="H1699" s="1">
        <v>73</v>
      </c>
      <c r="I1699" s="1">
        <v>113715</v>
      </c>
      <c r="J1699">
        <v>5.1700000000000001E-3</v>
      </c>
      <c r="K1699" s="1">
        <v>505</v>
      </c>
      <c r="L1699" s="1">
        <v>119319</v>
      </c>
      <c r="M1699">
        <v>1.3445E-2</v>
      </c>
      <c r="N1699" s="1">
        <v>2329</v>
      </c>
      <c r="O1699" s="1">
        <v>117801</v>
      </c>
      <c r="P1699">
        <v>5.0837E-2</v>
      </c>
      <c r="Q1699" s="1">
        <v>11097</v>
      </c>
      <c r="R1699" s="1">
        <v>134991</v>
      </c>
    </row>
    <row r="1700" spans="1:18" x14ac:dyDescent="0.25">
      <c r="A1700">
        <v>9.7799999999999992E-4</v>
      </c>
      <c r="B1700" s="1">
        <v>1</v>
      </c>
      <c r="C1700" s="1">
        <v>181584</v>
      </c>
      <c r="D1700">
        <v>1.812E-3</v>
      </c>
      <c r="E1700" s="1">
        <v>9</v>
      </c>
      <c r="F1700" s="1">
        <v>105021</v>
      </c>
      <c r="G1700">
        <v>2.673E-3</v>
      </c>
      <c r="H1700" s="1">
        <v>73</v>
      </c>
      <c r="I1700" s="1">
        <v>113715</v>
      </c>
      <c r="J1700">
        <v>5.4120000000000001E-3</v>
      </c>
      <c r="K1700" s="1">
        <v>505</v>
      </c>
      <c r="L1700" s="1">
        <v>125148</v>
      </c>
      <c r="M1700">
        <v>1.4397E-2</v>
      </c>
      <c r="N1700" s="1">
        <v>2329</v>
      </c>
      <c r="O1700" s="1">
        <v>124002</v>
      </c>
      <c r="P1700">
        <v>5.0747E-2</v>
      </c>
      <c r="Q1700" s="1">
        <v>11097</v>
      </c>
      <c r="R1700" s="1">
        <v>140052</v>
      </c>
    </row>
    <row r="1701" spans="1:18" x14ac:dyDescent="0.25">
      <c r="A1701">
        <v>1.013E-3</v>
      </c>
      <c r="B1701" s="1">
        <v>1</v>
      </c>
      <c r="C1701" s="1">
        <v>181584</v>
      </c>
      <c r="D1701">
        <v>1.704E-3</v>
      </c>
      <c r="E1701" s="1">
        <v>9</v>
      </c>
      <c r="F1701" s="1">
        <v>105021</v>
      </c>
      <c r="G1701">
        <v>2.5600000000000002E-3</v>
      </c>
      <c r="H1701" s="1">
        <v>73</v>
      </c>
      <c r="I1701" s="1">
        <v>113715</v>
      </c>
      <c r="J1701">
        <v>5.5110000000000003E-3</v>
      </c>
      <c r="K1701" s="1">
        <v>505</v>
      </c>
      <c r="L1701" s="1">
        <v>125148</v>
      </c>
      <c r="M1701">
        <v>1.4375000000000001E-2</v>
      </c>
      <c r="N1701" s="1">
        <v>2329</v>
      </c>
      <c r="O1701" s="1">
        <v>124002</v>
      </c>
      <c r="P1701">
        <v>5.0540000000000002E-2</v>
      </c>
      <c r="Q1701" s="1">
        <v>11097</v>
      </c>
      <c r="R1701" s="1">
        <v>140052</v>
      </c>
    </row>
    <row r="1702" spans="1:18" x14ac:dyDescent="0.25">
      <c r="A1702">
        <v>1.08E-3</v>
      </c>
      <c r="B1702" s="1">
        <v>1</v>
      </c>
      <c r="C1702" s="1">
        <v>181584</v>
      </c>
      <c r="D1702">
        <v>1.6410000000000001E-3</v>
      </c>
      <c r="E1702" s="1">
        <v>9</v>
      </c>
      <c r="F1702" s="1">
        <v>105021</v>
      </c>
      <c r="G1702">
        <v>2.5089999999999999E-3</v>
      </c>
      <c r="H1702" s="1">
        <v>73</v>
      </c>
      <c r="I1702" s="1">
        <v>113715</v>
      </c>
      <c r="J1702">
        <v>3.9199999999999999E-3</v>
      </c>
      <c r="K1702" s="1">
        <v>505</v>
      </c>
      <c r="L1702" s="1">
        <v>72093</v>
      </c>
      <c r="M1702">
        <v>1.21E-2</v>
      </c>
      <c r="N1702" s="1">
        <v>2329</v>
      </c>
      <c r="O1702" s="1">
        <v>87114</v>
      </c>
      <c r="P1702">
        <v>4.8783E-2</v>
      </c>
      <c r="Q1702" s="1">
        <v>11097</v>
      </c>
      <c r="R1702" s="1">
        <v>124644</v>
      </c>
    </row>
    <row r="1703" spans="1:18" x14ac:dyDescent="0.25">
      <c r="A1703">
        <v>1.024E-3</v>
      </c>
      <c r="B1703" s="1">
        <v>1</v>
      </c>
      <c r="C1703" s="1">
        <v>181584</v>
      </c>
      <c r="D1703">
        <v>1.593E-3</v>
      </c>
      <c r="E1703" s="1">
        <v>9</v>
      </c>
      <c r="F1703" s="1">
        <v>105021</v>
      </c>
      <c r="G1703">
        <v>2.4689999999999998E-3</v>
      </c>
      <c r="H1703" s="1">
        <v>73</v>
      </c>
      <c r="I1703" s="1">
        <v>113715</v>
      </c>
      <c r="J1703">
        <v>3.712E-3</v>
      </c>
      <c r="K1703" s="1">
        <v>505</v>
      </c>
      <c r="L1703" s="1">
        <v>72093</v>
      </c>
      <c r="M1703">
        <v>1.2175999999999999E-2</v>
      </c>
      <c r="N1703" s="1">
        <v>2329</v>
      </c>
      <c r="O1703" s="1">
        <v>87114</v>
      </c>
      <c r="P1703">
        <v>4.8689999999999997E-2</v>
      </c>
      <c r="Q1703" s="1">
        <v>11097</v>
      </c>
      <c r="R1703" s="1">
        <v>124644</v>
      </c>
    </row>
    <row r="1704" spans="1:18" x14ac:dyDescent="0.25">
      <c r="A1704">
        <v>1.1299999999999999E-3</v>
      </c>
      <c r="B1704" s="1">
        <v>1</v>
      </c>
      <c r="C1704" s="1">
        <v>181584</v>
      </c>
      <c r="D1704">
        <v>1.544E-3</v>
      </c>
      <c r="E1704" s="1">
        <v>9</v>
      </c>
      <c r="F1704" s="1">
        <v>105021</v>
      </c>
      <c r="G1704">
        <v>2.5070000000000001E-3</v>
      </c>
      <c r="H1704" s="1">
        <v>73</v>
      </c>
      <c r="I1704" s="1">
        <v>113715</v>
      </c>
      <c r="J1704">
        <v>3.9259999999999998E-3</v>
      </c>
      <c r="K1704" s="1">
        <v>505</v>
      </c>
      <c r="L1704" s="1">
        <v>72093</v>
      </c>
      <c r="M1704">
        <v>1.1967E-2</v>
      </c>
      <c r="N1704" s="1">
        <v>2329</v>
      </c>
      <c r="O1704" s="1">
        <v>87114</v>
      </c>
      <c r="P1704">
        <v>4.8089E-2</v>
      </c>
      <c r="Q1704" s="1">
        <v>11097</v>
      </c>
      <c r="R1704" s="1">
        <v>124644</v>
      </c>
    </row>
    <row r="1705" spans="1:18" x14ac:dyDescent="0.25">
      <c r="A1705">
        <v>1.0430000000000001E-3</v>
      </c>
      <c r="B1705" s="1">
        <v>1</v>
      </c>
      <c r="C1705" s="1">
        <v>181584</v>
      </c>
      <c r="D1705">
        <v>1.5319999999999999E-3</v>
      </c>
      <c r="E1705" s="1">
        <v>9</v>
      </c>
      <c r="F1705" s="1">
        <v>105021</v>
      </c>
      <c r="G1705">
        <v>2.313E-3</v>
      </c>
      <c r="H1705" s="1">
        <v>73</v>
      </c>
      <c r="I1705" s="1">
        <v>99642</v>
      </c>
      <c r="J1705">
        <v>3.6150000000000002E-3</v>
      </c>
      <c r="K1705" s="1">
        <v>505</v>
      </c>
      <c r="L1705" s="1">
        <v>65835</v>
      </c>
      <c r="M1705">
        <v>1.2633999999999999E-2</v>
      </c>
      <c r="N1705" s="1">
        <v>2329</v>
      </c>
      <c r="O1705" s="1">
        <v>83898</v>
      </c>
      <c r="P1705">
        <v>4.8002999999999997E-2</v>
      </c>
      <c r="Q1705" s="1">
        <v>11097</v>
      </c>
      <c r="R1705" s="1">
        <v>122559</v>
      </c>
    </row>
    <row r="1706" spans="1:18" x14ac:dyDescent="0.25">
      <c r="A1706">
        <v>9.3599999999999998E-4</v>
      </c>
      <c r="B1706" s="1">
        <v>1</v>
      </c>
      <c r="C1706" s="1">
        <v>181584</v>
      </c>
      <c r="D1706">
        <v>1.7570000000000001E-3</v>
      </c>
      <c r="E1706" s="1">
        <v>9</v>
      </c>
      <c r="F1706" s="1">
        <v>105021</v>
      </c>
      <c r="G1706">
        <v>2.3749999999999999E-3</v>
      </c>
      <c r="H1706" s="1">
        <v>73</v>
      </c>
      <c r="I1706" s="1">
        <v>99642</v>
      </c>
      <c r="J1706">
        <v>3.715E-3</v>
      </c>
      <c r="K1706" s="1">
        <v>505</v>
      </c>
      <c r="L1706" s="1">
        <v>65835</v>
      </c>
      <c r="M1706">
        <v>1.2277E-2</v>
      </c>
      <c r="N1706" s="1">
        <v>2329</v>
      </c>
      <c r="O1706" s="1">
        <v>83898</v>
      </c>
      <c r="P1706">
        <v>4.7989999999999998E-2</v>
      </c>
      <c r="Q1706" s="1">
        <v>11097</v>
      </c>
      <c r="R1706" s="1">
        <v>122559</v>
      </c>
    </row>
    <row r="1707" spans="1:18" x14ac:dyDescent="0.25">
      <c r="A1707">
        <v>9.8400000000000007E-4</v>
      </c>
      <c r="B1707" s="1">
        <v>1</v>
      </c>
      <c r="C1707" s="1">
        <v>181584</v>
      </c>
      <c r="D1707">
        <v>1.655E-3</v>
      </c>
      <c r="E1707" s="1">
        <v>9</v>
      </c>
      <c r="F1707" s="1">
        <v>105021</v>
      </c>
      <c r="G1707">
        <v>2.2490000000000001E-3</v>
      </c>
      <c r="H1707" s="1">
        <v>73</v>
      </c>
      <c r="I1707" s="1">
        <v>99642</v>
      </c>
      <c r="J1707">
        <v>3.5439999999999998E-3</v>
      </c>
      <c r="K1707" s="1">
        <v>505</v>
      </c>
      <c r="L1707" s="1">
        <v>65835</v>
      </c>
      <c r="M1707">
        <v>1.2050999999999999E-2</v>
      </c>
      <c r="N1707" s="1">
        <v>2329</v>
      </c>
      <c r="O1707" s="1">
        <v>83898</v>
      </c>
      <c r="P1707">
        <v>4.8139000000000001E-2</v>
      </c>
      <c r="Q1707" s="1">
        <v>11097</v>
      </c>
      <c r="R1707" s="1">
        <v>122559</v>
      </c>
    </row>
    <row r="1708" spans="1:18" x14ac:dyDescent="0.25">
      <c r="A1708">
        <v>9.8499999999999998E-4</v>
      </c>
      <c r="B1708" s="1">
        <v>1</v>
      </c>
      <c r="C1708" s="1">
        <v>181584</v>
      </c>
      <c r="D1708">
        <v>1.7799999999999999E-3</v>
      </c>
      <c r="E1708" s="1">
        <v>9</v>
      </c>
      <c r="F1708" s="1">
        <v>105021</v>
      </c>
      <c r="G1708">
        <v>2.317E-3</v>
      </c>
      <c r="H1708" s="1">
        <v>73</v>
      </c>
      <c r="I1708" s="1">
        <v>99642</v>
      </c>
      <c r="J1708">
        <v>3.594E-3</v>
      </c>
      <c r="K1708" s="1">
        <v>505</v>
      </c>
      <c r="L1708" s="1">
        <v>65835</v>
      </c>
      <c r="M1708">
        <v>1.188E-2</v>
      </c>
      <c r="N1708" s="1">
        <v>2329</v>
      </c>
      <c r="O1708" s="1">
        <v>83898</v>
      </c>
      <c r="P1708">
        <v>4.8300999999999997E-2</v>
      </c>
      <c r="Q1708" s="1">
        <v>11097</v>
      </c>
      <c r="R1708" s="1">
        <v>125037</v>
      </c>
    </row>
    <row r="1709" spans="1:18" x14ac:dyDescent="0.25">
      <c r="A1709">
        <v>1.0939999999999999E-3</v>
      </c>
      <c r="B1709" s="1">
        <v>1</v>
      </c>
      <c r="C1709" s="1">
        <v>181584</v>
      </c>
      <c r="D1709">
        <v>1.629E-3</v>
      </c>
      <c r="E1709" s="1">
        <v>9</v>
      </c>
      <c r="F1709" s="1">
        <v>105021</v>
      </c>
      <c r="G1709">
        <v>2.4949999999999998E-3</v>
      </c>
      <c r="H1709" s="1">
        <v>73</v>
      </c>
      <c r="I1709" s="1">
        <v>99642</v>
      </c>
      <c r="J1709">
        <v>3.8709999999999999E-3</v>
      </c>
      <c r="K1709" s="1">
        <v>505</v>
      </c>
      <c r="L1709" s="1">
        <v>65835</v>
      </c>
      <c r="M1709">
        <v>1.1804E-2</v>
      </c>
      <c r="N1709" s="1">
        <v>2329</v>
      </c>
      <c r="O1709" s="1">
        <v>83898</v>
      </c>
      <c r="P1709">
        <v>4.8562000000000001E-2</v>
      </c>
      <c r="Q1709" s="1">
        <v>11097</v>
      </c>
      <c r="R1709" s="1">
        <v>125037</v>
      </c>
    </row>
    <row r="1710" spans="1:18" x14ac:dyDescent="0.25">
      <c r="A1710">
        <v>9.8299999999999993E-4</v>
      </c>
      <c r="B1710" s="1">
        <v>1</v>
      </c>
      <c r="C1710" s="1">
        <v>181584</v>
      </c>
      <c r="D1710">
        <v>1.6069999999999999E-3</v>
      </c>
      <c r="E1710" s="1">
        <v>9</v>
      </c>
      <c r="F1710" s="1">
        <v>105021</v>
      </c>
      <c r="G1710">
        <v>2.382E-3</v>
      </c>
      <c r="H1710" s="1">
        <v>73</v>
      </c>
      <c r="I1710" s="1">
        <v>99642</v>
      </c>
      <c r="J1710">
        <v>3.5230000000000001E-3</v>
      </c>
      <c r="K1710" s="1">
        <v>505</v>
      </c>
      <c r="L1710" s="1">
        <v>65835</v>
      </c>
      <c r="M1710">
        <v>1.2237E-2</v>
      </c>
      <c r="N1710" s="1">
        <v>2329</v>
      </c>
      <c r="O1710" s="1">
        <v>83898</v>
      </c>
      <c r="P1710">
        <v>4.8474000000000003E-2</v>
      </c>
      <c r="Q1710" s="1">
        <v>11097</v>
      </c>
      <c r="R1710" s="1">
        <v>125037</v>
      </c>
    </row>
    <row r="1711" spans="1:18" x14ac:dyDescent="0.25">
      <c r="A1711">
        <v>9.859999999999999E-4</v>
      </c>
      <c r="B1711" s="1">
        <v>1</v>
      </c>
      <c r="C1711" s="1">
        <v>181584</v>
      </c>
      <c r="D1711">
        <v>1.5410000000000001E-3</v>
      </c>
      <c r="E1711" s="1">
        <v>9</v>
      </c>
      <c r="F1711" s="1">
        <v>105021</v>
      </c>
      <c r="G1711">
        <v>2.369E-3</v>
      </c>
      <c r="H1711" s="1">
        <v>73</v>
      </c>
      <c r="I1711" s="1">
        <v>99642</v>
      </c>
      <c r="J1711">
        <v>3.653E-3</v>
      </c>
      <c r="K1711" s="1">
        <v>505</v>
      </c>
      <c r="L1711" s="1">
        <v>65835</v>
      </c>
      <c r="M1711">
        <v>1.2026999999999999E-2</v>
      </c>
      <c r="N1711" s="1">
        <v>2329</v>
      </c>
      <c r="O1711" s="1">
        <v>83898</v>
      </c>
      <c r="P1711">
        <v>4.8981999999999998E-2</v>
      </c>
      <c r="Q1711" s="1">
        <v>11097</v>
      </c>
      <c r="R1711" s="1">
        <v>125037</v>
      </c>
    </row>
    <row r="1712" spans="1:18" x14ac:dyDescent="0.25">
      <c r="A1712">
        <v>1.054E-3</v>
      </c>
      <c r="B1712" s="1">
        <v>1</v>
      </c>
      <c r="C1712" s="1">
        <v>181584</v>
      </c>
      <c r="D1712">
        <v>1.6180000000000001E-3</v>
      </c>
      <c r="E1712" s="1">
        <v>9</v>
      </c>
      <c r="F1712" s="1">
        <v>105021</v>
      </c>
      <c r="G1712">
        <v>2.431E-3</v>
      </c>
      <c r="H1712" s="1">
        <v>73</v>
      </c>
      <c r="I1712" s="1">
        <v>99642</v>
      </c>
      <c r="J1712">
        <v>3.5309999999999999E-3</v>
      </c>
      <c r="K1712" s="1">
        <v>505</v>
      </c>
      <c r="L1712" s="1">
        <v>65835</v>
      </c>
      <c r="M1712">
        <v>1.1867000000000001E-2</v>
      </c>
      <c r="N1712" s="1">
        <v>2329</v>
      </c>
      <c r="O1712" s="1">
        <v>83898</v>
      </c>
      <c r="P1712">
        <v>5.024E-2</v>
      </c>
      <c r="Q1712" s="1">
        <v>11097</v>
      </c>
      <c r="R1712" s="1">
        <v>125037</v>
      </c>
    </row>
    <row r="1713" spans="1:18" x14ac:dyDescent="0.25">
      <c r="A1713">
        <v>9.5399999999999999E-4</v>
      </c>
      <c r="B1713" s="1">
        <v>1</v>
      </c>
      <c r="C1713" s="1">
        <v>181584</v>
      </c>
      <c r="D1713">
        <v>1.523E-3</v>
      </c>
      <c r="E1713" s="1">
        <v>9</v>
      </c>
      <c r="F1713" s="1">
        <v>105021</v>
      </c>
      <c r="G1713">
        <v>2.2269999999999998E-3</v>
      </c>
      <c r="H1713" s="1">
        <v>73</v>
      </c>
      <c r="I1713" s="1">
        <v>99642</v>
      </c>
      <c r="J1713">
        <v>3.601E-3</v>
      </c>
      <c r="K1713" s="1">
        <v>505</v>
      </c>
      <c r="L1713" s="1">
        <v>65835</v>
      </c>
      <c r="M1713">
        <v>1.1986999999999999E-2</v>
      </c>
      <c r="N1713" s="1">
        <v>2329</v>
      </c>
      <c r="O1713" s="1">
        <v>83898</v>
      </c>
      <c r="P1713">
        <v>4.9345E-2</v>
      </c>
      <c r="Q1713" s="1">
        <v>11097</v>
      </c>
      <c r="R1713" s="1">
        <v>125037</v>
      </c>
    </row>
    <row r="1714" spans="1:18" x14ac:dyDescent="0.25">
      <c r="A1714">
        <v>1.078E-3</v>
      </c>
      <c r="B1714" s="1">
        <v>1</v>
      </c>
      <c r="C1714" s="1">
        <v>181584</v>
      </c>
      <c r="D1714">
        <v>1.67E-3</v>
      </c>
      <c r="E1714" s="1">
        <v>9</v>
      </c>
      <c r="F1714" s="1">
        <v>105021</v>
      </c>
      <c r="G1714">
        <v>2.238E-3</v>
      </c>
      <c r="H1714" s="1">
        <v>73</v>
      </c>
      <c r="I1714" s="1">
        <v>99642</v>
      </c>
      <c r="J1714">
        <v>3.8679999999999999E-3</v>
      </c>
      <c r="K1714" s="1">
        <v>505</v>
      </c>
      <c r="L1714" s="1">
        <v>65835</v>
      </c>
      <c r="M1714">
        <v>1.2215E-2</v>
      </c>
      <c r="N1714" s="1">
        <v>2329</v>
      </c>
      <c r="O1714" s="1">
        <v>83898</v>
      </c>
      <c r="P1714">
        <v>4.8613999999999997E-2</v>
      </c>
      <c r="Q1714" s="1">
        <v>11097</v>
      </c>
      <c r="R1714" s="1">
        <v>122976</v>
      </c>
    </row>
    <row r="1715" spans="1:18" x14ac:dyDescent="0.25">
      <c r="A1715">
        <v>1.0089999999999999E-3</v>
      </c>
      <c r="B1715" s="1">
        <v>1</v>
      </c>
      <c r="C1715" s="1">
        <v>181584</v>
      </c>
      <c r="D1715">
        <v>1.6100000000000001E-3</v>
      </c>
      <c r="E1715" s="1">
        <v>9</v>
      </c>
      <c r="F1715" s="1">
        <v>105021</v>
      </c>
      <c r="G1715">
        <v>2.3869999999999998E-3</v>
      </c>
      <c r="H1715" s="1">
        <v>73</v>
      </c>
      <c r="I1715" s="1">
        <v>99642</v>
      </c>
      <c r="J1715">
        <v>3.4949999999999998E-3</v>
      </c>
      <c r="K1715" s="1">
        <v>505</v>
      </c>
      <c r="L1715" s="1">
        <v>65835</v>
      </c>
      <c r="M1715">
        <v>1.2121E-2</v>
      </c>
      <c r="N1715" s="1">
        <v>2329</v>
      </c>
      <c r="O1715" s="1">
        <v>83898</v>
      </c>
      <c r="P1715">
        <v>4.8384999999999997E-2</v>
      </c>
      <c r="Q1715" s="1">
        <v>11097</v>
      </c>
      <c r="R1715" s="1">
        <v>122976</v>
      </c>
    </row>
    <row r="1716" spans="1:18" x14ac:dyDescent="0.25">
      <c r="A1716">
        <v>1.1559999999999999E-3</v>
      </c>
      <c r="B1716" s="1">
        <v>1</v>
      </c>
      <c r="C1716" s="1">
        <v>181584</v>
      </c>
      <c r="D1716">
        <v>1.652E-3</v>
      </c>
      <c r="E1716" s="1">
        <v>9</v>
      </c>
      <c r="F1716" s="1">
        <v>105021</v>
      </c>
      <c r="G1716">
        <v>2.6419999999999998E-3</v>
      </c>
      <c r="H1716" s="1">
        <v>73</v>
      </c>
      <c r="I1716" s="1">
        <v>99642</v>
      </c>
      <c r="J1716">
        <v>3.663E-3</v>
      </c>
      <c r="K1716" s="1">
        <v>505</v>
      </c>
      <c r="L1716" s="1">
        <v>65835</v>
      </c>
      <c r="M1716">
        <v>1.1990000000000001E-2</v>
      </c>
      <c r="N1716" s="1">
        <v>2329</v>
      </c>
      <c r="O1716" s="1">
        <v>84771</v>
      </c>
      <c r="P1716">
        <v>4.8319000000000001E-2</v>
      </c>
      <c r="Q1716" s="1">
        <v>11097</v>
      </c>
      <c r="R1716" s="1">
        <v>123747</v>
      </c>
    </row>
    <row r="1717" spans="1:18" x14ac:dyDescent="0.25">
      <c r="A1717">
        <v>1.271E-3</v>
      </c>
      <c r="B1717" s="1">
        <v>1</v>
      </c>
      <c r="C1717" s="1">
        <v>181584</v>
      </c>
      <c r="D1717">
        <v>1.6379999999999999E-3</v>
      </c>
      <c r="E1717" s="1">
        <v>9</v>
      </c>
      <c r="F1717" s="1">
        <v>105021</v>
      </c>
      <c r="G1717">
        <v>2.3110000000000001E-3</v>
      </c>
      <c r="H1717" s="1">
        <v>73</v>
      </c>
      <c r="I1717" s="1">
        <v>99642</v>
      </c>
      <c r="J1717">
        <v>3.5739999999999999E-3</v>
      </c>
      <c r="K1717" s="1">
        <v>505</v>
      </c>
      <c r="L1717" s="1">
        <v>65835</v>
      </c>
      <c r="M1717">
        <v>1.2423E-2</v>
      </c>
      <c r="N1717" s="1">
        <v>2329</v>
      </c>
      <c r="O1717" s="1">
        <v>84771</v>
      </c>
      <c r="P1717">
        <v>4.9821999999999998E-2</v>
      </c>
      <c r="Q1717" s="1">
        <v>11097</v>
      </c>
      <c r="R1717" s="1">
        <v>123747</v>
      </c>
    </row>
    <row r="1718" spans="1:18" x14ac:dyDescent="0.25">
      <c r="A1718">
        <v>1.111E-3</v>
      </c>
      <c r="B1718" s="1">
        <v>1</v>
      </c>
      <c r="C1718" s="1">
        <v>181584</v>
      </c>
      <c r="D1718">
        <v>1.5200000000000001E-3</v>
      </c>
      <c r="E1718" s="1">
        <v>9</v>
      </c>
      <c r="F1718" s="1">
        <v>105021</v>
      </c>
      <c r="G1718">
        <v>2.3219999999999998E-3</v>
      </c>
      <c r="H1718" s="1">
        <v>73</v>
      </c>
      <c r="I1718" s="1">
        <v>99642</v>
      </c>
      <c r="J1718">
        <v>3.5100000000000001E-3</v>
      </c>
      <c r="K1718" s="1">
        <v>505</v>
      </c>
      <c r="L1718" s="1">
        <v>65835</v>
      </c>
      <c r="M1718">
        <v>1.2082000000000001E-2</v>
      </c>
      <c r="N1718" s="1">
        <v>2329</v>
      </c>
      <c r="O1718" s="1">
        <v>84771</v>
      </c>
      <c r="P1718">
        <v>4.8596E-2</v>
      </c>
      <c r="Q1718" s="1">
        <v>11097</v>
      </c>
      <c r="R1718" s="1">
        <v>123747</v>
      </c>
    </row>
    <row r="1719" spans="1:18" x14ac:dyDescent="0.25">
      <c r="A1719">
        <v>9.41E-4</v>
      </c>
      <c r="B1719" s="1">
        <v>1</v>
      </c>
      <c r="C1719" s="1">
        <v>181584</v>
      </c>
      <c r="D1719">
        <v>1.856E-3</v>
      </c>
      <c r="E1719" s="1">
        <v>9</v>
      </c>
      <c r="F1719" s="1">
        <v>105021</v>
      </c>
      <c r="G1719">
        <v>2.2409999999999999E-3</v>
      </c>
      <c r="H1719" s="1">
        <v>73</v>
      </c>
      <c r="I1719" s="1">
        <v>99642</v>
      </c>
      <c r="J1719">
        <v>3.8089999999999999E-3</v>
      </c>
      <c r="K1719" s="1">
        <v>505</v>
      </c>
      <c r="L1719" s="1">
        <v>65835</v>
      </c>
      <c r="M1719">
        <v>1.2095E-2</v>
      </c>
      <c r="N1719" s="1">
        <v>2329</v>
      </c>
      <c r="O1719" s="1">
        <v>84771</v>
      </c>
      <c r="P1719">
        <v>5.0603000000000002E-2</v>
      </c>
      <c r="Q1719" s="1">
        <v>11097</v>
      </c>
      <c r="R1719" s="1">
        <v>123747</v>
      </c>
    </row>
    <row r="1720" spans="1:18" x14ac:dyDescent="0.25">
      <c r="A1720">
        <v>9.1399999999999999E-4</v>
      </c>
      <c r="B1720" s="1">
        <v>1</v>
      </c>
      <c r="C1720" s="1">
        <v>181584</v>
      </c>
      <c r="D1720">
        <v>1.529E-3</v>
      </c>
      <c r="E1720" s="1">
        <v>9</v>
      </c>
      <c r="F1720" s="1">
        <v>105021</v>
      </c>
      <c r="G1720">
        <v>2.3050000000000002E-3</v>
      </c>
      <c r="H1720" s="1">
        <v>73</v>
      </c>
      <c r="I1720" s="1">
        <v>99642</v>
      </c>
      <c r="J1720">
        <v>3.6050000000000001E-3</v>
      </c>
      <c r="K1720" s="1">
        <v>505</v>
      </c>
      <c r="L1720" s="1">
        <v>65835</v>
      </c>
      <c r="M1720">
        <v>1.2133E-2</v>
      </c>
      <c r="N1720" s="1">
        <v>2329</v>
      </c>
      <c r="O1720" s="1">
        <v>84771</v>
      </c>
      <c r="P1720">
        <v>4.9314999999999998E-2</v>
      </c>
      <c r="Q1720" s="1">
        <v>11097</v>
      </c>
      <c r="R1720" s="1">
        <v>123747</v>
      </c>
    </row>
    <row r="1721" spans="1:18" x14ac:dyDescent="0.25">
      <c r="A1721">
        <v>1.0139999999999999E-3</v>
      </c>
      <c r="B1721" s="1">
        <v>1</v>
      </c>
      <c r="C1721" s="1">
        <v>181584</v>
      </c>
      <c r="D1721">
        <v>1.619E-3</v>
      </c>
      <c r="E1721" s="1">
        <v>9</v>
      </c>
      <c r="F1721" s="1">
        <v>105021</v>
      </c>
      <c r="G1721">
        <v>2.506E-3</v>
      </c>
      <c r="H1721" s="1">
        <v>73</v>
      </c>
      <c r="I1721" s="1">
        <v>99642</v>
      </c>
      <c r="J1721">
        <v>3.6809999999999998E-3</v>
      </c>
      <c r="K1721" s="1">
        <v>505</v>
      </c>
      <c r="L1721" s="1">
        <v>65835</v>
      </c>
      <c r="M1721">
        <v>1.1682E-2</v>
      </c>
      <c r="N1721" s="1">
        <v>2329</v>
      </c>
      <c r="O1721" s="1">
        <v>81762</v>
      </c>
      <c r="P1721">
        <v>4.8619000000000002E-2</v>
      </c>
      <c r="Q1721" s="1">
        <v>11097</v>
      </c>
      <c r="R1721" s="1">
        <v>121929</v>
      </c>
    </row>
    <row r="1722" spans="1:18" x14ac:dyDescent="0.25">
      <c r="A1722">
        <v>1.193E-3</v>
      </c>
      <c r="B1722" s="1">
        <v>1</v>
      </c>
      <c r="C1722" s="1">
        <v>181584</v>
      </c>
      <c r="D1722">
        <v>1.6819999999999999E-3</v>
      </c>
      <c r="E1722" s="1">
        <v>9</v>
      </c>
      <c r="F1722" s="1">
        <v>105021</v>
      </c>
      <c r="G1722">
        <v>2.2300000000000002E-3</v>
      </c>
      <c r="H1722" s="1">
        <v>73</v>
      </c>
      <c r="I1722" s="1">
        <v>99642</v>
      </c>
      <c r="J1722">
        <v>3.7230000000000002E-3</v>
      </c>
      <c r="K1722" s="1">
        <v>505</v>
      </c>
      <c r="L1722" s="1">
        <v>65835</v>
      </c>
      <c r="M1722">
        <v>1.1871E-2</v>
      </c>
      <c r="N1722" s="1">
        <v>2329</v>
      </c>
      <c r="O1722" s="1">
        <v>81762</v>
      </c>
      <c r="P1722">
        <v>4.8737000000000003E-2</v>
      </c>
      <c r="Q1722" s="1">
        <v>11097</v>
      </c>
      <c r="R1722" s="1">
        <v>121929</v>
      </c>
    </row>
    <row r="1723" spans="1:18" x14ac:dyDescent="0.25">
      <c r="A1723">
        <v>1.219E-3</v>
      </c>
      <c r="B1723" s="1">
        <v>1</v>
      </c>
      <c r="C1723" s="1">
        <v>181584</v>
      </c>
      <c r="D1723">
        <v>1.6230000000000001E-3</v>
      </c>
      <c r="E1723" s="1">
        <v>9</v>
      </c>
      <c r="F1723" s="1">
        <v>105021</v>
      </c>
      <c r="G1723">
        <v>2.4380000000000001E-3</v>
      </c>
      <c r="H1723" s="1">
        <v>73</v>
      </c>
      <c r="I1723" s="1">
        <v>99642</v>
      </c>
      <c r="J1723">
        <v>3.6240000000000001E-3</v>
      </c>
      <c r="K1723" s="1">
        <v>505</v>
      </c>
      <c r="L1723" s="1">
        <v>65835</v>
      </c>
      <c r="M1723">
        <v>1.1937E-2</v>
      </c>
      <c r="N1723" s="1">
        <v>2329</v>
      </c>
      <c r="O1723" s="1">
        <v>81762</v>
      </c>
      <c r="P1723">
        <v>4.9562000000000002E-2</v>
      </c>
      <c r="Q1723" s="1">
        <v>11097</v>
      </c>
      <c r="R1723" s="1">
        <v>121929</v>
      </c>
    </row>
    <row r="1724" spans="1:18" x14ac:dyDescent="0.25">
      <c r="A1724">
        <v>1.2110000000000001E-3</v>
      </c>
      <c r="B1724" s="1">
        <v>1</v>
      </c>
      <c r="C1724" s="1">
        <v>181584</v>
      </c>
      <c r="D1724">
        <v>1.6739999999999999E-3</v>
      </c>
      <c r="E1724" s="1">
        <v>9</v>
      </c>
      <c r="F1724" s="1">
        <v>105021</v>
      </c>
      <c r="G1724">
        <v>2.317E-3</v>
      </c>
      <c r="H1724" s="1">
        <v>73</v>
      </c>
      <c r="I1724" s="1">
        <v>99642</v>
      </c>
      <c r="J1724">
        <v>3.686E-3</v>
      </c>
      <c r="K1724" s="1">
        <v>505</v>
      </c>
      <c r="L1724" s="1">
        <v>65835</v>
      </c>
      <c r="M1724">
        <v>1.1963E-2</v>
      </c>
      <c r="N1724" s="1">
        <v>2329</v>
      </c>
      <c r="O1724" s="1">
        <v>81762</v>
      </c>
      <c r="P1724">
        <v>4.9035000000000002E-2</v>
      </c>
      <c r="Q1724" s="1">
        <v>11097</v>
      </c>
      <c r="R1724" s="1">
        <v>121929</v>
      </c>
    </row>
    <row r="1725" spans="1:18" x14ac:dyDescent="0.25">
      <c r="A1725">
        <v>1.106E-3</v>
      </c>
      <c r="B1725" s="1">
        <v>1</v>
      </c>
      <c r="C1725" s="1">
        <v>181584</v>
      </c>
      <c r="D1725">
        <v>1.712E-3</v>
      </c>
      <c r="E1725" s="1">
        <v>9</v>
      </c>
      <c r="F1725" s="1">
        <v>105021</v>
      </c>
      <c r="G1725">
        <v>2.2169999999999998E-3</v>
      </c>
      <c r="H1725" s="1">
        <v>73</v>
      </c>
      <c r="I1725" s="1">
        <v>99642</v>
      </c>
      <c r="J1725">
        <v>3.6480000000000002E-3</v>
      </c>
      <c r="K1725" s="1">
        <v>505</v>
      </c>
      <c r="L1725" s="1">
        <v>65835</v>
      </c>
      <c r="M1725">
        <v>1.2612999999999999E-2</v>
      </c>
      <c r="N1725" s="1">
        <v>2329</v>
      </c>
      <c r="O1725" s="1">
        <v>81762</v>
      </c>
      <c r="P1725">
        <v>5.1672000000000003E-2</v>
      </c>
      <c r="Q1725" s="1">
        <v>11097</v>
      </c>
      <c r="R1725" s="1">
        <v>121929</v>
      </c>
    </row>
    <row r="1726" spans="1:18" x14ac:dyDescent="0.25">
      <c r="A1726">
        <v>1.036E-3</v>
      </c>
      <c r="B1726" s="1">
        <v>1</v>
      </c>
      <c r="C1726" s="1">
        <v>181584</v>
      </c>
      <c r="D1726">
        <v>1.536E-3</v>
      </c>
      <c r="E1726" s="1">
        <v>9</v>
      </c>
      <c r="F1726" s="1">
        <v>105021</v>
      </c>
      <c r="G1726">
        <v>2.5400000000000002E-3</v>
      </c>
      <c r="H1726" s="1">
        <v>73</v>
      </c>
      <c r="I1726" s="1">
        <v>99642</v>
      </c>
      <c r="J1726">
        <v>3.8800000000000002E-3</v>
      </c>
      <c r="K1726" s="1">
        <v>505</v>
      </c>
      <c r="L1726" s="1">
        <v>65835</v>
      </c>
      <c r="M1726">
        <v>1.2508999999999999E-2</v>
      </c>
      <c r="N1726" s="1">
        <v>2329</v>
      </c>
      <c r="O1726" s="1">
        <v>81762</v>
      </c>
      <c r="P1726">
        <v>4.9050000000000003E-2</v>
      </c>
      <c r="Q1726" s="1">
        <v>11097</v>
      </c>
      <c r="R1726" s="1">
        <v>121929</v>
      </c>
    </row>
    <row r="1727" spans="1:18" x14ac:dyDescent="0.25">
      <c r="A1727">
        <v>1.0499999999999999E-3</v>
      </c>
      <c r="B1727" s="1">
        <v>1</v>
      </c>
      <c r="C1727" s="1">
        <v>181584</v>
      </c>
      <c r="D1727">
        <v>1.8209999999999999E-3</v>
      </c>
      <c r="E1727" s="1">
        <v>9</v>
      </c>
      <c r="F1727" s="1">
        <v>105021</v>
      </c>
      <c r="G1727">
        <v>2.317E-3</v>
      </c>
      <c r="H1727" s="1">
        <v>73</v>
      </c>
      <c r="I1727" s="1">
        <v>99642</v>
      </c>
      <c r="J1727">
        <v>3.588E-3</v>
      </c>
      <c r="K1727" s="1">
        <v>505</v>
      </c>
      <c r="L1727" s="1">
        <v>65835</v>
      </c>
      <c r="M1727">
        <v>1.1916E-2</v>
      </c>
      <c r="N1727" s="1">
        <v>2329</v>
      </c>
      <c r="O1727" s="1">
        <v>81762</v>
      </c>
      <c r="P1727">
        <v>4.8434999999999999E-2</v>
      </c>
      <c r="Q1727" s="1">
        <v>11097</v>
      </c>
      <c r="R1727" s="1">
        <v>121929</v>
      </c>
    </row>
    <row r="1728" spans="1:18" x14ac:dyDescent="0.25">
      <c r="A1728">
        <v>1.06E-3</v>
      </c>
      <c r="B1728" s="1">
        <v>1</v>
      </c>
      <c r="C1728" s="1">
        <v>181584</v>
      </c>
      <c r="D1728">
        <v>1.647E-3</v>
      </c>
      <c r="E1728" s="1">
        <v>9</v>
      </c>
      <c r="F1728" s="1">
        <v>105021</v>
      </c>
      <c r="G1728">
        <v>2.3449999999999999E-3</v>
      </c>
      <c r="H1728" s="1">
        <v>73</v>
      </c>
      <c r="I1728" s="1">
        <v>99642</v>
      </c>
      <c r="J1728">
        <v>3.6099999999999999E-3</v>
      </c>
      <c r="K1728" s="1">
        <v>505</v>
      </c>
      <c r="L1728" s="1">
        <v>65835</v>
      </c>
      <c r="M1728">
        <v>1.1863E-2</v>
      </c>
      <c r="N1728" s="1">
        <v>2329</v>
      </c>
      <c r="O1728" s="1">
        <v>81762</v>
      </c>
      <c r="P1728">
        <v>4.8725999999999998E-2</v>
      </c>
      <c r="Q1728" s="1">
        <v>11097</v>
      </c>
      <c r="R1728" s="1">
        <v>121929</v>
      </c>
    </row>
    <row r="1729" spans="1:18" x14ac:dyDescent="0.25">
      <c r="A1729">
        <v>1.0480000000000001E-3</v>
      </c>
      <c r="B1729" s="1">
        <v>1</v>
      </c>
      <c r="C1729" s="1">
        <v>181584</v>
      </c>
      <c r="D1729">
        <v>1.735E-3</v>
      </c>
      <c r="E1729" s="1">
        <v>9</v>
      </c>
      <c r="F1729" s="1">
        <v>105021</v>
      </c>
      <c r="G1729">
        <v>2.232E-3</v>
      </c>
      <c r="H1729" s="1">
        <v>73</v>
      </c>
      <c r="I1729" s="1">
        <v>99642</v>
      </c>
      <c r="J1729">
        <v>3.5360000000000001E-3</v>
      </c>
      <c r="K1729" s="1">
        <v>505</v>
      </c>
      <c r="L1729" s="1">
        <v>65835</v>
      </c>
      <c r="M1729">
        <v>1.2064999999999999E-2</v>
      </c>
      <c r="N1729" s="1">
        <v>2329</v>
      </c>
      <c r="O1729" s="1">
        <v>81762</v>
      </c>
      <c r="P1729">
        <v>4.8452000000000002E-2</v>
      </c>
      <c r="Q1729" s="1">
        <v>11097</v>
      </c>
      <c r="R1729" s="1">
        <v>121929</v>
      </c>
    </row>
    <row r="1730" spans="1:18" x14ac:dyDescent="0.25">
      <c r="A1730">
        <v>1.0449999999999999E-3</v>
      </c>
      <c r="B1730" s="1">
        <v>1</v>
      </c>
      <c r="C1730" s="1">
        <v>181584</v>
      </c>
      <c r="D1730">
        <v>1.5380000000000001E-3</v>
      </c>
      <c r="E1730" s="1">
        <v>9</v>
      </c>
      <c r="F1730" s="1">
        <v>105021</v>
      </c>
      <c r="G1730">
        <v>2.3999999999999998E-3</v>
      </c>
      <c r="H1730" s="1">
        <v>73</v>
      </c>
      <c r="I1730" s="1">
        <v>99642</v>
      </c>
      <c r="J1730">
        <v>3.6840000000000002E-3</v>
      </c>
      <c r="K1730" s="1">
        <v>505</v>
      </c>
      <c r="L1730" s="1">
        <v>65835</v>
      </c>
      <c r="M1730">
        <v>1.1731999999999999E-2</v>
      </c>
      <c r="N1730" s="1">
        <v>2329</v>
      </c>
      <c r="O1730" s="1">
        <v>81762</v>
      </c>
      <c r="P1730">
        <v>4.8189999999999997E-2</v>
      </c>
      <c r="Q1730" s="1">
        <v>11097</v>
      </c>
      <c r="R1730" s="1">
        <v>119658</v>
      </c>
    </row>
    <row r="1731" spans="1:18" x14ac:dyDescent="0.25">
      <c r="A1731">
        <v>1E-3</v>
      </c>
      <c r="B1731" s="1">
        <v>1</v>
      </c>
      <c r="C1731" s="1">
        <v>181584</v>
      </c>
      <c r="D1731">
        <v>1.539E-3</v>
      </c>
      <c r="E1731" s="1">
        <v>9</v>
      </c>
      <c r="F1731" s="1">
        <v>105021</v>
      </c>
      <c r="G1731">
        <v>2.333E-3</v>
      </c>
      <c r="H1731" s="1">
        <v>73</v>
      </c>
      <c r="I1731" s="1">
        <v>99642</v>
      </c>
      <c r="J1731">
        <v>3.6840000000000002E-3</v>
      </c>
      <c r="K1731" s="1">
        <v>505</v>
      </c>
      <c r="L1731" s="1">
        <v>65835</v>
      </c>
      <c r="M1731">
        <v>1.1956E-2</v>
      </c>
      <c r="N1731" s="1">
        <v>2329</v>
      </c>
      <c r="O1731" s="1">
        <v>81762</v>
      </c>
      <c r="P1731">
        <v>4.8238999999999997E-2</v>
      </c>
      <c r="Q1731" s="1">
        <v>11097</v>
      </c>
      <c r="R1731" s="1">
        <v>119658</v>
      </c>
    </row>
    <row r="1732" spans="1:18" x14ac:dyDescent="0.25">
      <c r="A1732">
        <v>1.0549999999999999E-3</v>
      </c>
      <c r="B1732" s="1">
        <v>1</v>
      </c>
      <c r="C1732" s="1">
        <v>181584</v>
      </c>
      <c r="D1732">
        <v>1.678E-3</v>
      </c>
      <c r="E1732" s="1">
        <v>9</v>
      </c>
      <c r="F1732" s="1">
        <v>105021</v>
      </c>
      <c r="G1732">
        <v>2.235E-3</v>
      </c>
      <c r="H1732" s="1">
        <v>73</v>
      </c>
      <c r="I1732" s="1">
        <v>99642</v>
      </c>
      <c r="J1732">
        <v>3.5479999999999999E-3</v>
      </c>
      <c r="K1732" s="1">
        <v>505</v>
      </c>
      <c r="L1732" s="1">
        <v>65835</v>
      </c>
      <c r="M1732">
        <v>1.2017E-2</v>
      </c>
      <c r="N1732" s="1">
        <v>2329</v>
      </c>
      <c r="O1732" s="1">
        <v>81762</v>
      </c>
      <c r="P1732">
        <v>4.8791000000000001E-2</v>
      </c>
      <c r="Q1732" s="1">
        <v>11097</v>
      </c>
      <c r="R1732" s="1">
        <v>119658</v>
      </c>
    </row>
    <row r="1733" spans="1:18" x14ac:dyDescent="0.25">
      <c r="A1733">
        <v>1.369E-3</v>
      </c>
      <c r="B1733" s="1">
        <v>1</v>
      </c>
      <c r="C1733" s="1">
        <v>181584</v>
      </c>
      <c r="D1733">
        <v>1.673E-3</v>
      </c>
      <c r="E1733" s="1">
        <v>9</v>
      </c>
      <c r="F1733" s="1">
        <v>105021</v>
      </c>
      <c r="G1733">
        <v>2.3029999999999999E-3</v>
      </c>
      <c r="H1733" s="1">
        <v>73</v>
      </c>
      <c r="I1733" s="1">
        <v>99642</v>
      </c>
      <c r="J1733">
        <v>3.6480000000000002E-3</v>
      </c>
      <c r="K1733" s="1">
        <v>505</v>
      </c>
      <c r="L1733" s="1">
        <v>65835</v>
      </c>
      <c r="M1733">
        <v>1.204E-2</v>
      </c>
      <c r="N1733" s="1">
        <v>2329</v>
      </c>
      <c r="O1733" s="1">
        <v>81762</v>
      </c>
      <c r="P1733">
        <v>4.9780999999999999E-2</v>
      </c>
      <c r="Q1733" s="1">
        <v>11097</v>
      </c>
      <c r="R1733" s="1">
        <v>119658</v>
      </c>
    </row>
    <row r="1734" spans="1:18" x14ac:dyDescent="0.25">
      <c r="A1734">
        <v>1.044E-3</v>
      </c>
      <c r="B1734" s="1">
        <v>1</v>
      </c>
      <c r="C1734" s="1">
        <v>181584</v>
      </c>
      <c r="D1734">
        <v>1.614E-3</v>
      </c>
      <c r="E1734" s="1">
        <v>9</v>
      </c>
      <c r="F1734" s="1">
        <v>105021</v>
      </c>
      <c r="G1734">
        <v>2.346E-3</v>
      </c>
      <c r="H1734" s="1">
        <v>73</v>
      </c>
      <c r="I1734" s="1">
        <v>99642</v>
      </c>
      <c r="J1734">
        <v>3.5599999999999998E-3</v>
      </c>
      <c r="K1734" s="1">
        <v>505</v>
      </c>
      <c r="L1734" s="1">
        <v>65835</v>
      </c>
      <c r="M1734">
        <v>1.2194E-2</v>
      </c>
      <c r="N1734" s="1">
        <v>2329</v>
      </c>
      <c r="O1734" s="1">
        <v>81762</v>
      </c>
      <c r="P1734">
        <v>4.8483999999999999E-2</v>
      </c>
      <c r="Q1734" s="1">
        <v>11097</v>
      </c>
      <c r="R1734" s="1">
        <v>119658</v>
      </c>
    </row>
    <row r="1735" spans="1:18" x14ac:dyDescent="0.25">
      <c r="A1735">
        <v>1.0319999999999999E-3</v>
      </c>
      <c r="B1735" s="1">
        <v>1</v>
      </c>
      <c r="C1735" s="1">
        <v>181584</v>
      </c>
      <c r="D1735">
        <v>1.629E-3</v>
      </c>
      <c r="E1735" s="1">
        <v>9</v>
      </c>
      <c r="F1735" s="1">
        <v>105021</v>
      </c>
      <c r="G1735">
        <v>2.2690000000000002E-3</v>
      </c>
      <c r="H1735" s="1">
        <v>73</v>
      </c>
      <c r="I1735" s="1">
        <v>99642</v>
      </c>
      <c r="J1735">
        <v>3.5739999999999999E-3</v>
      </c>
      <c r="K1735" s="1">
        <v>505</v>
      </c>
      <c r="L1735" s="1">
        <v>65835</v>
      </c>
      <c r="M1735">
        <v>1.187E-2</v>
      </c>
      <c r="N1735" s="1">
        <v>2329</v>
      </c>
      <c r="O1735" s="1">
        <v>81762</v>
      </c>
      <c r="P1735">
        <v>4.8126000000000002E-2</v>
      </c>
      <c r="Q1735" s="1">
        <v>11097</v>
      </c>
      <c r="R1735" s="1">
        <v>119658</v>
      </c>
    </row>
    <row r="1736" spans="1:18" x14ac:dyDescent="0.25">
      <c r="A1736">
        <v>1.026E-3</v>
      </c>
      <c r="B1736" s="1">
        <v>1</v>
      </c>
      <c r="C1736" s="1">
        <v>181584</v>
      </c>
      <c r="D1736">
        <v>1.6310000000000001E-3</v>
      </c>
      <c r="E1736" s="1">
        <v>9</v>
      </c>
      <c r="F1736" s="1">
        <v>105021</v>
      </c>
      <c r="G1736">
        <v>2.4190000000000001E-3</v>
      </c>
      <c r="H1736" s="1">
        <v>73</v>
      </c>
      <c r="I1736" s="1">
        <v>99642</v>
      </c>
      <c r="J1736">
        <v>3.9569999999999996E-3</v>
      </c>
      <c r="K1736" s="1">
        <v>505</v>
      </c>
      <c r="L1736" s="1">
        <v>65835</v>
      </c>
      <c r="M1736">
        <v>1.2167000000000001E-2</v>
      </c>
      <c r="N1736" s="1">
        <v>2329</v>
      </c>
      <c r="O1736" s="1">
        <v>81762</v>
      </c>
      <c r="P1736">
        <v>5.0013000000000002E-2</v>
      </c>
      <c r="Q1736" s="1">
        <v>11097</v>
      </c>
      <c r="R1736" s="1">
        <v>119658</v>
      </c>
    </row>
    <row r="1737" spans="1:18" x14ac:dyDescent="0.25">
      <c r="A1737">
        <v>9.8400000000000007E-4</v>
      </c>
      <c r="B1737" s="1">
        <v>1</v>
      </c>
      <c r="C1737" s="1">
        <v>181584</v>
      </c>
      <c r="D1737">
        <v>1.761E-3</v>
      </c>
      <c r="E1737" s="1">
        <v>9</v>
      </c>
      <c r="F1737" s="1">
        <v>105021</v>
      </c>
      <c r="G1737">
        <v>2.3189999999999999E-3</v>
      </c>
      <c r="H1737" s="1">
        <v>73</v>
      </c>
      <c r="I1737" s="1">
        <v>99642</v>
      </c>
      <c r="J1737">
        <v>3.5899999999999999E-3</v>
      </c>
      <c r="K1737" s="1">
        <v>505</v>
      </c>
      <c r="L1737" s="1">
        <v>65835</v>
      </c>
      <c r="M1737">
        <v>1.1960999999999999E-2</v>
      </c>
      <c r="N1737" s="1">
        <v>2329</v>
      </c>
      <c r="O1737" s="1">
        <v>81762</v>
      </c>
      <c r="P1737">
        <v>4.9015999999999997E-2</v>
      </c>
      <c r="Q1737" s="1">
        <v>11097</v>
      </c>
      <c r="R1737" s="1">
        <v>119658</v>
      </c>
    </row>
    <row r="1738" spans="1:18" x14ac:dyDescent="0.25">
      <c r="A1738">
        <v>1.0169999999999999E-3</v>
      </c>
      <c r="B1738" s="1">
        <v>1</v>
      </c>
      <c r="C1738" s="1">
        <v>181584</v>
      </c>
      <c r="D1738">
        <v>1.5560000000000001E-3</v>
      </c>
      <c r="E1738" s="1">
        <v>9</v>
      </c>
      <c r="F1738" s="1">
        <v>105021</v>
      </c>
      <c r="G1738">
        <v>2.2390000000000001E-3</v>
      </c>
      <c r="H1738" s="1">
        <v>73</v>
      </c>
      <c r="I1738" s="1">
        <v>99642</v>
      </c>
      <c r="J1738">
        <v>3.473E-3</v>
      </c>
      <c r="K1738" s="1">
        <v>505</v>
      </c>
      <c r="L1738" s="1">
        <v>65835</v>
      </c>
      <c r="M1738">
        <v>1.1924000000000001E-2</v>
      </c>
      <c r="N1738" s="1">
        <v>2329</v>
      </c>
      <c r="O1738" s="1">
        <v>81762</v>
      </c>
      <c r="P1738">
        <v>4.8651E-2</v>
      </c>
      <c r="Q1738" s="1">
        <v>11097</v>
      </c>
      <c r="R1738" s="1">
        <v>119658</v>
      </c>
    </row>
    <row r="1739" spans="1:18" x14ac:dyDescent="0.25">
      <c r="A1739">
        <v>1.023E-3</v>
      </c>
      <c r="B1739" s="1">
        <v>1</v>
      </c>
      <c r="C1739" s="1">
        <v>181584</v>
      </c>
      <c r="D1739">
        <v>1.5430000000000001E-3</v>
      </c>
      <c r="E1739" s="1">
        <v>9</v>
      </c>
      <c r="F1739" s="1">
        <v>105021</v>
      </c>
      <c r="G1739">
        <v>2.3289999999999999E-3</v>
      </c>
      <c r="H1739" s="1">
        <v>73</v>
      </c>
      <c r="I1739" s="1">
        <v>99642</v>
      </c>
      <c r="J1739">
        <v>3.5490000000000001E-3</v>
      </c>
      <c r="K1739" s="1">
        <v>505</v>
      </c>
      <c r="L1739" s="1">
        <v>65835</v>
      </c>
      <c r="M1739">
        <v>1.1918E-2</v>
      </c>
      <c r="N1739" s="1">
        <v>2329</v>
      </c>
      <c r="O1739" s="1">
        <v>81762</v>
      </c>
      <c r="P1739">
        <v>5.0285999999999997E-2</v>
      </c>
      <c r="Q1739" s="1">
        <v>11097</v>
      </c>
      <c r="R1739" s="1">
        <v>119658</v>
      </c>
    </row>
    <row r="1740" spans="1:18" x14ac:dyDescent="0.25">
      <c r="A1740">
        <v>1.0660000000000001E-3</v>
      </c>
      <c r="B1740" s="1">
        <v>1</v>
      </c>
      <c r="C1740" s="1">
        <v>181584</v>
      </c>
      <c r="D1740">
        <v>1.632E-3</v>
      </c>
      <c r="E1740" s="1">
        <v>9</v>
      </c>
      <c r="F1740" s="1">
        <v>105021</v>
      </c>
      <c r="G1740">
        <v>2.5569999999999998E-3</v>
      </c>
      <c r="H1740" s="1">
        <v>73</v>
      </c>
      <c r="I1740" s="1">
        <v>99642</v>
      </c>
      <c r="J1740">
        <v>3.6480000000000002E-3</v>
      </c>
      <c r="K1740" s="1">
        <v>505</v>
      </c>
      <c r="L1740" s="1">
        <v>65835</v>
      </c>
      <c r="M1740">
        <v>1.1939E-2</v>
      </c>
      <c r="N1740" s="1">
        <v>2329</v>
      </c>
      <c r="O1740" s="1">
        <v>81762</v>
      </c>
      <c r="P1740">
        <v>4.8030999999999997E-2</v>
      </c>
      <c r="Q1740" s="1">
        <v>11097</v>
      </c>
      <c r="R1740" s="1">
        <v>119658</v>
      </c>
    </row>
    <row r="1741" spans="1:18" x14ac:dyDescent="0.25">
      <c r="A1741">
        <v>9.990000000000001E-4</v>
      </c>
      <c r="B1741" s="1">
        <v>1</v>
      </c>
      <c r="C1741" s="1">
        <v>181584</v>
      </c>
      <c r="D1741">
        <v>1.686E-3</v>
      </c>
      <c r="E1741" s="1">
        <v>9</v>
      </c>
      <c r="F1741" s="1">
        <v>105021</v>
      </c>
      <c r="G1741">
        <v>2.2169999999999998E-3</v>
      </c>
      <c r="H1741" s="1">
        <v>73</v>
      </c>
      <c r="I1741" s="1">
        <v>99642</v>
      </c>
      <c r="J1741">
        <v>3.539E-3</v>
      </c>
      <c r="K1741" s="1">
        <v>505</v>
      </c>
      <c r="L1741" s="1">
        <v>65835</v>
      </c>
      <c r="M1741">
        <v>1.2179000000000001E-2</v>
      </c>
      <c r="N1741" s="1">
        <v>2329</v>
      </c>
      <c r="O1741" s="1">
        <v>81762</v>
      </c>
      <c r="P1741">
        <v>4.8264000000000001E-2</v>
      </c>
      <c r="Q1741" s="1">
        <v>11097</v>
      </c>
      <c r="R1741" s="1">
        <v>119658</v>
      </c>
    </row>
    <row r="1742" spans="1:18" x14ac:dyDescent="0.25">
      <c r="A1742">
        <v>1.0020000000000001E-3</v>
      </c>
      <c r="B1742" s="1">
        <v>1</v>
      </c>
      <c r="C1742" s="1">
        <v>181584</v>
      </c>
      <c r="D1742">
        <v>1.7930000000000001E-3</v>
      </c>
      <c r="E1742" s="1">
        <v>9</v>
      </c>
      <c r="F1742" s="1">
        <v>105021</v>
      </c>
      <c r="G1742">
        <v>2.4260000000000002E-3</v>
      </c>
      <c r="H1742" s="1">
        <v>73</v>
      </c>
      <c r="I1742" s="1">
        <v>99642</v>
      </c>
      <c r="J1742">
        <v>3.545E-3</v>
      </c>
      <c r="K1742" s="1">
        <v>505</v>
      </c>
      <c r="L1742" s="1">
        <v>65835</v>
      </c>
      <c r="M1742">
        <v>1.1974E-2</v>
      </c>
      <c r="N1742" s="1">
        <v>2329</v>
      </c>
      <c r="O1742" s="1">
        <v>81762</v>
      </c>
      <c r="P1742">
        <v>4.9036000000000003E-2</v>
      </c>
      <c r="Q1742" s="1">
        <v>11097</v>
      </c>
      <c r="R1742" s="1">
        <v>119658</v>
      </c>
    </row>
    <row r="1743" spans="1:18" x14ac:dyDescent="0.25">
      <c r="A1743">
        <v>1.041E-3</v>
      </c>
      <c r="B1743" s="1">
        <v>1</v>
      </c>
      <c r="C1743" s="1">
        <v>181584</v>
      </c>
      <c r="D1743">
        <v>1.629E-3</v>
      </c>
      <c r="E1743" s="1">
        <v>9</v>
      </c>
      <c r="F1743" s="1">
        <v>105021</v>
      </c>
      <c r="G1743">
        <v>2.238E-3</v>
      </c>
      <c r="H1743" s="1">
        <v>73</v>
      </c>
      <c r="I1743" s="1">
        <v>99642</v>
      </c>
      <c r="J1743">
        <v>3.692E-3</v>
      </c>
      <c r="K1743" s="1">
        <v>505</v>
      </c>
      <c r="L1743" s="1">
        <v>65835</v>
      </c>
      <c r="M1743">
        <v>1.2089000000000001E-2</v>
      </c>
      <c r="N1743" s="1">
        <v>2329</v>
      </c>
      <c r="O1743" s="1">
        <v>81762</v>
      </c>
      <c r="P1743">
        <v>4.8048E-2</v>
      </c>
      <c r="Q1743" s="1">
        <v>11097</v>
      </c>
      <c r="R1743" s="1">
        <v>119658</v>
      </c>
    </row>
    <row r="1744" spans="1:18" x14ac:dyDescent="0.25">
      <c r="A1744">
        <v>1.0139999999999999E-3</v>
      </c>
      <c r="B1744" s="1">
        <v>1</v>
      </c>
      <c r="C1744" s="1">
        <v>181584</v>
      </c>
      <c r="D1744">
        <v>1.5820000000000001E-3</v>
      </c>
      <c r="E1744" s="1">
        <v>9</v>
      </c>
      <c r="F1744" s="1">
        <v>105021</v>
      </c>
      <c r="G1744">
        <v>2.3609999999999998E-3</v>
      </c>
      <c r="H1744" s="1">
        <v>73</v>
      </c>
      <c r="I1744" s="1">
        <v>99642</v>
      </c>
      <c r="J1744">
        <v>3.8670000000000002E-3</v>
      </c>
      <c r="K1744" s="1">
        <v>505</v>
      </c>
      <c r="L1744" s="1">
        <v>65835</v>
      </c>
      <c r="M1744">
        <v>1.2175E-2</v>
      </c>
      <c r="N1744" s="1">
        <v>2329</v>
      </c>
      <c r="O1744" s="1">
        <v>81762</v>
      </c>
      <c r="P1744">
        <v>4.8427999999999999E-2</v>
      </c>
      <c r="Q1744" s="1">
        <v>11097</v>
      </c>
      <c r="R1744" s="1">
        <v>119658</v>
      </c>
    </row>
    <row r="1745" spans="1:18" x14ac:dyDescent="0.25">
      <c r="A1745">
        <v>1.0790000000000001E-3</v>
      </c>
      <c r="B1745" s="1">
        <v>1</v>
      </c>
      <c r="C1745" s="1">
        <v>181584</v>
      </c>
      <c r="D1745">
        <v>1.616E-3</v>
      </c>
      <c r="E1745" s="1">
        <v>9</v>
      </c>
      <c r="F1745" s="1">
        <v>105021</v>
      </c>
      <c r="G1745">
        <v>2.4229999999999998E-3</v>
      </c>
      <c r="H1745" s="1">
        <v>73</v>
      </c>
      <c r="I1745" s="1">
        <v>99642</v>
      </c>
      <c r="J1745">
        <v>3.7829999999999999E-3</v>
      </c>
      <c r="K1745" s="1">
        <v>505</v>
      </c>
      <c r="L1745" s="1">
        <v>65835</v>
      </c>
      <c r="M1745">
        <v>1.1894999999999999E-2</v>
      </c>
      <c r="N1745" s="1">
        <v>2329</v>
      </c>
      <c r="O1745" s="1">
        <v>81762</v>
      </c>
      <c r="P1745">
        <v>4.9097000000000002E-2</v>
      </c>
      <c r="Q1745" s="1">
        <v>11097</v>
      </c>
      <c r="R1745" s="1">
        <v>119658</v>
      </c>
    </row>
    <row r="1746" spans="1:18" x14ac:dyDescent="0.25">
      <c r="A1746">
        <v>9.7499999999999996E-4</v>
      </c>
      <c r="B1746" s="1">
        <v>1</v>
      </c>
      <c r="C1746" s="1">
        <v>181584</v>
      </c>
      <c r="D1746">
        <v>1.536E-3</v>
      </c>
      <c r="E1746" s="1">
        <v>9</v>
      </c>
      <c r="F1746" s="1">
        <v>105021</v>
      </c>
      <c r="G1746">
        <v>2.3159999999999999E-3</v>
      </c>
      <c r="H1746" s="1">
        <v>73</v>
      </c>
      <c r="I1746" s="1">
        <v>99642</v>
      </c>
      <c r="J1746">
        <v>3.5590000000000001E-3</v>
      </c>
      <c r="K1746" s="1">
        <v>505</v>
      </c>
      <c r="L1746" s="1">
        <v>65835</v>
      </c>
      <c r="M1746">
        <v>1.2019999999999999E-2</v>
      </c>
      <c r="N1746" s="1">
        <v>2329</v>
      </c>
      <c r="O1746" s="1">
        <v>81762</v>
      </c>
      <c r="P1746">
        <v>4.9527000000000002E-2</v>
      </c>
      <c r="Q1746" s="1">
        <v>11097</v>
      </c>
      <c r="R1746" s="1">
        <v>119658</v>
      </c>
    </row>
    <row r="1747" spans="1:18" x14ac:dyDescent="0.25">
      <c r="A1747">
        <v>1.075E-3</v>
      </c>
      <c r="B1747" s="1">
        <v>1</v>
      </c>
      <c r="C1747" s="1">
        <v>181584</v>
      </c>
      <c r="D1747">
        <v>1.6509999999999999E-3</v>
      </c>
      <c r="E1747" s="1">
        <v>9</v>
      </c>
      <c r="F1747" s="1">
        <v>105021</v>
      </c>
      <c r="G1747">
        <v>2.2360000000000001E-3</v>
      </c>
      <c r="H1747" s="1">
        <v>73</v>
      </c>
      <c r="I1747" s="1">
        <v>99642</v>
      </c>
      <c r="J1747">
        <v>3.5669999999999999E-3</v>
      </c>
      <c r="K1747" s="1">
        <v>505</v>
      </c>
      <c r="L1747" s="1">
        <v>65835</v>
      </c>
      <c r="M1747">
        <v>1.2109E-2</v>
      </c>
      <c r="N1747" s="1">
        <v>2329</v>
      </c>
      <c r="O1747" s="1">
        <v>81762</v>
      </c>
      <c r="P1747">
        <v>4.8541000000000001E-2</v>
      </c>
      <c r="Q1747" s="1">
        <v>11097</v>
      </c>
      <c r="R1747" s="1">
        <v>119658</v>
      </c>
    </row>
    <row r="1748" spans="1:18" x14ac:dyDescent="0.25">
      <c r="A1748">
        <v>1.0020000000000001E-3</v>
      </c>
      <c r="B1748" s="1">
        <v>1</v>
      </c>
      <c r="C1748" s="1">
        <v>181584</v>
      </c>
      <c r="D1748">
        <v>1.5410000000000001E-3</v>
      </c>
      <c r="E1748" s="1">
        <v>9</v>
      </c>
      <c r="F1748" s="1">
        <v>105021</v>
      </c>
      <c r="G1748">
        <v>2.3340000000000001E-3</v>
      </c>
      <c r="H1748" s="1">
        <v>73</v>
      </c>
      <c r="I1748" s="1">
        <v>99642</v>
      </c>
      <c r="J1748">
        <v>3.601E-3</v>
      </c>
      <c r="K1748" s="1">
        <v>505</v>
      </c>
      <c r="L1748" s="1">
        <v>65835</v>
      </c>
      <c r="M1748">
        <v>1.2336E-2</v>
      </c>
      <c r="N1748" s="1">
        <v>2329</v>
      </c>
      <c r="O1748" s="1">
        <v>81762</v>
      </c>
      <c r="P1748">
        <v>4.9119999999999997E-2</v>
      </c>
      <c r="Q1748" s="1">
        <v>11097</v>
      </c>
      <c r="R1748" s="1">
        <v>119658</v>
      </c>
    </row>
    <row r="1749" spans="1:18" x14ac:dyDescent="0.25">
      <c r="A1749">
        <v>1.5529999999999999E-3</v>
      </c>
      <c r="B1749" s="1">
        <v>1</v>
      </c>
      <c r="C1749" s="1">
        <v>181584</v>
      </c>
      <c r="D1749">
        <v>1.562E-3</v>
      </c>
      <c r="E1749" s="1">
        <v>9</v>
      </c>
      <c r="F1749" s="1">
        <v>105021</v>
      </c>
      <c r="G1749">
        <v>2.209E-3</v>
      </c>
      <c r="H1749" s="1">
        <v>73</v>
      </c>
      <c r="I1749" s="1">
        <v>99642</v>
      </c>
      <c r="J1749">
        <v>3.7299999999999998E-3</v>
      </c>
      <c r="K1749" s="1">
        <v>505</v>
      </c>
      <c r="L1749" s="1">
        <v>65835</v>
      </c>
      <c r="M1749">
        <v>1.1953E-2</v>
      </c>
      <c r="N1749" s="1">
        <v>2329</v>
      </c>
      <c r="O1749" s="1">
        <v>81762</v>
      </c>
      <c r="P1749">
        <v>4.8718999999999998E-2</v>
      </c>
      <c r="Q1749" s="1">
        <v>11097</v>
      </c>
      <c r="R1749" s="1">
        <v>119658</v>
      </c>
    </row>
    <row r="1750" spans="1:18" x14ac:dyDescent="0.25">
      <c r="A1750">
        <v>1.052E-3</v>
      </c>
      <c r="B1750" s="1">
        <v>1</v>
      </c>
      <c r="C1750" s="1">
        <v>181584</v>
      </c>
      <c r="D1750">
        <v>1.676E-3</v>
      </c>
      <c r="E1750" s="1">
        <v>9</v>
      </c>
      <c r="F1750" s="1">
        <v>105021</v>
      </c>
      <c r="G1750">
        <v>2.3700000000000001E-3</v>
      </c>
      <c r="H1750" s="1">
        <v>73</v>
      </c>
      <c r="I1750" s="1">
        <v>99642</v>
      </c>
      <c r="J1750">
        <v>3.6879999999999999E-3</v>
      </c>
      <c r="K1750" s="1">
        <v>505</v>
      </c>
      <c r="L1750" s="1">
        <v>65835</v>
      </c>
      <c r="M1750">
        <v>1.1901999999999999E-2</v>
      </c>
      <c r="N1750" s="1">
        <v>2329</v>
      </c>
      <c r="O1750" s="1">
        <v>81762</v>
      </c>
      <c r="P1750">
        <v>4.8436E-2</v>
      </c>
      <c r="Q1750" s="1">
        <v>11097</v>
      </c>
      <c r="R1750" s="1">
        <v>119658</v>
      </c>
    </row>
    <row r="1751" spans="1:18" x14ac:dyDescent="0.25">
      <c r="A1751">
        <v>9.9500000000000001E-4</v>
      </c>
      <c r="B1751" s="1">
        <v>1</v>
      </c>
      <c r="C1751" s="1">
        <v>181584</v>
      </c>
      <c r="D1751">
        <v>1.5969999999999999E-3</v>
      </c>
      <c r="E1751" s="1">
        <v>9</v>
      </c>
      <c r="F1751" s="1">
        <v>105021</v>
      </c>
      <c r="G1751">
        <v>2.3110000000000001E-3</v>
      </c>
      <c r="H1751" s="1">
        <v>73</v>
      </c>
      <c r="I1751" s="1">
        <v>99642</v>
      </c>
      <c r="J1751">
        <v>3.5439999999999998E-3</v>
      </c>
      <c r="K1751" s="1">
        <v>505</v>
      </c>
      <c r="L1751" s="1">
        <v>65835</v>
      </c>
      <c r="M1751">
        <v>1.2070000000000001E-2</v>
      </c>
      <c r="N1751" s="1">
        <v>2329</v>
      </c>
      <c r="O1751" s="1">
        <v>81762</v>
      </c>
      <c r="P1751">
        <v>4.9558999999999999E-2</v>
      </c>
      <c r="Q1751" s="1">
        <v>11097</v>
      </c>
      <c r="R1751" s="1">
        <v>119658</v>
      </c>
    </row>
    <row r="1752" spans="1:18" x14ac:dyDescent="0.25">
      <c r="A1752">
        <v>1.031E-3</v>
      </c>
      <c r="B1752" s="1">
        <v>1</v>
      </c>
      <c r="C1752" s="1">
        <v>181584</v>
      </c>
      <c r="D1752">
        <v>1.6069999999999999E-3</v>
      </c>
      <c r="E1752" s="1">
        <v>9</v>
      </c>
      <c r="F1752" s="1">
        <v>105021</v>
      </c>
      <c r="G1752">
        <v>2.2550000000000001E-3</v>
      </c>
      <c r="H1752" s="1">
        <v>73</v>
      </c>
      <c r="I1752" s="1">
        <v>99642</v>
      </c>
      <c r="J1752">
        <v>3.6250000000000002E-3</v>
      </c>
      <c r="K1752" s="1">
        <v>505</v>
      </c>
      <c r="L1752" s="1">
        <v>65835</v>
      </c>
      <c r="M1752">
        <v>1.2371999999999999E-2</v>
      </c>
      <c r="N1752" s="1">
        <v>2329</v>
      </c>
      <c r="O1752" s="1">
        <v>81762</v>
      </c>
      <c r="P1752">
        <v>5.0070000000000003E-2</v>
      </c>
      <c r="Q1752" s="1">
        <v>11097</v>
      </c>
      <c r="R1752" s="1">
        <v>119658</v>
      </c>
    </row>
    <row r="1753" spans="1:18" x14ac:dyDescent="0.25">
      <c r="A1753">
        <v>1.0150000000000001E-3</v>
      </c>
      <c r="B1753" s="1">
        <v>1</v>
      </c>
      <c r="C1753" s="1">
        <v>181584</v>
      </c>
      <c r="D1753">
        <v>1.7650000000000001E-3</v>
      </c>
      <c r="E1753" s="1">
        <v>9</v>
      </c>
      <c r="F1753" s="1">
        <v>105021</v>
      </c>
      <c r="G1753">
        <v>2.3700000000000001E-3</v>
      </c>
      <c r="H1753" s="1">
        <v>73</v>
      </c>
      <c r="I1753" s="1">
        <v>99642</v>
      </c>
      <c r="J1753">
        <v>3.5920000000000001E-3</v>
      </c>
      <c r="K1753" s="1">
        <v>505</v>
      </c>
      <c r="L1753" s="1">
        <v>65835</v>
      </c>
      <c r="M1753">
        <v>1.2125E-2</v>
      </c>
      <c r="N1753" s="1">
        <v>2329</v>
      </c>
      <c r="O1753" s="1">
        <v>81762</v>
      </c>
      <c r="P1753">
        <v>4.9006000000000001E-2</v>
      </c>
      <c r="Q1753" s="1">
        <v>11097</v>
      </c>
      <c r="R1753" s="1">
        <v>119658</v>
      </c>
    </row>
    <row r="1754" spans="1:18" x14ac:dyDescent="0.25">
      <c r="A1754">
        <v>1.24E-3</v>
      </c>
      <c r="B1754" s="1">
        <v>1</v>
      </c>
      <c r="C1754" s="1">
        <v>181584</v>
      </c>
      <c r="D1754">
        <v>2.039E-3</v>
      </c>
      <c r="E1754" s="1">
        <v>9</v>
      </c>
      <c r="F1754" s="1">
        <v>105021</v>
      </c>
      <c r="G1754">
        <v>2.3400000000000001E-3</v>
      </c>
      <c r="H1754" s="1">
        <v>73</v>
      </c>
      <c r="I1754" s="1">
        <v>99642</v>
      </c>
      <c r="J1754">
        <v>4.0419999999999996E-3</v>
      </c>
      <c r="K1754" s="1">
        <v>505</v>
      </c>
      <c r="L1754" s="1">
        <v>65835</v>
      </c>
      <c r="M1754">
        <v>1.2045999999999999E-2</v>
      </c>
      <c r="N1754" s="1">
        <v>2329</v>
      </c>
      <c r="O1754" s="1">
        <v>81762</v>
      </c>
      <c r="P1754">
        <v>4.7151999999999999E-2</v>
      </c>
      <c r="Q1754" s="1">
        <v>11097</v>
      </c>
      <c r="R1754" s="1">
        <v>110160</v>
      </c>
    </row>
    <row r="1755" spans="1:18" x14ac:dyDescent="0.25">
      <c r="A1755">
        <v>1.0480000000000001E-3</v>
      </c>
      <c r="B1755" s="1">
        <v>1</v>
      </c>
      <c r="C1755" s="1">
        <v>181584</v>
      </c>
      <c r="D1755">
        <v>1.859E-3</v>
      </c>
      <c r="E1755" s="1">
        <v>9</v>
      </c>
      <c r="F1755" s="1">
        <v>105021</v>
      </c>
      <c r="G1755">
        <v>2.3059999999999999E-3</v>
      </c>
      <c r="H1755" s="1">
        <v>73</v>
      </c>
      <c r="I1755" s="1">
        <v>99642</v>
      </c>
      <c r="J1755">
        <v>3.6770000000000001E-3</v>
      </c>
      <c r="K1755" s="1">
        <v>505</v>
      </c>
      <c r="L1755" s="1">
        <v>65835</v>
      </c>
      <c r="M1755">
        <v>1.2113000000000001E-2</v>
      </c>
      <c r="N1755" s="1">
        <v>2329</v>
      </c>
      <c r="O1755" s="1">
        <v>81762</v>
      </c>
      <c r="P1755">
        <v>4.6819E-2</v>
      </c>
      <c r="Q1755" s="1">
        <v>11097</v>
      </c>
      <c r="R1755" s="1">
        <v>110160</v>
      </c>
    </row>
    <row r="1756" spans="1:18" x14ac:dyDescent="0.25">
      <c r="A1756">
        <v>9.1E-4</v>
      </c>
      <c r="B1756" s="1">
        <v>1</v>
      </c>
      <c r="C1756" s="1">
        <v>181584</v>
      </c>
      <c r="D1756">
        <v>1.655E-3</v>
      </c>
      <c r="E1756" s="1">
        <v>9</v>
      </c>
      <c r="F1756" s="1">
        <v>105021</v>
      </c>
      <c r="G1756">
        <v>2.2430000000000002E-3</v>
      </c>
      <c r="H1756" s="1">
        <v>73</v>
      </c>
      <c r="I1756" s="1">
        <v>99642</v>
      </c>
      <c r="J1756">
        <v>3.6740000000000002E-3</v>
      </c>
      <c r="K1756" s="1">
        <v>505</v>
      </c>
      <c r="L1756" s="1">
        <v>65835</v>
      </c>
      <c r="M1756">
        <v>1.1951E-2</v>
      </c>
      <c r="N1756" s="1">
        <v>2329</v>
      </c>
      <c r="O1756" s="1">
        <v>81762</v>
      </c>
      <c r="P1756">
        <v>4.6715E-2</v>
      </c>
      <c r="Q1756" s="1">
        <v>11097</v>
      </c>
      <c r="R1756" s="1">
        <v>110160</v>
      </c>
    </row>
    <row r="1757" spans="1:18" x14ac:dyDescent="0.25">
      <c r="A1757">
        <v>1.034E-3</v>
      </c>
      <c r="B1757" s="1">
        <v>1</v>
      </c>
      <c r="C1757" s="1">
        <v>181584</v>
      </c>
      <c r="D1757">
        <v>1.6280000000000001E-3</v>
      </c>
      <c r="E1757" s="1">
        <v>9</v>
      </c>
      <c r="F1757" s="1">
        <v>105021</v>
      </c>
      <c r="G1757">
        <v>2.3249999999999998E-3</v>
      </c>
      <c r="H1757" s="1">
        <v>73</v>
      </c>
      <c r="I1757" s="1">
        <v>99642</v>
      </c>
      <c r="J1757">
        <v>3.715E-3</v>
      </c>
      <c r="K1757" s="1">
        <v>505</v>
      </c>
      <c r="L1757" s="1">
        <v>65835</v>
      </c>
      <c r="M1757">
        <v>1.2045999999999999E-2</v>
      </c>
      <c r="N1757" s="1">
        <v>2329</v>
      </c>
      <c r="O1757" s="1">
        <v>81762</v>
      </c>
      <c r="P1757">
        <v>4.8085000000000003E-2</v>
      </c>
      <c r="Q1757" s="1">
        <v>11097</v>
      </c>
      <c r="R1757" s="1">
        <v>110160</v>
      </c>
    </row>
    <row r="1758" spans="1:18" x14ac:dyDescent="0.25">
      <c r="A1758">
        <v>1.0579999999999999E-3</v>
      </c>
      <c r="B1758" s="1">
        <v>1</v>
      </c>
      <c r="C1758" s="1">
        <v>181584</v>
      </c>
      <c r="D1758">
        <v>1.7420000000000001E-3</v>
      </c>
      <c r="E1758" s="1">
        <v>9</v>
      </c>
      <c r="F1758" s="1">
        <v>105021</v>
      </c>
      <c r="G1758">
        <v>2.3760000000000001E-3</v>
      </c>
      <c r="H1758" s="1">
        <v>73</v>
      </c>
      <c r="I1758" s="1">
        <v>99642</v>
      </c>
      <c r="J1758">
        <v>3.6150000000000002E-3</v>
      </c>
      <c r="K1758" s="1">
        <v>505</v>
      </c>
      <c r="L1758" s="1">
        <v>65835</v>
      </c>
      <c r="M1758">
        <v>1.244E-2</v>
      </c>
      <c r="N1758" s="1">
        <v>2329</v>
      </c>
      <c r="O1758" s="1">
        <v>81762</v>
      </c>
      <c r="P1758">
        <v>4.6982999999999997E-2</v>
      </c>
      <c r="Q1758" s="1">
        <v>11097</v>
      </c>
      <c r="R1758" s="1">
        <v>110160</v>
      </c>
    </row>
    <row r="1759" spans="1:18" x14ac:dyDescent="0.25">
      <c r="A1759">
        <v>9.1299999999999997E-4</v>
      </c>
      <c r="B1759" s="1">
        <v>1</v>
      </c>
      <c r="C1759" s="1">
        <v>181584</v>
      </c>
      <c r="D1759">
        <v>1.5269999999999999E-3</v>
      </c>
      <c r="E1759" s="1">
        <v>9</v>
      </c>
      <c r="F1759" s="1">
        <v>105021</v>
      </c>
      <c r="G1759">
        <v>2.3219999999999998E-3</v>
      </c>
      <c r="H1759" s="1">
        <v>73</v>
      </c>
      <c r="I1759" s="1">
        <v>99642</v>
      </c>
      <c r="J1759">
        <v>4.0489999999999996E-3</v>
      </c>
      <c r="K1759" s="1">
        <v>505</v>
      </c>
      <c r="L1759" s="1">
        <v>65835</v>
      </c>
      <c r="M1759">
        <v>1.2458E-2</v>
      </c>
      <c r="N1759" s="1">
        <v>2329</v>
      </c>
      <c r="O1759" s="1">
        <v>81762</v>
      </c>
      <c r="P1759">
        <v>4.6998999999999999E-2</v>
      </c>
      <c r="Q1759" s="1">
        <v>11097</v>
      </c>
      <c r="R1759" s="1">
        <v>110160</v>
      </c>
    </row>
    <row r="1760" spans="1:18" x14ac:dyDescent="0.25">
      <c r="A1760">
        <v>1.0349999999999999E-3</v>
      </c>
      <c r="B1760" s="1">
        <v>1</v>
      </c>
      <c r="C1760" s="1">
        <v>181584</v>
      </c>
      <c r="D1760">
        <v>1.531E-3</v>
      </c>
      <c r="E1760" s="1">
        <v>9</v>
      </c>
      <c r="F1760" s="1">
        <v>105021</v>
      </c>
      <c r="G1760">
        <v>2.362E-3</v>
      </c>
      <c r="H1760" s="1">
        <v>73</v>
      </c>
      <c r="I1760" s="1">
        <v>99642</v>
      </c>
      <c r="J1760">
        <v>4.0309999999999999E-3</v>
      </c>
      <c r="K1760" s="1">
        <v>505</v>
      </c>
      <c r="L1760" s="1">
        <v>65835</v>
      </c>
      <c r="M1760">
        <v>1.2101000000000001E-2</v>
      </c>
      <c r="N1760" s="1">
        <v>2329</v>
      </c>
      <c r="O1760" s="1">
        <v>81762</v>
      </c>
      <c r="P1760">
        <v>4.9521999999999997E-2</v>
      </c>
      <c r="Q1760" s="1">
        <v>11097</v>
      </c>
      <c r="R1760" s="1">
        <v>110160</v>
      </c>
    </row>
    <row r="1761" spans="1:18" x14ac:dyDescent="0.25">
      <c r="A1761">
        <v>9.7400000000000004E-4</v>
      </c>
      <c r="B1761" s="1">
        <v>1</v>
      </c>
      <c r="C1761" s="1">
        <v>181584</v>
      </c>
      <c r="D1761">
        <v>1.619E-3</v>
      </c>
      <c r="E1761" s="1">
        <v>9</v>
      </c>
      <c r="F1761" s="1">
        <v>105021</v>
      </c>
      <c r="G1761">
        <v>2.2409999999999999E-3</v>
      </c>
      <c r="H1761" s="1">
        <v>73</v>
      </c>
      <c r="I1761" s="1">
        <v>99642</v>
      </c>
      <c r="J1761">
        <v>3.8839999999999999E-3</v>
      </c>
      <c r="K1761" s="1">
        <v>505</v>
      </c>
      <c r="L1761" s="1">
        <v>65835</v>
      </c>
      <c r="M1761">
        <v>1.1993E-2</v>
      </c>
      <c r="N1761" s="1">
        <v>2329</v>
      </c>
      <c r="O1761" s="1">
        <v>81762</v>
      </c>
      <c r="P1761">
        <v>4.7365999999999998E-2</v>
      </c>
      <c r="Q1761" s="1">
        <v>11097</v>
      </c>
      <c r="R1761" s="1">
        <v>110160</v>
      </c>
    </row>
    <row r="1762" spans="1:18" x14ac:dyDescent="0.25">
      <c r="A1762">
        <v>9.6199999999999996E-4</v>
      </c>
      <c r="B1762" s="1">
        <v>1</v>
      </c>
      <c r="C1762" s="1">
        <v>181584</v>
      </c>
      <c r="D1762">
        <v>1.6130000000000001E-3</v>
      </c>
      <c r="E1762" s="1">
        <v>9</v>
      </c>
      <c r="F1762" s="1">
        <v>105021</v>
      </c>
      <c r="G1762">
        <v>2.4420000000000002E-3</v>
      </c>
      <c r="H1762" s="1">
        <v>73</v>
      </c>
      <c r="I1762" s="1">
        <v>99642</v>
      </c>
      <c r="J1762">
        <v>4.0470000000000002E-3</v>
      </c>
      <c r="K1762" s="1">
        <v>505</v>
      </c>
      <c r="L1762" s="1">
        <v>65835</v>
      </c>
      <c r="M1762">
        <v>1.2017999999999999E-2</v>
      </c>
      <c r="N1762" s="1">
        <v>2329</v>
      </c>
      <c r="O1762" s="1">
        <v>81762</v>
      </c>
      <c r="P1762">
        <v>4.7619000000000002E-2</v>
      </c>
      <c r="Q1762" s="1">
        <v>11097</v>
      </c>
      <c r="R1762" s="1">
        <v>110160</v>
      </c>
    </row>
    <row r="1763" spans="1:18" x14ac:dyDescent="0.25">
      <c r="A1763">
        <v>1.139E-3</v>
      </c>
      <c r="B1763" s="1">
        <v>1</v>
      </c>
      <c r="C1763" s="1">
        <v>181584</v>
      </c>
      <c r="D1763">
        <v>1.611E-3</v>
      </c>
      <c r="E1763" s="1">
        <v>9</v>
      </c>
      <c r="F1763" s="1">
        <v>105021</v>
      </c>
      <c r="G1763">
        <v>2.4459999999999998E-3</v>
      </c>
      <c r="H1763" s="1">
        <v>73</v>
      </c>
      <c r="I1763" s="1">
        <v>99642</v>
      </c>
      <c r="J1763">
        <v>4.4169999999999999E-3</v>
      </c>
      <c r="K1763" s="1">
        <v>505</v>
      </c>
      <c r="L1763" s="1">
        <v>65835</v>
      </c>
      <c r="M1763">
        <v>1.2213E-2</v>
      </c>
      <c r="N1763" s="1">
        <v>2329</v>
      </c>
      <c r="O1763" s="1">
        <v>81762</v>
      </c>
      <c r="P1763">
        <v>4.7442999999999999E-2</v>
      </c>
      <c r="Q1763" s="1">
        <v>11097</v>
      </c>
      <c r="R1763" s="1">
        <v>110160</v>
      </c>
    </row>
    <row r="1764" spans="1:18" x14ac:dyDescent="0.25">
      <c r="A1764">
        <v>1.2960000000000001E-3</v>
      </c>
      <c r="B1764" s="1">
        <v>1</v>
      </c>
      <c r="C1764" s="1">
        <v>181584</v>
      </c>
      <c r="D1764">
        <v>1.6260000000000001E-3</v>
      </c>
      <c r="E1764" s="1">
        <v>9</v>
      </c>
      <c r="F1764" s="1">
        <v>105021</v>
      </c>
      <c r="G1764">
        <v>2.232E-3</v>
      </c>
      <c r="H1764" s="1">
        <v>73</v>
      </c>
      <c r="I1764" s="1">
        <v>99642</v>
      </c>
      <c r="J1764">
        <v>3.9909999999999998E-3</v>
      </c>
      <c r="K1764" s="1">
        <v>505</v>
      </c>
      <c r="L1764" s="1">
        <v>65835</v>
      </c>
      <c r="M1764">
        <v>1.21E-2</v>
      </c>
      <c r="N1764" s="1">
        <v>2329</v>
      </c>
      <c r="O1764" s="1">
        <v>81762</v>
      </c>
      <c r="P1764">
        <v>4.7195000000000001E-2</v>
      </c>
      <c r="Q1764" s="1">
        <v>11097</v>
      </c>
      <c r="R1764" s="1">
        <v>110160</v>
      </c>
    </row>
    <row r="1765" spans="1:18" x14ac:dyDescent="0.25">
      <c r="A1765">
        <v>9.7900000000000005E-4</v>
      </c>
      <c r="B1765" s="1">
        <v>1</v>
      </c>
      <c r="C1765" s="1">
        <v>181584</v>
      </c>
      <c r="D1765">
        <v>1.5349999999999999E-3</v>
      </c>
      <c r="E1765" s="1">
        <v>9</v>
      </c>
      <c r="F1765" s="1">
        <v>105021</v>
      </c>
      <c r="G1765">
        <v>2.4020000000000001E-3</v>
      </c>
      <c r="H1765" s="1">
        <v>73</v>
      </c>
      <c r="I1765" s="1">
        <v>99642</v>
      </c>
      <c r="J1765">
        <v>3.9039999999999999E-3</v>
      </c>
      <c r="K1765" s="1">
        <v>505</v>
      </c>
      <c r="L1765" s="1">
        <v>65835</v>
      </c>
      <c r="M1765">
        <v>1.2187999999999999E-2</v>
      </c>
      <c r="N1765" s="1">
        <v>2329</v>
      </c>
      <c r="O1765" s="1">
        <v>81762</v>
      </c>
      <c r="P1765">
        <v>4.8006E-2</v>
      </c>
      <c r="Q1765" s="1">
        <v>11097</v>
      </c>
      <c r="R1765" s="1">
        <v>110160</v>
      </c>
    </row>
    <row r="1766" spans="1:18" x14ac:dyDescent="0.25">
      <c r="A1766">
        <v>1.207E-3</v>
      </c>
      <c r="B1766" s="1">
        <v>1</v>
      </c>
      <c r="C1766" s="1">
        <v>181584</v>
      </c>
      <c r="D1766">
        <v>1.5770000000000001E-3</v>
      </c>
      <c r="E1766" s="1">
        <v>9</v>
      </c>
      <c r="F1766" s="1">
        <v>105021</v>
      </c>
      <c r="G1766">
        <v>2.33E-3</v>
      </c>
      <c r="H1766" s="1">
        <v>73</v>
      </c>
      <c r="I1766" s="1">
        <v>99642</v>
      </c>
      <c r="J1766">
        <v>3.7529999999999998E-3</v>
      </c>
      <c r="K1766" s="1">
        <v>505</v>
      </c>
      <c r="L1766" s="1">
        <v>65835</v>
      </c>
      <c r="M1766">
        <v>1.2182999999999999E-2</v>
      </c>
      <c r="N1766" s="1">
        <v>2329</v>
      </c>
      <c r="O1766" s="1">
        <v>81762</v>
      </c>
      <c r="P1766">
        <v>4.8376000000000002E-2</v>
      </c>
      <c r="Q1766" s="1">
        <v>11097</v>
      </c>
      <c r="R1766" s="1">
        <v>110160</v>
      </c>
    </row>
    <row r="1767" spans="1:18" x14ac:dyDescent="0.25">
      <c r="A1767">
        <v>1.0560000000000001E-3</v>
      </c>
      <c r="B1767" s="1">
        <v>1</v>
      </c>
      <c r="C1767" s="1">
        <v>181584</v>
      </c>
      <c r="D1767">
        <v>1.5399999999999999E-3</v>
      </c>
      <c r="E1767" s="1">
        <v>9</v>
      </c>
      <c r="F1767" s="1">
        <v>105021</v>
      </c>
      <c r="G1767">
        <v>2.431E-3</v>
      </c>
      <c r="H1767" s="1">
        <v>73</v>
      </c>
      <c r="I1767" s="1">
        <v>99642</v>
      </c>
      <c r="J1767">
        <v>3.5639999999999999E-3</v>
      </c>
      <c r="K1767" s="1">
        <v>505</v>
      </c>
      <c r="L1767" s="1">
        <v>65835</v>
      </c>
      <c r="M1767">
        <v>1.2416E-2</v>
      </c>
      <c r="N1767" s="1">
        <v>2329</v>
      </c>
      <c r="O1767" s="1">
        <v>81762</v>
      </c>
      <c r="P1767">
        <v>4.7614999999999998E-2</v>
      </c>
      <c r="Q1767" s="1">
        <v>11097</v>
      </c>
      <c r="R1767" s="1">
        <v>110160</v>
      </c>
    </row>
    <row r="1768" spans="1:18" x14ac:dyDescent="0.25">
      <c r="A1768">
        <v>1.008E-3</v>
      </c>
      <c r="B1768" s="1">
        <v>1</v>
      </c>
      <c r="C1768" s="1">
        <v>181584</v>
      </c>
      <c r="D1768">
        <v>1.6199999999999999E-3</v>
      </c>
      <c r="E1768" s="1">
        <v>9</v>
      </c>
      <c r="F1768" s="1">
        <v>105021</v>
      </c>
      <c r="G1768">
        <v>2.317E-3</v>
      </c>
      <c r="H1768" s="1">
        <v>73</v>
      </c>
      <c r="I1768" s="1">
        <v>99642</v>
      </c>
      <c r="J1768">
        <v>3.8159999999999999E-3</v>
      </c>
      <c r="K1768" s="1">
        <v>505</v>
      </c>
      <c r="L1768" s="1">
        <v>65835</v>
      </c>
      <c r="M1768">
        <v>1.2171E-2</v>
      </c>
      <c r="N1768" s="1">
        <v>2329</v>
      </c>
      <c r="O1768" s="1">
        <v>81762</v>
      </c>
      <c r="P1768">
        <v>4.7402E-2</v>
      </c>
      <c r="Q1768" s="1">
        <v>11097</v>
      </c>
      <c r="R1768" s="1">
        <v>110160</v>
      </c>
    </row>
    <row r="1769" spans="1:18" x14ac:dyDescent="0.25">
      <c r="A1769">
        <v>1.0349999999999999E-3</v>
      </c>
      <c r="B1769" s="1">
        <v>1</v>
      </c>
      <c r="C1769" s="1">
        <v>181584</v>
      </c>
      <c r="D1769">
        <v>1.807E-3</v>
      </c>
      <c r="E1769" s="1">
        <v>9</v>
      </c>
      <c r="F1769" s="1">
        <v>105021</v>
      </c>
      <c r="G1769">
        <v>2.323E-3</v>
      </c>
      <c r="H1769" s="1">
        <v>73</v>
      </c>
      <c r="I1769" s="1">
        <v>99642</v>
      </c>
      <c r="J1769">
        <v>3.8249999999999998E-3</v>
      </c>
      <c r="K1769" s="1">
        <v>505</v>
      </c>
      <c r="L1769" s="1">
        <v>65835</v>
      </c>
      <c r="M1769">
        <v>1.231E-2</v>
      </c>
      <c r="N1769" s="1">
        <v>2329</v>
      </c>
      <c r="O1769" s="1">
        <v>81762</v>
      </c>
      <c r="P1769">
        <v>4.8075E-2</v>
      </c>
      <c r="Q1769" s="1">
        <v>11097</v>
      </c>
      <c r="R1769" s="1">
        <v>110160</v>
      </c>
    </row>
    <row r="1770" spans="1:18" x14ac:dyDescent="0.25">
      <c r="A1770">
        <v>9.5299999999999996E-4</v>
      </c>
      <c r="B1770" s="1">
        <v>1</v>
      </c>
      <c r="C1770" s="1">
        <v>181584</v>
      </c>
      <c r="D1770">
        <v>1.5330000000000001E-3</v>
      </c>
      <c r="E1770" s="1">
        <v>9</v>
      </c>
      <c r="F1770" s="1">
        <v>105021</v>
      </c>
      <c r="G1770">
        <v>2.235E-3</v>
      </c>
      <c r="H1770" s="1">
        <v>73</v>
      </c>
      <c r="I1770" s="1">
        <v>99642</v>
      </c>
      <c r="J1770">
        <v>3.5959999999999998E-3</v>
      </c>
      <c r="K1770" s="1">
        <v>505</v>
      </c>
      <c r="L1770" s="1">
        <v>65835</v>
      </c>
      <c r="M1770">
        <v>1.2054E-2</v>
      </c>
      <c r="N1770" s="1">
        <v>2329</v>
      </c>
      <c r="O1770" s="1">
        <v>81762</v>
      </c>
      <c r="P1770">
        <v>4.7392999999999998E-2</v>
      </c>
      <c r="Q1770" s="1">
        <v>11097</v>
      </c>
      <c r="R1770" s="1">
        <v>110160</v>
      </c>
    </row>
    <row r="1771" spans="1:18" x14ac:dyDescent="0.25">
      <c r="A1771">
        <v>9.7599999999999998E-4</v>
      </c>
      <c r="B1771" s="1">
        <v>1</v>
      </c>
      <c r="C1771" s="1">
        <v>181584</v>
      </c>
      <c r="D1771">
        <v>1.799E-3</v>
      </c>
      <c r="E1771" s="1">
        <v>9</v>
      </c>
      <c r="F1771" s="1">
        <v>105021</v>
      </c>
      <c r="G1771">
        <v>2.3140000000000001E-3</v>
      </c>
      <c r="H1771" s="1">
        <v>73</v>
      </c>
      <c r="I1771" s="1">
        <v>99642</v>
      </c>
      <c r="J1771">
        <v>3.9060000000000002E-3</v>
      </c>
      <c r="K1771" s="1">
        <v>505</v>
      </c>
      <c r="L1771" s="1">
        <v>65835</v>
      </c>
      <c r="M1771">
        <v>1.1926000000000001E-2</v>
      </c>
      <c r="N1771" s="1">
        <v>2329</v>
      </c>
      <c r="O1771" s="1">
        <v>81762</v>
      </c>
      <c r="P1771">
        <v>4.7911000000000002E-2</v>
      </c>
      <c r="Q1771" s="1">
        <v>11097</v>
      </c>
      <c r="R1771" s="1">
        <v>110160</v>
      </c>
    </row>
    <row r="1772" spans="1:18" x14ac:dyDescent="0.25">
      <c r="A1772">
        <v>1.0319999999999999E-3</v>
      </c>
      <c r="B1772" s="1">
        <v>1</v>
      </c>
      <c r="C1772" s="1">
        <v>181584</v>
      </c>
      <c r="D1772">
        <v>1.555E-3</v>
      </c>
      <c r="E1772" s="1">
        <v>9</v>
      </c>
      <c r="F1772" s="1">
        <v>105021</v>
      </c>
      <c r="G1772">
        <v>2.3050000000000002E-3</v>
      </c>
      <c r="H1772" s="1">
        <v>73</v>
      </c>
      <c r="I1772" s="1">
        <v>99642</v>
      </c>
      <c r="J1772">
        <v>3.5409999999999999E-3</v>
      </c>
      <c r="K1772" s="1">
        <v>505</v>
      </c>
      <c r="L1772" s="1">
        <v>65835</v>
      </c>
      <c r="M1772">
        <v>1.2139E-2</v>
      </c>
      <c r="N1772" s="1">
        <v>2329</v>
      </c>
      <c r="O1772" s="1">
        <v>81762</v>
      </c>
      <c r="P1772">
        <v>4.7364000000000003E-2</v>
      </c>
      <c r="Q1772" s="1">
        <v>11097</v>
      </c>
      <c r="R1772" s="1">
        <v>110160</v>
      </c>
    </row>
    <row r="1773" spans="1:18" x14ac:dyDescent="0.25">
      <c r="A1773">
        <v>9.1399999999999999E-4</v>
      </c>
      <c r="B1773" s="1">
        <v>1</v>
      </c>
      <c r="C1773" s="1">
        <v>181584</v>
      </c>
      <c r="D1773">
        <v>1.567E-3</v>
      </c>
      <c r="E1773" s="1">
        <v>9</v>
      </c>
      <c r="F1773" s="1">
        <v>105021</v>
      </c>
      <c r="G1773">
        <v>2.3210000000000001E-3</v>
      </c>
      <c r="H1773" s="1">
        <v>73</v>
      </c>
      <c r="I1773" s="1">
        <v>99642</v>
      </c>
      <c r="J1773">
        <v>3.686E-3</v>
      </c>
      <c r="K1773" s="1">
        <v>505</v>
      </c>
      <c r="L1773" s="1">
        <v>65835</v>
      </c>
      <c r="M1773">
        <v>1.1972E-2</v>
      </c>
      <c r="N1773" s="1">
        <v>2329</v>
      </c>
      <c r="O1773" s="1">
        <v>81762</v>
      </c>
      <c r="P1773">
        <v>4.8641999999999998E-2</v>
      </c>
      <c r="Q1773" s="1">
        <v>11097</v>
      </c>
      <c r="R1773" s="1">
        <v>110160</v>
      </c>
    </row>
    <row r="1774" spans="1:18" x14ac:dyDescent="0.25">
      <c r="A1774">
        <v>1.163E-3</v>
      </c>
      <c r="B1774" s="1">
        <v>1</v>
      </c>
      <c r="C1774" s="1">
        <v>181584</v>
      </c>
      <c r="D1774">
        <v>1.5169999999999999E-3</v>
      </c>
      <c r="E1774" s="1">
        <v>9</v>
      </c>
      <c r="F1774" s="1">
        <v>105021</v>
      </c>
      <c r="G1774">
        <v>2.3119999999999998E-3</v>
      </c>
      <c r="H1774" s="1">
        <v>73</v>
      </c>
      <c r="I1774" s="1">
        <v>99642</v>
      </c>
      <c r="J1774">
        <v>3.8700000000000002E-3</v>
      </c>
      <c r="K1774" s="1">
        <v>505</v>
      </c>
      <c r="L1774" s="1">
        <v>65835</v>
      </c>
      <c r="M1774">
        <v>1.2213E-2</v>
      </c>
      <c r="N1774" s="1">
        <v>2329</v>
      </c>
      <c r="O1774" s="1">
        <v>81762</v>
      </c>
      <c r="P1774">
        <v>4.7652E-2</v>
      </c>
      <c r="Q1774" s="1">
        <v>11097</v>
      </c>
      <c r="R1774" s="1">
        <v>110160</v>
      </c>
    </row>
    <row r="1775" spans="1:18" x14ac:dyDescent="0.25">
      <c r="A1775">
        <v>9.8700000000000003E-4</v>
      </c>
      <c r="B1775" s="1">
        <v>1</v>
      </c>
      <c r="C1775" s="1">
        <v>181584</v>
      </c>
      <c r="D1775">
        <v>1.6750000000000001E-3</v>
      </c>
      <c r="E1775" s="1">
        <v>9</v>
      </c>
      <c r="F1775" s="1">
        <v>105021</v>
      </c>
      <c r="G1775">
        <v>2.2629999999999998E-3</v>
      </c>
      <c r="H1775" s="1">
        <v>73</v>
      </c>
      <c r="I1775" s="1">
        <v>99642</v>
      </c>
      <c r="J1775">
        <v>3.555E-3</v>
      </c>
      <c r="K1775" s="1">
        <v>505</v>
      </c>
      <c r="L1775" s="1">
        <v>65835</v>
      </c>
      <c r="M1775">
        <v>1.2212000000000001E-2</v>
      </c>
      <c r="N1775" s="1">
        <v>2329</v>
      </c>
      <c r="O1775" s="1">
        <v>81762</v>
      </c>
      <c r="P1775">
        <v>4.7990999999999999E-2</v>
      </c>
      <c r="Q1775" s="1">
        <v>11097</v>
      </c>
      <c r="R1775" s="1">
        <v>112269</v>
      </c>
    </row>
    <row r="1776" spans="1:18" x14ac:dyDescent="0.25">
      <c r="A1776">
        <v>1.227E-3</v>
      </c>
      <c r="B1776" s="1">
        <v>1</v>
      </c>
      <c r="C1776" s="1">
        <v>181584</v>
      </c>
      <c r="D1776">
        <v>1.7650000000000001E-3</v>
      </c>
      <c r="E1776" s="1">
        <v>9</v>
      </c>
      <c r="F1776" s="1">
        <v>105021</v>
      </c>
      <c r="G1776">
        <v>2.2360000000000001E-3</v>
      </c>
      <c r="H1776" s="1">
        <v>73</v>
      </c>
      <c r="I1776" s="1">
        <v>99642</v>
      </c>
      <c r="J1776">
        <v>3.5739999999999999E-3</v>
      </c>
      <c r="K1776" s="1">
        <v>505</v>
      </c>
      <c r="L1776" s="1">
        <v>65835</v>
      </c>
      <c r="M1776">
        <v>1.2189999999999999E-2</v>
      </c>
      <c r="N1776" s="1">
        <v>2329</v>
      </c>
      <c r="O1776" s="1">
        <v>81762</v>
      </c>
      <c r="P1776">
        <v>6.3431000000000001E-2</v>
      </c>
      <c r="Q1776" s="1">
        <v>11097</v>
      </c>
      <c r="R1776" s="1">
        <v>112269</v>
      </c>
    </row>
    <row r="1777" spans="1:18" x14ac:dyDescent="0.25">
      <c r="A1777">
        <v>9.68E-4</v>
      </c>
      <c r="B1777" s="1">
        <v>1</v>
      </c>
      <c r="C1777" s="1">
        <v>181584</v>
      </c>
      <c r="D1777">
        <v>1.6620000000000001E-3</v>
      </c>
      <c r="E1777" s="1">
        <v>9</v>
      </c>
      <c r="F1777" s="1">
        <v>105021</v>
      </c>
      <c r="G1777">
        <v>2.3319999999999999E-3</v>
      </c>
      <c r="H1777" s="1">
        <v>73</v>
      </c>
      <c r="I1777" s="1">
        <v>99642</v>
      </c>
      <c r="J1777">
        <v>3.6670000000000001E-3</v>
      </c>
      <c r="K1777" s="1">
        <v>505</v>
      </c>
      <c r="L1777" s="1">
        <v>65835</v>
      </c>
      <c r="M1777">
        <v>1.2203E-2</v>
      </c>
      <c r="N1777" s="1">
        <v>2329</v>
      </c>
      <c r="O1777" s="1">
        <v>81762</v>
      </c>
      <c r="P1777">
        <v>5.1160999999999998E-2</v>
      </c>
      <c r="Q1777" s="1">
        <v>11097</v>
      </c>
      <c r="R1777" s="1">
        <v>112269</v>
      </c>
    </row>
    <row r="1778" spans="1:18" x14ac:dyDescent="0.25">
      <c r="A1778">
        <v>1.0139999999999999E-3</v>
      </c>
      <c r="B1778" s="1">
        <v>1</v>
      </c>
      <c r="C1778" s="1">
        <v>181584</v>
      </c>
      <c r="D1778">
        <v>1.5380000000000001E-3</v>
      </c>
      <c r="E1778" s="1">
        <v>9</v>
      </c>
      <c r="F1778" s="1">
        <v>105021</v>
      </c>
      <c r="G1778">
        <v>2.3410000000000002E-3</v>
      </c>
      <c r="H1778" s="1">
        <v>73</v>
      </c>
      <c r="I1778" s="1">
        <v>99642</v>
      </c>
      <c r="J1778">
        <v>3.6740000000000002E-3</v>
      </c>
      <c r="K1778" s="1">
        <v>505</v>
      </c>
      <c r="L1778" s="1">
        <v>65835</v>
      </c>
      <c r="M1778">
        <v>1.2153000000000001E-2</v>
      </c>
      <c r="N1778" s="1">
        <v>2329</v>
      </c>
      <c r="O1778" s="1">
        <v>81762</v>
      </c>
      <c r="P1778">
        <v>5.3046000000000003E-2</v>
      </c>
      <c r="Q1778" s="1">
        <v>11097</v>
      </c>
      <c r="R1778" s="1">
        <v>112269</v>
      </c>
    </row>
    <row r="1779" spans="1:18" x14ac:dyDescent="0.25">
      <c r="A1779">
        <v>1.067E-3</v>
      </c>
      <c r="B1779" s="1">
        <v>1</v>
      </c>
      <c r="C1779" s="1">
        <v>181584</v>
      </c>
      <c r="D1779">
        <v>1.619E-3</v>
      </c>
      <c r="E1779" s="1">
        <v>9</v>
      </c>
      <c r="F1779" s="1">
        <v>105021</v>
      </c>
      <c r="G1779">
        <v>2.297E-3</v>
      </c>
      <c r="H1779" s="1">
        <v>73</v>
      </c>
      <c r="I1779" s="1">
        <v>99642</v>
      </c>
      <c r="J1779">
        <v>3.7669999999999999E-3</v>
      </c>
      <c r="K1779" s="1">
        <v>505</v>
      </c>
      <c r="L1779" s="1">
        <v>65835</v>
      </c>
      <c r="M1779">
        <v>1.2213999999999999E-2</v>
      </c>
      <c r="N1779" s="1">
        <v>2329</v>
      </c>
      <c r="O1779" s="1">
        <v>81762</v>
      </c>
      <c r="P1779">
        <v>5.5645E-2</v>
      </c>
      <c r="Q1779" s="1">
        <v>11097</v>
      </c>
      <c r="R1779" s="1">
        <v>112269</v>
      </c>
    </row>
    <row r="1780" spans="1:18" x14ac:dyDescent="0.25">
      <c r="A1780">
        <v>9.7199999999999999E-4</v>
      </c>
      <c r="B1780" s="1">
        <v>1</v>
      </c>
      <c r="C1780" s="1">
        <v>181584</v>
      </c>
      <c r="D1780">
        <v>1.616E-3</v>
      </c>
      <c r="E1780" s="1">
        <v>9</v>
      </c>
      <c r="F1780" s="1">
        <v>105021</v>
      </c>
      <c r="G1780">
        <v>2.2239999999999998E-3</v>
      </c>
      <c r="H1780" s="1">
        <v>73</v>
      </c>
      <c r="I1780" s="1">
        <v>99642</v>
      </c>
      <c r="J1780">
        <v>3.6389999999999999E-3</v>
      </c>
      <c r="K1780" s="1">
        <v>505</v>
      </c>
      <c r="L1780" s="1">
        <v>65835</v>
      </c>
      <c r="M1780">
        <v>1.1946E-2</v>
      </c>
      <c r="N1780" s="1">
        <v>2329</v>
      </c>
      <c r="O1780" s="1">
        <v>81762</v>
      </c>
      <c r="P1780">
        <v>5.5633000000000002E-2</v>
      </c>
      <c r="Q1780" s="1">
        <v>11097</v>
      </c>
      <c r="R1780" s="1">
        <v>112269</v>
      </c>
    </row>
    <row r="1781" spans="1:18" x14ac:dyDescent="0.25">
      <c r="A1781">
        <v>1.111E-3</v>
      </c>
      <c r="B1781" s="1">
        <v>1</v>
      </c>
      <c r="C1781" s="1">
        <v>181584</v>
      </c>
      <c r="D1781">
        <v>1.7110000000000001E-3</v>
      </c>
      <c r="E1781" s="1">
        <v>9</v>
      </c>
      <c r="F1781" s="1">
        <v>105021</v>
      </c>
      <c r="G1781">
        <v>2.3640000000000002E-3</v>
      </c>
      <c r="H1781" s="1">
        <v>73</v>
      </c>
      <c r="I1781" s="1">
        <v>99642</v>
      </c>
      <c r="J1781">
        <v>3.6150000000000002E-3</v>
      </c>
      <c r="K1781" s="1">
        <v>505</v>
      </c>
      <c r="L1781" s="1">
        <v>65835</v>
      </c>
      <c r="M1781">
        <v>1.2402E-2</v>
      </c>
      <c r="N1781" s="1">
        <v>2329</v>
      </c>
      <c r="O1781" s="1">
        <v>81762</v>
      </c>
      <c r="P1781">
        <v>5.1633999999999999E-2</v>
      </c>
      <c r="Q1781" s="1">
        <v>11097</v>
      </c>
      <c r="R1781" s="1">
        <v>112269</v>
      </c>
    </row>
    <row r="1782" spans="1:18" x14ac:dyDescent="0.25">
      <c r="A1782">
        <v>1.036E-3</v>
      </c>
      <c r="B1782" s="1">
        <v>1</v>
      </c>
      <c r="C1782" s="1">
        <v>181584</v>
      </c>
      <c r="D1782">
        <v>1.523E-3</v>
      </c>
      <c r="E1782" s="1">
        <v>9</v>
      </c>
      <c r="F1782" s="1">
        <v>105021</v>
      </c>
      <c r="G1782">
        <v>2.2309999999999999E-3</v>
      </c>
      <c r="H1782" s="1">
        <v>73</v>
      </c>
      <c r="I1782" s="1">
        <v>99642</v>
      </c>
      <c r="J1782">
        <v>3.568E-3</v>
      </c>
      <c r="K1782" s="1">
        <v>505</v>
      </c>
      <c r="L1782" s="1">
        <v>65835</v>
      </c>
      <c r="M1782">
        <v>1.2145E-2</v>
      </c>
      <c r="N1782" s="1">
        <v>2329</v>
      </c>
      <c r="O1782" s="1">
        <v>81762</v>
      </c>
      <c r="P1782">
        <v>5.4260999999999997E-2</v>
      </c>
      <c r="Q1782" s="1">
        <v>11097</v>
      </c>
      <c r="R1782" s="1">
        <v>112269</v>
      </c>
    </row>
    <row r="1783" spans="1:18" x14ac:dyDescent="0.25">
      <c r="A1783">
        <v>1.029E-3</v>
      </c>
      <c r="B1783" s="1">
        <v>1</v>
      </c>
      <c r="C1783" s="1">
        <v>181584</v>
      </c>
      <c r="D1783">
        <v>1.6260000000000001E-3</v>
      </c>
      <c r="E1783" s="1">
        <v>9</v>
      </c>
      <c r="F1783" s="1">
        <v>105021</v>
      </c>
      <c r="G1783">
        <v>2.5049999999999998E-3</v>
      </c>
      <c r="H1783" s="1">
        <v>73</v>
      </c>
      <c r="I1783" s="1">
        <v>99642</v>
      </c>
      <c r="J1783">
        <v>3.8839999999999999E-3</v>
      </c>
      <c r="K1783" s="1">
        <v>505</v>
      </c>
      <c r="L1783" s="1">
        <v>65835</v>
      </c>
      <c r="M1783">
        <v>1.2086E-2</v>
      </c>
      <c r="N1783" s="1">
        <v>2329</v>
      </c>
      <c r="O1783" s="1">
        <v>81762</v>
      </c>
      <c r="P1783">
        <v>5.1305000000000003E-2</v>
      </c>
      <c r="Q1783" s="1">
        <v>11097</v>
      </c>
      <c r="R1783" s="1">
        <v>112269</v>
      </c>
    </row>
    <row r="1784" spans="1:18" x14ac:dyDescent="0.25">
      <c r="A1784">
        <v>9.6199999999999996E-4</v>
      </c>
      <c r="B1784" s="1">
        <v>1</v>
      </c>
      <c r="C1784" s="1">
        <v>181584</v>
      </c>
      <c r="D1784">
        <v>1.537E-3</v>
      </c>
      <c r="E1784" s="1">
        <v>9</v>
      </c>
      <c r="F1784" s="1">
        <v>105021</v>
      </c>
      <c r="G1784">
        <v>2.4320000000000001E-3</v>
      </c>
      <c r="H1784" s="1">
        <v>73</v>
      </c>
      <c r="I1784" s="1">
        <v>99642</v>
      </c>
      <c r="J1784">
        <v>3.82E-3</v>
      </c>
      <c r="K1784" s="1">
        <v>505</v>
      </c>
      <c r="L1784" s="1">
        <v>65835</v>
      </c>
      <c r="M1784">
        <v>1.2217E-2</v>
      </c>
      <c r="N1784" s="1">
        <v>2329</v>
      </c>
      <c r="O1784" s="1">
        <v>81762</v>
      </c>
      <c r="P1784">
        <v>4.8439999999999997E-2</v>
      </c>
      <c r="Q1784" s="1">
        <v>11097</v>
      </c>
      <c r="R1784" s="1">
        <v>112269</v>
      </c>
    </row>
    <row r="1785" spans="1:18" x14ac:dyDescent="0.25">
      <c r="A1785">
        <v>1.034E-3</v>
      </c>
      <c r="B1785" s="1">
        <v>1</v>
      </c>
      <c r="C1785" s="1">
        <v>181584</v>
      </c>
      <c r="D1785">
        <v>1.614E-3</v>
      </c>
      <c r="E1785" s="1">
        <v>9</v>
      </c>
      <c r="F1785" s="1">
        <v>105021</v>
      </c>
      <c r="G1785">
        <v>2.2309999999999999E-3</v>
      </c>
      <c r="H1785" s="1">
        <v>73</v>
      </c>
      <c r="I1785" s="1">
        <v>99642</v>
      </c>
      <c r="J1785">
        <v>3.5669999999999999E-3</v>
      </c>
      <c r="K1785" s="1">
        <v>505</v>
      </c>
      <c r="L1785" s="1">
        <v>65835</v>
      </c>
      <c r="M1785">
        <v>1.2363000000000001E-2</v>
      </c>
      <c r="N1785" s="1">
        <v>2329</v>
      </c>
      <c r="O1785" s="1">
        <v>81762</v>
      </c>
      <c r="P1785">
        <v>4.8719999999999999E-2</v>
      </c>
      <c r="Q1785" s="1">
        <v>11097</v>
      </c>
      <c r="R1785" s="1">
        <v>112269</v>
      </c>
    </row>
    <row r="1786" spans="1:18" x14ac:dyDescent="0.25">
      <c r="A1786">
        <v>1.0939999999999999E-3</v>
      </c>
      <c r="B1786" s="1">
        <v>1</v>
      </c>
      <c r="C1786" s="1">
        <v>181584</v>
      </c>
      <c r="D1786">
        <v>1.567E-3</v>
      </c>
      <c r="E1786" s="1">
        <v>9</v>
      </c>
      <c r="F1786" s="1">
        <v>105021</v>
      </c>
      <c r="G1786">
        <v>2.4329999999999998E-3</v>
      </c>
      <c r="H1786" s="1">
        <v>73</v>
      </c>
      <c r="I1786" s="1">
        <v>99642</v>
      </c>
      <c r="J1786">
        <v>3.9069999999999999E-3</v>
      </c>
      <c r="K1786" s="1">
        <v>505</v>
      </c>
      <c r="L1786" s="1">
        <v>65835</v>
      </c>
      <c r="M1786">
        <v>1.2317E-2</v>
      </c>
      <c r="N1786" s="1">
        <v>2329</v>
      </c>
      <c r="O1786" s="1">
        <v>81762</v>
      </c>
      <c r="P1786">
        <v>4.8048E-2</v>
      </c>
      <c r="Q1786" s="1">
        <v>11097</v>
      </c>
      <c r="R1786" s="1">
        <v>112269</v>
      </c>
    </row>
    <row r="1787" spans="1:18" x14ac:dyDescent="0.25">
      <c r="A1787">
        <v>9.7599999999999998E-4</v>
      </c>
      <c r="B1787" s="1">
        <v>1</v>
      </c>
      <c r="C1787" s="1">
        <v>181584</v>
      </c>
      <c r="D1787">
        <v>1.632E-3</v>
      </c>
      <c r="E1787" s="1">
        <v>9</v>
      </c>
      <c r="F1787" s="1">
        <v>105021</v>
      </c>
      <c r="G1787">
        <v>2.3779999999999999E-3</v>
      </c>
      <c r="H1787" s="1">
        <v>73</v>
      </c>
      <c r="I1787" s="1">
        <v>99642</v>
      </c>
      <c r="J1787">
        <v>3.7559999999999998E-3</v>
      </c>
      <c r="K1787" s="1">
        <v>505</v>
      </c>
      <c r="L1787" s="1">
        <v>65835</v>
      </c>
      <c r="M1787">
        <v>1.2045999999999999E-2</v>
      </c>
      <c r="N1787" s="1">
        <v>2329</v>
      </c>
      <c r="O1787" s="1">
        <v>81762</v>
      </c>
      <c r="P1787">
        <v>4.8892999999999999E-2</v>
      </c>
      <c r="Q1787" s="1">
        <v>11097</v>
      </c>
      <c r="R1787" s="1">
        <v>112269</v>
      </c>
    </row>
    <row r="1788" spans="1:18" x14ac:dyDescent="0.25">
      <c r="A1788">
        <v>9.7099999999999997E-4</v>
      </c>
      <c r="B1788" s="1">
        <v>1</v>
      </c>
      <c r="C1788" s="1">
        <v>181584</v>
      </c>
      <c r="D1788">
        <v>1.5430000000000001E-3</v>
      </c>
      <c r="E1788" s="1">
        <v>9</v>
      </c>
      <c r="F1788" s="1">
        <v>105021</v>
      </c>
      <c r="G1788">
        <v>2.264E-3</v>
      </c>
      <c r="H1788" s="1">
        <v>73</v>
      </c>
      <c r="I1788" s="1">
        <v>99642</v>
      </c>
      <c r="J1788">
        <v>3.591E-3</v>
      </c>
      <c r="K1788" s="1">
        <v>505</v>
      </c>
      <c r="L1788" s="1">
        <v>65835</v>
      </c>
      <c r="M1788">
        <v>1.2282E-2</v>
      </c>
      <c r="N1788" s="1">
        <v>2329</v>
      </c>
      <c r="O1788" s="1">
        <v>84771</v>
      </c>
      <c r="P1788">
        <v>4.8204999999999998E-2</v>
      </c>
      <c r="Q1788" s="1">
        <v>11097</v>
      </c>
      <c r="R1788" s="1">
        <v>113943</v>
      </c>
    </row>
    <row r="1789" spans="1:18" x14ac:dyDescent="0.25">
      <c r="A1789">
        <v>9.4300000000000004E-4</v>
      </c>
      <c r="B1789" s="1">
        <v>1</v>
      </c>
      <c r="C1789" s="1">
        <v>181584</v>
      </c>
      <c r="D1789">
        <v>1.756E-3</v>
      </c>
      <c r="E1789" s="1">
        <v>9</v>
      </c>
      <c r="F1789" s="1">
        <v>105021</v>
      </c>
      <c r="G1789">
        <v>2.261E-3</v>
      </c>
      <c r="H1789" s="1">
        <v>73</v>
      </c>
      <c r="I1789" s="1">
        <v>99642</v>
      </c>
      <c r="J1789">
        <v>3.5829999999999998E-3</v>
      </c>
      <c r="K1789" s="1">
        <v>505</v>
      </c>
      <c r="L1789" s="1">
        <v>65835</v>
      </c>
      <c r="M1789">
        <v>1.2288E-2</v>
      </c>
      <c r="N1789" s="1">
        <v>2329</v>
      </c>
      <c r="O1789" s="1">
        <v>84771</v>
      </c>
      <c r="P1789">
        <v>4.845E-2</v>
      </c>
      <c r="Q1789" s="1">
        <v>11097</v>
      </c>
      <c r="R1789" s="1">
        <v>113943</v>
      </c>
    </row>
    <row r="1790" spans="1:18" x14ac:dyDescent="0.25">
      <c r="A1790">
        <v>1.1950000000000001E-3</v>
      </c>
      <c r="B1790" s="1">
        <v>1</v>
      </c>
      <c r="C1790" s="1">
        <v>181584</v>
      </c>
      <c r="D1790">
        <v>1.5319999999999999E-3</v>
      </c>
      <c r="E1790" s="1">
        <v>9</v>
      </c>
      <c r="F1790" s="1">
        <v>105021</v>
      </c>
      <c r="G1790">
        <v>2.2529999999999998E-3</v>
      </c>
      <c r="H1790" s="1">
        <v>73</v>
      </c>
      <c r="I1790" s="1">
        <v>99642</v>
      </c>
      <c r="J1790">
        <v>3.6930000000000001E-3</v>
      </c>
      <c r="K1790" s="1">
        <v>505</v>
      </c>
      <c r="L1790" s="1">
        <v>65835</v>
      </c>
      <c r="M1790">
        <v>1.2678E-2</v>
      </c>
      <c r="N1790" s="1">
        <v>2329</v>
      </c>
      <c r="O1790" s="1">
        <v>84771</v>
      </c>
      <c r="P1790">
        <v>4.8694000000000001E-2</v>
      </c>
      <c r="Q1790" s="1">
        <v>11097</v>
      </c>
      <c r="R1790" s="1">
        <v>113943</v>
      </c>
    </row>
    <row r="1791" spans="1:18" x14ac:dyDescent="0.25">
      <c r="A1791">
        <v>9.41E-4</v>
      </c>
      <c r="B1791" s="1">
        <v>1</v>
      </c>
      <c r="C1791" s="1">
        <v>181584</v>
      </c>
      <c r="D1791">
        <v>1.6620000000000001E-3</v>
      </c>
      <c r="E1791" s="1">
        <v>9</v>
      </c>
      <c r="F1791" s="1">
        <v>105021</v>
      </c>
      <c r="G1791">
        <v>2.284E-3</v>
      </c>
      <c r="H1791" s="1">
        <v>73</v>
      </c>
      <c r="I1791" s="1">
        <v>99642</v>
      </c>
      <c r="J1791">
        <v>3.6909999999999998E-3</v>
      </c>
      <c r="K1791" s="1">
        <v>505</v>
      </c>
      <c r="L1791" s="1">
        <v>65835</v>
      </c>
      <c r="M1791">
        <v>1.2363000000000001E-2</v>
      </c>
      <c r="N1791" s="1">
        <v>2329</v>
      </c>
      <c r="O1791" s="1">
        <v>84771</v>
      </c>
      <c r="P1791">
        <v>4.8285000000000002E-2</v>
      </c>
      <c r="Q1791" s="1">
        <v>11097</v>
      </c>
      <c r="R1791" s="1">
        <v>113943</v>
      </c>
    </row>
    <row r="1792" spans="1:18" x14ac:dyDescent="0.25">
      <c r="A1792">
        <v>1.0250000000000001E-3</v>
      </c>
      <c r="B1792" s="1">
        <v>1</v>
      </c>
      <c r="C1792" s="1">
        <v>181584</v>
      </c>
      <c r="D1792">
        <v>1.6360000000000001E-3</v>
      </c>
      <c r="E1792" s="1">
        <v>9</v>
      </c>
      <c r="F1792" s="1">
        <v>105021</v>
      </c>
      <c r="G1792">
        <v>2.3319999999999999E-3</v>
      </c>
      <c r="H1792" s="1">
        <v>73</v>
      </c>
      <c r="I1792" s="1">
        <v>99642</v>
      </c>
      <c r="J1792">
        <v>3.6900000000000001E-3</v>
      </c>
      <c r="K1792" s="1">
        <v>505</v>
      </c>
      <c r="L1792" s="1">
        <v>65835</v>
      </c>
      <c r="M1792">
        <v>1.2466E-2</v>
      </c>
      <c r="N1792" s="1">
        <v>2329</v>
      </c>
      <c r="O1792" s="1">
        <v>84771</v>
      </c>
      <c r="P1792">
        <v>4.8401E-2</v>
      </c>
      <c r="Q1792" s="1">
        <v>11097</v>
      </c>
      <c r="R1792" s="1">
        <v>113943</v>
      </c>
    </row>
    <row r="1793" spans="1:18" x14ac:dyDescent="0.25">
      <c r="A1793">
        <v>1.078E-3</v>
      </c>
      <c r="B1793" s="1">
        <v>1</v>
      </c>
      <c r="C1793" s="1">
        <v>181584</v>
      </c>
      <c r="D1793">
        <v>1.635E-3</v>
      </c>
      <c r="E1793" s="1">
        <v>9</v>
      </c>
      <c r="F1793" s="1">
        <v>105021</v>
      </c>
      <c r="G1793">
        <v>2.2910000000000001E-3</v>
      </c>
      <c r="H1793" s="1">
        <v>73</v>
      </c>
      <c r="I1793" s="1">
        <v>99642</v>
      </c>
      <c r="J1793">
        <v>3.5639999999999999E-3</v>
      </c>
      <c r="K1793" s="1">
        <v>505</v>
      </c>
      <c r="L1793" s="1">
        <v>65835</v>
      </c>
      <c r="M1793">
        <v>1.2662E-2</v>
      </c>
      <c r="N1793" s="1">
        <v>2329</v>
      </c>
      <c r="O1793" s="1">
        <v>84771</v>
      </c>
      <c r="P1793">
        <v>5.1512000000000002E-2</v>
      </c>
      <c r="Q1793" s="1">
        <v>11097</v>
      </c>
      <c r="R1793" s="1">
        <v>113943</v>
      </c>
    </row>
    <row r="1794" spans="1:18" x14ac:dyDescent="0.25">
      <c r="A1794">
        <v>9.0899999999999998E-4</v>
      </c>
      <c r="B1794" s="1">
        <v>1</v>
      </c>
      <c r="C1794" s="1">
        <v>181584</v>
      </c>
      <c r="D1794">
        <v>1.7210000000000001E-3</v>
      </c>
      <c r="E1794" s="1">
        <v>9</v>
      </c>
      <c r="F1794" s="1">
        <v>105021</v>
      </c>
      <c r="G1794">
        <v>2.2430000000000002E-3</v>
      </c>
      <c r="H1794" s="1">
        <v>73</v>
      </c>
      <c r="I1794" s="1">
        <v>99642</v>
      </c>
      <c r="J1794">
        <v>3.5599999999999998E-3</v>
      </c>
      <c r="K1794" s="1">
        <v>505</v>
      </c>
      <c r="L1794" s="1">
        <v>65835</v>
      </c>
      <c r="M1794">
        <v>1.2926E-2</v>
      </c>
      <c r="N1794" s="1">
        <v>2329</v>
      </c>
      <c r="O1794" s="1">
        <v>84771</v>
      </c>
      <c r="P1794">
        <v>4.7969999999999999E-2</v>
      </c>
      <c r="Q1794" s="1">
        <v>11097</v>
      </c>
      <c r="R1794" s="1">
        <v>113943</v>
      </c>
    </row>
    <row r="1795" spans="1:18" x14ac:dyDescent="0.25">
      <c r="A1795">
        <v>9.7099999999999997E-4</v>
      </c>
      <c r="B1795" s="1">
        <v>1</v>
      </c>
      <c r="C1795" s="1">
        <v>181584</v>
      </c>
      <c r="D1795">
        <v>1.537E-3</v>
      </c>
      <c r="E1795" s="1">
        <v>9</v>
      </c>
      <c r="F1795" s="1">
        <v>105021</v>
      </c>
      <c r="G1795">
        <v>2.3640000000000002E-3</v>
      </c>
      <c r="H1795" s="1">
        <v>73</v>
      </c>
      <c r="I1795" s="1">
        <v>99642</v>
      </c>
      <c r="J1795">
        <v>3.787E-3</v>
      </c>
      <c r="K1795" s="1">
        <v>505</v>
      </c>
      <c r="L1795" s="1">
        <v>65835</v>
      </c>
      <c r="M1795">
        <v>1.2382000000000001E-2</v>
      </c>
      <c r="N1795" s="1">
        <v>2329</v>
      </c>
      <c r="O1795" s="1">
        <v>84771</v>
      </c>
      <c r="P1795">
        <v>4.8741E-2</v>
      </c>
      <c r="Q1795" s="1">
        <v>11097</v>
      </c>
      <c r="R1795" s="1">
        <v>113943</v>
      </c>
    </row>
    <row r="1796" spans="1:18" x14ac:dyDescent="0.25">
      <c r="A1796">
        <v>1.0499999999999999E-3</v>
      </c>
      <c r="B1796" s="1">
        <v>1</v>
      </c>
      <c r="C1796" s="1">
        <v>181584</v>
      </c>
      <c r="D1796">
        <v>1.5200000000000001E-3</v>
      </c>
      <c r="E1796" s="1">
        <v>9</v>
      </c>
      <c r="F1796" s="1">
        <v>105021</v>
      </c>
      <c r="G1796">
        <v>2.3479999999999998E-3</v>
      </c>
      <c r="H1796" s="1">
        <v>73</v>
      </c>
      <c r="I1796" s="1">
        <v>99642</v>
      </c>
      <c r="J1796">
        <v>3.8449999999999999E-3</v>
      </c>
      <c r="K1796" s="1">
        <v>505</v>
      </c>
      <c r="L1796" s="1">
        <v>65835</v>
      </c>
      <c r="M1796">
        <v>1.2383E-2</v>
      </c>
      <c r="N1796" s="1">
        <v>2329</v>
      </c>
      <c r="O1796" s="1">
        <v>84771</v>
      </c>
      <c r="P1796">
        <v>4.7979000000000001E-2</v>
      </c>
      <c r="Q1796" s="1">
        <v>11097</v>
      </c>
      <c r="R1796" s="1">
        <v>113943</v>
      </c>
    </row>
    <row r="1797" spans="1:18" x14ac:dyDescent="0.25">
      <c r="A1797">
        <v>1.0510000000000001E-3</v>
      </c>
      <c r="B1797" s="1">
        <v>1</v>
      </c>
      <c r="C1797" s="1">
        <v>181584</v>
      </c>
      <c r="D1797">
        <v>1.743E-3</v>
      </c>
      <c r="E1797" s="1">
        <v>9</v>
      </c>
      <c r="F1797" s="1">
        <v>105021</v>
      </c>
      <c r="G1797">
        <v>2.245E-3</v>
      </c>
      <c r="H1797" s="1">
        <v>73</v>
      </c>
      <c r="I1797" s="1">
        <v>99642</v>
      </c>
      <c r="J1797">
        <v>3.5739999999999999E-3</v>
      </c>
      <c r="K1797" s="1">
        <v>505</v>
      </c>
      <c r="L1797" s="1">
        <v>65835</v>
      </c>
      <c r="M1797">
        <v>1.2539E-2</v>
      </c>
      <c r="N1797" s="1">
        <v>2329</v>
      </c>
      <c r="O1797" s="1">
        <v>84771</v>
      </c>
      <c r="P1797">
        <v>4.9086999999999999E-2</v>
      </c>
      <c r="Q1797" s="1">
        <v>11097</v>
      </c>
      <c r="R1797" s="1">
        <v>113943</v>
      </c>
    </row>
    <row r="1798" spans="1:18" x14ac:dyDescent="0.25">
      <c r="A1798">
        <v>1.0200000000000001E-3</v>
      </c>
      <c r="B1798" s="1">
        <v>1</v>
      </c>
      <c r="C1798" s="1">
        <v>181584</v>
      </c>
      <c r="D1798">
        <v>1.655E-3</v>
      </c>
      <c r="E1798" s="1">
        <v>9</v>
      </c>
      <c r="F1798" s="1">
        <v>105021</v>
      </c>
      <c r="G1798">
        <v>2.3890000000000001E-3</v>
      </c>
      <c r="H1798" s="1">
        <v>73</v>
      </c>
      <c r="I1798" s="1">
        <v>99642</v>
      </c>
      <c r="J1798">
        <v>3.7309999999999999E-3</v>
      </c>
      <c r="K1798" s="1">
        <v>505</v>
      </c>
      <c r="L1798" s="1">
        <v>65835</v>
      </c>
      <c r="M1798">
        <v>1.2337000000000001E-2</v>
      </c>
      <c r="N1798" s="1">
        <v>2329</v>
      </c>
      <c r="O1798" s="1">
        <v>83898</v>
      </c>
      <c r="P1798">
        <v>4.9598000000000003E-2</v>
      </c>
      <c r="Q1798" s="1">
        <v>11097</v>
      </c>
      <c r="R1798" s="1">
        <v>115107</v>
      </c>
    </row>
    <row r="1799" spans="1:18" x14ac:dyDescent="0.25">
      <c r="A1799">
        <v>1.073E-3</v>
      </c>
      <c r="B1799" s="1">
        <v>1</v>
      </c>
      <c r="C1799" s="1">
        <v>181584</v>
      </c>
      <c r="D1799">
        <v>1.6169999999999999E-3</v>
      </c>
      <c r="E1799" s="1">
        <v>9</v>
      </c>
      <c r="F1799" s="1">
        <v>105021</v>
      </c>
      <c r="G1799">
        <v>2.3370000000000001E-3</v>
      </c>
      <c r="H1799" s="1">
        <v>73</v>
      </c>
      <c r="I1799" s="1">
        <v>99642</v>
      </c>
      <c r="J1799">
        <v>3.8739999999999998E-3</v>
      </c>
      <c r="K1799" s="1">
        <v>505</v>
      </c>
      <c r="L1799" s="1">
        <v>65835</v>
      </c>
      <c r="M1799">
        <v>1.2260999999999999E-2</v>
      </c>
      <c r="N1799" s="1">
        <v>2329</v>
      </c>
      <c r="O1799" s="1">
        <v>83898</v>
      </c>
      <c r="P1799">
        <v>4.8453999999999997E-2</v>
      </c>
      <c r="Q1799" s="1">
        <v>11097</v>
      </c>
      <c r="R1799" s="1">
        <v>115107</v>
      </c>
    </row>
    <row r="1800" spans="1:18" x14ac:dyDescent="0.25">
      <c r="A1800">
        <v>1E-3</v>
      </c>
      <c r="B1800" s="1">
        <v>1</v>
      </c>
      <c r="C1800" s="1">
        <v>181584</v>
      </c>
      <c r="D1800">
        <v>1.578E-3</v>
      </c>
      <c r="E1800" s="1">
        <v>9</v>
      </c>
      <c r="F1800" s="1">
        <v>105021</v>
      </c>
      <c r="G1800">
        <v>2.294E-3</v>
      </c>
      <c r="H1800" s="1">
        <v>73</v>
      </c>
      <c r="I1800" s="1">
        <v>99642</v>
      </c>
      <c r="J1800">
        <v>3.571E-3</v>
      </c>
      <c r="K1800" s="1">
        <v>505</v>
      </c>
      <c r="L1800" s="1">
        <v>65835</v>
      </c>
      <c r="M1800">
        <v>1.2312999999999999E-2</v>
      </c>
      <c r="N1800" s="1">
        <v>2329</v>
      </c>
      <c r="O1800" s="1">
        <v>83898</v>
      </c>
      <c r="P1800">
        <v>4.8249E-2</v>
      </c>
      <c r="Q1800" s="1">
        <v>11097</v>
      </c>
      <c r="R1800" s="1">
        <v>115107</v>
      </c>
    </row>
    <row r="1801" spans="1:18" x14ac:dyDescent="0.25">
      <c r="A1801">
        <v>1.1440000000000001E-3</v>
      </c>
      <c r="B1801" s="1">
        <v>1</v>
      </c>
      <c r="C1801" s="1">
        <v>181584</v>
      </c>
      <c r="D1801">
        <v>1.524E-3</v>
      </c>
      <c r="E1801" s="1">
        <v>9</v>
      </c>
      <c r="F1801" s="1">
        <v>105021</v>
      </c>
      <c r="G1801">
        <v>2.359E-3</v>
      </c>
      <c r="H1801" s="1">
        <v>73</v>
      </c>
      <c r="I1801" s="1">
        <v>99642</v>
      </c>
      <c r="J1801">
        <v>3.8709999999999999E-3</v>
      </c>
      <c r="K1801" s="1">
        <v>505</v>
      </c>
      <c r="L1801" s="1">
        <v>65835</v>
      </c>
      <c r="M1801">
        <v>1.2383999999999999E-2</v>
      </c>
      <c r="N1801" s="1">
        <v>2329</v>
      </c>
      <c r="O1801" s="1">
        <v>83898</v>
      </c>
      <c r="P1801">
        <v>4.8431000000000002E-2</v>
      </c>
      <c r="Q1801" s="1">
        <v>11097</v>
      </c>
      <c r="R1801" s="1">
        <v>115107</v>
      </c>
    </row>
    <row r="1802" spans="1:18" x14ac:dyDescent="0.25">
      <c r="A1802">
        <v>1.034E-3</v>
      </c>
      <c r="B1802" s="1">
        <v>1</v>
      </c>
      <c r="C1802" s="1">
        <v>181584</v>
      </c>
      <c r="D1802">
        <v>1.5280000000000001E-3</v>
      </c>
      <c r="E1802" s="1">
        <v>9</v>
      </c>
      <c r="F1802" s="1">
        <v>105021</v>
      </c>
      <c r="G1802">
        <v>2.2569999999999999E-3</v>
      </c>
      <c r="H1802" s="1">
        <v>73</v>
      </c>
      <c r="I1802" s="1">
        <v>99642</v>
      </c>
      <c r="J1802">
        <v>3.6900000000000001E-3</v>
      </c>
      <c r="K1802" s="1">
        <v>505</v>
      </c>
      <c r="L1802" s="1">
        <v>65835</v>
      </c>
      <c r="M1802">
        <v>1.2448000000000001E-2</v>
      </c>
      <c r="N1802" s="1">
        <v>2329</v>
      </c>
      <c r="O1802" s="1">
        <v>83898</v>
      </c>
      <c r="P1802">
        <v>4.8031999999999998E-2</v>
      </c>
      <c r="Q1802" s="1">
        <v>11097</v>
      </c>
      <c r="R1802" s="1">
        <v>115107</v>
      </c>
    </row>
    <row r="1803" spans="1:18" x14ac:dyDescent="0.25">
      <c r="A1803">
        <v>1.0449999999999999E-3</v>
      </c>
      <c r="B1803" s="1">
        <v>1</v>
      </c>
      <c r="C1803" s="1">
        <v>181584</v>
      </c>
      <c r="D1803">
        <v>1.5330000000000001E-3</v>
      </c>
      <c r="E1803" s="1">
        <v>9</v>
      </c>
      <c r="F1803" s="1">
        <v>105021</v>
      </c>
      <c r="G1803">
        <v>2.2910000000000001E-3</v>
      </c>
      <c r="H1803" s="1">
        <v>73</v>
      </c>
      <c r="I1803" s="1">
        <v>99642</v>
      </c>
      <c r="J1803">
        <v>3.9100000000000003E-3</v>
      </c>
      <c r="K1803" s="1">
        <v>505</v>
      </c>
      <c r="L1803" s="1">
        <v>65835</v>
      </c>
      <c r="M1803">
        <v>1.2496E-2</v>
      </c>
      <c r="N1803" s="1">
        <v>2329</v>
      </c>
      <c r="O1803" s="1">
        <v>83898</v>
      </c>
      <c r="P1803">
        <v>4.7996999999999998E-2</v>
      </c>
      <c r="Q1803" s="1">
        <v>11097</v>
      </c>
      <c r="R1803" s="1">
        <v>115107</v>
      </c>
    </row>
    <row r="1804" spans="1:18" x14ac:dyDescent="0.25">
      <c r="A1804">
        <v>1.008E-3</v>
      </c>
      <c r="B1804" s="1">
        <v>1</v>
      </c>
      <c r="C1804" s="1">
        <v>181584</v>
      </c>
      <c r="D1804">
        <v>1.616E-3</v>
      </c>
      <c r="E1804" s="1">
        <v>9</v>
      </c>
      <c r="F1804" s="1">
        <v>105021</v>
      </c>
      <c r="G1804">
        <v>2.281E-3</v>
      </c>
      <c r="H1804" s="1">
        <v>73</v>
      </c>
      <c r="I1804" s="1">
        <v>99642</v>
      </c>
      <c r="J1804">
        <v>3.784E-3</v>
      </c>
      <c r="K1804" s="1">
        <v>505</v>
      </c>
      <c r="L1804" s="1">
        <v>65835</v>
      </c>
      <c r="M1804">
        <v>1.2282E-2</v>
      </c>
      <c r="N1804" s="1">
        <v>2329</v>
      </c>
      <c r="O1804" s="1">
        <v>83898</v>
      </c>
      <c r="P1804">
        <v>4.8202000000000002E-2</v>
      </c>
      <c r="Q1804" s="1">
        <v>11097</v>
      </c>
      <c r="R1804" s="1">
        <v>115107</v>
      </c>
    </row>
    <row r="1805" spans="1:18" x14ac:dyDescent="0.25">
      <c r="A1805">
        <v>1.0820000000000001E-3</v>
      </c>
      <c r="B1805" s="1">
        <v>1</v>
      </c>
      <c r="C1805" s="1">
        <v>181584</v>
      </c>
      <c r="D1805">
        <v>1.895E-3</v>
      </c>
      <c r="E1805" s="1">
        <v>9</v>
      </c>
      <c r="F1805" s="1">
        <v>105021</v>
      </c>
      <c r="G1805">
        <v>2.4499999999999999E-3</v>
      </c>
      <c r="H1805" s="1">
        <v>73</v>
      </c>
      <c r="I1805" s="1">
        <v>99642</v>
      </c>
      <c r="J1805">
        <v>3.539E-3</v>
      </c>
      <c r="K1805" s="1">
        <v>505</v>
      </c>
      <c r="L1805" s="1">
        <v>65835</v>
      </c>
      <c r="M1805">
        <v>1.1206000000000001E-2</v>
      </c>
      <c r="N1805" s="1">
        <v>2329</v>
      </c>
      <c r="O1805" s="1">
        <v>67671</v>
      </c>
      <c r="P1805">
        <v>4.6419000000000002E-2</v>
      </c>
      <c r="Q1805" s="1">
        <v>11097</v>
      </c>
      <c r="R1805" s="1">
        <v>100305</v>
      </c>
    </row>
    <row r="1806" spans="1:18" x14ac:dyDescent="0.25">
      <c r="A1806">
        <v>9.7999999999999997E-4</v>
      </c>
      <c r="B1806" s="1">
        <v>1</v>
      </c>
      <c r="C1806" s="1">
        <v>181584</v>
      </c>
      <c r="D1806">
        <v>1.6069999999999999E-3</v>
      </c>
      <c r="E1806" s="1">
        <v>9</v>
      </c>
      <c r="F1806" s="1">
        <v>105021</v>
      </c>
      <c r="G1806">
        <v>2.673E-3</v>
      </c>
      <c r="H1806" s="1">
        <v>73</v>
      </c>
      <c r="I1806" s="1">
        <v>113715</v>
      </c>
      <c r="J1806">
        <v>3.898E-3</v>
      </c>
      <c r="K1806" s="1">
        <v>505</v>
      </c>
      <c r="L1806" s="1">
        <v>72093</v>
      </c>
      <c r="M1806">
        <v>1.1509E-2</v>
      </c>
      <c r="N1806" s="1">
        <v>2329</v>
      </c>
      <c r="O1806" s="1">
        <v>70071</v>
      </c>
      <c r="P1806">
        <v>4.7183999999999997E-2</v>
      </c>
      <c r="Q1806" s="1">
        <v>11097</v>
      </c>
      <c r="R1806" s="1">
        <v>99633</v>
      </c>
    </row>
    <row r="1807" spans="1:18" x14ac:dyDescent="0.25">
      <c r="A1807">
        <v>1.206E-3</v>
      </c>
      <c r="B1807" s="1">
        <v>1</v>
      </c>
      <c r="C1807" s="1">
        <v>181584</v>
      </c>
      <c r="D1807">
        <v>1.6819999999999999E-3</v>
      </c>
      <c r="E1807" s="1">
        <v>9</v>
      </c>
      <c r="F1807" s="1">
        <v>105021</v>
      </c>
      <c r="G1807">
        <v>2.7720000000000002E-3</v>
      </c>
      <c r="H1807" s="1">
        <v>73</v>
      </c>
      <c r="I1807" s="1">
        <v>113715</v>
      </c>
      <c r="J1807">
        <v>3.836E-3</v>
      </c>
      <c r="K1807" s="1">
        <v>505</v>
      </c>
      <c r="L1807" s="1">
        <v>72093</v>
      </c>
      <c r="M1807">
        <v>1.1245E-2</v>
      </c>
      <c r="N1807" s="1">
        <v>2329</v>
      </c>
      <c r="O1807" s="1">
        <v>70071</v>
      </c>
      <c r="P1807">
        <v>4.6261999999999998E-2</v>
      </c>
      <c r="Q1807" s="1">
        <v>11097</v>
      </c>
      <c r="R1807" s="1">
        <v>99633</v>
      </c>
    </row>
    <row r="1808" spans="1:18" x14ac:dyDescent="0.25">
      <c r="A1808">
        <v>1.029E-3</v>
      </c>
      <c r="B1808" s="1">
        <v>1</v>
      </c>
      <c r="C1808" s="1">
        <v>181584</v>
      </c>
      <c r="D1808">
        <v>1.918E-3</v>
      </c>
      <c r="E1808" s="1">
        <v>9</v>
      </c>
      <c r="F1808" s="1">
        <v>105021</v>
      </c>
      <c r="G1808">
        <v>2.8609999999999998E-3</v>
      </c>
      <c r="H1808" s="1">
        <v>73</v>
      </c>
      <c r="I1808" s="1">
        <v>113715</v>
      </c>
      <c r="J1808">
        <v>3.8549999999999999E-3</v>
      </c>
      <c r="K1808" s="1">
        <v>505</v>
      </c>
      <c r="L1808" s="1">
        <v>72093</v>
      </c>
      <c r="M1808">
        <v>1.1098999999999999E-2</v>
      </c>
      <c r="N1808" s="1">
        <v>2329</v>
      </c>
      <c r="O1808" s="1">
        <v>70071</v>
      </c>
      <c r="P1808">
        <v>4.6439000000000001E-2</v>
      </c>
      <c r="Q1808" s="1">
        <v>11097</v>
      </c>
      <c r="R1808" s="1">
        <v>99633</v>
      </c>
    </row>
    <row r="1809" spans="1:18" x14ac:dyDescent="0.25">
      <c r="A1809">
        <v>9.2100000000000005E-4</v>
      </c>
      <c r="B1809" s="1">
        <v>1</v>
      </c>
      <c r="C1809" s="1">
        <v>181584</v>
      </c>
      <c r="D1809">
        <v>1.562E-3</v>
      </c>
      <c r="E1809" s="1">
        <v>9</v>
      </c>
      <c r="F1809" s="1">
        <v>105021</v>
      </c>
      <c r="G1809">
        <v>2.5140000000000002E-3</v>
      </c>
      <c r="H1809" s="1">
        <v>73</v>
      </c>
      <c r="I1809" s="1">
        <v>113715</v>
      </c>
      <c r="J1809">
        <v>4.169E-3</v>
      </c>
      <c r="K1809" s="1">
        <v>505</v>
      </c>
      <c r="L1809" s="1">
        <v>72093</v>
      </c>
      <c r="M1809">
        <v>1.132E-2</v>
      </c>
      <c r="N1809" s="1">
        <v>2329</v>
      </c>
      <c r="O1809" s="1">
        <v>70071</v>
      </c>
      <c r="P1809">
        <v>4.6314000000000001E-2</v>
      </c>
      <c r="Q1809" s="1">
        <v>11097</v>
      </c>
      <c r="R1809" s="1">
        <v>99633</v>
      </c>
    </row>
    <row r="1810" spans="1:18" x14ac:dyDescent="0.25">
      <c r="A1810">
        <v>1.183E-3</v>
      </c>
      <c r="B1810" s="1">
        <v>1</v>
      </c>
      <c r="C1810" s="1">
        <v>181584</v>
      </c>
      <c r="D1810">
        <v>1.5410000000000001E-3</v>
      </c>
      <c r="E1810" s="1">
        <v>9</v>
      </c>
      <c r="F1810" s="1">
        <v>105021</v>
      </c>
      <c r="G1810">
        <v>2.6069999999999999E-3</v>
      </c>
      <c r="H1810" s="1">
        <v>73</v>
      </c>
      <c r="I1810" s="1">
        <v>113715</v>
      </c>
      <c r="J1810">
        <v>3.833E-3</v>
      </c>
      <c r="K1810" s="1">
        <v>505</v>
      </c>
      <c r="L1810" s="1">
        <v>72093</v>
      </c>
      <c r="M1810">
        <v>1.1624000000000001E-2</v>
      </c>
      <c r="N1810" s="1">
        <v>2329</v>
      </c>
      <c r="O1810" s="1">
        <v>70071</v>
      </c>
      <c r="P1810">
        <v>4.6251E-2</v>
      </c>
      <c r="Q1810" s="1">
        <v>11097</v>
      </c>
      <c r="R1810" s="1">
        <v>99633</v>
      </c>
    </row>
    <row r="1811" spans="1:18" x14ac:dyDescent="0.25">
      <c r="A1811">
        <v>9.8499999999999998E-4</v>
      </c>
      <c r="B1811" s="1">
        <v>1</v>
      </c>
      <c r="C1811" s="1">
        <v>181584</v>
      </c>
      <c r="D1811">
        <v>1.56E-3</v>
      </c>
      <c r="E1811" s="1">
        <v>9</v>
      </c>
      <c r="F1811" s="1">
        <v>105021</v>
      </c>
      <c r="G1811">
        <v>2.5869999999999999E-3</v>
      </c>
      <c r="H1811" s="1">
        <v>73</v>
      </c>
      <c r="I1811" s="1">
        <v>113715</v>
      </c>
      <c r="J1811">
        <v>3.8019999999999998E-3</v>
      </c>
      <c r="K1811" s="1">
        <v>505</v>
      </c>
      <c r="L1811" s="1">
        <v>72093</v>
      </c>
      <c r="M1811">
        <v>1.1251000000000001E-2</v>
      </c>
      <c r="N1811" s="1">
        <v>2329</v>
      </c>
      <c r="O1811" s="1">
        <v>70071</v>
      </c>
      <c r="P1811">
        <v>4.6952000000000001E-2</v>
      </c>
      <c r="Q1811" s="1">
        <v>11097</v>
      </c>
      <c r="R1811" s="1">
        <v>99633</v>
      </c>
    </row>
    <row r="1812" spans="1:18" x14ac:dyDescent="0.25">
      <c r="A1812">
        <v>8.9099999999999997E-4</v>
      </c>
      <c r="B1812" s="1">
        <v>1</v>
      </c>
      <c r="C1812" s="1">
        <v>181584</v>
      </c>
      <c r="D1812">
        <v>1.5299999999999999E-3</v>
      </c>
      <c r="E1812" s="1">
        <v>9</v>
      </c>
      <c r="F1812" s="1">
        <v>105021</v>
      </c>
      <c r="G1812">
        <v>2.679E-3</v>
      </c>
      <c r="H1812" s="1">
        <v>73</v>
      </c>
      <c r="I1812" s="1">
        <v>113715</v>
      </c>
      <c r="J1812">
        <v>3.8839999999999999E-3</v>
      </c>
      <c r="K1812" s="1">
        <v>505</v>
      </c>
      <c r="L1812" s="1">
        <v>68904</v>
      </c>
      <c r="M1812">
        <v>1.1323E-2</v>
      </c>
      <c r="N1812" s="1">
        <v>2329</v>
      </c>
      <c r="O1812" s="1">
        <v>67527</v>
      </c>
      <c r="P1812">
        <v>4.6129999999999997E-2</v>
      </c>
      <c r="Q1812" s="1">
        <v>11097</v>
      </c>
      <c r="R1812" s="1">
        <v>99861</v>
      </c>
    </row>
    <row r="1813" spans="1:18" x14ac:dyDescent="0.25">
      <c r="A1813">
        <v>1.193E-3</v>
      </c>
      <c r="B1813" s="1">
        <v>1</v>
      </c>
      <c r="C1813" s="1">
        <v>181584</v>
      </c>
      <c r="D1813">
        <v>1.526E-3</v>
      </c>
      <c r="E1813" s="1">
        <v>9</v>
      </c>
      <c r="F1813" s="1">
        <v>105021</v>
      </c>
      <c r="G1813">
        <v>2.6480000000000002E-3</v>
      </c>
      <c r="H1813" s="1">
        <v>73</v>
      </c>
      <c r="I1813" s="1">
        <v>113715</v>
      </c>
      <c r="J1813">
        <v>4.4460000000000003E-3</v>
      </c>
      <c r="K1813" s="1">
        <v>505</v>
      </c>
      <c r="L1813" s="1">
        <v>68904</v>
      </c>
      <c r="M1813">
        <v>1.1233E-2</v>
      </c>
      <c r="N1813" s="1">
        <v>2329</v>
      </c>
      <c r="O1813" s="1">
        <v>67527</v>
      </c>
      <c r="P1813">
        <v>4.7572999999999997E-2</v>
      </c>
      <c r="Q1813" s="1">
        <v>11097</v>
      </c>
      <c r="R1813" s="1">
        <v>99861</v>
      </c>
    </row>
    <row r="1814" spans="1:18" x14ac:dyDescent="0.25">
      <c r="A1814">
        <v>1.026E-3</v>
      </c>
      <c r="B1814" s="1">
        <v>1</v>
      </c>
      <c r="C1814" s="1">
        <v>181584</v>
      </c>
      <c r="D1814">
        <v>1.557E-3</v>
      </c>
      <c r="E1814" s="1">
        <v>9</v>
      </c>
      <c r="F1814" s="1">
        <v>105021</v>
      </c>
      <c r="G1814">
        <v>2.9870000000000001E-3</v>
      </c>
      <c r="H1814" s="1">
        <v>73</v>
      </c>
      <c r="I1814" s="1">
        <v>113715</v>
      </c>
      <c r="J1814">
        <v>3.9300000000000003E-3</v>
      </c>
      <c r="K1814" s="1">
        <v>505</v>
      </c>
      <c r="L1814" s="1">
        <v>68904</v>
      </c>
      <c r="M1814">
        <v>1.1213000000000001E-2</v>
      </c>
      <c r="N1814" s="1">
        <v>2329</v>
      </c>
      <c r="O1814" s="1">
        <v>67527</v>
      </c>
      <c r="P1814">
        <v>4.6872999999999998E-2</v>
      </c>
      <c r="Q1814" s="1">
        <v>11097</v>
      </c>
      <c r="R1814" s="1">
        <v>99861</v>
      </c>
    </row>
    <row r="1815" spans="1:18" x14ac:dyDescent="0.25">
      <c r="A1815">
        <v>1.1310000000000001E-3</v>
      </c>
      <c r="B1815" s="1">
        <v>1</v>
      </c>
      <c r="C1815" s="1">
        <v>181584</v>
      </c>
      <c r="D1815">
        <v>1.614E-3</v>
      </c>
      <c r="E1815" s="1">
        <v>9</v>
      </c>
      <c r="F1815" s="1">
        <v>105021</v>
      </c>
      <c r="G1815">
        <v>2.4840000000000001E-3</v>
      </c>
      <c r="H1815" s="1">
        <v>73</v>
      </c>
      <c r="I1815" s="1">
        <v>113715</v>
      </c>
      <c r="J1815">
        <v>3.8040000000000001E-3</v>
      </c>
      <c r="K1815" s="1">
        <v>505</v>
      </c>
      <c r="L1815" s="1">
        <v>68904</v>
      </c>
      <c r="M1815">
        <v>1.1506000000000001E-2</v>
      </c>
      <c r="N1815" s="1">
        <v>2329</v>
      </c>
      <c r="O1815" s="1">
        <v>67527</v>
      </c>
      <c r="P1815">
        <v>4.6468000000000002E-2</v>
      </c>
      <c r="Q1815" s="1">
        <v>11097</v>
      </c>
      <c r="R1815" s="1">
        <v>99861</v>
      </c>
    </row>
    <row r="1816" spans="1:18" x14ac:dyDescent="0.25">
      <c r="A1816">
        <v>1.0399999999999999E-3</v>
      </c>
      <c r="B1816" s="1">
        <v>1</v>
      </c>
      <c r="C1816" s="1">
        <v>181584</v>
      </c>
      <c r="D1816">
        <v>1.6119999999999999E-3</v>
      </c>
      <c r="E1816" s="1">
        <v>9</v>
      </c>
      <c r="F1816" s="1">
        <v>105021</v>
      </c>
      <c r="G1816">
        <v>2.503E-3</v>
      </c>
      <c r="H1816" s="1">
        <v>73</v>
      </c>
      <c r="I1816" s="1">
        <v>113715</v>
      </c>
      <c r="J1816">
        <v>3.6120000000000002E-3</v>
      </c>
      <c r="K1816" s="1">
        <v>505</v>
      </c>
      <c r="L1816" s="1">
        <v>68904</v>
      </c>
      <c r="M1816">
        <v>1.0970000000000001E-2</v>
      </c>
      <c r="N1816" s="1">
        <v>2329</v>
      </c>
      <c r="O1816" s="1">
        <v>67527</v>
      </c>
      <c r="P1816">
        <v>4.5941000000000003E-2</v>
      </c>
      <c r="Q1816" s="1">
        <v>11097</v>
      </c>
      <c r="R1816" s="1">
        <v>99861</v>
      </c>
    </row>
    <row r="1817" spans="1:18" x14ac:dyDescent="0.25">
      <c r="A1817">
        <v>1.091E-3</v>
      </c>
      <c r="B1817" s="1">
        <v>1</v>
      </c>
      <c r="C1817" s="1">
        <v>181584</v>
      </c>
      <c r="D1817">
        <v>1.655E-3</v>
      </c>
      <c r="E1817" s="1">
        <v>9</v>
      </c>
      <c r="F1817" s="1">
        <v>105021</v>
      </c>
      <c r="G1817">
        <v>2.565E-3</v>
      </c>
      <c r="H1817" s="1">
        <v>73</v>
      </c>
      <c r="I1817" s="1">
        <v>113715</v>
      </c>
      <c r="J1817">
        <v>3.712E-3</v>
      </c>
      <c r="K1817" s="1">
        <v>505</v>
      </c>
      <c r="L1817" s="1">
        <v>68904</v>
      </c>
      <c r="M1817">
        <v>1.0907999999999999E-2</v>
      </c>
      <c r="N1817" s="1">
        <v>2329</v>
      </c>
      <c r="O1817" s="1">
        <v>67527</v>
      </c>
      <c r="P1817">
        <v>4.6989000000000003E-2</v>
      </c>
      <c r="Q1817" s="1">
        <v>11097</v>
      </c>
      <c r="R1817" s="1">
        <v>99861</v>
      </c>
    </row>
    <row r="1818" spans="1:18" x14ac:dyDescent="0.25">
      <c r="A1818">
        <v>1.0009999999999999E-3</v>
      </c>
      <c r="B1818" s="1">
        <v>1</v>
      </c>
      <c r="C1818" s="1">
        <v>181584</v>
      </c>
      <c r="D1818">
        <v>1.518E-3</v>
      </c>
      <c r="E1818" s="1">
        <v>9</v>
      </c>
      <c r="F1818" s="1">
        <v>105021</v>
      </c>
      <c r="G1818">
        <v>2.6340000000000001E-3</v>
      </c>
      <c r="H1818" s="1">
        <v>73</v>
      </c>
      <c r="I1818" s="1">
        <v>113715</v>
      </c>
      <c r="J1818">
        <v>3.8080000000000002E-3</v>
      </c>
      <c r="K1818" s="1">
        <v>505</v>
      </c>
      <c r="L1818" s="1">
        <v>68904</v>
      </c>
      <c r="M1818">
        <v>1.1142000000000001E-2</v>
      </c>
      <c r="N1818" s="1">
        <v>2329</v>
      </c>
      <c r="O1818" s="1">
        <v>67527</v>
      </c>
      <c r="P1818">
        <v>4.5687999999999999E-2</v>
      </c>
      <c r="Q1818" s="1">
        <v>11097</v>
      </c>
      <c r="R1818" s="1">
        <v>89352</v>
      </c>
    </row>
    <row r="1819" spans="1:18" x14ac:dyDescent="0.25">
      <c r="A1819">
        <v>9.2599999999999996E-4</v>
      </c>
      <c r="B1819" s="1">
        <v>1</v>
      </c>
      <c r="C1819" s="1">
        <v>181584</v>
      </c>
      <c r="D1819">
        <v>1.7719999999999999E-3</v>
      </c>
      <c r="E1819" s="1">
        <v>9</v>
      </c>
      <c r="F1819" s="1">
        <v>105021</v>
      </c>
      <c r="G1819">
        <v>2.5799999999999998E-3</v>
      </c>
      <c r="H1819" s="1">
        <v>73</v>
      </c>
      <c r="I1819" s="1">
        <v>113715</v>
      </c>
      <c r="J1819">
        <v>3.715E-3</v>
      </c>
      <c r="K1819" s="1">
        <v>505</v>
      </c>
      <c r="L1819" s="1">
        <v>68904</v>
      </c>
      <c r="M1819">
        <v>1.1213000000000001E-2</v>
      </c>
      <c r="N1819" s="1">
        <v>2329</v>
      </c>
      <c r="O1819" s="1">
        <v>67527</v>
      </c>
      <c r="P1819">
        <v>4.5234000000000003E-2</v>
      </c>
      <c r="Q1819" s="1">
        <v>11097</v>
      </c>
      <c r="R1819" s="1">
        <v>89352</v>
      </c>
    </row>
    <row r="1820" spans="1:18" x14ac:dyDescent="0.25">
      <c r="A1820">
        <v>1.083E-3</v>
      </c>
      <c r="B1820" s="1">
        <v>1</v>
      </c>
      <c r="C1820" s="1">
        <v>181584</v>
      </c>
      <c r="D1820">
        <v>1.7619999999999999E-3</v>
      </c>
      <c r="E1820" s="1">
        <v>9</v>
      </c>
      <c r="F1820" s="1">
        <v>105021</v>
      </c>
      <c r="G1820">
        <v>2.5959999999999998E-3</v>
      </c>
      <c r="H1820" s="1">
        <v>73</v>
      </c>
      <c r="I1820" s="1">
        <v>113715</v>
      </c>
      <c r="J1820">
        <v>3.686E-3</v>
      </c>
      <c r="K1820" s="1">
        <v>505</v>
      </c>
      <c r="L1820" s="1">
        <v>68904</v>
      </c>
      <c r="M1820">
        <v>1.1228999999999999E-2</v>
      </c>
      <c r="N1820" s="1">
        <v>2329</v>
      </c>
      <c r="O1820" s="1">
        <v>69006</v>
      </c>
      <c r="P1820">
        <v>4.5769999999999998E-2</v>
      </c>
      <c r="Q1820" s="1">
        <v>11097</v>
      </c>
      <c r="R1820" s="1">
        <v>91116</v>
      </c>
    </row>
    <row r="1821" spans="1:18" x14ac:dyDescent="0.25">
      <c r="A1821">
        <v>1.0009999999999999E-3</v>
      </c>
      <c r="B1821" s="1">
        <v>1</v>
      </c>
      <c r="C1821" s="1">
        <v>181584</v>
      </c>
      <c r="D1821">
        <v>1.6800000000000001E-3</v>
      </c>
      <c r="E1821" s="1">
        <v>9</v>
      </c>
      <c r="F1821" s="1">
        <v>105021</v>
      </c>
      <c r="G1821">
        <v>2.575E-3</v>
      </c>
      <c r="H1821" s="1">
        <v>73</v>
      </c>
      <c r="I1821" s="1">
        <v>113715</v>
      </c>
      <c r="J1821">
        <v>3.6879999999999999E-3</v>
      </c>
      <c r="K1821" s="1">
        <v>505</v>
      </c>
      <c r="L1821" s="1">
        <v>68904</v>
      </c>
      <c r="M1821">
        <v>1.099E-2</v>
      </c>
      <c r="N1821" s="1">
        <v>2329</v>
      </c>
      <c r="O1821" s="1">
        <v>69006</v>
      </c>
      <c r="P1821">
        <v>4.5457999999999998E-2</v>
      </c>
      <c r="Q1821" s="1">
        <v>11097</v>
      </c>
      <c r="R1821" s="1">
        <v>91116</v>
      </c>
    </row>
    <row r="1822" spans="1:18" x14ac:dyDescent="0.25">
      <c r="A1822">
        <v>1.1299999999999999E-3</v>
      </c>
      <c r="B1822" s="1">
        <v>1</v>
      </c>
      <c r="C1822" s="1">
        <v>181584</v>
      </c>
      <c r="D1822">
        <v>1.738E-3</v>
      </c>
      <c r="E1822" s="1">
        <v>9</v>
      </c>
      <c r="F1822" s="1">
        <v>105021</v>
      </c>
      <c r="G1822">
        <v>2.493E-3</v>
      </c>
      <c r="H1822" s="1">
        <v>73</v>
      </c>
      <c r="I1822" s="1">
        <v>113715</v>
      </c>
      <c r="J1822">
        <v>3.6029999999999999E-3</v>
      </c>
      <c r="K1822" s="1">
        <v>505</v>
      </c>
      <c r="L1822" s="1">
        <v>68904</v>
      </c>
      <c r="M1822">
        <v>1.1143E-2</v>
      </c>
      <c r="N1822" s="1">
        <v>2329</v>
      </c>
      <c r="O1822" s="1">
        <v>69006</v>
      </c>
      <c r="P1822">
        <v>4.7377000000000002E-2</v>
      </c>
      <c r="Q1822" s="1">
        <v>11097</v>
      </c>
      <c r="R1822" s="1">
        <v>91116</v>
      </c>
    </row>
    <row r="1823" spans="1:18" x14ac:dyDescent="0.25">
      <c r="A1823">
        <v>9.6299999999999999E-4</v>
      </c>
      <c r="B1823" s="1">
        <v>1</v>
      </c>
      <c r="C1823" s="1">
        <v>181584</v>
      </c>
      <c r="D1823">
        <v>1.637E-3</v>
      </c>
      <c r="E1823" s="1">
        <v>9</v>
      </c>
      <c r="F1823" s="1">
        <v>105021</v>
      </c>
      <c r="G1823">
        <v>2.738E-3</v>
      </c>
      <c r="H1823" s="1">
        <v>73</v>
      </c>
      <c r="I1823" s="1">
        <v>113715</v>
      </c>
      <c r="J1823">
        <v>3.8249999999999998E-3</v>
      </c>
      <c r="K1823" s="1">
        <v>505</v>
      </c>
      <c r="L1823" s="1">
        <v>68904</v>
      </c>
      <c r="M1823">
        <v>1.0434000000000001E-2</v>
      </c>
      <c r="N1823" s="1">
        <v>2329</v>
      </c>
      <c r="O1823" s="1">
        <v>57897</v>
      </c>
      <c r="P1823">
        <v>4.4713999999999997E-2</v>
      </c>
      <c r="Q1823" s="1">
        <v>11097</v>
      </c>
      <c r="R1823" s="1">
        <v>84411</v>
      </c>
    </row>
    <row r="1824" spans="1:18" x14ac:dyDescent="0.25">
      <c r="A1824">
        <v>1.0709999999999999E-3</v>
      </c>
      <c r="B1824" s="1">
        <v>1</v>
      </c>
      <c r="C1824" s="1">
        <v>181584</v>
      </c>
      <c r="D1824">
        <v>1.6490000000000001E-3</v>
      </c>
      <c r="E1824" s="1">
        <v>9</v>
      </c>
      <c r="F1824" s="1">
        <v>105021</v>
      </c>
      <c r="G1824">
        <v>2.581E-3</v>
      </c>
      <c r="H1824" s="1">
        <v>73</v>
      </c>
      <c r="I1824" s="1">
        <v>113715</v>
      </c>
      <c r="J1824">
        <v>3.588E-3</v>
      </c>
      <c r="K1824" s="1">
        <v>505</v>
      </c>
      <c r="L1824" s="1">
        <v>68904</v>
      </c>
      <c r="M1824">
        <v>1.0349000000000001E-2</v>
      </c>
      <c r="N1824" s="1">
        <v>2329</v>
      </c>
      <c r="O1824" s="1">
        <v>57897</v>
      </c>
      <c r="P1824">
        <v>4.4526000000000003E-2</v>
      </c>
      <c r="Q1824" s="1">
        <v>11097</v>
      </c>
      <c r="R1824" s="1">
        <v>84411</v>
      </c>
    </row>
    <row r="1825" spans="1:18" x14ac:dyDescent="0.25">
      <c r="A1825">
        <v>9.59E-4</v>
      </c>
      <c r="B1825" s="1">
        <v>1</v>
      </c>
      <c r="C1825" s="1">
        <v>181584</v>
      </c>
      <c r="D1825">
        <v>1.9480000000000001E-3</v>
      </c>
      <c r="E1825" s="1">
        <v>9</v>
      </c>
      <c r="F1825" s="1">
        <v>105021</v>
      </c>
      <c r="G1825">
        <v>2.7590000000000002E-3</v>
      </c>
      <c r="H1825" s="1">
        <v>73</v>
      </c>
      <c r="I1825" s="1">
        <v>113715</v>
      </c>
      <c r="J1825">
        <v>3.7550000000000001E-3</v>
      </c>
      <c r="K1825" s="1">
        <v>505</v>
      </c>
      <c r="L1825" s="1">
        <v>68904</v>
      </c>
      <c r="M1825">
        <v>1.0581999999999999E-2</v>
      </c>
      <c r="N1825" s="1">
        <v>2329</v>
      </c>
      <c r="O1825" s="1">
        <v>57897</v>
      </c>
      <c r="P1825">
        <v>4.4298999999999998E-2</v>
      </c>
      <c r="Q1825" s="1">
        <v>11097</v>
      </c>
      <c r="R1825" s="1">
        <v>84411</v>
      </c>
    </row>
    <row r="1826" spans="1:18" x14ac:dyDescent="0.25">
      <c r="A1826">
        <v>1.041E-3</v>
      </c>
      <c r="B1826" s="1">
        <v>1</v>
      </c>
      <c r="C1826" s="1">
        <v>181584</v>
      </c>
      <c r="D1826">
        <v>1.5410000000000001E-3</v>
      </c>
      <c r="E1826" s="1">
        <v>9</v>
      </c>
      <c r="F1826" s="1">
        <v>105021</v>
      </c>
      <c r="G1826">
        <v>2.5950000000000001E-3</v>
      </c>
      <c r="H1826" s="1">
        <v>73</v>
      </c>
      <c r="I1826" s="1">
        <v>113715</v>
      </c>
      <c r="J1826">
        <v>3.7069999999999998E-3</v>
      </c>
      <c r="K1826" s="1">
        <v>505</v>
      </c>
      <c r="L1826" s="1">
        <v>68904</v>
      </c>
      <c r="M1826">
        <v>1.0777999999999999E-2</v>
      </c>
      <c r="N1826" s="1">
        <v>2329</v>
      </c>
      <c r="O1826" s="1">
        <v>57897</v>
      </c>
      <c r="P1826">
        <v>4.4571E-2</v>
      </c>
      <c r="Q1826" s="1">
        <v>11097</v>
      </c>
      <c r="R1826" s="1">
        <v>84411</v>
      </c>
    </row>
    <row r="1827" spans="1:18" x14ac:dyDescent="0.25">
      <c r="A1827">
        <v>1.0549999999999999E-3</v>
      </c>
      <c r="B1827" s="1">
        <v>1</v>
      </c>
      <c r="C1827" s="1">
        <v>181584</v>
      </c>
      <c r="D1827">
        <v>1.621E-3</v>
      </c>
      <c r="E1827" s="1">
        <v>9</v>
      </c>
      <c r="F1827" s="1">
        <v>105021</v>
      </c>
      <c r="G1827">
        <v>2.49E-3</v>
      </c>
      <c r="H1827" s="1">
        <v>73</v>
      </c>
      <c r="I1827" s="1">
        <v>113715</v>
      </c>
      <c r="J1827">
        <v>3.604E-3</v>
      </c>
      <c r="K1827" s="1">
        <v>505</v>
      </c>
      <c r="L1827" s="1">
        <v>68904</v>
      </c>
      <c r="M1827">
        <v>1.0865E-2</v>
      </c>
      <c r="N1827" s="1">
        <v>2329</v>
      </c>
      <c r="O1827" s="1">
        <v>57897</v>
      </c>
      <c r="P1827">
        <v>4.5254000000000003E-2</v>
      </c>
      <c r="Q1827" s="1">
        <v>11097</v>
      </c>
      <c r="R1827" s="1">
        <v>84699</v>
      </c>
    </row>
    <row r="1828" spans="1:18" x14ac:dyDescent="0.25">
      <c r="A1828">
        <v>9.3499999999999996E-4</v>
      </c>
      <c r="B1828" s="1">
        <v>1</v>
      </c>
      <c r="C1828" s="1">
        <v>181584</v>
      </c>
      <c r="D1828">
        <v>1.658E-3</v>
      </c>
      <c r="E1828" s="1">
        <v>9</v>
      </c>
      <c r="F1828" s="1">
        <v>105021</v>
      </c>
      <c r="G1828">
        <v>2.5560000000000001E-3</v>
      </c>
      <c r="H1828" s="1">
        <v>73</v>
      </c>
      <c r="I1828" s="1">
        <v>113715</v>
      </c>
      <c r="J1828">
        <v>3.9480000000000001E-3</v>
      </c>
      <c r="K1828" s="1">
        <v>505</v>
      </c>
      <c r="L1828" s="1">
        <v>68904</v>
      </c>
      <c r="M1828">
        <v>1.0501E-2</v>
      </c>
      <c r="N1828" s="1">
        <v>2329</v>
      </c>
      <c r="O1828" s="1">
        <v>57897</v>
      </c>
      <c r="P1828">
        <v>4.4784999999999998E-2</v>
      </c>
      <c r="Q1828" s="1">
        <v>11097</v>
      </c>
      <c r="R1828" s="1">
        <v>84699</v>
      </c>
    </row>
    <row r="1829" spans="1:18" x14ac:dyDescent="0.25">
      <c r="A1829">
        <v>9.8400000000000007E-4</v>
      </c>
      <c r="B1829" s="1">
        <v>1</v>
      </c>
      <c r="C1829" s="1">
        <v>181584</v>
      </c>
      <c r="D1829">
        <v>1.6080000000000001E-3</v>
      </c>
      <c r="E1829" s="1">
        <v>9</v>
      </c>
      <c r="F1829" s="1">
        <v>105021</v>
      </c>
      <c r="G1829">
        <v>2.4979999999999998E-3</v>
      </c>
      <c r="H1829" s="1">
        <v>73</v>
      </c>
      <c r="I1829" s="1">
        <v>113715</v>
      </c>
      <c r="J1829">
        <v>3.689E-3</v>
      </c>
      <c r="K1829" s="1">
        <v>505</v>
      </c>
      <c r="L1829" s="1">
        <v>68904</v>
      </c>
      <c r="M1829">
        <v>1.0659E-2</v>
      </c>
      <c r="N1829" s="1">
        <v>2329</v>
      </c>
      <c r="O1829" s="1">
        <v>57897</v>
      </c>
      <c r="P1829">
        <v>4.4253000000000001E-2</v>
      </c>
      <c r="Q1829" s="1">
        <v>11097</v>
      </c>
      <c r="R1829" s="1">
        <v>78627</v>
      </c>
    </row>
    <row r="1830" spans="1:18" x14ac:dyDescent="0.25">
      <c r="A1830">
        <v>1.029E-3</v>
      </c>
      <c r="B1830" s="1">
        <v>1</v>
      </c>
      <c r="C1830" s="1">
        <v>181584</v>
      </c>
      <c r="D1830">
        <v>1.7060000000000001E-3</v>
      </c>
      <c r="E1830" s="1">
        <v>9</v>
      </c>
      <c r="F1830" s="1">
        <v>105021</v>
      </c>
      <c r="G1830">
        <v>2.8080000000000002E-3</v>
      </c>
      <c r="H1830" s="1">
        <v>73</v>
      </c>
      <c r="I1830" s="1">
        <v>113715</v>
      </c>
      <c r="J1830">
        <v>3.607E-3</v>
      </c>
      <c r="K1830" s="1">
        <v>505</v>
      </c>
      <c r="L1830" s="1">
        <v>68904</v>
      </c>
      <c r="M1830">
        <v>1.0763999999999999E-2</v>
      </c>
      <c r="N1830" s="1">
        <v>2329</v>
      </c>
      <c r="O1830" s="1">
        <v>57897</v>
      </c>
      <c r="P1830">
        <v>4.3854999999999998E-2</v>
      </c>
      <c r="Q1830" s="1">
        <v>11097</v>
      </c>
      <c r="R1830" s="1">
        <v>78627</v>
      </c>
    </row>
    <row r="1831" spans="1:18" x14ac:dyDescent="0.25">
      <c r="A1831">
        <v>1.0169999999999999E-3</v>
      </c>
      <c r="B1831" s="1">
        <v>1</v>
      </c>
      <c r="C1831" s="1">
        <v>181584</v>
      </c>
      <c r="D1831">
        <v>1.6900000000000001E-3</v>
      </c>
      <c r="E1831" s="1">
        <v>9</v>
      </c>
      <c r="F1831" s="1">
        <v>105021</v>
      </c>
      <c r="G1831">
        <v>2.591E-3</v>
      </c>
      <c r="H1831" s="1">
        <v>73</v>
      </c>
      <c r="I1831" s="1">
        <v>113715</v>
      </c>
      <c r="J1831">
        <v>3.9379999999999997E-3</v>
      </c>
      <c r="K1831" s="1">
        <v>505</v>
      </c>
      <c r="L1831" s="1">
        <v>68904</v>
      </c>
      <c r="M1831">
        <v>1.0433E-2</v>
      </c>
      <c r="N1831" s="1">
        <v>2329</v>
      </c>
      <c r="O1831" s="1">
        <v>57897</v>
      </c>
      <c r="P1831">
        <v>4.3702999999999999E-2</v>
      </c>
      <c r="Q1831" s="1">
        <v>11097</v>
      </c>
      <c r="R1831" s="1">
        <v>78627</v>
      </c>
    </row>
    <row r="1832" spans="1:18" x14ac:dyDescent="0.25">
      <c r="A1832">
        <v>1.0660000000000001E-3</v>
      </c>
      <c r="B1832" s="1">
        <v>1</v>
      </c>
      <c r="C1832" s="1">
        <v>181584</v>
      </c>
      <c r="D1832">
        <v>1.5319999999999999E-3</v>
      </c>
      <c r="E1832" s="1">
        <v>9</v>
      </c>
      <c r="F1832" s="1">
        <v>105021</v>
      </c>
      <c r="G1832">
        <v>2.4970000000000001E-3</v>
      </c>
      <c r="H1832" s="1">
        <v>73</v>
      </c>
      <c r="I1832" s="1">
        <v>113715</v>
      </c>
      <c r="J1832">
        <v>3.6579999999999998E-3</v>
      </c>
      <c r="K1832" s="1">
        <v>505</v>
      </c>
      <c r="L1832" s="1">
        <v>68904</v>
      </c>
      <c r="M1832">
        <v>1.0973E-2</v>
      </c>
      <c r="N1832" s="1">
        <v>2329</v>
      </c>
      <c r="O1832" s="1">
        <v>57897</v>
      </c>
      <c r="P1832">
        <v>4.4111999999999998E-2</v>
      </c>
      <c r="Q1832" s="1">
        <v>11097</v>
      </c>
      <c r="R1832" s="1">
        <v>78627</v>
      </c>
    </row>
    <row r="1833" spans="1:18" x14ac:dyDescent="0.25">
      <c r="A1833">
        <v>9.4700000000000003E-4</v>
      </c>
      <c r="B1833" s="1">
        <v>1</v>
      </c>
      <c r="C1833" s="1">
        <v>181584</v>
      </c>
      <c r="D1833">
        <v>1.596E-3</v>
      </c>
      <c r="E1833" s="1">
        <v>9</v>
      </c>
      <c r="F1833" s="1">
        <v>105021</v>
      </c>
      <c r="G1833">
        <v>2.5469999999999998E-3</v>
      </c>
      <c r="H1833" s="1">
        <v>73</v>
      </c>
      <c r="I1833" s="1">
        <v>113715</v>
      </c>
      <c r="J1833">
        <v>3.702E-3</v>
      </c>
      <c r="K1833" s="1">
        <v>505</v>
      </c>
      <c r="L1833" s="1">
        <v>68904</v>
      </c>
      <c r="M1833">
        <v>1.0795000000000001E-2</v>
      </c>
      <c r="N1833" s="1">
        <v>2329</v>
      </c>
      <c r="O1833" s="1">
        <v>57897</v>
      </c>
      <c r="P1833">
        <v>4.4026999999999997E-2</v>
      </c>
      <c r="Q1833" s="1">
        <v>11097</v>
      </c>
      <c r="R1833" s="1">
        <v>78627</v>
      </c>
    </row>
    <row r="1834" spans="1:18" x14ac:dyDescent="0.25">
      <c r="A1834">
        <v>1.0430000000000001E-3</v>
      </c>
      <c r="B1834" s="1">
        <v>1</v>
      </c>
      <c r="C1834" s="1">
        <v>181584</v>
      </c>
      <c r="D1834">
        <v>1.5280000000000001E-3</v>
      </c>
      <c r="E1834" s="1">
        <v>9</v>
      </c>
      <c r="F1834" s="1">
        <v>105021</v>
      </c>
      <c r="G1834">
        <v>2.1359999999999999E-3</v>
      </c>
      <c r="H1834" s="1">
        <v>73</v>
      </c>
      <c r="I1834" s="1">
        <v>90645</v>
      </c>
      <c r="J1834">
        <v>3.3080000000000002E-3</v>
      </c>
      <c r="K1834" s="1">
        <v>505</v>
      </c>
      <c r="L1834" s="1">
        <v>51792</v>
      </c>
      <c r="M1834">
        <v>9.7289999999999998E-3</v>
      </c>
      <c r="N1834" s="1">
        <v>2329</v>
      </c>
      <c r="O1834" s="1">
        <v>48864</v>
      </c>
      <c r="P1834">
        <v>4.2562999999999997E-2</v>
      </c>
      <c r="Q1834" s="1">
        <v>11097</v>
      </c>
      <c r="R1834" s="1">
        <v>70617</v>
      </c>
    </row>
    <row r="1835" spans="1:18" x14ac:dyDescent="0.25">
      <c r="A1835">
        <v>1.106E-3</v>
      </c>
      <c r="B1835" s="1">
        <v>1</v>
      </c>
      <c r="C1835" s="1">
        <v>181584</v>
      </c>
      <c r="D1835">
        <v>1.6100000000000001E-3</v>
      </c>
      <c r="E1835" s="1">
        <v>9</v>
      </c>
      <c r="F1835" s="1">
        <v>105021</v>
      </c>
      <c r="G1835">
        <v>2.0400000000000001E-3</v>
      </c>
      <c r="H1835" s="1">
        <v>73</v>
      </c>
      <c r="I1835" s="1">
        <v>90645</v>
      </c>
      <c r="J1835">
        <v>3.1220000000000002E-3</v>
      </c>
      <c r="K1835" s="1">
        <v>505</v>
      </c>
      <c r="L1835" s="1">
        <v>52116</v>
      </c>
      <c r="M1835">
        <v>1.0317E-2</v>
      </c>
      <c r="N1835" s="1">
        <v>2329</v>
      </c>
      <c r="O1835" s="1">
        <v>48900</v>
      </c>
      <c r="P1835">
        <v>4.3610999999999997E-2</v>
      </c>
      <c r="Q1835" s="1">
        <v>11097</v>
      </c>
      <c r="R1835" s="1">
        <v>70638</v>
      </c>
    </row>
    <row r="1836" spans="1:18" x14ac:dyDescent="0.25">
      <c r="A1836">
        <v>1.0380000000000001E-3</v>
      </c>
      <c r="B1836" s="1">
        <v>1</v>
      </c>
      <c r="C1836" s="1">
        <v>181584</v>
      </c>
      <c r="D1836">
        <v>1.523E-3</v>
      </c>
      <c r="E1836" s="1">
        <v>9</v>
      </c>
      <c r="F1836" s="1">
        <v>105021</v>
      </c>
      <c r="G1836">
        <v>2.052E-3</v>
      </c>
      <c r="H1836" s="1">
        <v>73</v>
      </c>
      <c r="I1836" s="1">
        <v>90645</v>
      </c>
      <c r="J1836">
        <v>3.581E-3</v>
      </c>
      <c r="K1836" s="1">
        <v>505</v>
      </c>
      <c r="L1836" s="1">
        <v>52116</v>
      </c>
      <c r="M1836">
        <v>1.0166E-2</v>
      </c>
      <c r="N1836" s="1">
        <v>2329</v>
      </c>
      <c r="O1836" s="1">
        <v>48900</v>
      </c>
      <c r="P1836">
        <v>4.2781E-2</v>
      </c>
      <c r="Q1836" s="1">
        <v>11097</v>
      </c>
      <c r="R1836" s="1">
        <v>70638</v>
      </c>
    </row>
    <row r="1837" spans="1:18" x14ac:dyDescent="0.25">
      <c r="A1837">
        <v>1.0560000000000001E-3</v>
      </c>
      <c r="B1837" s="1">
        <v>1</v>
      </c>
      <c r="C1837" s="1">
        <v>181584</v>
      </c>
      <c r="D1837">
        <v>1.6130000000000001E-3</v>
      </c>
      <c r="E1837" s="1">
        <v>9</v>
      </c>
      <c r="F1837" s="1">
        <v>105021</v>
      </c>
      <c r="G1837">
        <v>2.1570000000000001E-3</v>
      </c>
      <c r="H1837" s="1">
        <v>73</v>
      </c>
      <c r="I1837" s="1">
        <v>90645</v>
      </c>
      <c r="J1837">
        <v>3.2750000000000001E-3</v>
      </c>
      <c r="K1837" s="1">
        <v>505</v>
      </c>
      <c r="L1837" s="1">
        <v>52116</v>
      </c>
      <c r="M1837">
        <v>1.0381E-2</v>
      </c>
      <c r="N1837" s="1">
        <v>2329</v>
      </c>
      <c r="O1837" s="1">
        <v>48900</v>
      </c>
      <c r="P1837">
        <v>4.2747E-2</v>
      </c>
      <c r="Q1837" s="1">
        <v>11097</v>
      </c>
      <c r="R1837" s="1">
        <v>70638</v>
      </c>
    </row>
    <row r="1838" spans="1:18" x14ac:dyDescent="0.25">
      <c r="A1838">
        <v>9.8999999999999999E-4</v>
      </c>
      <c r="B1838" s="1">
        <v>1</v>
      </c>
      <c r="C1838" s="1">
        <v>181584</v>
      </c>
      <c r="D1838">
        <v>1.7700000000000001E-3</v>
      </c>
      <c r="E1838" s="1">
        <v>9</v>
      </c>
      <c r="F1838" s="1">
        <v>105021</v>
      </c>
      <c r="G1838">
        <v>2.1749999999999999E-3</v>
      </c>
      <c r="H1838" s="1">
        <v>73</v>
      </c>
      <c r="I1838" s="1">
        <v>90645</v>
      </c>
      <c r="J1838">
        <v>3.1779999999999998E-3</v>
      </c>
      <c r="K1838" s="1">
        <v>505</v>
      </c>
      <c r="L1838" s="1">
        <v>52116</v>
      </c>
      <c r="M1838">
        <v>1.0018000000000001E-2</v>
      </c>
      <c r="N1838" s="1">
        <v>2329</v>
      </c>
      <c r="O1838" s="1">
        <v>48900</v>
      </c>
      <c r="P1838">
        <v>4.3270000000000003E-2</v>
      </c>
      <c r="Q1838" s="1">
        <v>11097</v>
      </c>
      <c r="R1838" s="1">
        <v>70638</v>
      </c>
    </row>
    <row r="1839" spans="1:18" x14ac:dyDescent="0.25">
      <c r="A1839">
        <v>1.016E-3</v>
      </c>
      <c r="B1839" s="1">
        <v>1</v>
      </c>
      <c r="C1839" s="1">
        <v>181584</v>
      </c>
      <c r="D1839">
        <v>1.622E-3</v>
      </c>
      <c r="E1839" s="1">
        <v>9</v>
      </c>
      <c r="F1839" s="1">
        <v>105021</v>
      </c>
      <c r="G1839">
        <v>2.003E-3</v>
      </c>
      <c r="H1839" s="1">
        <v>73</v>
      </c>
      <c r="I1839" s="1">
        <v>90645</v>
      </c>
      <c r="J1839">
        <v>3.49E-3</v>
      </c>
      <c r="K1839" s="1">
        <v>505</v>
      </c>
      <c r="L1839" s="1">
        <v>52116</v>
      </c>
      <c r="M1839">
        <v>1.0319E-2</v>
      </c>
      <c r="N1839" s="1">
        <v>2329</v>
      </c>
      <c r="O1839" s="1">
        <v>48900</v>
      </c>
      <c r="P1839">
        <v>4.2764000000000003E-2</v>
      </c>
      <c r="Q1839" s="1">
        <v>11097</v>
      </c>
      <c r="R1839" s="1">
        <v>70638</v>
      </c>
    </row>
    <row r="1840" spans="1:18" x14ac:dyDescent="0.25">
      <c r="A1840">
        <v>9.4899999999999997E-4</v>
      </c>
      <c r="B1840" s="1">
        <v>1</v>
      </c>
      <c r="C1840" s="1">
        <v>181584</v>
      </c>
      <c r="D1840">
        <v>1.5740000000000001E-3</v>
      </c>
      <c r="E1840" s="1">
        <v>9</v>
      </c>
      <c r="F1840" s="1">
        <v>105021</v>
      </c>
      <c r="G1840">
        <v>2.215E-3</v>
      </c>
      <c r="H1840" s="1">
        <v>73</v>
      </c>
      <c r="I1840" s="1">
        <v>90645</v>
      </c>
      <c r="J1840">
        <v>3.1319999999999998E-3</v>
      </c>
      <c r="K1840" s="1">
        <v>505</v>
      </c>
      <c r="L1840" s="1">
        <v>52116</v>
      </c>
      <c r="M1840">
        <v>9.9590000000000008E-3</v>
      </c>
      <c r="N1840" s="1">
        <v>2329</v>
      </c>
      <c r="O1840" s="1">
        <v>48900</v>
      </c>
      <c r="P1840">
        <v>4.258E-2</v>
      </c>
      <c r="Q1840" s="1">
        <v>11097</v>
      </c>
      <c r="R1840" s="1">
        <v>57984</v>
      </c>
    </row>
    <row r="1841" spans="1:18" x14ac:dyDescent="0.25">
      <c r="A1841">
        <v>9.5600000000000004E-4</v>
      </c>
      <c r="B1841" s="1">
        <v>1</v>
      </c>
      <c r="C1841" s="1">
        <v>181584</v>
      </c>
      <c r="D1841">
        <v>1.537E-3</v>
      </c>
      <c r="E1841" s="1">
        <v>9</v>
      </c>
      <c r="F1841" s="1">
        <v>105021</v>
      </c>
      <c r="G1841">
        <v>2.0249999999999999E-3</v>
      </c>
      <c r="H1841" s="1">
        <v>73</v>
      </c>
      <c r="I1841" s="1">
        <v>90645</v>
      </c>
      <c r="J1841">
        <v>3.14E-3</v>
      </c>
      <c r="K1841" s="1">
        <v>505</v>
      </c>
      <c r="L1841" s="1">
        <v>52116</v>
      </c>
      <c r="M1841">
        <v>1.0029E-2</v>
      </c>
      <c r="N1841" s="1">
        <v>2329</v>
      </c>
      <c r="O1841" s="1">
        <v>48900</v>
      </c>
      <c r="P1841">
        <v>4.2946999999999999E-2</v>
      </c>
      <c r="Q1841" s="1">
        <v>11097</v>
      </c>
      <c r="R1841" s="1">
        <v>57984</v>
      </c>
    </row>
    <row r="1842" spans="1:18" x14ac:dyDescent="0.25">
      <c r="A1842">
        <v>1.0430000000000001E-3</v>
      </c>
      <c r="B1842" s="1">
        <v>1</v>
      </c>
      <c r="C1842" s="1">
        <v>181584</v>
      </c>
      <c r="D1842">
        <v>1.622E-3</v>
      </c>
      <c r="E1842" s="1">
        <v>9</v>
      </c>
      <c r="F1842" s="1">
        <v>105021</v>
      </c>
      <c r="G1842">
        <v>2.1389999999999998E-3</v>
      </c>
      <c r="H1842" s="1">
        <v>73</v>
      </c>
      <c r="I1842" s="1">
        <v>90645</v>
      </c>
      <c r="J1842">
        <v>3.3869999999999998E-3</v>
      </c>
      <c r="K1842" s="1">
        <v>505</v>
      </c>
      <c r="L1842" s="1">
        <v>52116</v>
      </c>
      <c r="M1842">
        <v>1.0271000000000001E-2</v>
      </c>
      <c r="N1842" s="1">
        <v>2329</v>
      </c>
      <c r="O1842" s="1">
        <v>48900</v>
      </c>
      <c r="P1842">
        <v>4.1873E-2</v>
      </c>
      <c r="Q1842" s="1">
        <v>11097</v>
      </c>
      <c r="R1842" s="1">
        <v>57984</v>
      </c>
    </row>
    <row r="1843" spans="1:18" x14ac:dyDescent="0.25">
      <c r="A1843">
        <v>9.0200000000000002E-4</v>
      </c>
      <c r="B1843" s="1">
        <v>1</v>
      </c>
      <c r="C1843" s="1">
        <v>181584</v>
      </c>
      <c r="D1843">
        <v>1.5380000000000001E-3</v>
      </c>
      <c r="E1843" s="1">
        <v>9</v>
      </c>
      <c r="F1843" s="1">
        <v>105021</v>
      </c>
      <c r="G1843">
        <v>2.1570000000000001E-3</v>
      </c>
      <c r="H1843" s="1">
        <v>73</v>
      </c>
      <c r="I1843" s="1">
        <v>90645</v>
      </c>
      <c r="J1843">
        <v>3.2399999999999998E-3</v>
      </c>
      <c r="K1843" s="1">
        <v>505</v>
      </c>
      <c r="L1843" s="1">
        <v>52116</v>
      </c>
      <c r="M1843">
        <v>1.001E-2</v>
      </c>
      <c r="N1843" s="1">
        <v>2329</v>
      </c>
      <c r="O1843" s="1">
        <v>48900</v>
      </c>
      <c r="P1843">
        <v>4.1675999999999998E-2</v>
      </c>
      <c r="Q1843" s="1">
        <v>11097</v>
      </c>
      <c r="R1843" s="1">
        <v>57984</v>
      </c>
    </row>
    <row r="1844" spans="1:18" x14ac:dyDescent="0.25">
      <c r="A1844">
        <v>1.2830000000000001E-3</v>
      </c>
      <c r="B1844" s="1">
        <v>1</v>
      </c>
      <c r="C1844" s="1">
        <v>181584</v>
      </c>
      <c r="D1844">
        <v>1.619E-3</v>
      </c>
      <c r="E1844" s="1">
        <v>9</v>
      </c>
      <c r="F1844" s="1">
        <v>105021</v>
      </c>
      <c r="G1844">
        <v>2.052E-3</v>
      </c>
      <c r="H1844" s="1">
        <v>73</v>
      </c>
      <c r="I1844" s="1">
        <v>90645</v>
      </c>
      <c r="J1844">
        <v>3.3800000000000002E-3</v>
      </c>
      <c r="K1844" s="1">
        <v>505</v>
      </c>
      <c r="L1844" s="1">
        <v>52116</v>
      </c>
      <c r="M1844">
        <v>1.0057E-2</v>
      </c>
      <c r="N1844" s="1">
        <v>2329</v>
      </c>
      <c r="O1844" s="1">
        <v>48900</v>
      </c>
      <c r="P1844">
        <v>4.2033000000000001E-2</v>
      </c>
      <c r="Q1844" s="1">
        <v>11097</v>
      </c>
      <c r="R1844" s="1">
        <v>57984</v>
      </c>
    </row>
    <row r="1845" spans="1:18" x14ac:dyDescent="0.25">
      <c r="A1845">
        <v>1.103E-3</v>
      </c>
      <c r="B1845" s="1">
        <v>1</v>
      </c>
      <c r="C1845" s="1">
        <v>181584</v>
      </c>
      <c r="D1845">
        <v>1.763E-3</v>
      </c>
      <c r="E1845" s="1">
        <v>9</v>
      </c>
      <c r="F1845" s="1">
        <v>105021</v>
      </c>
      <c r="G1845">
        <v>2.0400000000000001E-3</v>
      </c>
      <c r="H1845" s="1">
        <v>73</v>
      </c>
      <c r="I1845" s="1">
        <v>90645</v>
      </c>
      <c r="J1845">
        <v>3.0790000000000001E-3</v>
      </c>
      <c r="K1845" s="1">
        <v>505</v>
      </c>
      <c r="L1845" s="1">
        <v>52116</v>
      </c>
      <c r="M1845">
        <v>1.0451999999999999E-2</v>
      </c>
      <c r="N1845" s="1">
        <v>2329</v>
      </c>
      <c r="O1845" s="1">
        <v>48900</v>
      </c>
      <c r="P1845">
        <v>4.3908000000000003E-2</v>
      </c>
      <c r="Q1845" s="1">
        <v>11097</v>
      </c>
      <c r="R1845" s="1">
        <v>58002</v>
      </c>
    </row>
    <row r="1846" spans="1:18" x14ac:dyDescent="0.25">
      <c r="A1846">
        <v>1E-3</v>
      </c>
      <c r="B1846" s="1">
        <v>1</v>
      </c>
      <c r="C1846" s="1">
        <v>181584</v>
      </c>
      <c r="D1846">
        <v>1.8339999999999999E-3</v>
      </c>
      <c r="E1846" s="1">
        <v>9</v>
      </c>
      <c r="F1846" s="1">
        <v>105021</v>
      </c>
      <c r="G1846">
        <v>2.1489999999999999E-3</v>
      </c>
      <c r="H1846" s="1">
        <v>73</v>
      </c>
      <c r="I1846" s="1">
        <v>90645</v>
      </c>
      <c r="J1846">
        <v>3.1689999999999999E-3</v>
      </c>
      <c r="K1846" s="1">
        <v>505</v>
      </c>
      <c r="L1846" s="1">
        <v>52116</v>
      </c>
      <c r="M1846">
        <v>1.1481999999999999E-2</v>
      </c>
      <c r="N1846" s="1">
        <v>2329</v>
      </c>
      <c r="O1846" s="1">
        <v>48900</v>
      </c>
      <c r="P1846">
        <v>4.1610000000000001E-2</v>
      </c>
      <c r="Q1846" s="1">
        <v>11097</v>
      </c>
      <c r="R1846" s="1">
        <v>58002</v>
      </c>
    </row>
    <row r="1847" spans="1:18" x14ac:dyDescent="0.25">
      <c r="A1847">
        <v>9.59E-4</v>
      </c>
      <c r="B1847" s="1">
        <v>1</v>
      </c>
      <c r="C1847" s="1">
        <v>181584</v>
      </c>
      <c r="D1847">
        <v>1.537E-3</v>
      </c>
      <c r="E1847" s="1">
        <v>9</v>
      </c>
      <c r="F1847" s="1">
        <v>105021</v>
      </c>
      <c r="G1847">
        <v>2.101E-3</v>
      </c>
      <c r="H1847" s="1">
        <v>73</v>
      </c>
      <c r="I1847" s="1">
        <v>90645</v>
      </c>
      <c r="J1847">
        <v>3.258E-3</v>
      </c>
      <c r="K1847" s="1">
        <v>505</v>
      </c>
      <c r="L1847" s="1">
        <v>52116</v>
      </c>
      <c r="M1847">
        <v>1.0858E-2</v>
      </c>
      <c r="N1847" s="1">
        <v>2329</v>
      </c>
      <c r="O1847" s="1">
        <v>48900</v>
      </c>
      <c r="P1847">
        <v>4.1863999999999998E-2</v>
      </c>
      <c r="Q1847" s="1">
        <v>11097</v>
      </c>
      <c r="R1847" s="1">
        <v>58002</v>
      </c>
    </row>
    <row r="1848" spans="1:18" x14ac:dyDescent="0.25">
      <c r="A1848">
        <v>9.9599999999999992E-4</v>
      </c>
      <c r="B1848" s="1">
        <v>1</v>
      </c>
      <c r="C1848" s="1">
        <v>181584</v>
      </c>
      <c r="D1848">
        <v>1.818E-3</v>
      </c>
      <c r="E1848" s="1">
        <v>9</v>
      </c>
      <c r="F1848" s="1">
        <v>105021</v>
      </c>
      <c r="G1848">
        <v>2.1540000000000001E-3</v>
      </c>
      <c r="H1848" s="1">
        <v>73</v>
      </c>
      <c r="I1848" s="1">
        <v>90645</v>
      </c>
      <c r="J1848">
        <v>3.4710000000000001E-3</v>
      </c>
      <c r="K1848" s="1">
        <v>505</v>
      </c>
      <c r="L1848" s="1">
        <v>52116</v>
      </c>
      <c r="M1848">
        <v>9.868E-3</v>
      </c>
      <c r="N1848" s="1">
        <v>2329</v>
      </c>
      <c r="O1848" s="1">
        <v>48900</v>
      </c>
      <c r="P1848">
        <v>4.1604000000000002E-2</v>
      </c>
      <c r="Q1848" s="1">
        <v>11097</v>
      </c>
      <c r="R1848" s="1">
        <v>58002</v>
      </c>
    </row>
    <row r="1849" spans="1:18" x14ac:dyDescent="0.25">
      <c r="A1849">
        <v>1.049E-3</v>
      </c>
      <c r="B1849" s="1">
        <v>1</v>
      </c>
      <c r="C1849" s="1">
        <v>181584</v>
      </c>
      <c r="D1849">
        <v>1.5499999999999999E-3</v>
      </c>
      <c r="E1849" s="1">
        <v>9</v>
      </c>
      <c r="F1849" s="1">
        <v>105021</v>
      </c>
      <c r="G1849">
        <v>2.202E-3</v>
      </c>
      <c r="H1849" s="1">
        <v>73</v>
      </c>
      <c r="I1849" s="1">
        <v>90645</v>
      </c>
      <c r="J1849">
        <v>3.0959999999999998E-3</v>
      </c>
      <c r="K1849" s="1">
        <v>505</v>
      </c>
      <c r="L1849" s="1">
        <v>52116</v>
      </c>
      <c r="M1849">
        <v>9.6679999999999995E-3</v>
      </c>
      <c r="N1849" s="1">
        <v>2329</v>
      </c>
      <c r="O1849" s="1">
        <v>38547</v>
      </c>
      <c r="P1849">
        <v>4.1147999999999997E-2</v>
      </c>
      <c r="Q1849" s="1">
        <v>11097</v>
      </c>
      <c r="R1849" s="1">
        <v>55599</v>
      </c>
    </row>
    <row r="1850" spans="1:18" x14ac:dyDescent="0.25">
      <c r="A1850">
        <v>9.1500000000000001E-4</v>
      </c>
      <c r="B1850" s="1">
        <v>1</v>
      </c>
      <c r="C1850" s="1">
        <v>181584</v>
      </c>
      <c r="D1850">
        <v>1.6180000000000001E-3</v>
      </c>
      <c r="E1850" s="1">
        <v>9</v>
      </c>
      <c r="F1850" s="1">
        <v>105021</v>
      </c>
      <c r="G1850">
        <v>2.3019999999999998E-3</v>
      </c>
      <c r="H1850" s="1">
        <v>73</v>
      </c>
      <c r="I1850" s="1">
        <v>90645</v>
      </c>
      <c r="J1850">
        <v>3.1719999999999999E-3</v>
      </c>
      <c r="K1850" s="1">
        <v>505</v>
      </c>
      <c r="L1850" s="1">
        <v>52116</v>
      </c>
      <c r="M1850">
        <v>9.5829999999999995E-3</v>
      </c>
      <c r="N1850" s="1">
        <v>2329</v>
      </c>
      <c r="O1850" s="1">
        <v>38547</v>
      </c>
      <c r="P1850">
        <v>4.0912999999999998E-2</v>
      </c>
      <c r="Q1850" s="1">
        <v>11097</v>
      </c>
      <c r="R1850" s="1">
        <v>55599</v>
      </c>
    </row>
    <row r="1851" spans="1:18" x14ac:dyDescent="0.25">
      <c r="A1851">
        <v>1.0660000000000001E-3</v>
      </c>
      <c r="B1851" s="1">
        <v>1</v>
      </c>
      <c r="C1851" s="1">
        <v>181584</v>
      </c>
      <c r="D1851">
        <v>1.5380000000000001E-3</v>
      </c>
      <c r="E1851" s="1">
        <v>9</v>
      </c>
      <c r="F1851" s="1">
        <v>105021</v>
      </c>
      <c r="G1851">
        <v>2.0219999999999999E-3</v>
      </c>
      <c r="H1851" s="1">
        <v>73</v>
      </c>
      <c r="I1851" s="1">
        <v>90645</v>
      </c>
      <c r="J1851">
        <v>3.075E-3</v>
      </c>
      <c r="K1851" s="1">
        <v>505</v>
      </c>
      <c r="L1851" s="1">
        <v>52116</v>
      </c>
      <c r="M1851">
        <v>9.5849999999999998E-3</v>
      </c>
      <c r="N1851" s="1">
        <v>2329</v>
      </c>
      <c r="O1851" s="1">
        <v>38547</v>
      </c>
      <c r="P1851">
        <v>4.1265000000000003E-2</v>
      </c>
      <c r="Q1851" s="1">
        <v>11097</v>
      </c>
      <c r="R1851" s="1">
        <v>55599</v>
      </c>
    </row>
    <row r="1852" spans="1:18" x14ac:dyDescent="0.25">
      <c r="A1852">
        <v>1.018E-3</v>
      </c>
      <c r="B1852" s="1">
        <v>1</v>
      </c>
      <c r="C1852" s="1">
        <v>181584</v>
      </c>
      <c r="D1852">
        <v>1.6379999999999999E-3</v>
      </c>
      <c r="E1852" s="1">
        <v>9</v>
      </c>
      <c r="F1852" s="1">
        <v>105021</v>
      </c>
      <c r="G1852">
        <v>2.1350000000000002E-3</v>
      </c>
      <c r="H1852" s="1">
        <v>73</v>
      </c>
      <c r="I1852" s="1">
        <v>90645</v>
      </c>
      <c r="J1852">
        <v>3.2049999999999999E-3</v>
      </c>
      <c r="K1852" s="1">
        <v>505</v>
      </c>
      <c r="L1852" s="1">
        <v>52116</v>
      </c>
      <c r="M1852">
        <v>1.005E-2</v>
      </c>
      <c r="N1852" s="1">
        <v>2329</v>
      </c>
      <c r="O1852" s="1">
        <v>38547</v>
      </c>
      <c r="P1852">
        <v>4.0809999999999999E-2</v>
      </c>
      <c r="Q1852" s="1">
        <v>11097</v>
      </c>
      <c r="R1852" s="1">
        <v>55599</v>
      </c>
    </row>
    <row r="1853" spans="1:18" x14ac:dyDescent="0.25">
      <c r="A1853">
        <v>1.036E-3</v>
      </c>
      <c r="B1853" s="1">
        <v>1</v>
      </c>
      <c r="C1853" s="1">
        <v>181584</v>
      </c>
      <c r="D1853">
        <v>1.5269999999999999E-3</v>
      </c>
      <c r="E1853" s="1">
        <v>9</v>
      </c>
      <c r="F1853" s="1">
        <v>105021</v>
      </c>
      <c r="G1853">
        <v>2.147E-3</v>
      </c>
      <c r="H1853" s="1">
        <v>73</v>
      </c>
      <c r="I1853" s="1">
        <v>90645</v>
      </c>
      <c r="J1853">
        <v>3.101E-3</v>
      </c>
      <c r="K1853" s="1">
        <v>505</v>
      </c>
      <c r="L1853" s="1">
        <v>52116</v>
      </c>
      <c r="M1853">
        <v>9.5779999999999997E-3</v>
      </c>
      <c r="N1853" s="1">
        <v>2329</v>
      </c>
      <c r="O1853" s="1">
        <v>38547</v>
      </c>
      <c r="P1853">
        <v>4.1699E-2</v>
      </c>
      <c r="Q1853" s="1">
        <v>11097</v>
      </c>
      <c r="R1853" s="1">
        <v>55599</v>
      </c>
    </row>
    <row r="1854" spans="1:18" x14ac:dyDescent="0.25">
      <c r="A1854">
        <v>1.047E-3</v>
      </c>
      <c r="B1854" s="1">
        <v>1</v>
      </c>
      <c r="C1854" s="1">
        <v>181584</v>
      </c>
      <c r="D1854">
        <v>1.735E-3</v>
      </c>
      <c r="E1854" s="1">
        <v>9</v>
      </c>
      <c r="F1854" s="1">
        <v>105021</v>
      </c>
      <c r="G1854">
        <v>2.062E-3</v>
      </c>
      <c r="H1854" s="1">
        <v>73</v>
      </c>
      <c r="I1854" s="1">
        <v>90645</v>
      </c>
      <c r="J1854">
        <v>3.3570000000000002E-3</v>
      </c>
      <c r="K1854" s="1">
        <v>505</v>
      </c>
      <c r="L1854" s="1">
        <v>52116</v>
      </c>
      <c r="M1854">
        <v>9.3860000000000002E-3</v>
      </c>
      <c r="N1854" s="1">
        <v>2329</v>
      </c>
      <c r="O1854" s="1">
        <v>38547</v>
      </c>
      <c r="P1854">
        <v>4.1125000000000002E-2</v>
      </c>
      <c r="Q1854" s="1">
        <v>11097</v>
      </c>
      <c r="R1854" s="1">
        <v>55599</v>
      </c>
    </row>
    <row r="1855" spans="1:18" x14ac:dyDescent="0.25">
      <c r="A1855">
        <v>9.7900000000000005E-4</v>
      </c>
      <c r="B1855" s="1">
        <v>1</v>
      </c>
      <c r="C1855" s="1">
        <v>181584</v>
      </c>
      <c r="D1855">
        <v>1.537E-3</v>
      </c>
      <c r="E1855" s="1">
        <v>9</v>
      </c>
      <c r="F1855" s="1">
        <v>105021</v>
      </c>
      <c r="G1855">
        <v>2.3159999999999999E-3</v>
      </c>
      <c r="H1855" s="1">
        <v>73</v>
      </c>
      <c r="I1855" s="1">
        <v>90645</v>
      </c>
      <c r="J1855">
        <v>3.2829999999999999E-3</v>
      </c>
      <c r="K1855" s="1">
        <v>505</v>
      </c>
      <c r="L1855" s="1">
        <v>52116</v>
      </c>
      <c r="M1855">
        <v>9.7409999999999997E-3</v>
      </c>
      <c r="N1855" s="1">
        <v>2329</v>
      </c>
      <c r="O1855" s="1">
        <v>38547</v>
      </c>
      <c r="P1855">
        <v>4.0716000000000002E-2</v>
      </c>
      <c r="Q1855" s="1">
        <v>11097</v>
      </c>
      <c r="R1855" s="1">
        <v>55599</v>
      </c>
    </row>
    <row r="1856" spans="1:18" x14ac:dyDescent="0.25">
      <c r="A1856">
        <v>1.078E-3</v>
      </c>
      <c r="B1856" s="1">
        <v>1</v>
      </c>
      <c r="C1856" s="1">
        <v>181584</v>
      </c>
      <c r="D1856">
        <v>1.6100000000000001E-3</v>
      </c>
      <c r="E1856" s="1">
        <v>9</v>
      </c>
      <c r="F1856" s="1">
        <v>105021</v>
      </c>
      <c r="G1856">
        <v>2.31E-3</v>
      </c>
      <c r="H1856" s="1">
        <v>73</v>
      </c>
      <c r="I1856" s="1">
        <v>90645</v>
      </c>
      <c r="J1856">
        <v>3.0530000000000002E-3</v>
      </c>
      <c r="K1856" s="1">
        <v>505</v>
      </c>
      <c r="L1856" s="1">
        <v>52116</v>
      </c>
      <c r="M1856">
        <v>9.3469999999999994E-3</v>
      </c>
      <c r="N1856" s="1">
        <v>2329</v>
      </c>
      <c r="O1856" s="1">
        <v>38547</v>
      </c>
      <c r="P1856">
        <v>4.1189999999999997E-2</v>
      </c>
      <c r="Q1856" s="1">
        <v>11097</v>
      </c>
      <c r="R1856" s="1">
        <v>55599</v>
      </c>
    </row>
    <row r="1857" spans="1:18" x14ac:dyDescent="0.25">
      <c r="A1857">
        <v>1.013E-3</v>
      </c>
      <c r="B1857" s="1">
        <v>1</v>
      </c>
      <c r="C1857" s="1">
        <v>181584</v>
      </c>
      <c r="D1857">
        <v>1.562E-3</v>
      </c>
      <c r="E1857" s="1">
        <v>9</v>
      </c>
      <c r="F1857" s="1">
        <v>105021</v>
      </c>
      <c r="G1857">
        <v>2.0439999999999998E-3</v>
      </c>
      <c r="H1857" s="1">
        <v>73</v>
      </c>
      <c r="I1857" s="1">
        <v>90645</v>
      </c>
      <c r="J1857">
        <v>3.2669999999999999E-3</v>
      </c>
      <c r="K1857" s="1">
        <v>505</v>
      </c>
      <c r="L1857" s="1">
        <v>52116</v>
      </c>
      <c r="M1857">
        <v>9.5379999999999996E-3</v>
      </c>
      <c r="N1857" s="1">
        <v>2329</v>
      </c>
      <c r="O1857" s="1">
        <v>38547</v>
      </c>
      <c r="P1857">
        <v>4.1028000000000002E-2</v>
      </c>
      <c r="Q1857" s="1">
        <v>11097</v>
      </c>
      <c r="R1857" s="1">
        <v>55599</v>
      </c>
    </row>
    <row r="1858" spans="1:18" x14ac:dyDescent="0.25">
      <c r="A1858">
        <v>9.7999999999999997E-4</v>
      </c>
      <c r="B1858" s="1">
        <v>1</v>
      </c>
      <c r="C1858" s="1">
        <v>181584</v>
      </c>
      <c r="D1858">
        <v>1.616E-3</v>
      </c>
      <c r="E1858" s="1">
        <v>9</v>
      </c>
      <c r="F1858" s="1">
        <v>105021</v>
      </c>
      <c r="G1858">
        <v>2.104E-3</v>
      </c>
      <c r="H1858" s="1">
        <v>73</v>
      </c>
      <c r="I1858" s="1">
        <v>90645</v>
      </c>
      <c r="J1858">
        <v>3.2260000000000001E-3</v>
      </c>
      <c r="K1858" s="1">
        <v>505</v>
      </c>
      <c r="L1858" s="1">
        <v>52116</v>
      </c>
      <c r="M1858">
        <v>9.5110000000000004E-3</v>
      </c>
      <c r="N1858" s="1">
        <v>2329</v>
      </c>
      <c r="O1858" s="1">
        <v>38547</v>
      </c>
      <c r="P1858">
        <v>4.1315999999999999E-2</v>
      </c>
      <c r="Q1858" s="1">
        <v>11097</v>
      </c>
      <c r="R1858" s="1">
        <v>55599</v>
      </c>
    </row>
    <row r="1859" spans="1:18" x14ac:dyDescent="0.25">
      <c r="A1859">
        <v>1.0139999999999999E-3</v>
      </c>
      <c r="B1859" s="1">
        <v>1</v>
      </c>
      <c r="C1859" s="1">
        <v>181584</v>
      </c>
      <c r="D1859">
        <v>1.6329999999999999E-3</v>
      </c>
      <c r="E1859" s="1">
        <v>9</v>
      </c>
      <c r="F1859" s="1">
        <v>105021</v>
      </c>
      <c r="G1859">
        <v>2.1220000000000002E-3</v>
      </c>
      <c r="H1859" s="1">
        <v>73</v>
      </c>
      <c r="I1859" s="1">
        <v>90645</v>
      </c>
      <c r="J1859">
        <v>3.2039999999999998E-3</v>
      </c>
      <c r="K1859" s="1">
        <v>505</v>
      </c>
      <c r="L1859" s="1">
        <v>52116</v>
      </c>
      <c r="M1859">
        <v>9.4129999999999995E-3</v>
      </c>
      <c r="N1859" s="1">
        <v>2329</v>
      </c>
      <c r="O1859" s="1">
        <v>38547</v>
      </c>
      <c r="P1859">
        <v>4.2376999999999998E-2</v>
      </c>
      <c r="Q1859" s="1">
        <v>11097</v>
      </c>
      <c r="R1859" s="1">
        <v>55599</v>
      </c>
    </row>
    <row r="1860" spans="1:18" x14ac:dyDescent="0.25">
      <c r="A1860">
        <v>1.562E-3</v>
      </c>
      <c r="B1860" s="1">
        <v>1</v>
      </c>
      <c r="C1860" s="1">
        <v>181584</v>
      </c>
      <c r="D1860">
        <v>1.634E-3</v>
      </c>
      <c r="E1860" s="1">
        <v>9</v>
      </c>
      <c r="F1860" s="1">
        <v>105021</v>
      </c>
      <c r="G1860">
        <v>2.1719999999999999E-3</v>
      </c>
      <c r="H1860" s="1">
        <v>73</v>
      </c>
      <c r="I1860" s="1">
        <v>90645</v>
      </c>
      <c r="J1860">
        <v>3.0049999999999999E-3</v>
      </c>
      <c r="K1860" s="1">
        <v>505</v>
      </c>
      <c r="L1860" s="1">
        <v>52116</v>
      </c>
      <c r="M1860">
        <v>1.0043E-2</v>
      </c>
      <c r="N1860" s="1">
        <v>2329</v>
      </c>
      <c r="O1860" s="1">
        <v>38547</v>
      </c>
      <c r="P1860">
        <v>4.1514000000000002E-2</v>
      </c>
      <c r="Q1860" s="1">
        <v>11097</v>
      </c>
      <c r="R1860" s="1">
        <v>55599</v>
      </c>
    </row>
    <row r="1861" spans="1:18" x14ac:dyDescent="0.25">
      <c r="A1861">
        <v>1.1590000000000001E-3</v>
      </c>
      <c r="B1861" s="1">
        <v>1</v>
      </c>
      <c r="C1861" s="1">
        <v>181584</v>
      </c>
      <c r="D1861">
        <v>1.5319999999999999E-3</v>
      </c>
      <c r="E1861" s="1">
        <v>9</v>
      </c>
      <c r="F1861" s="1">
        <v>105021</v>
      </c>
      <c r="G1861">
        <v>2.153E-3</v>
      </c>
      <c r="H1861" s="1">
        <v>73</v>
      </c>
      <c r="I1861" s="1">
        <v>90645</v>
      </c>
      <c r="J1861">
        <v>3.052E-3</v>
      </c>
      <c r="K1861" s="1">
        <v>505</v>
      </c>
      <c r="L1861" s="1">
        <v>52116</v>
      </c>
      <c r="M1861">
        <v>9.5689999999999994E-3</v>
      </c>
      <c r="N1861" s="1">
        <v>2329</v>
      </c>
      <c r="O1861" s="1">
        <v>38547</v>
      </c>
      <c r="P1861">
        <v>4.0725999999999998E-2</v>
      </c>
      <c r="Q1861" s="1">
        <v>11097</v>
      </c>
      <c r="R1861" s="1">
        <v>55599</v>
      </c>
    </row>
    <row r="1862" spans="1:18" x14ac:dyDescent="0.25">
      <c r="A1862">
        <v>1.157E-3</v>
      </c>
      <c r="B1862" s="1">
        <v>1</v>
      </c>
      <c r="C1862" s="1">
        <v>181584</v>
      </c>
      <c r="D1862">
        <v>1.634E-3</v>
      </c>
      <c r="E1862" s="1">
        <v>9</v>
      </c>
      <c r="F1862" s="1">
        <v>105021</v>
      </c>
      <c r="G1862">
        <v>2.0590000000000001E-3</v>
      </c>
      <c r="H1862" s="1">
        <v>73</v>
      </c>
      <c r="I1862" s="1">
        <v>90645</v>
      </c>
      <c r="J1862">
        <v>3.0699999999999998E-3</v>
      </c>
      <c r="K1862" s="1">
        <v>505</v>
      </c>
      <c r="L1862" s="1">
        <v>52116</v>
      </c>
      <c r="M1862">
        <v>9.3860000000000002E-3</v>
      </c>
      <c r="N1862" s="1">
        <v>2329</v>
      </c>
      <c r="O1862" s="1">
        <v>38547</v>
      </c>
      <c r="P1862">
        <v>4.1331E-2</v>
      </c>
      <c r="Q1862" s="1">
        <v>11097</v>
      </c>
      <c r="R1862" s="1">
        <v>55599</v>
      </c>
    </row>
    <row r="1863" spans="1:18" x14ac:dyDescent="0.25">
      <c r="A1863">
        <v>1.1509999999999999E-3</v>
      </c>
      <c r="B1863" s="1">
        <v>1</v>
      </c>
      <c r="C1863" s="1">
        <v>181584</v>
      </c>
      <c r="D1863">
        <v>1.5499999999999999E-3</v>
      </c>
      <c r="E1863" s="1">
        <v>9</v>
      </c>
      <c r="F1863" s="1">
        <v>105021</v>
      </c>
      <c r="G1863">
        <v>2.1220000000000002E-3</v>
      </c>
      <c r="H1863" s="1">
        <v>73</v>
      </c>
      <c r="I1863" s="1">
        <v>90645</v>
      </c>
      <c r="J1863">
        <v>3.114E-3</v>
      </c>
      <c r="K1863" s="1">
        <v>505</v>
      </c>
      <c r="L1863" s="1">
        <v>52116</v>
      </c>
      <c r="M1863">
        <v>9.6190000000000008E-3</v>
      </c>
      <c r="N1863" s="1">
        <v>2329</v>
      </c>
      <c r="O1863" s="1">
        <v>38547</v>
      </c>
      <c r="P1863">
        <v>4.1152000000000001E-2</v>
      </c>
      <c r="Q1863" s="1">
        <v>11097</v>
      </c>
      <c r="R1863" s="1">
        <v>55599</v>
      </c>
    </row>
    <row r="1864" spans="1:18" x14ac:dyDescent="0.25">
      <c r="A1864">
        <v>9.4600000000000001E-4</v>
      </c>
      <c r="B1864" s="1">
        <v>1</v>
      </c>
      <c r="C1864" s="1">
        <v>181584</v>
      </c>
      <c r="D1864">
        <v>1.639E-3</v>
      </c>
      <c r="E1864" s="1">
        <v>9</v>
      </c>
      <c r="F1864" s="1">
        <v>105021</v>
      </c>
      <c r="G1864">
        <v>2.1519999999999998E-3</v>
      </c>
      <c r="H1864" s="1">
        <v>73</v>
      </c>
      <c r="I1864" s="1">
        <v>90645</v>
      </c>
      <c r="J1864">
        <v>3.1189999999999998E-3</v>
      </c>
      <c r="K1864" s="1">
        <v>505</v>
      </c>
      <c r="L1864" s="1">
        <v>52116</v>
      </c>
      <c r="M1864">
        <v>9.6530000000000001E-3</v>
      </c>
      <c r="N1864" s="1">
        <v>2329</v>
      </c>
      <c r="O1864" s="1">
        <v>38547</v>
      </c>
      <c r="P1864">
        <v>3.9230000000000001E-2</v>
      </c>
      <c r="Q1864" s="1">
        <v>11097</v>
      </c>
      <c r="R1864" s="1">
        <v>40572</v>
      </c>
    </row>
    <row r="1865" spans="1:18" x14ac:dyDescent="0.25">
      <c r="A1865">
        <v>1.0330000000000001E-3</v>
      </c>
      <c r="B1865" s="1">
        <v>1</v>
      </c>
      <c r="C1865" s="1">
        <v>181584</v>
      </c>
      <c r="D1865">
        <v>1.751E-3</v>
      </c>
      <c r="E1865" s="1">
        <v>9</v>
      </c>
      <c r="F1865" s="1">
        <v>105021</v>
      </c>
      <c r="G1865">
        <v>2.0270000000000002E-3</v>
      </c>
      <c r="H1865" s="1">
        <v>73</v>
      </c>
      <c r="I1865" s="1">
        <v>90645</v>
      </c>
      <c r="J1865">
        <v>3.1710000000000002E-3</v>
      </c>
      <c r="K1865" s="1">
        <v>505</v>
      </c>
      <c r="L1865" s="1">
        <v>52116</v>
      </c>
      <c r="M1865">
        <v>9.3179999999999999E-3</v>
      </c>
      <c r="N1865" s="1">
        <v>2329</v>
      </c>
      <c r="O1865" s="1">
        <v>38547</v>
      </c>
      <c r="P1865">
        <v>3.9597E-2</v>
      </c>
      <c r="Q1865" s="1">
        <v>11097</v>
      </c>
      <c r="R1865" s="1">
        <v>40572</v>
      </c>
    </row>
    <row r="1866" spans="1:18" x14ac:dyDescent="0.25">
      <c r="A1866">
        <v>1.0510000000000001E-3</v>
      </c>
      <c r="B1866" s="1">
        <v>1</v>
      </c>
      <c r="C1866" s="1">
        <v>181584</v>
      </c>
      <c r="D1866">
        <v>1.6249999999999999E-3</v>
      </c>
      <c r="E1866" s="1">
        <v>9</v>
      </c>
      <c r="F1866" s="1">
        <v>105021</v>
      </c>
      <c r="G1866">
        <v>2.0730000000000002E-3</v>
      </c>
      <c r="H1866" s="1">
        <v>73</v>
      </c>
      <c r="I1866" s="1">
        <v>90645</v>
      </c>
      <c r="J1866">
        <v>3.1580000000000002E-3</v>
      </c>
      <c r="K1866" s="1">
        <v>505</v>
      </c>
      <c r="L1866" s="1">
        <v>52116</v>
      </c>
      <c r="M1866">
        <v>9.2409999999999992E-3</v>
      </c>
      <c r="N1866" s="1">
        <v>2329</v>
      </c>
      <c r="O1866" s="1">
        <v>38547</v>
      </c>
      <c r="P1866">
        <v>3.8892999999999997E-2</v>
      </c>
      <c r="Q1866" s="1">
        <v>11097</v>
      </c>
      <c r="R1866" s="1">
        <v>40572</v>
      </c>
    </row>
    <row r="1867" spans="1:18" x14ac:dyDescent="0.25">
      <c r="A1867">
        <v>1.018E-3</v>
      </c>
      <c r="B1867" s="1">
        <v>1</v>
      </c>
      <c r="C1867" s="1">
        <v>181584</v>
      </c>
      <c r="D1867">
        <v>1.534E-3</v>
      </c>
      <c r="E1867" s="1">
        <v>9</v>
      </c>
      <c r="F1867" s="1">
        <v>105021</v>
      </c>
      <c r="G1867">
        <v>2.117E-3</v>
      </c>
      <c r="H1867" s="1">
        <v>73</v>
      </c>
      <c r="I1867" s="1">
        <v>90645</v>
      </c>
      <c r="J1867">
        <v>3.2200000000000002E-3</v>
      </c>
      <c r="K1867" s="1">
        <v>505</v>
      </c>
      <c r="L1867" s="1">
        <v>52116</v>
      </c>
      <c r="M1867">
        <v>9.5879999999999993E-3</v>
      </c>
      <c r="N1867" s="1">
        <v>2329</v>
      </c>
      <c r="O1867" s="1">
        <v>38547</v>
      </c>
      <c r="P1867">
        <v>3.8841000000000001E-2</v>
      </c>
      <c r="Q1867" s="1">
        <v>11097</v>
      </c>
      <c r="R1867" s="1">
        <v>40572</v>
      </c>
    </row>
    <row r="1868" spans="1:18" x14ac:dyDescent="0.25">
      <c r="A1868">
        <v>1.024E-3</v>
      </c>
      <c r="B1868" s="1">
        <v>1</v>
      </c>
      <c r="C1868" s="1">
        <v>181584</v>
      </c>
      <c r="D1868">
        <v>1.603E-3</v>
      </c>
      <c r="E1868" s="1">
        <v>9</v>
      </c>
      <c r="F1868" s="1">
        <v>105021</v>
      </c>
      <c r="G1868">
        <v>2.176E-3</v>
      </c>
      <c r="H1868" s="1">
        <v>73</v>
      </c>
      <c r="I1868" s="1">
        <v>90645</v>
      </c>
      <c r="J1868">
        <v>3.1289999999999998E-3</v>
      </c>
      <c r="K1868" s="1">
        <v>505</v>
      </c>
      <c r="L1868" s="1">
        <v>52116</v>
      </c>
      <c r="M1868">
        <v>9.3880000000000005E-3</v>
      </c>
      <c r="N1868" s="1">
        <v>2329</v>
      </c>
      <c r="O1868" s="1">
        <v>38547</v>
      </c>
      <c r="P1868">
        <v>3.9688000000000001E-2</v>
      </c>
      <c r="Q1868" s="1">
        <v>11097</v>
      </c>
      <c r="R1868" s="1">
        <v>40572</v>
      </c>
    </row>
    <row r="1869" spans="1:18" x14ac:dyDescent="0.25">
      <c r="A1869">
        <v>1.031E-3</v>
      </c>
      <c r="B1869" s="1">
        <v>1</v>
      </c>
      <c r="C1869" s="1">
        <v>181584</v>
      </c>
      <c r="D1869">
        <v>1.555E-3</v>
      </c>
      <c r="E1869" s="1">
        <v>9</v>
      </c>
      <c r="F1869" s="1">
        <v>105021</v>
      </c>
      <c r="G1869">
        <v>2.0240000000000002E-3</v>
      </c>
      <c r="H1869" s="1">
        <v>73</v>
      </c>
      <c r="I1869" s="1">
        <v>90645</v>
      </c>
      <c r="J1869">
        <v>3.3999999999999998E-3</v>
      </c>
      <c r="K1869" s="1">
        <v>505</v>
      </c>
      <c r="L1869" s="1">
        <v>52116</v>
      </c>
      <c r="M1869">
        <v>9.7699999999999992E-3</v>
      </c>
      <c r="N1869" s="1">
        <v>2329</v>
      </c>
      <c r="O1869" s="1">
        <v>38547</v>
      </c>
      <c r="P1869">
        <v>3.9248999999999999E-2</v>
      </c>
      <c r="Q1869" s="1">
        <v>11097</v>
      </c>
      <c r="R1869" s="1">
        <v>40572</v>
      </c>
    </row>
    <row r="1870" spans="1:18" x14ac:dyDescent="0.25">
      <c r="A1870">
        <v>1.073E-3</v>
      </c>
      <c r="B1870" s="1">
        <v>1</v>
      </c>
      <c r="C1870" s="1">
        <v>181584</v>
      </c>
      <c r="D1870">
        <v>1.6739999999999999E-3</v>
      </c>
      <c r="E1870" s="1">
        <v>9</v>
      </c>
      <c r="F1870" s="1">
        <v>105021</v>
      </c>
      <c r="G1870">
        <v>2.15E-3</v>
      </c>
      <c r="H1870" s="1">
        <v>73</v>
      </c>
      <c r="I1870" s="1">
        <v>90645</v>
      </c>
      <c r="J1870">
        <v>3.2490000000000002E-3</v>
      </c>
      <c r="K1870" s="1">
        <v>505</v>
      </c>
      <c r="L1870" s="1">
        <v>52116</v>
      </c>
      <c r="M1870">
        <v>9.2200000000000008E-3</v>
      </c>
      <c r="N1870" s="1">
        <v>2329</v>
      </c>
      <c r="O1870" s="1">
        <v>38547</v>
      </c>
      <c r="P1870">
        <v>3.8870000000000002E-2</v>
      </c>
      <c r="Q1870" s="1">
        <v>11097</v>
      </c>
      <c r="R1870" s="1">
        <v>40572</v>
      </c>
    </row>
    <row r="1871" spans="1:18" x14ac:dyDescent="0.25">
      <c r="A1871">
        <v>1.0460000000000001E-3</v>
      </c>
      <c r="B1871" s="1">
        <v>1</v>
      </c>
      <c r="C1871" s="1">
        <v>181584</v>
      </c>
      <c r="D1871">
        <v>1.5380000000000001E-3</v>
      </c>
      <c r="E1871" s="1">
        <v>9</v>
      </c>
      <c r="F1871" s="1">
        <v>105021</v>
      </c>
      <c r="G1871">
        <v>2.14E-3</v>
      </c>
      <c r="H1871" s="1">
        <v>73</v>
      </c>
      <c r="I1871" s="1">
        <v>90645</v>
      </c>
      <c r="J1871">
        <v>3.0929999999999998E-3</v>
      </c>
      <c r="K1871" s="1">
        <v>505</v>
      </c>
      <c r="L1871" s="1">
        <v>52116</v>
      </c>
      <c r="M1871">
        <v>9.4470000000000005E-3</v>
      </c>
      <c r="N1871" s="1">
        <v>2329</v>
      </c>
      <c r="O1871" s="1">
        <v>38547</v>
      </c>
      <c r="P1871">
        <v>3.8781999999999997E-2</v>
      </c>
      <c r="Q1871" s="1">
        <v>11097</v>
      </c>
      <c r="R1871" s="1">
        <v>40572</v>
      </c>
    </row>
    <row r="1872" spans="1:18" x14ac:dyDescent="0.25">
      <c r="A1872">
        <v>9.7900000000000005E-4</v>
      </c>
      <c r="B1872" s="1">
        <v>1</v>
      </c>
      <c r="C1872" s="1">
        <v>181584</v>
      </c>
      <c r="D1872">
        <v>1.624E-3</v>
      </c>
      <c r="E1872" s="1">
        <v>9</v>
      </c>
      <c r="F1872" s="1">
        <v>105021</v>
      </c>
      <c r="G1872">
        <v>2.1299999999999999E-3</v>
      </c>
      <c r="H1872" s="1">
        <v>73</v>
      </c>
      <c r="I1872" s="1">
        <v>90645</v>
      </c>
      <c r="J1872">
        <v>3.3660000000000001E-3</v>
      </c>
      <c r="K1872" s="1">
        <v>505</v>
      </c>
      <c r="L1872" s="1">
        <v>52116</v>
      </c>
      <c r="M1872">
        <v>9.6609999999999994E-3</v>
      </c>
      <c r="N1872" s="1">
        <v>2329</v>
      </c>
      <c r="O1872" s="1">
        <v>38547</v>
      </c>
      <c r="P1872">
        <v>3.9065000000000003E-2</v>
      </c>
      <c r="Q1872" s="1">
        <v>11097</v>
      </c>
      <c r="R1872" s="1">
        <v>40572</v>
      </c>
    </row>
    <row r="1873" spans="1:18" x14ac:dyDescent="0.25">
      <c r="A1873">
        <v>1.0920000000000001E-3</v>
      </c>
      <c r="B1873" s="1">
        <v>1</v>
      </c>
      <c r="C1873" s="1">
        <v>181584</v>
      </c>
      <c r="D1873">
        <v>1.5280000000000001E-3</v>
      </c>
      <c r="E1873" s="1">
        <v>9</v>
      </c>
      <c r="F1873" s="1">
        <v>105021</v>
      </c>
      <c r="G1873">
        <v>2.3140000000000001E-3</v>
      </c>
      <c r="H1873" s="1">
        <v>73</v>
      </c>
      <c r="I1873" s="1">
        <v>90645</v>
      </c>
      <c r="J1873">
        <v>3.0790000000000001E-3</v>
      </c>
      <c r="K1873" s="1">
        <v>505</v>
      </c>
      <c r="L1873" s="1">
        <v>52116</v>
      </c>
      <c r="M1873">
        <v>9.6050000000000007E-3</v>
      </c>
      <c r="N1873" s="1">
        <v>2329</v>
      </c>
      <c r="O1873" s="1">
        <v>38547</v>
      </c>
      <c r="P1873">
        <v>3.8470999999999998E-2</v>
      </c>
      <c r="Q1873" s="1">
        <v>11097</v>
      </c>
      <c r="R1873" s="1">
        <v>40572</v>
      </c>
    </row>
    <row r="1874" spans="1:18" x14ac:dyDescent="0.25">
      <c r="A1874">
        <v>1.0349999999999999E-3</v>
      </c>
      <c r="B1874" s="1">
        <v>1</v>
      </c>
      <c r="C1874" s="1">
        <v>181584</v>
      </c>
      <c r="D1874">
        <v>1.663E-3</v>
      </c>
      <c r="E1874" s="1">
        <v>9</v>
      </c>
      <c r="F1874" s="1">
        <v>105021</v>
      </c>
      <c r="G1874">
        <v>2.026E-3</v>
      </c>
      <c r="H1874" s="1">
        <v>73</v>
      </c>
      <c r="I1874" s="1">
        <v>90645</v>
      </c>
      <c r="J1874">
        <v>3.15E-3</v>
      </c>
      <c r="K1874" s="1">
        <v>505</v>
      </c>
      <c r="L1874" s="1">
        <v>52116</v>
      </c>
      <c r="M1874">
        <v>9.4339999999999997E-3</v>
      </c>
      <c r="N1874" s="1">
        <v>2329</v>
      </c>
      <c r="O1874" s="1">
        <v>38547</v>
      </c>
      <c r="P1874">
        <v>3.8759000000000002E-2</v>
      </c>
      <c r="Q1874" s="1">
        <v>11097</v>
      </c>
      <c r="R1874" s="1">
        <v>40572</v>
      </c>
    </row>
    <row r="1875" spans="1:18" x14ac:dyDescent="0.25">
      <c r="A1875">
        <v>1.052E-3</v>
      </c>
      <c r="B1875" s="1">
        <v>1</v>
      </c>
      <c r="C1875" s="1">
        <v>181584</v>
      </c>
      <c r="D1875">
        <v>1.732E-3</v>
      </c>
      <c r="E1875" s="1">
        <v>9</v>
      </c>
      <c r="F1875" s="1">
        <v>105021</v>
      </c>
      <c r="G1875">
        <v>2.085E-3</v>
      </c>
      <c r="H1875" s="1">
        <v>73</v>
      </c>
      <c r="I1875" s="1">
        <v>90645</v>
      </c>
      <c r="J1875">
        <v>3.2390000000000001E-3</v>
      </c>
      <c r="K1875" s="1">
        <v>505</v>
      </c>
      <c r="L1875" s="1">
        <v>52116</v>
      </c>
      <c r="M1875">
        <v>9.6670000000000002E-3</v>
      </c>
      <c r="N1875" s="1">
        <v>2329</v>
      </c>
      <c r="O1875" s="1">
        <v>38547</v>
      </c>
      <c r="P1875">
        <v>3.8524999999999997E-2</v>
      </c>
      <c r="Q1875" s="1">
        <v>11097</v>
      </c>
      <c r="R1875" s="1">
        <v>40572</v>
      </c>
    </row>
    <row r="1876" spans="1:18" x14ac:dyDescent="0.25">
      <c r="A1876">
        <v>1.1119999999999999E-3</v>
      </c>
      <c r="B1876" s="1">
        <v>1</v>
      </c>
      <c r="C1876" s="1">
        <v>181584</v>
      </c>
      <c r="D1876">
        <v>1.6570000000000001E-3</v>
      </c>
      <c r="E1876" s="1">
        <v>9</v>
      </c>
      <c r="F1876" s="1">
        <v>105021</v>
      </c>
      <c r="G1876">
        <v>2.147E-3</v>
      </c>
      <c r="H1876" s="1">
        <v>73</v>
      </c>
      <c r="I1876" s="1">
        <v>90645</v>
      </c>
      <c r="J1876">
        <v>3.176E-3</v>
      </c>
      <c r="K1876" s="1">
        <v>505</v>
      </c>
      <c r="L1876" s="1">
        <v>52116</v>
      </c>
      <c r="M1876">
        <v>9.1450000000000004E-3</v>
      </c>
      <c r="N1876" s="1">
        <v>2329</v>
      </c>
      <c r="O1876" s="1">
        <v>38547</v>
      </c>
      <c r="P1876">
        <v>3.9065999999999997E-2</v>
      </c>
      <c r="Q1876" s="1">
        <v>11097</v>
      </c>
      <c r="R1876" s="1">
        <v>40572</v>
      </c>
    </row>
    <row r="1877" spans="1:18" x14ac:dyDescent="0.25">
      <c r="A1877">
        <v>1.0549999999999999E-3</v>
      </c>
      <c r="B1877" s="1">
        <v>1</v>
      </c>
      <c r="C1877" s="1">
        <v>181584</v>
      </c>
      <c r="D1877">
        <v>1.5280000000000001E-3</v>
      </c>
      <c r="E1877" s="1">
        <v>9</v>
      </c>
      <c r="F1877" s="1">
        <v>105021</v>
      </c>
      <c r="G1877">
        <v>1.9849999999999998E-3</v>
      </c>
      <c r="H1877" s="1">
        <v>73</v>
      </c>
      <c r="I1877" s="1">
        <v>90645</v>
      </c>
      <c r="J1877">
        <v>3.0799999999999998E-3</v>
      </c>
      <c r="K1877" s="1">
        <v>505</v>
      </c>
      <c r="L1877" s="1">
        <v>52116</v>
      </c>
      <c r="M1877">
        <v>9.3290000000000005E-3</v>
      </c>
      <c r="N1877" s="1">
        <v>2329</v>
      </c>
      <c r="O1877" s="1">
        <v>38547</v>
      </c>
      <c r="P1877">
        <v>3.8524999999999997E-2</v>
      </c>
      <c r="Q1877" s="1">
        <v>11097</v>
      </c>
      <c r="R1877" s="1">
        <v>40572</v>
      </c>
    </row>
    <row r="1878" spans="1:18" x14ac:dyDescent="0.25">
      <c r="A1878">
        <v>1.057E-3</v>
      </c>
      <c r="B1878" s="1">
        <v>1</v>
      </c>
      <c r="C1878" s="1">
        <v>181584</v>
      </c>
      <c r="D1878">
        <v>1.6280000000000001E-3</v>
      </c>
      <c r="E1878" s="1">
        <v>9</v>
      </c>
      <c r="F1878" s="1">
        <v>105021</v>
      </c>
      <c r="G1878">
        <v>2.1310000000000001E-3</v>
      </c>
      <c r="H1878" s="1">
        <v>73</v>
      </c>
      <c r="I1878" s="1">
        <v>90645</v>
      </c>
      <c r="J1878">
        <v>3.2560000000000002E-3</v>
      </c>
      <c r="K1878" s="1">
        <v>505</v>
      </c>
      <c r="L1878" s="1">
        <v>52116</v>
      </c>
      <c r="M1878">
        <v>9.7409999999999997E-3</v>
      </c>
      <c r="N1878" s="1">
        <v>2329</v>
      </c>
      <c r="O1878" s="1">
        <v>38547</v>
      </c>
      <c r="P1878">
        <v>3.9358999999999998E-2</v>
      </c>
      <c r="Q1878" s="1">
        <v>11097</v>
      </c>
      <c r="R1878" s="1">
        <v>40572</v>
      </c>
    </row>
    <row r="1879" spans="1:18" x14ac:dyDescent="0.25">
      <c r="A1879">
        <v>8.8000000000000003E-4</v>
      </c>
      <c r="B1879" s="1">
        <v>1</v>
      </c>
      <c r="C1879" s="1">
        <v>181584</v>
      </c>
      <c r="D1879">
        <v>1.5499999999999999E-3</v>
      </c>
      <c r="E1879" s="1">
        <v>9</v>
      </c>
      <c r="F1879" s="1">
        <v>105021</v>
      </c>
      <c r="G1879">
        <v>2.0839999999999999E-3</v>
      </c>
      <c r="H1879" s="1">
        <v>73</v>
      </c>
      <c r="I1879" s="1">
        <v>90645</v>
      </c>
      <c r="J1879">
        <v>3.088E-3</v>
      </c>
      <c r="K1879" s="1">
        <v>505</v>
      </c>
      <c r="L1879" s="1">
        <v>52116</v>
      </c>
      <c r="M1879">
        <v>9.3299999999999998E-3</v>
      </c>
      <c r="N1879" s="1">
        <v>2329</v>
      </c>
      <c r="O1879" s="1">
        <v>38547</v>
      </c>
      <c r="P1879">
        <v>3.8399999999999997E-2</v>
      </c>
      <c r="Q1879" s="1">
        <v>11097</v>
      </c>
      <c r="R1879" s="1">
        <v>40572</v>
      </c>
    </row>
    <row r="1880" spans="1:18" x14ac:dyDescent="0.25">
      <c r="A1880">
        <v>1.065E-3</v>
      </c>
      <c r="B1880" s="1">
        <v>1</v>
      </c>
      <c r="C1880" s="1">
        <v>181584</v>
      </c>
      <c r="D1880">
        <v>1.6360000000000001E-3</v>
      </c>
      <c r="E1880" s="1">
        <v>9</v>
      </c>
      <c r="F1880" s="1">
        <v>105021</v>
      </c>
      <c r="G1880">
        <v>2.1229999999999999E-3</v>
      </c>
      <c r="H1880" s="1">
        <v>73</v>
      </c>
      <c r="I1880" s="1">
        <v>90645</v>
      </c>
      <c r="J1880">
        <v>3.1480000000000002E-3</v>
      </c>
      <c r="K1880" s="1">
        <v>505</v>
      </c>
      <c r="L1880" s="1">
        <v>52116</v>
      </c>
      <c r="M1880">
        <v>9.5980000000000006E-3</v>
      </c>
      <c r="N1880" s="1">
        <v>2329</v>
      </c>
      <c r="O1880" s="1">
        <v>38547</v>
      </c>
      <c r="P1880">
        <v>3.8856000000000002E-2</v>
      </c>
      <c r="Q1880" s="1">
        <v>11097</v>
      </c>
      <c r="R1880" s="1">
        <v>40572</v>
      </c>
    </row>
    <row r="1881" spans="1:18" x14ac:dyDescent="0.25">
      <c r="A1881">
        <v>9.8299999999999993E-4</v>
      </c>
      <c r="B1881" s="1">
        <v>1</v>
      </c>
      <c r="C1881" s="1">
        <v>181584</v>
      </c>
      <c r="D1881">
        <v>1.554E-3</v>
      </c>
      <c r="E1881" s="1">
        <v>9</v>
      </c>
      <c r="F1881" s="1">
        <v>105021</v>
      </c>
      <c r="G1881">
        <v>2.0820000000000001E-3</v>
      </c>
      <c r="H1881" s="1">
        <v>73</v>
      </c>
      <c r="I1881" s="1">
        <v>90645</v>
      </c>
      <c r="J1881">
        <v>3.7659999999999998E-3</v>
      </c>
      <c r="K1881" s="1">
        <v>505</v>
      </c>
      <c r="L1881" s="1">
        <v>52116</v>
      </c>
      <c r="M1881">
        <v>9.0720000000000002E-3</v>
      </c>
      <c r="N1881" s="1">
        <v>2329</v>
      </c>
      <c r="O1881" s="1">
        <v>38547</v>
      </c>
      <c r="P1881">
        <v>3.8177999999999997E-2</v>
      </c>
      <c r="Q1881" s="1">
        <v>11097</v>
      </c>
      <c r="R1881" s="1">
        <v>40572</v>
      </c>
    </row>
    <row r="1882" spans="1:18" x14ac:dyDescent="0.25">
      <c r="A1882">
        <v>1.083E-3</v>
      </c>
      <c r="B1882" s="1">
        <v>1</v>
      </c>
      <c r="C1882" s="1">
        <v>181584</v>
      </c>
      <c r="D1882">
        <v>1.5529999999999999E-3</v>
      </c>
      <c r="E1882" s="1">
        <v>9</v>
      </c>
      <c r="F1882" s="1">
        <v>105021</v>
      </c>
      <c r="G1882">
        <v>2.1510000000000001E-3</v>
      </c>
      <c r="H1882" s="1">
        <v>73</v>
      </c>
      <c r="I1882" s="1">
        <v>90645</v>
      </c>
      <c r="J1882">
        <v>2.9870000000000001E-3</v>
      </c>
      <c r="K1882" s="1">
        <v>505</v>
      </c>
      <c r="L1882" s="1">
        <v>52116</v>
      </c>
      <c r="M1882">
        <v>9.4649999999999995E-3</v>
      </c>
      <c r="N1882" s="1">
        <v>2329</v>
      </c>
      <c r="O1882" s="1">
        <v>38547</v>
      </c>
      <c r="P1882">
        <v>3.8582999999999999E-2</v>
      </c>
      <c r="Q1882" s="1">
        <v>11097</v>
      </c>
      <c r="R1882" s="1">
        <v>40572</v>
      </c>
    </row>
    <row r="1883" spans="1:18" x14ac:dyDescent="0.25">
      <c r="A1883">
        <v>9.4700000000000003E-4</v>
      </c>
      <c r="B1883" s="1">
        <v>1</v>
      </c>
      <c r="C1883" s="1">
        <v>181584</v>
      </c>
      <c r="D1883">
        <v>1.632E-3</v>
      </c>
      <c r="E1883" s="1">
        <v>9</v>
      </c>
      <c r="F1883" s="1">
        <v>105021</v>
      </c>
      <c r="G1883">
        <v>1.9559999999999998E-3</v>
      </c>
      <c r="H1883" s="1">
        <v>73</v>
      </c>
      <c r="I1883" s="1">
        <v>90645</v>
      </c>
      <c r="J1883">
        <v>3.0530000000000002E-3</v>
      </c>
      <c r="K1883" s="1">
        <v>505</v>
      </c>
      <c r="L1883" s="1">
        <v>52116</v>
      </c>
      <c r="M1883">
        <v>9.2270000000000008E-3</v>
      </c>
      <c r="N1883" s="1">
        <v>2329</v>
      </c>
      <c r="O1883" s="1">
        <v>38547</v>
      </c>
      <c r="P1883">
        <v>3.8470999999999998E-2</v>
      </c>
      <c r="Q1883" s="1">
        <v>11097</v>
      </c>
      <c r="R1883" s="1">
        <v>40572</v>
      </c>
    </row>
    <row r="1884" spans="1:18" x14ac:dyDescent="0.25">
      <c r="A1884">
        <v>9.7999999999999997E-4</v>
      </c>
      <c r="B1884" s="1">
        <v>1</v>
      </c>
      <c r="C1884" s="1">
        <v>181584</v>
      </c>
      <c r="D1884">
        <v>1.5610000000000001E-3</v>
      </c>
      <c r="E1884" s="1">
        <v>9</v>
      </c>
      <c r="F1884" s="1">
        <v>105021</v>
      </c>
      <c r="G1884">
        <v>2.0019999999999999E-3</v>
      </c>
      <c r="H1884" s="1">
        <v>73</v>
      </c>
      <c r="I1884" s="1">
        <v>90645</v>
      </c>
      <c r="J1884">
        <v>3.3300000000000001E-3</v>
      </c>
      <c r="K1884" s="1">
        <v>505</v>
      </c>
      <c r="L1884" s="1">
        <v>52116</v>
      </c>
      <c r="M1884">
        <v>9.3799999999999994E-3</v>
      </c>
      <c r="N1884" s="1">
        <v>2329</v>
      </c>
      <c r="O1884" s="1">
        <v>38547</v>
      </c>
      <c r="P1884">
        <v>4.0786999999999997E-2</v>
      </c>
      <c r="Q1884" s="1">
        <v>11097</v>
      </c>
      <c r="R1884" s="1">
        <v>40572</v>
      </c>
    </row>
    <row r="1885" spans="1:18" x14ac:dyDescent="0.25">
      <c r="A1885">
        <v>1.0219999999999999E-3</v>
      </c>
      <c r="B1885" s="1">
        <v>1</v>
      </c>
      <c r="C1885" s="1">
        <v>181584</v>
      </c>
      <c r="D1885">
        <v>1.642E-3</v>
      </c>
      <c r="E1885" s="1">
        <v>9</v>
      </c>
      <c r="F1885" s="1">
        <v>105021</v>
      </c>
      <c r="G1885">
        <v>2.1229999999999999E-3</v>
      </c>
      <c r="H1885" s="1">
        <v>73</v>
      </c>
      <c r="I1885" s="1">
        <v>90645</v>
      </c>
      <c r="J1885">
        <v>3.065E-3</v>
      </c>
      <c r="K1885" s="1">
        <v>505</v>
      </c>
      <c r="L1885" s="1">
        <v>52116</v>
      </c>
      <c r="M1885">
        <v>9.5139999999999999E-3</v>
      </c>
      <c r="N1885" s="1">
        <v>2329</v>
      </c>
      <c r="O1885" s="1">
        <v>38547</v>
      </c>
      <c r="P1885">
        <v>3.8809999999999997E-2</v>
      </c>
      <c r="Q1885" s="1">
        <v>11097</v>
      </c>
      <c r="R1885" s="1">
        <v>40572</v>
      </c>
    </row>
    <row r="1886" spans="1:18" x14ac:dyDescent="0.25">
      <c r="A1886">
        <v>9.0799999999999995E-4</v>
      </c>
      <c r="B1886" s="1">
        <v>1</v>
      </c>
      <c r="C1886" s="1">
        <v>181584</v>
      </c>
      <c r="D1886">
        <v>1.5460000000000001E-3</v>
      </c>
      <c r="E1886" s="1">
        <v>9</v>
      </c>
      <c r="F1886" s="1">
        <v>105021</v>
      </c>
      <c r="G1886">
        <v>2.0140000000000002E-3</v>
      </c>
      <c r="H1886" s="1">
        <v>73</v>
      </c>
      <c r="I1886" s="1">
        <v>90645</v>
      </c>
      <c r="J1886">
        <v>3.0950000000000001E-3</v>
      </c>
      <c r="K1886" s="1">
        <v>505</v>
      </c>
      <c r="L1886" s="1">
        <v>52116</v>
      </c>
      <c r="M1886">
        <v>9.2189999999999998E-3</v>
      </c>
      <c r="N1886" s="1">
        <v>2329</v>
      </c>
      <c r="O1886" s="1">
        <v>38547</v>
      </c>
      <c r="P1886">
        <v>3.8920999999999997E-2</v>
      </c>
      <c r="Q1886" s="1">
        <v>11097</v>
      </c>
      <c r="R1886" s="1">
        <v>40572</v>
      </c>
    </row>
    <row r="1887" spans="1:18" x14ac:dyDescent="0.25">
      <c r="A1887">
        <v>1.0430000000000001E-3</v>
      </c>
      <c r="B1887" s="1">
        <v>1</v>
      </c>
      <c r="C1887" s="1">
        <v>181584</v>
      </c>
      <c r="D1887">
        <v>1.64E-3</v>
      </c>
      <c r="E1887" s="1">
        <v>9</v>
      </c>
      <c r="F1887" s="1">
        <v>105021</v>
      </c>
      <c r="G1887">
        <v>2.0739999999999999E-3</v>
      </c>
      <c r="H1887" s="1">
        <v>73</v>
      </c>
      <c r="I1887" s="1">
        <v>90645</v>
      </c>
      <c r="J1887">
        <v>3.1310000000000001E-3</v>
      </c>
      <c r="K1887" s="1">
        <v>505</v>
      </c>
      <c r="L1887" s="1">
        <v>52116</v>
      </c>
      <c r="M1887">
        <v>9.2790000000000008E-3</v>
      </c>
      <c r="N1887" s="1">
        <v>2329</v>
      </c>
      <c r="O1887" s="1">
        <v>38547</v>
      </c>
      <c r="P1887">
        <v>3.8177999999999997E-2</v>
      </c>
      <c r="Q1887" s="1">
        <v>11097</v>
      </c>
      <c r="R1887" s="1">
        <v>40572</v>
      </c>
    </row>
    <row r="1888" spans="1:18" x14ac:dyDescent="0.25">
      <c r="A1888">
        <v>1.013E-3</v>
      </c>
      <c r="B1888" s="1">
        <v>1</v>
      </c>
      <c r="C1888" s="1">
        <v>181584</v>
      </c>
      <c r="D1888">
        <v>1.5499999999999999E-3</v>
      </c>
      <c r="E1888" s="1">
        <v>9</v>
      </c>
      <c r="F1888" s="1">
        <v>105021</v>
      </c>
      <c r="G1888">
        <v>2.0860000000000002E-3</v>
      </c>
      <c r="H1888" s="1">
        <v>73</v>
      </c>
      <c r="I1888" s="1">
        <v>90645</v>
      </c>
      <c r="J1888">
        <v>3.0620000000000001E-3</v>
      </c>
      <c r="K1888" s="1">
        <v>505</v>
      </c>
      <c r="L1888" s="1">
        <v>52116</v>
      </c>
      <c r="M1888">
        <v>9.1059999999999995E-3</v>
      </c>
      <c r="N1888" s="1">
        <v>2329</v>
      </c>
      <c r="O1888" s="1">
        <v>38547</v>
      </c>
      <c r="P1888">
        <v>3.8056E-2</v>
      </c>
      <c r="Q1888" s="1">
        <v>11097</v>
      </c>
      <c r="R1888" s="1">
        <v>40572</v>
      </c>
    </row>
    <row r="1889" spans="1:18" x14ac:dyDescent="0.25">
      <c r="A1889">
        <v>1.039E-3</v>
      </c>
      <c r="B1889" s="1">
        <v>1</v>
      </c>
      <c r="C1889" s="1">
        <v>181584</v>
      </c>
      <c r="D1889">
        <v>1.6410000000000001E-3</v>
      </c>
      <c r="E1889" s="1">
        <v>9</v>
      </c>
      <c r="F1889" s="1">
        <v>105021</v>
      </c>
      <c r="G1889">
        <v>1.952E-3</v>
      </c>
      <c r="H1889" s="1">
        <v>73</v>
      </c>
      <c r="I1889" s="1">
        <v>90645</v>
      </c>
      <c r="J1889">
        <v>3.0100000000000001E-3</v>
      </c>
      <c r="K1889" s="1">
        <v>505</v>
      </c>
      <c r="L1889" s="1">
        <v>52116</v>
      </c>
      <c r="M1889">
        <v>9.5750000000000002E-3</v>
      </c>
      <c r="N1889" s="1">
        <v>2329</v>
      </c>
      <c r="O1889" s="1">
        <v>38547</v>
      </c>
      <c r="P1889">
        <v>3.8538000000000003E-2</v>
      </c>
      <c r="Q1889" s="1">
        <v>11097</v>
      </c>
      <c r="R1889" s="1">
        <v>40572</v>
      </c>
    </row>
    <row r="1890" spans="1:18" x14ac:dyDescent="0.25">
      <c r="A1890">
        <v>1.021E-3</v>
      </c>
      <c r="B1890" s="1">
        <v>1</v>
      </c>
      <c r="C1890" s="1">
        <v>181584</v>
      </c>
      <c r="D1890">
        <v>1.65E-3</v>
      </c>
      <c r="E1890" s="1">
        <v>9</v>
      </c>
      <c r="F1890" s="1">
        <v>105021</v>
      </c>
      <c r="G1890">
        <v>2.3029999999999999E-3</v>
      </c>
      <c r="H1890" s="1">
        <v>73</v>
      </c>
      <c r="I1890" s="1">
        <v>90645</v>
      </c>
      <c r="J1890">
        <v>3.437E-3</v>
      </c>
      <c r="K1890" s="1">
        <v>505</v>
      </c>
      <c r="L1890" s="1">
        <v>52116</v>
      </c>
      <c r="M1890">
        <v>9.2700000000000005E-3</v>
      </c>
      <c r="N1890" s="1">
        <v>2329</v>
      </c>
      <c r="O1890" s="1">
        <v>38547</v>
      </c>
      <c r="P1890">
        <v>4.1516999999999998E-2</v>
      </c>
      <c r="Q1890" s="1">
        <v>11097</v>
      </c>
      <c r="R1890" s="1">
        <v>55599</v>
      </c>
    </row>
    <row r="1891" spans="1:18" x14ac:dyDescent="0.25">
      <c r="A1891">
        <v>1.245E-3</v>
      </c>
      <c r="B1891" s="1">
        <v>1</v>
      </c>
      <c r="C1891" s="1">
        <v>181584</v>
      </c>
      <c r="D1891">
        <v>1.6479999999999999E-3</v>
      </c>
      <c r="E1891" s="1">
        <v>9</v>
      </c>
      <c r="F1891" s="1">
        <v>105021</v>
      </c>
      <c r="G1891">
        <v>1.967E-3</v>
      </c>
      <c r="H1891" s="1">
        <v>73</v>
      </c>
      <c r="I1891" s="1">
        <v>90645</v>
      </c>
      <c r="J1891">
        <v>3.4250000000000001E-3</v>
      </c>
      <c r="K1891" s="1">
        <v>505</v>
      </c>
      <c r="L1891" s="1">
        <v>52116</v>
      </c>
      <c r="M1891">
        <v>9.4909999999999994E-3</v>
      </c>
      <c r="N1891" s="1">
        <v>2329</v>
      </c>
      <c r="O1891" s="1">
        <v>38547</v>
      </c>
      <c r="P1891">
        <v>4.018E-2</v>
      </c>
      <c r="Q1891" s="1">
        <v>11097</v>
      </c>
      <c r="R1891" s="1">
        <v>55599</v>
      </c>
    </row>
    <row r="1892" spans="1:18" x14ac:dyDescent="0.25">
      <c r="A1892">
        <v>1.005E-3</v>
      </c>
      <c r="B1892" s="1">
        <v>1</v>
      </c>
      <c r="C1892" s="1">
        <v>181584</v>
      </c>
      <c r="D1892">
        <v>1.537E-3</v>
      </c>
      <c r="E1892" s="1">
        <v>9</v>
      </c>
      <c r="F1892" s="1">
        <v>105021</v>
      </c>
      <c r="G1892">
        <v>2.1389999999999998E-3</v>
      </c>
      <c r="H1892" s="1">
        <v>73</v>
      </c>
      <c r="I1892" s="1">
        <v>90645</v>
      </c>
      <c r="J1892">
        <v>3.1210000000000001E-3</v>
      </c>
      <c r="K1892" s="1">
        <v>505</v>
      </c>
      <c r="L1892" s="1">
        <v>52116</v>
      </c>
      <c r="M1892">
        <v>9.7330000000000003E-3</v>
      </c>
      <c r="N1892" s="1">
        <v>2329</v>
      </c>
      <c r="O1892" s="1">
        <v>38547</v>
      </c>
      <c r="P1892">
        <v>4.0217999999999997E-2</v>
      </c>
      <c r="Q1892" s="1">
        <v>11097</v>
      </c>
      <c r="R1892" s="1">
        <v>55599</v>
      </c>
    </row>
    <row r="1893" spans="1:18" x14ac:dyDescent="0.25">
      <c r="A1893">
        <v>1.1379999999999999E-3</v>
      </c>
      <c r="B1893" s="1">
        <v>1</v>
      </c>
      <c r="C1893" s="1">
        <v>181584</v>
      </c>
      <c r="D1893">
        <v>1.7570000000000001E-3</v>
      </c>
      <c r="E1893" s="1">
        <v>9</v>
      </c>
      <c r="F1893" s="1">
        <v>105021</v>
      </c>
      <c r="G1893">
        <v>2.065E-3</v>
      </c>
      <c r="H1893" s="1">
        <v>73</v>
      </c>
      <c r="I1893" s="1">
        <v>90645</v>
      </c>
      <c r="J1893">
        <v>3.2100000000000002E-3</v>
      </c>
      <c r="K1893" s="1">
        <v>505</v>
      </c>
      <c r="L1893" s="1">
        <v>52116</v>
      </c>
      <c r="M1893">
        <v>9.1870000000000007E-3</v>
      </c>
      <c r="N1893" s="1">
        <v>2329</v>
      </c>
      <c r="O1893" s="1">
        <v>38547</v>
      </c>
      <c r="P1893">
        <v>3.9845999999999999E-2</v>
      </c>
      <c r="Q1893" s="1">
        <v>11097</v>
      </c>
      <c r="R1893" s="1">
        <v>55599</v>
      </c>
    </row>
    <row r="1894" spans="1:18" x14ac:dyDescent="0.25">
      <c r="A1894">
        <v>9.6299999999999999E-4</v>
      </c>
      <c r="B1894" s="1">
        <v>1</v>
      </c>
      <c r="C1894" s="1">
        <v>181584</v>
      </c>
      <c r="D1894">
        <v>1.624E-3</v>
      </c>
      <c r="E1894" s="1">
        <v>9</v>
      </c>
      <c r="F1894" s="1">
        <v>105021</v>
      </c>
      <c r="G1894">
        <v>2.0019999999999999E-3</v>
      </c>
      <c r="H1894" s="1">
        <v>73</v>
      </c>
      <c r="I1894" s="1">
        <v>90645</v>
      </c>
      <c r="J1894">
        <v>2.9840000000000001E-3</v>
      </c>
      <c r="K1894" s="1">
        <v>505</v>
      </c>
      <c r="L1894" s="1">
        <v>52116</v>
      </c>
      <c r="M1894">
        <v>9.5530000000000007E-3</v>
      </c>
      <c r="N1894" s="1">
        <v>2329</v>
      </c>
      <c r="O1894" s="1">
        <v>38547</v>
      </c>
      <c r="P1894">
        <v>4.0183000000000003E-2</v>
      </c>
      <c r="Q1894" s="1">
        <v>11097</v>
      </c>
      <c r="R1894" s="1">
        <v>55599</v>
      </c>
    </row>
    <row r="1895" spans="1:18" x14ac:dyDescent="0.25">
      <c r="A1895">
        <v>1.024E-3</v>
      </c>
      <c r="B1895" s="1">
        <v>1</v>
      </c>
      <c r="C1895" s="1">
        <v>181584</v>
      </c>
      <c r="D1895">
        <v>1.586E-3</v>
      </c>
      <c r="E1895" s="1">
        <v>9</v>
      </c>
      <c r="F1895" s="1">
        <v>105021</v>
      </c>
      <c r="G1895">
        <v>1.9629999999999999E-3</v>
      </c>
      <c r="H1895" s="1">
        <v>73</v>
      </c>
      <c r="I1895" s="1">
        <v>90645</v>
      </c>
      <c r="J1895">
        <v>3.0760000000000002E-3</v>
      </c>
      <c r="K1895" s="1">
        <v>505</v>
      </c>
      <c r="L1895" s="1">
        <v>52116</v>
      </c>
      <c r="M1895">
        <v>9.2969999999999997E-3</v>
      </c>
      <c r="N1895" s="1">
        <v>2329</v>
      </c>
      <c r="O1895" s="1">
        <v>38547</v>
      </c>
      <c r="P1895">
        <v>4.1905999999999999E-2</v>
      </c>
      <c r="Q1895" s="1">
        <v>11097</v>
      </c>
      <c r="R1895" s="1">
        <v>55599</v>
      </c>
    </row>
    <row r="1896" spans="1:18" x14ac:dyDescent="0.25">
      <c r="A1896">
        <v>9.8499999999999998E-4</v>
      </c>
      <c r="B1896" s="1">
        <v>1</v>
      </c>
      <c r="C1896" s="1">
        <v>181584</v>
      </c>
      <c r="D1896">
        <v>1.647E-3</v>
      </c>
      <c r="E1896" s="1">
        <v>9</v>
      </c>
      <c r="F1896" s="1">
        <v>105021</v>
      </c>
      <c r="G1896">
        <v>2.0890000000000001E-3</v>
      </c>
      <c r="H1896" s="1">
        <v>73</v>
      </c>
      <c r="I1896" s="1">
        <v>90645</v>
      </c>
      <c r="J1896">
        <v>2.9859999999999999E-3</v>
      </c>
      <c r="K1896" s="1">
        <v>505</v>
      </c>
      <c r="L1896" s="1">
        <v>52116</v>
      </c>
      <c r="M1896">
        <v>1.0477E-2</v>
      </c>
      <c r="N1896" s="1">
        <v>2329</v>
      </c>
      <c r="O1896" s="1">
        <v>55002</v>
      </c>
      <c r="P1896">
        <v>4.1683999999999999E-2</v>
      </c>
      <c r="Q1896" s="1">
        <v>11097</v>
      </c>
      <c r="R1896" s="1">
        <v>70209</v>
      </c>
    </row>
    <row r="1897" spans="1:18" x14ac:dyDescent="0.25">
      <c r="A1897">
        <v>1.075E-3</v>
      </c>
      <c r="B1897" s="1">
        <v>1</v>
      </c>
      <c r="C1897" s="1">
        <v>181584</v>
      </c>
      <c r="D1897">
        <v>1.624E-3</v>
      </c>
      <c r="E1897" s="1">
        <v>9</v>
      </c>
      <c r="F1897" s="1">
        <v>105021</v>
      </c>
      <c r="G1897">
        <v>2.0200000000000001E-3</v>
      </c>
      <c r="H1897" s="1">
        <v>73</v>
      </c>
      <c r="I1897" s="1">
        <v>90645</v>
      </c>
      <c r="J1897">
        <v>3.1180000000000001E-3</v>
      </c>
      <c r="K1897" s="1">
        <v>505</v>
      </c>
      <c r="L1897" s="1">
        <v>52116</v>
      </c>
      <c r="M1897">
        <v>1.0376E-2</v>
      </c>
      <c r="N1897" s="1">
        <v>2329</v>
      </c>
      <c r="O1897" s="1">
        <v>55002</v>
      </c>
      <c r="P1897">
        <v>4.1695999999999997E-2</v>
      </c>
      <c r="Q1897" s="1">
        <v>11097</v>
      </c>
      <c r="R1897" s="1">
        <v>70209</v>
      </c>
    </row>
    <row r="1898" spans="1:18" x14ac:dyDescent="0.25">
      <c r="A1898">
        <v>1.0039999999999999E-3</v>
      </c>
      <c r="B1898" s="1">
        <v>1</v>
      </c>
      <c r="C1898" s="1">
        <v>181584</v>
      </c>
      <c r="D1898">
        <v>1.686E-3</v>
      </c>
      <c r="E1898" s="1">
        <v>9</v>
      </c>
      <c r="F1898" s="1">
        <v>105021</v>
      </c>
      <c r="G1898">
        <v>2.1519999999999998E-3</v>
      </c>
      <c r="H1898" s="1">
        <v>73</v>
      </c>
      <c r="I1898" s="1">
        <v>90645</v>
      </c>
      <c r="J1898">
        <v>3.1129999999999999E-3</v>
      </c>
      <c r="K1898" s="1">
        <v>505</v>
      </c>
      <c r="L1898" s="1">
        <v>52116</v>
      </c>
      <c r="M1898">
        <v>1.0508999999999999E-2</v>
      </c>
      <c r="N1898" s="1">
        <v>2329</v>
      </c>
      <c r="O1898" s="1">
        <v>55002</v>
      </c>
      <c r="P1898">
        <v>4.0999000000000001E-2</v>
      </c>
      <c r="Q1898" s="1">
        <v>11097</v>
      </c>
      <c r="R1898" s="1">
        <v>65646</v>
      </c>
    </row>
    <row r="1899" spans="1:18" x14ac:dyDescent="0.25">
      <c r="A1899">
        <v>1.0059999999999999E-3</v>
      </c>
      <c r="B1899" s="1">
        <v>1</v>
      </c>
      <c r="C1899" s="1">
        <v>181584</v>
      </c>
      <c r="D1899">
        <v>1.57E-3</v>
      </c>
      <c r="E1899" s="1">
        <v>9</v>
      </c>
      <c r="F1899" s="1">
        <v>105021</v>
      </c>
      <c r="G1899">
        <v>2.0569999999999998E-3</v>
      </c>
      <c r="H1899" s="1">
        <v>73</v>
      </c>
      <c r="I1899" s="1">
        <v>90645</v>
      </c>
      <c r="J1899">
        <v>3.124E-3</v>
      </c>
      <c r="K1899" s="1">
        <v>505</v>
      </c>
      <c r="L1899" s="1">
        <v>52116</v>
      </c>
      <c r="M1899">
        <v>1.0119E-2</v>
      </c>
      <c r="N1899" s="1">
        <v>2329</v>
      </c>
      <c r="O1899" s="1">
        <v>55002</v>
      </c>
      <c r="P1899">
        <v>4.0500000000000001E-2</v>
      </c>
      <c r="Q1899" s="1">
        <v>11097</v>
      </c>
      <c r="R1899" s="1">
        <v>65646</v>
      </c>
    </row>
    <row r="1900" spans="1:18" x14ac:dyDescent="0.25">
      <c r="A1900">
        <v>1.059E-3</v>
      </c>
      <c r="B1900" s="1">
        <v>1</v>
      </c>
      <c r="C1900" s="1">
        <v>181584</v>
      </c>
      <c r="D1900">
        <v>1.5460000000000001E-3</v>
      </c>
      <c r="E1900" s="1">
        <v>9</v>
      </c>
      <c r="F1900" s="1">
        <v>105021</v>
      </c>
      <c r="G1900">
        <v>2.114E-3</v>
      </c>
      <c r="H1900" s="1">
        <v>73</v>
      </c>
      <c r="I1900" s="1">
        <v>90645</v>
      </c>
      <c r="J1900">
        <v>3.1199999999999999E-3</v>
      </c>
      <c r="K1900" s="1">
        <v>505</v>
      </c>
      <c r="L1900" s="1">
        <v>52116</v>
      </c>
      <c r="M1900">
        <v>1.0611000000000001E-2</v>
      </c>
      <c r="N1900" s="1">
        <v>2329</v>
      </c>
      <c r="O1900" s="1">
        <v>55002</v>
      </c>
      <c r="P1900">
        <v>4.0412999999999998E-2</v>
      </c>
      <c r="Q1900" s="1">
        <v>11097</v>
      </c>
      <c r="R1900" s="1">
        <v>65646</v>
      </c>
    </row>
    <row r="1901" spans="1:18" x14ac:dyDescent="0.25">
      <c r="A1901">
        <v>1.0250000000000001E-3</v>
      </c>
      <c r="B1901" s="1">
        <v>1</v>
      </c>
      <c r="C1901" s="1">
        <v>181584</v>
      </c>
      <c r="D1901">
        <v>1.5659999999999999E-3</v>
      </c>
      <c r="E1901" s="1">
        <v>9</v>
      </c>
      <c r="F1901" s="1">
        <v>105021</v>
      </c>
      <c r="G1901">
        <v>2.0569999999999998E-3</v>
      </c>
      <c r="H1901" s="1">
        <v>73</v>
      </c>
      <c r="I1901" s="1">
        <v>90645</v>
      </c>
      <c r="J1901">
        <v>3.0509999999999999E-3</v>
      </c>
      <c r="K1901" s="1">
        <v>505</v>
      </c>
      <c r="L1901" s="1">
        <v>52116</v>
      </c>
      <c r="M1901">
        <v>1.0593E-2</v>
      </c>
      <c r="N1901" s="1">
        <v>2329</v>
      </c>
      <c r="O1901" s="1">
        <v>55002</v>
      </c>
      <c r="P1901">
        <v>4.1311E-2</v>
      </c>
      <c r="Q1901" s="1">
        <v>11097</v>
      </c>
      <c r="R1901" s="1">
        <v>65646</v>
      </c>
    </row>
    <row r="1902" spans="1:18" x14ac:dyDescent="0.25">
      <c r="A1902">
        <v>1.0189999999999999E-3</v>
      </c>
      <c r="B1902" s="1">
        <v>1</v>
      </c>
      <c r="C1902" s="1">
        <v>181584</v>
      </c>
      <c r="D1902">
        <v>1.663E-3</v>
      </c>
      <c r="E1902" s="1">
        <v>9</v>
      </c>
      <c r="F1902" s="1">
        <v>105021</v>
      </c>
      <c r="G1902">
        <v>2.0119999999999999E-3</v>
      </c>
      <c r="H1902" s="1">
        <v>73</v>
      </c>
      <c r="I1902" s="1">
        <v>90645</v>
      </c>
      <c r="J1902">
        <v>3.2910000000000001E-3</v>
      </c>
      <c r="K1902" s="1">
        <v>505</v>
      </c>
      <c r="L1902" s="1">
        <v>52116</v>
      </c>
      <c r="M1902">
        <v>1.0269E-2</v>
      </c>
      <c r="N1902" s="1">
        <v>2329</v>
      </c>
      <c r="O1902" s="1">
        <v>55002</v>
      </c>
      <c r="P1902">
        <v>4.2328999999999999E-2</v>
      </c>
      <c r="Q1902" s="1">
        <v>11097</v>
      </c>
      <c r="R1902" s="1">
        <v>75180</v>
      </c>
    </row>
    <row r="1903" spans="1:18" x14ac:dyDescent="0.25">
      <c r="A1903">
        <v>9.9700000000000006E-4</v>
      </c>
      <c r="B1903" s="1">
        <v>1</v>
      </c>
      <c r="C1903" s="1">
        <v>181584</v>
      </c>
      <c r="D1903">
        <v>1.5939999999999999E-3</v>
      </c>
      <c r="E1903" s="1">
        <v>9</v>
      </c>
      <c r="F1903" s="1">
        <v>105021</v>
      </c>
      <c r="G1903">
        <v>2.2669999999999999E-3</v>
      </c>
      <c r="H1903" s="1">
        <v>73</v>
      </c>
      <c r="I1903" s="1">
        <v>90645</v>
      </c>
      <c r="J1903">
        <v>3.0959999999999998E-3</v>
      </c>
      <c r="K1903" s="1">
        <v>505</v>
      </c>
      <c r="L1903" s="1">
        <v>52116</v>
      </c>
      <c r="M1903">
        <v>1.0135E-2</v>
      </c>
      <c r="N1903" s="1">
        <v>2329</v>
      </c>
      <c r="O1903" s="1">
        <v>55002</v>
      </c>
      <c r="P1903">
        <v>4.2160000000000003E-2</v>
      </c>
      <c r="Q1903" s="1">
        <v>11097</v>
      </c>
      <c r="R1903" s="1">
        <v>75180</v>
      </c>
    </row>
    <row r="1904" spans="1:18" x14ac:dyDescent="0.25">
      <c r="A1904">
        <v>1.0300000000000001E-3</v>
      </c>
      <c r="B1904" s="1">
        <v>1</v>
      </c>
      <c r="C1904" s="1">
        <v>181584</v>
      </c>
      <c r="D1904">
        <v>1.6299999999999999E-3</v>
      </c>
      <c r="E1904" s="1">
        <v>9</v>
      </c>
      <c r="F1904" s="1">
        <v>105021</v>
      </c>
      <c r="G1904">
        <v>2.0950000000000001E-3</v>
      </c>
      <c r="H1904" s="1">
        <v>73</v>
      </c>
      <c r="I1904" s="1">
        <v>90645</v>
      </c>
      <c r="J1904">
        <v>3.1879999999999999E-3</v>
      </c>
      <c r="K1904" s="1">
        <v>505</v>
      </c>
      <c r="L1904" s="1">
        <v>52116</v>
      </c>
      <c r="M1904">
        <v>1.0106E-2</v>
      </c>
      <c r="N1904" s="1">
        <v>2329</v>
      </c>
      <c r="O1904" s="1">
        <v>55002</v>
      </c>
      <c r="P1904">
        <v>4.2995999999999999E-2</v>
      </c>
      <c r="Q1904" s="1">
        <v>11097</v>
      </c>
      <c r="R1904" s="1">
        <v>75180</v>
      </c>
    </row>
    <row r="1905" spans="1:18" x14ac:dyDescent="0.25">
      <c r="A1905">
        <v>1.08E-3</v>
      </c>
      <c r="B1905" s="1">
        <v>1</v>
      </c>
      <c r="C1905" s="1">
        <v>181584</v>
      </c>
      <c r="D1905">
        <v>1.5529999999999999E-3</v>
      </c>
      <c r="E1905" s="1">
        <v>9</v>
      </c>
      <c r="F1905" s="1">
        <v>105021</v>
      </c>
      <c r="G1905">
        <v>1.9480000000000001E-3</v>
      </c>
      <c r="H1905" s="1">
        <v>73</v>
      </c>
      <c r="I1905" s="1">
        <v>90645</v>
      </c>
      <c r="J1905">
        <v>3.2339999999999999E-3</v>
      </c>
      <c r="K1905" s="1">
        <v>505</v>
      </c>
      <c r="L1905" s="1">
        <v>52116</v>
      </c>
      <c r="M1905">
        <v>1.0237E-2</v>
      </c>
      <c r="N1905" s="1">
        <v>2329</v>
      </c>
      <c r="O1905" s="1">
        <v>55002</v>
      </c>
      <c r="P1905">
        <v>4.2326000000000003E-2</v>
      </c>
      <c r="Q1905" s="1">
        <v>11097</v>
      </c>
      <c r="R1905" s="1">
        <v>75180</v>
      </c>
    </row>
    <row r="1906" spans="1:18" x14ac:dyDescent="0.25">
      <c r="A1906">
        <v>1.0480000000000001E-3</v>
      </c>
      <c r="B1906" s="1">
        <v>1</v>
      </c>
      <c r="C1906" s="1">
        <v>181584</v>
      </c>
      <c r="D1906">
        <v>1.676E-3</v>
      </c>
      <c r="E1906" s="1">
        <v>9</v>
      </c>
      <c r="F1906" s="1">
        <v>105021</v>
      </c>
      <c r="G1906">
        <v>2.0149999999999999E-3</v>
      </c>
      <c r="H1906" s="1">
        <v>73</v>
      </c>
      <c r="I1906" s="1">
        <v>90645</v>
      </c>
      <c r="J1906">
        <v>3.388E-3</v>
      </c>
      <c r="K1906" s="1">
        <v>505</v>
      </c>
      <c r="L1906" s="1">
        <v>52116</v>
      </c>
      <c r="M1906">
        <v>1.0394E-2</v>
      </c>
      <c r="N1906" s="1">
        <v>2329</v>
      </c>
      <c r="O1906" s="1">
        <v>55002</v>
      </c>
      <c r="P1906">
        <v>4.2362999999999998E-2</v>
      </c>
      <c r="Q1906" s="1">
        <v>11097</v>
      </c>
      <c r="R1906" s="1">
        <v>75180</v>
      </c>
    </row>
    <row r="1907" spans="1:18" x14ac:dyDescent="0.25">
      <c r="A1907">
        <v>1.1050000000000001E-3</v>
      </c>
      <c r="B1907" s="1">
        <v>1</v>
      </c>
      <c r="C1907" s="1">
        <v>181584</v>
      </c>
      <c r="D1907">
        <v>1.5410000000000001E-3</v>
      </c>
      <c r="E1907" s="1">
        <v>9</v>
      </c>
      <c r="F1907" s="1">
        <v>105021</v>
      </c>
      <c r="G1907">
        <v>2.0939999999999999E-3</v>
      </c>
      <c r="H1907" s="1">
        <v>73</v>
      </c>
      <c r="I1907" s="1">
        <v>90645</v>
      </c>
      <c r="J1907">
        <v>3.0599999999999998E-3</v>
      </c>
      <c r="K1907" s="1">
        <v>505</v>
      </c>
      <c r="L1907" s="1">
        <v>52116</v>
      </c>
      <c r="M1907">
        <v>1.0163999999999999E-2</v>
      </c>
      <c r="N1907" s="1">
        <v>2329</v>
      </c>
      <c r="O1907" s="1">
        <v>55002</v>
      </c>
      <c r="P1907">
        <v>4.2868999999999997E-2</v>
      </c>
      <c r="Q1907" s="1">
        <v>11097</v>
      </c>
      <c r="R1907" s="1">
        <v>75180</v>
      </c>
    </row>
    <row r="1908" spans="1:18" x14ac:dyDescent="0.25">
      <c r="A1908">
        <v>1.2080000000000001E-3</v>
      </c>
      <c r="B1908" s="1">
        <v>1</v>
      </c>
      <c r="C1908" s="1">
        <v>181584</v>
      </c>
      <c r="D1908">
        <v>1.658E-3</v>
      </c>
      <c r="E1908" s="1">
        <v>9</v>
      </c>
      <c r="F1908" s="1">
        <v>105021</v>
      </c>
      <c r="G1908">
        <v>2.016E-3</v>
      </c>
      <c r="H1908" s="1">
        <v>73</v>
      </c>
      <c r="I1908" s="1">
        <v>90645</v>
      </c>
      <c r="J1908">
        <v>3.3279999999999998E-3</v>
      </c>
      <c r="K1908" s="1">
        <v>505</v>
      </c>
      <c r="L1908" s="1">
        <v>52116</v>
      </c>
      <c r="M1908">
        <v>1.0153000000000001E-2</v>
      </c>
      <c r="N1908" s="1">
        <v>2329</v>
      </c>
      <c r="O1908" s="1">
        <v>55002</v>
      </c>
      <c r="P1908">
        <v>4.2629E-2</v>
      </c>
      <c r="Q1908" s="1">
        <v>11097</v>
      </c>
      <c r="R1908" s="1">
        <v>75180</v>
      </c>
    </row>
    <row r="1909" spans="1:18" x14ac:dyDescent="0.25">
      <c r="A1909">
        <v>9.8700000000000003E-4</v>
      </c>
      <c r="B1909" s="1">
        <v>1</v>
      </c>
      <c r="C1909" s="1">
        <v>181584</v>
      </c>
      <c r="D1909">
        <v>1.56E-3</v>
      </c>
      <c r="E1909" s="1">
        <v>9</v>
      </c>
      <c r="F1909" s="1">
        <v>105021</v>
      </c>
      <c r="G1909">
        <v>2.1150000000000001E-3</v>
      </c>
      <c r="H1909" s="1">
        <v>73</v>
      </c>
      <c r="I1909" s="1">
        <v>90645</v>
      </c>
      <c r="J1909">
        <v>3.0639999999999999E-3</v>
      </c>
      <c r="K1909" s="1">
        <v>505</v>
      </c>
      <c r="L1909" s="1">
        <v>52116</v>
      </c>
      <c r="M1909">
        <v>1.0241E-2</v>
      </c>
      <c r="N1909" s="1">
        <v>2329</v>
      </c>
      <c r="O1909" s="1">
        <v>55002</v>
      </c>
      <c r="P1909">
        <v>4.2160000000000003E-2</v>
      </c>
      <c r="Q1909" s="1">
        <v>11097</v>
      </c>
      <c r="R1909" s="1">
        <v>75180</v>
      </c>
    </row>
    <row r="1910" spans="1:18" x14ac:dyDescent="0.25">
      <c r="A1910">
        <v>1.145E-3</v>
      </c>
      <c r="B1910" s="1">
        <v>1</v>
      </c>
      <c r="C1910" s="1">
        <v>181584</v>
      </c>
      <c r="D1910">
        <v>1.83E-3</v>
      </c>
      <c r="E1910" s="1">
        <v>9</v>
      </c>
      <c r="F1910" s="1">
        <v>105021</v>
      </c>
      <c r="G1910">
        <v>2.0070000000000001E-3</v>
      </c>
      <c r="H1910" s="1">
        <v>73</v>
      </c>
      <c r="I1910" s="1">
        <v>90645</v>
      </c>
      <c r="J1910">
        <v>4.8329999999999996E-3</v>
      </c>
      <c r="K1910" s="1">
        <v>505</v>
      </c>
      <c r="L1910" s="1">
        <v>100197</v>
      </c>
      <c r="M1910">
        <v>1.2501E-2</v>
      </c>
      <c r="N1910" s="1">
        <v>2329</v>
      </c>
      <c r="O1910" s="1">
        <v>90072</v>
      </c>
      <c r="P1910">
        <v>4.5291999999999999E-2</v>
      </c>
      <c r="Q1910" s="1">
        <v>11097</v>
      </c>
      <c r="R1910" s="1">
        <v>88902</v>
      </c>
    </row>
    <row r="1911" spans="1:18" x14ac:dyDescent="0.25">
      <c r="A1911">
        <v>1.093E-3</v>
      </c>
      <c r="B1911" s="1">
        <v>1</v>
      </c>
      <c r="C1911" s="1">
        <v>181584</v>
      </c>
      <c r="D1911">
        <v>1.6789999999999999E-3</v>
      </c>
      <c r="E1911" s="1">
        <v>9</v>
      </c>
      <c r="F1911" s="1">
        <v>105021</v>
      </c>
      <c r="G1911">
        <v>2.2699999999999999E-3</v>
      </c>
      <c r="H1911" s="1">
        <v>73</v>
      </c>
      <c r="I1911" s="1">
        <v>90645</v>
      </c>
      <c r="J1911">
        <v>4.6059999999999999E-3</v>
      </c>
      <c r="K1911" s="1">
        <v>505</v>
      </c>
      <c r="L1911" s="1">
        <v>100197</v>
      </c>
      <c r="M1911">
        <v>1.2213E-2</v>
      </c>
      <c r="N1911" s="1">
        <v>2329</v>
      </c>
      <c r="O1911" s="1">
        <v>90072</v>
      </c>
      <c r="P1911">
        <v>4.4830000000000002E-2</v>
      </c>
      <c r="Q1911" s="1">
        <v>11097</v>
      </c>
      <c r="R1911" s="1">
        <v>88902</v>
      </c>
    </row>
    <row r="1912" spans="1:18" x14ac:dyDescent="0.25">
      <c r="A1912">
        <v>9.9299999999999996E-4</v>
      </c>
      <c r="B1912" s="1">
        <v>1</v>
      </c>
      <c r="C1912" s="1">
        <v>181584</v>
      </c>
      <c r="D1912">
        <v>1.552E-3</v>
      </c>
      <c r="E1912" s="1">
        <v>9</v>
      </c>
      <c r="F1912" s="1">
        <v>105021</v>
      </c>
      <c r="G1912">
        <v>2.1020000000000001E-3</v>
      </c>
      <c r="H1912" s="1">
        <v>73</v>
      </c>
      <c r="I1912" s="1">
        <v>90645</v>
      </c>
      <c r="J1912">
        <v>4.9430000000000003E-3</v>
      </c>
      <c r="K1912" s="1">
        <v>505</v>
      </c>
      <c r="L1912" s="1">
        <v>100197</v>
      </c>
      <c r="M1912">
        <v>1.2031E-2</v>
      </c>
      <c r="N1912" s="1">
        <v>2329</v>
      </c>
      <c r="O1912" s="1">
        <v>90072</v>
      </c>
      <c r="P1912">
        <v>4.4324000000000002E-2</v>
      </c>
      <c r="Q1912" s="1">
        <v>11097</v>
      </c>
      <c r="R1912" s="1">
        <v>88902</v>
      </c>
    </row>
    <row r="1913" spans="1:18" x14ac:dyDescent="0.25">
      <c r="A1913">
        <v>1.175E-3</v>
      </c>
      <c r="B1913" s="1">
        <v>1</v>
      </c>
      <c r="C1913" s="1">
        <v>181584</v>
      </c>
      <c r="D1913">
        <v>1.547E-3</v>
      </c>
      <c r="E1913" s="1">
        <v>9</v>
      </c>
      <c r="F1913" s="1">
        <v>105021</v>
      </c>
      <c r="G1913">
        <v>1.9610000000000001E-3</v>
      </c>
      <c r="H1913" s="1">
        <v>73</v>
      </c>
      <c r="I1913" s="1">
        <v>90645</v>
      </c>
      <c r="J1913">
        <v>4.6769999999999997E-3</v>
      </c>
      <c r="K1913" s="1">
        <v>505</v>
      </c>
      <c r="L1913" s="1">
        <v>100197</v>
      </c>
      <c r="M1913">
        <v>1.2253E-2</v>
      </c>
      <c r="N1913" s="1">
        <v>2329</v>
      </c>
      <c r="O1913" s="1">
        <v>90072</v>
      </c>
      <c r="P1913">
        <v>4.5113E-2</v>
      </c>
      <c r="Q1913" s="1">
        <v>11097</v>
      </c>
      <c r="R1913" s="1">
        <v>88902</v>
      </c>
    </row>
    <row r="1914" spans="1:18" x14ac:dyDescent="0.25">
      <c r="A1914">
        <v>1.165E-3</v>
      </c>
      <c r="B1914" s="1">
        <v>1</v>
      </c>
      <c r="C1914" s="1">
        <v>181584</v>
      </c>
      <c r="D1914">
        <v>1.5499999999999999E-3</v>
      </c>
      <c r="E1914" s="1">
        <v>9</v>
      </c>
      <c r="F1914" s="1">
        <v>105021</v>
      </c>
      <c r="G1914">
        <v>2.1120000000000002E-3</v>
      </c>
      <c r="H1914" s="1">
        <v>73</v>
      </c>
      <c r="I1914" s="1">
        <v>90645</v>
      </c>
      <c r="J1914">
        <v>4.7959999999999999E-3</v>
      </c>
      <c r="K1914" s="1">
        <v>505</v>
      </c>
      <c r="L1914" s="1">
        <v>100197</v>
      </c>
      <c r="M1914">
        <v>1.2231000000000001E-2</v>
      </c>
      <c r="N1914" s="1">
        <v>2329</v>
      </c>
      <c r="O1914" s="1">
        <v>90072</v>
      </c>
      <c r="P1914">
        <v>4.5662000000000001E-2</v>
      </c>
      <c r="Q1914" s="1">
        <v>11097</v>
      </c>
      <c r="R1914" s="1">
        <v>88902</v>
      </c>
    </row>
    <row r="1915" spans="1:18" x14ac:dyDescent="0.25">
      <c r="A1915">
        <v>1.145E-3</v>
      </c>
      <c r="B1915" s="1">
        <v>1</v>
      </c>
      <c r="C1915" s="1">
        <v>181584</v>
      </c>
      <c r="D1915">
        <v>1.7780000000000001E-3</v>
      </c>
      <c r="E1915" s="1">
        <v>9</v>
      </c>
      <c r="F1915" s="1">
        <v>105021</v>
      </c>
      <c r="G1915">
        <v>2.0609999999999999E-3</v>
      </c>
      <c r="H1915" s="1">
        <v>73</v>
      </c>
      <c r="I1915" s="1">
        <v>90645</v>
      </c>
      <c r="J1915">
        <v>4.9119999999999997E-3</v>
      </c>
      <c r="K1915" s="1">
        <v>505</v>
      </c>
      <c r="L1915" s="1">
        <v>100197</v>
      </c>
      <c r="M1915">
        <v>1.2096000000000001E-2</v>
      </c>
      <c r="N1915" s="1">
        <v>2329</v>
      </c>
      <c r="O1915" s="1">
        <v>90072</v>
      </c>
      <c r="P1915">
        <v>4.5095999999999997E-2</v>
      </c>
      <c r="Q1915" s="1">
        <v>11097</v>
      </c>
      <c r="R1915" s="1">
        <v>88902</v>
      </c>
    </row>
    <row r="1916" spans="1:18" x14ac:dyDescent="0.25">
      <c r="A1916">
        <v>9.9099999999999991E-4</v>
      </c>
      <c r="B1916" s="1">
        <v>1</v>
      </c>
      <c r="C1916" s="1">
        <v>181584</v>
      </c>
      <c r="D1916">
        <v>1.8309999999999999E-3</v>
      </c>
      <c r="E1916" s="1">
        <v>9</v>
      </c>
      <c r="F1916" s="1">
        <v>105021</v>
      </c>
      <c r="G1916">
        <v>1.9949999999999998E-3</v>
      </c>
      <c r="H1916" s="1">
        <v>73</v>
      </c>
      <c r="I1916" s="1">
        <v>90645</v>
      </c>
      <c r="J1916">
        <v>4.5900000000000003E-3</v>
      </c>
      <c r="K1916" s="1">
        <v>505</v>
      </c>
      <c r="L1916" s="1">
        <v>100197</v>
      </c>
      <c r="M1916">
        <v>1.2050999999999999E-2</v>
      </c>
      <c r="N1916" s="1">
        <v>2329</v>
      </c>
      <c r="O1916" s="1">
        <v>90072</v>
      </c>
      <c r="P1916">
        <v>4.4311999999999997E-2</v>
      </c>
      <c r="Q1916" s="1">
        <v>11097</v>
      </c>
      <c r="R1916" s="1">
        <v>88902</v>
      </c>
    </row>
    <row r="1917" spans="1:18" x14ac:dyDescent="0.25">
      <c r="A1917">
        <v>1.072E-3</v>
      </c>
      <c r="B1917" s="1">
        <v>1</v>
      </c>
      <c r="C1917" s="1">
        <v>181584</v>
      </c>
      <c r="D1917">
        <v>1.632E-3</v>
      </c>
      <c r="E1917" s="1">
        <v>9</v>
      </c>
      <c r="F1917" s="1">
        <v>105021</v>
      </c>
      <c r="G1917">
        <v>2.0119999999999999E-3</v>
      </c>
      <c r="H1917" s="1">
        <v>73</v>
      </c>
      <c r="I1917" s="1">
        <v>90645</v>
      </c>
      <c r="J1917">
        <v>4.8970000000000003E-3</v>
      </c>
      <c r="K1917" s="1">
        <v>505</v>
      </c>
      <c r="L1917" s="1">
        <v>100197</v>
      </c>
      <c r="M1917">
        <v>1.2055E-2</v>
      </c>
      <c r="N1917" s="1">
        <v>2329</v>
      </c>
      <c r="O1917" s="1">
        <v>90072</v>
      </c>
      <c r="P1917">
        <v>4.4054000000000003E-2</v>
      </c>
      <c r="Q1917" s="1">
        <v>11097</v>
      </c>
      <c r="R1917" s="1">
        <v>88902</v>
      </c>
    </row>
    <row r="1918" spans="1:18" x14ac:dyDescent="0.25">
      <c r="A1918">
        <v>1.0480000000000001E-3</v>
      </c>
      <c r="B1918" s="1">
        <v>1</v>
      </c>
      <c r="C1918" s="1">
        <v>181584</v>
      </c>
      <c r="D1918">
        <v>1.755E-3</v>
      </c>
      <c r="E1918" s="1">
        <v>9</v>
      </c>
      <c r="F1918" s="1">
        <v>105021</v>
      </c>
      <c r="G1918">
        <v>2.0400000000000001E-3</v>
      </c>
      <c r="H1918" s="1">
        <v>73</v>
      </c>
      <c r="I1918" s="1">
        <v>90645</v>
      </c>
      <c r="J1918">
        <v>4.8139999999999997E-3</v>
      </c>
      <c r="K1918" s="1">
        <v>505</v>
      </c>
      <c r="L1918" s="1">
        <v>100197</v>
      </c>
      <c r="M1918">
        <v>1.2012E-2</v>
      </c>
      <c r="N1918" s="1">
        <v>2329</v>
      </c>
      <c r="O1918" s="1">
        <v>90072</v>
      </c>
      <c r="P1918">
        <v>4.4388999999999998E-2</v>
      </c>
      <c r="Q1918" s="1">
        <v>11097</v>
      </c>
      <c r="R1918" s="1">
        <v>88902</v>
      </c>
    </row>
    <row r="1919" spans="1:18" x14ac:dyDescent="0.25">
      <c r="A1919">
        <v>9.9200000000000004E-4</v>
      </c>
      <c r="B1919" s="1">
        <v>1</v>
      </c>
      <c r="C1919" s="1">
        <v>181584</v>
      </c>
      <c r="D1919">
        <v>1.603E-3</v>
      </c>
      <c r="E1919" s="1">
        <v>9</v>
      </c>
      <c r="F1919" s="1">
        <v>105021</v>
      </c>
      <c r="G1919">
        <v>2.0799999999999998E-3</v>
      </c>
      <c r="H1919" s="1">
        <v>73</v>
      </c>
      <c r="I1919" s="1">
        <v>90645</v>
      </c>
      <c r="J1919">
        <v>4.5030000000000001E-3</v>
      </c>
      <c r="K1919" s="1">
        <v>505</v>
      </c>
      <c r="L1919" s="1">
        <v>100197</v>
      </c>
      <c r="M1919">
        <v>1.1979999999999999E-2</v>
      </c>
      <c r="N1919" s="1">
        <v>2329</v>
      </c>
      <c r="O1919" s="1">
        <v>90072</v>
      </c>
      <c r="P1919">
        <v>4.4429000000000003E-2</v>
      </c>
      <c r="Q1919" s="1">
        <v>11097</v>
      </c>
      <c r="R1919" s="1">
        <v>88902</v>
      </c>
    </row>
    <row r="1920" spans="1:18" x14ac:dyDescent="0.25">
      <c r="A1920">
        <v>1.121E-3</v>
      </c>
      <c r="B1920" s="1">
        <v>1</v>
      </c>
      <c r="C1920" s="1">
        <v>181584</v>
      </c>
      <c r="D1920">
        <v>1.6540000000000001E-3</v>
      </c>
      <c r="E1920" s="1">
        <v>9</v>
      </c>
      <c r="F1920" s="1">
        <v>105021</v>
      </c>
      <c r="G1920">
        <v>2.0470000000000002E-3</v>
      </c>
      <c r="H1920" s="1">
        <v>73</v>
      </c>
      <c r="I1920" s="1">
        <v>90645</v>
      </c>
      <c r="J1920">
        <v>4.8069999999999996E-3</v>
      </c>
      <c r="K1920" s="1">
        <v>505</v>
      </c>
      <c r="L1920" s="1">
        <v>100197</v>
      </c>
      <c r="M1920">
        <v>1.2189E-2</v>
      </c>
      <c r="N1920" s="1">
        <v>2329</v>
      </c>
      <c r="O1920" s="1">
        <v>90072</v>
      </c>
      <c r="P1920">
        <v>4.385E-2</v>
      </c>
      <c r="Q1920" s="1">
        <v>11097</v>
      </c>
      <c r="R1920" s="1">
        <v>88902</v>
      </c>
    </row>
    <row r="1921" spans="1:18" x14ac:dyDescent="0.25">
      <c r="A1921">
        <v>1.06E-3</v>
      </c>
      <c r="B1921" s="1">
        <v>1</v>
      </c>
      <c r="C1921" s="1">
        <v>181584</v>
      </c>
      <c r="D1921">
        <v>1.637E-3</v>
      </c>
      <c r="E1921" s="1">
        <v>9</v>
      </c>
      <c r="F1921" s="1">
        <v>105021</v>
      </c>
      <c r="G1921">
        <v>1.9680000000000001E-3</v>
      </c>
      <c r="H1921" s="1">
        <v>73</v>
      </c>
      <c r="I1921" s="1">
        <v>90645</v>
      </c>
      <c r="J1921">
        <v>4.777E-3</v>
      </c>
      <c r="K1921" s="1">
        <v>505</v>
      </c>
      <c r="L1921" s="1">
        <v>100197</v>
      </c>
      <c r="M1921">
        <v>1.2293E-2</v>
      </c>
      <c r="N1921" s="1">
        <v>2329</v>
      </c>
      <c r="O1921" s="1">
        <v>90072</v>
      </c>
      <c r="P1921">
        <v>4.4012000000000003E-2</v>
      </c>
      <c r="Q1921" s="1">
        <v>11097</v>
      </c>
      <c r="R1921" s="1">
        <v>88902</v>
      </c>
    </row>
    <row r="1922" spans="1:18" x14ac:dyDescent="0.25">
      <c r="A1922">
        <v>1.103E-3</v>
      </c>
      <c r="B1922" s="1">
        <v>1</v>
      </c>
      <c r="C1922" s="1">
        <v>181584</v>
      </c>
      <c r="D1922">
        <v>1.56E-3</v>
      </c>
      <c r="E1922" s="1">
        <v>9</v>
      </c>
      <c r="F1922" s="1">
        <v>105021</v>
      </c>
      <c r="G1922">
        <v>2.3319999999999999E-3</v>
      </c>
      <c r="H1922" s="1">
        <v>73</v>
      </c>
      <c r="I1922" s="1">
        <v>90645</v>
      </c>
      <c r="J1922">
        <v>4.4860000000000004E-3</v>
      </c>
      <c r="K1922" s="1">
        <v>505</v>
      </c>
      <c r="L1922" s="1">
        <v>100197</v>
      </c>
      <c r="M1922">
        <v>1.2041E-2</v>
      </c>
      <c r="N1922" s="1">
        <v>2329</v>
      </c>
      <c r="O1922" s="1">
        <v>90072</v>
      </c>
      <c r="P1922">
        <v>4.5532000000000003E-2</v>
      </c>
      <c r="Q1922" s="1">
        <v>11097</v>
      </c>
      <c r="R1922" s="1">
        <v>88902</v>
      </c>
    </row>
    <row r="1923" spans="1:18" x14ac:dyDescent="0.25">
      <c r="A1923">
        <v>1.01E-3</v>
      </c>
      <c r="B1923" s="1">
        <v>1</v>
      </c>
      <c r="C1923" s="1">
        <v>181584</v>
      </c>
      <c r="D1923">
        <v>1.586E-3</v>
      </c>
      <c r="E1923" s="1">
        <v>9</v>
      </c>
      <c r="F1923" s="1">
        <v>105021</v>
      </c>
      <c r="G1923">
        <v>2.14E-3</v>
      </c>
      <c r="H1923" s="1">
        <v>73</v>
      </c>
      <c r="I1923" s="1">
        <v>90645</v>
      </c>
      <c r="J1923">
        <v>4.7850000000000002E-3</v>
      </c>
      <c r="K1923" s="1">
        <v>505</v>
      </c>
      <c r="L1923" s="1">
        <v>100197</v>
      </c>
      <c r="M1923">
        <v>1.2012999999999999E-2</v>
      </c>
      <c r="N1923" s="1">
        <v>2329</v>
      </c>
      <c r="O1923" s="1">
        <v>90072</v>
      </c>
      <c r="P1923">
        <v>4.4545000000000001E-2</v>
      </c>
      <c r="Q1923" s="1">
        <v>11097</v>
      </c>
      <c r="R1923" s="1">
        <v>88902</v>
      </c>
    </row>
    <row r="1924" spans="1:18" x14ac:dyDescent="0.25">
      <c r="A1924">
        <v>1.16E-3</v>
      </c>
      <c r="B1924" s="1">
        <v>1</v>
      </c>
      <c r="C1924" s="1">
        <v>181584</v>
      </c>
      <c r="D1924">
        <v>1.547E-3</v>
      </c>
      <c r="E1924" s="1">
        <v>9</v>
      </c>
      <c r="F1924" s="1">
        <v>105021</v>
      </c>
      <c r="G1924">
        <v>2.0019999999999999E-3</v>
      </c>
      <c r="H1924" s="1">
        <v>73</v>
      </c>
      <c r="I1924" s="1">
        <v>90645</v>
      </c>
      <c r="J1924">
        <v>4.8129999999999996E-3</v>
      </c>
      <c r="K1924" s="1">
        <v>505</v>
      </c>
      <c r="L1924" s="1">
        <v>100197</v>
      </c>
      <c r="M1924">
        <v>1.1860000000000001E-2</v>
      </c>
      <c r="N1924" s="1">
        <v>2329</v>
      </c>
      <c r="O1924" s="1">
        <v>90072</v>
      </c>
      <c r="P1924">
        <v>4.4027999999999998E-2</v>
      </c>
      <c r="Q1924" s="1">
        <v>11097</v>
      </c>
      <c r="R1924" s="1">
        <v>88902</v>
      </c>
    </row>
    <row r="1925" spans="1:18" x14ac:dyDescent="0.25">
      <c r="A1925">
        <v>9.2400000000000002E-4</v>
      </c>
      <c r="B1925" s="1">
        <v>1</v>
      </c>
      <c r="C1925" s="1">
        <v>181584</v>
      </c>
      <c r="D1925">
        <v>1.65E-3</v>
      </c>
      <c r="E1925" s="1">
        <v>9</v>
      </c>
      <c r="F1925" s="1">
        <v>105021</v>
      </c>
      <c r="G1925">
        <v>2.111E-3</v>
      </c>
      <c r="H1925" s="1">
        <v>73</v>
      </c>
      <c r="I1925" s="1">
        <v>90645</v>
      </c>
      <c r="J1925">
        <v>4.5539999999999999E-3</v>
      </c>
      <c r="K1925" s="1">
        <v>505</v>
      </c>
      <c r="L1925" s="1">
        <v>100197</v>
      </c>
      <c r="M1925">
        <v>1.2078999999999999E-2</v>
      </c>
      <c r="N1925" s="1">
        <v>2329</v>
      </c>
      <c r="O1925" s="1">
        <v>90072</v>
      </c>
      <c r="P1925">
        <v>4.4637000000000003E-2</v>
      </c>
      <c r="Q1925" s="1">
        <v>11097</v>
      </c>
      <c r="R1925" s="1">
        <v>88902</v>
      </c>
    </row>
    <row r="1926" spans="1:18" x14ac:dyDescent="0.25">
      <c r="A1926">
        <v>1.0610000000000001E-3</v>
      </c>
      <c r="B1926" s="1">
        <v>1</v>
      </c>
      <c r="C1926" s="1">
        <v>181584</v>
      </c>
      <c r="D1926">
        <v>1.5380000000000001E-3</v>
      </c>
      <c r="E1926" s="1">
        <v>9</v>
      </c>
      <c r="F1926" s="1">
        <v>105021</v>
      </c>
      <c r="G1926">
        <v>2.0200000000000001E-3</v>
      </c>
      <c r="H1926" s="1">
        <v>73</v>
      </c>
      <c r="I1926" s="1">
        <v>90645</v>
      </c>
      <c r="J1926">
        <v>5.058E-3</v>
      </c>
      <c r="K1926" s="1">
        <v>505</v>
      </c>
      <c r="L1926" s="1">
        <v>100197</v>
      </c>
      <c r="M1926">
        <v>1.2095E-2</v>
      </c>
      <c r="N1926" s="1">
        <v>2329</v>
      </c>
      <c r="O1926" s="1">
        <v>90072</v>
      </c>
      <c r="P1926">
        <v>4.4396999999999999E-2</v>
      </c>
      <c r="Q1926" s="1">
        <v>11097</v>
      </c>
      <c r="R1926" s="1">
        <v>88902</v>
      </c>
    </row>
    <row r="1927" spans="1:18" x14ac:dyDescent="0.25">
      <c r="A1927">
        <v>1.0039999999999999E-3</v>
      </c>
      <c r="B1927" s="1">
        <v>1</v>
      </c>
      <c r="C1927" s="1">
        <v>181584</v>
      </c>
      <c r="D1927">
        <v>1.6310000000000001E-3</v>
      </c>
      <c r="E1927" s="1">
        <v>9</v>
      </c>
      <c r="F1927" s="1">
        <v>105021</v>
      </c>
      <c r="G1927">
        <v>1.9840000000000001E-3</v>
      </c>
      <c r="H1927" s="1">
        <v>73</v>
      </c>
      <c r="I1927" s="1">
        <v>90645</v>
      </c>
      <c r="J1927">
        <v>4.6340000000000001E-3</v>
      </c>
      <c r="K1927" s="1">
        <v>505</v>
      </c>
      <c r="L1927" s="1">
        <v>100197</v>
      </c>
      <c r="M1927">
        <v>1.1967999999999999E-2</v>
      </c>
      <c r="N1927" s="1">
        <v>2329</v>
      </c>
      <c r="O1927" s="1">
        <v>90072</v>
      </c>
      <c r="P1927">
        <v>4.4103000000000003E-2</v>
      </c>
      <c r="Q1927" s="1">
        <v>11097</v>
      </c>
      <c r="R1927" s="1">
        <v>88902</v>
      </c>
    </row>
    <row r="1928" spans="1:18" x14ac:dyDescent="0.25">
      <c r="A1928">
        <v>1.039E-3</v>
      </c>
      <c r="B1928" s="1">
        <v>1</v>
      </c>
      <c r="C1928" s="1">
        <v>181584</v>
      </c>
      <c r="D1928">
        <v>1.544E-3</v>
      </c>
      <c r="E1928" s="1">
        <v>9</v>
      </c>
      <c r="F1928" s="1">
        <v>105021</v>
      </c>
      <c r="G1928">
        <v>2.104E-3</v>
      </c>
      <c r="H1928" s="1">
        <v>73</v>
      </c>
      <c r="I1928" s="1">
        <v>90645</v>
      </c>
      <c r="J1928">
        <v>4.5490000000000001E-3</v>
      </c>
      <c r="K1928" s="1">
        <v>505</v>
      </c>
      <c r="L1928" s="1">
        <v>100197</v>
      </c>
      <c r="M1928">
        <v>1.1908E-2</v>
      </c>
      <c r="N1928" s="1">
        <v>2329</v>
      </c>
      <c r="O1928" s="1">
        <v>90072</v>
      </c>
      <c r="P1928">
        <v>4.8187000000000001E-2</v>
      </c>
      <c r="Q1928" s="1">
        <v>11097</v>
      </c>
      <c r="R1928" s="1">
        <v>123069</v>
      </c>
    </row>
    <row r="1929" spans="1:18" x14ac:dyDescent="0.25">
      <c r="A1929">
        <v>9.3899999999999995E-4</v>
      </c>
      <c r="B1929" s="1">
        <v>1</v>
      </c>
      <c r="C1929" s="1">
        <v>181584</v>
      </c>
      <c r="D1929">
        <v>1.598E-3</v>
      </c>
      <c r="E1929" s="1">
        <v>9</v>
      </c>
      <c r="F1929" s="1">
        <v>105021</v>
      </c>
      <c r="G1929">
        <v>1.9910000000000001E-3</v>
      </c>
      <c r="H1929" s="1">
        <v>73</v>
      </c>
      <c r="I1929" s="1">
        <v>90645</v>
      </c>
      <c r="J1929">
        <v>4.7270000000000003E-3</v>
      </c>
      <c r="K1929" s="1">
        <v>505</v>
      </c>
      <c r="L1929" s="1">
        <v>100197</v>
      </c>
      <c r="M1929">
        <v>1.1745999999999999E-2</v>
      </c>
      <c r="N1929" s="1">
        <v>2329</v>
      </c>
      <c r="O1929" s="1">
        <v>90072</v>
      </c>
      <c r="P1929">
        <v>4.7244000000000001E-2</v>
      </c>
      <c r="Q1929" s="1">
        <v>11097</v>
      </c>
      <c r="R1929" s="1">
        <v>123069</v>
      </c>
    </row>
    <row r="1930" spans="1:18" x14ac:dyDescent="0.25">
      <c r="A1930">
        <v>1.065E-3</v>
      </c>
      <c r="B1930" s="1">
        <v>1</v>
      </c>
      <c r="C1930" s="1">
        <v>181584</v>
      </c>
      <c r="D1930">
        <v>1.5399999999999999E-3</v>
      </c>
      <c r="E1930" s="1">
        <v>9</v>
      </c>
      <c r="F1930" s="1">
        <v>105021</v>
      </c>
      <c r="G1930">
        <v>2.0999999999999999E-3</v>
      </c>
      <c r="H1930" s="1">
        <v>73</v>
      </c>
      <c r="I1930" s="1">
        <v>90645</v>
      </c>
      <c r="J1930">
        <v>4.5170000000000002E-3</v>
      </c>
      <c r="K1930" s="1">
        <v>505</v>
      </c>
      <c r="L1930" s="1">
        <v>100197</v>
      </c>
      <c r="M1930">
        <v>1.1859E-2</v>
      </c>
      <c r="N1930" s="1">
        <v>2329</v>
      </c>
      <c r="O1930" s="1">
        <v>90072</v>
      </c>
      <c r="P1930">
        <v>4.7711999999999997E-2</v>
      </c>
      <c r="Q1930" s="1">
        <v>11097</v>
      </c>
      <c r="R1930" s="1">
        <v>123069</v>
      </c>
    </row>
    <row r="1931" spans="1:18" x14ac:dyDescent="0.25">
      <c r="A1931">
        <v>1.078E-3</v>
      </c>
      <c r="B1931" s="1">
        <v>1</v>
      </c>
      <c r="C1931" s="1">
        <v>181584</v>
      </c>
      <c r="D1931">
        <v>1.836E-3</v>
      </c>
      <c r="E1931" s="1">
        <v>9</v>
      </c>
      <c r="F1931" s="1">
        <v>105021</v>
      </c>
      <c r="G1931">
        <v>2.068E-3</v>
      </c>
      <c r="H1931" s="1">
        <v>73</v>
      </c>
      <c r="I1931" s="1">
        <v>90645</v>
      </c>
      <c r="J1931">
        <v>4.973E-3</v>
      </c>
      <c r="K1931" s="1">
        <v>505</v>
      </c>
      <c r="L1931" s="1">
        <v>100197</v>
      </c>
      <c r="M1931">
        <v>1.2159E-2</v>
      </c>
      <c r="N1931" s="1">
        <v>2329</v>
      </c>
      <c r="O1931" s="1">
        <v>90072</v>
      </c>
      <c r="P1931">
        <v>4.7601999999999998E-2</v>
      </c>
      <c r="Q1931" s="1">
        <v>11097</v>
      </c>
      <c r="R1931" s="1">
        <v>123069</v>
      </c>
    </row>
    <row r="1932" spans="1:18" x14ac:dyDescent="0.25">
      <c r="A1932">
        <v>9.859999999999999E-4</v>
      </c>
      <c r="B1932" s="1">
        <v>1</v>
      </c>
      <c r="C1932" s="1">
        <v>181584</v>
      </c>
      <c r="D1932">
        <v>1.5579999999999999E-3</v>
      </c>
      <c r="E1932" s="1">
        <v>9</v>
      </c>
      <c r="F1932" s="1">
        <v>105021</v>
      </c>
      <c r="G1932">
        <v>2.016E-3</v>
      </c>
      <c r="H1932" s="1">
        <v>73</v>
      </c>
      <c r="I1932" s="1">
        <v>90645</v>
      </c>
      <c r="J1932">
        <v>4.7299999999999998E-3</v>
      </c>
      <c r="K1932" s="1">
        <v>505</v>
      </c>
      <c r="L1932" s="1">
        <v>100197</v>
      </c>
      <c r="M1932">
        <v>1.2282E-2</v>
      </c>
      <c r="N1932" s="1">
        <v>2329</v>
      </c>
      <c r="O1932" s="1">
        <v>90072</v>
      </c>
      <c r="P1932">
        <v>4.7836999999999998E-2</v>
      </c>
      <c r="Q1932" s="1">
        <v>11097</v>
      </c>
      <c r="R1932" s="1">
        <v>123069</v>
      </c>
    </row>
    <row r="1933" spans="1:18" x14ac:dyDescent="0.25">
      <c r="A1933">
        <v>1.106E-3</v>
      </c>
      <c r="B1933" s="1">
        <v>1</v>
      </c>
      <c r="C1933" s="1">
        <v>181584</v>
      </c>
      <c r="D1933">
        <v>1.6260000000000001E-3</v>
      </c>
      <c r="E1933" s="1">
        <v>9</v>
      </c>
      <c r="F1933" s="1">
        <v>105021</v>
      </c>
      <c r="G1933">
        <v>2.0720000000000001E-3</v>
      </c>
      <c r="H1933" s="1">
        <v>73</v>
      </c>
      <c r="I1933" s="1">
        <v>90645</v>
      </c>
      <c r="J1933">
        <v>4.5180000000000003E-3</v>
      </c>
      <c r="K1933" s="1">
        <v>505</v>
      </c>
      <c r="L1933" s="1">
        <v>100197</v>
      </c>
      <c r="M1933">
        <v>1.1986999999999999E-2</v>
      </c>
      <c r="N1933" s="1">
        <v>2329</v>
      </c>
      <c r="O1933" s="1">
        <v>90072</v>
      </c>
      <c r="P1933">
        <v>4.7431000000000001E-2</v>
      </c>
      <c r="Q1933" s="1">
        <v>11097</v>
      </c>
      <c r="R1933" s="1">
        <v>123069</v>
      </c>
    </row>
    <row r="1934" spans="1:18" x14ac:dyDescent="0.25">
      <c r="A1934">
        <v>1.01E-3</v>
      </c>
      <c r="B1934" s="1">
        <v>1</v>
      </c>
      <c r="C1934" s="1">
        <v>181584</v>
      </c>
      <c r="D1934">
        <v>1.6119999999999999E-3</v>
      </c>
      <c r="E1934" s="1">
        <v>9</v>
      </c>
      <c r="F1934" s="1">
        <v>105021</v>
      </c>
      <c r="G1934">
        <v>2.0430000000000001E-3</v>
      </c>
      <c r="H1934" s="1">
        <v>73</v>
      </c>
      <c r="I1934" s="1">
        <v>90645</v>
      </c>
      <c r="J1934">
        <v>5.0049999999999999E-3</v>
      </c>
      <c r="K1934" s="1">
        <v>505</v>
      </c>
      <c r="L1934" s="1">
        <v>100197</v>
      </c>
      <c r="M1934">
        <v>1.1975E-2</v>
      </c>
      <c r="N1934" s="1">
        <v>2329</v>
      </c>
      <c r="O1934" s="1">
        <v>90072</v>
      </c>
      <c r="P1934">
        <v>4.7513E-2</v>
      </c>
      <c r="Q1934" s="1">
        <v>11097</v>
      </c>
      <c r="R1934" s="1">
        <v>123069</v>
      </c>
    </row>
    <row r="1935" spans="1:18" x14ac:dyDescent="0.25">
      <c r="A1935">
        <v>1.1440000000000001E-3</v>
      </c>
      <c r="B1935" s="1">
        <v>1</v>
      </c>
      <c r="C1935" s="1">
        <v>181584</v>
      </c>
      <c r="D1935">
        <v>1.6360000000000001E-3</v>
      </c>
      <c r="E1935" s="1">
        <v>9</v>
      </c>
      <c r="F1935" s="1">
        <v>105021</v>
      </c>
      <c r="G1935">
        <v>2.0690000000000001E-3</v>
      </c>
      <c r="H1935" s="1">
        <v>73</v>
      </c>
      <c r="I1935" s="1">
        <v>90645</v>
      </c>
      <c r="J1935">
        <v>4.6699999999999997E-3</v>
      </c>
      <c r="K1935" s="1">
        <v>505</v>
      </c>
      <c r="L1935" s="1">
        <v>100197</v>
      </c>
      <c r="M1935">
        <v>1.2120000000000001E-2</v>
      </c>
      <c r="N1935" s="1">
        <v>2329</v>
      </c>
      <c r="O1935" s="1">
        <v>90072</v>
      </c>
      <c r="P1935">
        <v>5.1036999999999999E-2</v>
      </c>
      <c r="Q1935" s="1">
        <v>11097</v>
      </c>
      <c r="R1935" s="1">
        <v>123069</v>
      </c>
    </row>
    <row r="1936" spans="1:18" x14ac:dyDescent="0.25">
      <c r="A1936">
        <v>1.0560000000000001E-3</v>
      </c>
      <c r="B1936" s="1">
        <v>1</v>
      </c>
      <c r="C1936" s="1">
        <v>181584</v>
      </c>
      <c r="D1936">
        <v>1.5989999999999999E-3</v>
      </c>
      <c r="E1936" s="1">
        <v>9</v>
      </c>
      <c r="F1936" s="1">
        <v>105021</v>
      </c>
      <c r="G1936">
        <v>2.1940000000000002E-3</v>
      </c>
      <c r="H1936" s="1">
        <v>73</v>
      </c>
      <c r="I1936" s="1">
        <v>90645</v>
      </c>
      <c r="J1936">
        <v>4.0280000000000003E-3</v>
      </c>
      <c r="K1936" s="1">
        <v>505</v>
      </c>
      <c r="L1936" s="1">
        <v>78687</v>
      </c>
      <c r="M1936">
        <v>1.1084999999999999E-2</v>
      </c>
      <c r="N1936" s="1">
        <v>2329</v>
      </c>
      <c r="O1936" s="1">
        <v>76719</v>
      </c>
      <c r="P1936">
        <v>4.5610999999999999E-2</v>
      </c>
      <c r="Q1936" s="1">
        <v>11097</v>
      </c>
      <c r="R1936" s="1">
        <v>109923</v>
      </c>
    </row>
    <row r="1937" spans="1:18" x14ac:dyDescent="0.25">
      <c r="A1937">
        <v>9.7300000000000002E-4</v>
      </c>
      <c r="B1937" s="1">
        <v>1</v>
      </c>
      <c r="C1937" s="1">
        <v>181584</v>
      </c>
      <c r="D1937">
        <v>1.5920000000000001E-3</v>
      </c>
      <c r="E1937" s="1">
        <v>9</v>
      </c>
      <c r="F1937" s="1">
        <v>105021</v>
      </c>
      <c r="G1937">
        <v>2.0600000000000002E-3</v>
      </c>
      <c r="H1937" s="1">
        <v>73</v>
      </c>
      <c r="I1937" s="1">
        <v>90645</v>
      </c>
      <c r="J1937">
        <v>4.1180000000000001E-3</v>
      </c>
      <c r="K1937" s="1">
        <v>505</v>
      </c>
      <c r="L1937" s="1">
        <v>78687</v>
      </c>
      <c r="M1937">
        <v>1.1220000000000001E-2</v>
      </c>
      <c r="N1937" s="1">
        <v>2329</v>
      </c>
      <c r="O1937" s="1">
        <v>76719</v>
      </c>
      <c r="P1937">
        <v>4.5803999999999997E-2</v>
      </c>
      <c r="Q1937" s="1">
        <v>11097</v>
      </c>
      <c r="R1937" s="1">
        <v>109923</v>
      </c>
    </row>
    <row r="1938" spans="1:18" x14ac:dyDescent="0.25">
      <c r="A1938">
        <v>1.052E-3</v>
      </c>
      <c r="B1938" s="1">
        <v>1</v>
      </c>
      <c r="C1938" s="1">
        <v>181584</v>
      </c>
      <c r="D1938">
        <v>1.6670000000000001E-3</v>
      </c>
      <c r="E1938" s="1">
        <v>9</v>
      </c>
      <c r="F1938" s="1">
        <v>105021</v>
      </c>
      <c r="G1938">
        <v>2.313E-3</v>
      </c>
      <c r="H1938" s="1">
        <v>73</v>
      </c>
      <c r="I1938" s="1">
        <v>90645</v>
      </c>
      <c r="J1938">
        <v>3.8630000000000001E-3</v>
      </c>
      <c r="K1938" s="1">
        <v>505</v>
      </c>
      <c r="L1938" s="1">
        <v>78687</v>
      </c>
      <c r="M1938">
        <v>1.1025E-2</v>
      </c>
      <c r="N1938" s="1">
        <v>2329</v>
      </c>
      <c r="O1938" s="1">
        <v>76719</v>
      </c>
      <c r="P1938">
        <v>4.5239000000000001E-2</v>
      </c>
      <c r="Q1938" s="1">
        <v>11097</v>
      </c>
      <c r="R1938" s="1">
        <v>109923</v>
      </c>
    </row>
    <row r="1939" spans="1:18" x14ac:dyDescent="0.25">
      <c r="A1939">
        <v>1.057E-3</v>
      </c>
      <c r="B1939" s="1">
        <v>1</v>
      </c>
      <c r="C1939" s="1">
        <v>181584</v>
      </c>
      <c r="D1939">
        <v>1.6280000000000001E-3</v>
      </c>
      <c r="E1939" s="1">
        <v>9</v>
      </c>
      <c r="F1939" s="1">
        <v>105021</v>
      </c>
      <c r="G1939">
        <v>2.1879999999999998E-3</v>
      </c>
      <c r="H1939" s="1">
        <v>73</v>
      </c>
      <c r="I1939" s="1">
        <v>90645</v>
      </c>
      <c r="J1939">
        <v>4.006E-3</v>
      </c>
      <c r="K1939" s="1">
        <v>505</v>
      </c>
      <c r="L1939" s="1">
        <v>78687</v>
      </c>
      <c r="M1939">
        <v>1.1225000000000001E-2</v>
      </c>
      <c r="N1939" s="1">
        <v>2329</v>
      </c>
      <c r="O1939" s="1">
        <v>76719</v>
      </c>
      <c r="P1939">
        <v>4.6245000000000001E-2</v>
      </c>
      <c r="Q1939" s="1">
        <v>11097</v>
      </c>
      <c r="R1939" s="1">
        <v>109923</v>
      </c>
    </row>
    <row r="1940" spans="1:18" x14ac:dyDescent="0.25">
      <c r="A1940">
        <v>9.59E-4</v>
      </c>
      <c r="B1940" s="1">
        <v>1</v>
      </c>
      <c r="C1940" s="1">
        <v>181584</v>
      </c>
      <c r="D1940">
        <v>1.647E-3</v>
      </c>
      <c r="E1940" s="1">
        <v>9</v>
      </c>
      <c r="F1940" s="1">
        <v>105021</v>
      </c>
      <c r="G1940">
        <v>2.0200000000000001E-3</v>
      </c>
      <c r="H1940" s="1">
        <v>73</v>
      </c>
      <c r="I1940" s="1">
        <v>90645</v>
      </c>
      <c r="J1940">
        <v>3.9630000000000004E-3</v>
      </c>
      <c r="K1940" s="1">
        <v>505</v>
      </c>
      <c r="L1940" s="1">
        <v>78687</v>
      </c>
      <c r="M1940">
        <v>1.1421000000000001E-2</v>
      </c>
      <c r="N1940" s="1">
        <v>2329</v>
      </c>
      <c r="O1940" s="1">
        <v>76719</v>
      </c>
      <c r="P1940">
        <v>4.5760000000000002E-2</v>
      </c>
      <c r="Q1940" s="1">
        <v>11097</v>
      </c>
      <c r="R1940" s="1">
        <v>109923</v>
      </c>
    </row>
    <row r="1941" spans="1:18" x14ac:dyDescent="0.25">
      <c r="A1941">
        <v>1.0499999999999999E-3</v>
      </c>
      <c r="B1941" s="1">
        <v>1</v>
      </c>
      <c r="C1941" s="1">
        <v>181584</v>
      </c>
      <c r="D1941">
        <v>1.586E-3</v>
      </c>
      <c r="E1941" s="1">
        <v>9</v>
      </c>
      <c r="F1941" s="1">
        <v>105021</v>
      </c>
      <c r="G1941">
        <v>2.323E-3</v>
      </c>
      <c r="H1941" s="1">
        <v>73</v>
      </c>
      <c r="I1941" s="1">
        <v>90645</v>
      </c>
      <c r="J1941">
        <v>3.8349999999999999E-3</v>
      </c>
      <c r="K1941" s="1">
        <v>505</v>
      </c>
      <c r="L1941" s="1">
        <v>78687</v>
      </c>
      <c r="M1941">
        <v>1.1591000000000001E-2</v>
      </c>
      <c r="N1941" s="1">
        <v>2329</v>
      </c>
      <c r="O1941" s="1">
        <v>76719</v>
      </c>
      <c r="P1941">
        <v>4.5545000000000002E-2</v>
      </c>
      <c r="Q1941" s="1">
        <v>11097</v>
      </c>
      <c r="R1941" s="1">
        <v>109923</v>
      </c>
    </row>
    <row r="1942" spans="1:18" x14ac:dyDescent="0.25">
      <c r="A1942">
        <v>1.0139999999999999E-3</v>
      </c>
      <c r="B1942" s="1">
        <v>1</v>
      </c>
      <c r="C1942" s="1">
        <v>181584</v>
      </c>
      <c r="D1942">
        <v>1.5449999999999999E-3</v>
      </c>
      <c r="E1942" s="1">
        <v>9</v>
      </c>
      <c r="F1942" s="1">
        <v>105021</v>
      </c>
      <c r="G1942">
        <v>2.1410000000000001E-3</v>
      </c>
      <c r="H1942" s="1">
        <v>73</v>
      </c>
      <c r="I1942" s="1">
        <v>90645</v>
      </c>
      <c r="J1942">
        <v>3.9839999999999997E-3</v>
      </c>
      <c r="K1942" s="1">
        <v>505</v>
      </c>
      <c r="L1942" s="1">
        <v>78687</v>
      </c>
      <c r="M1942">
        <v>1.1074000000000001E-2</v>
      </c>
      <c r="N1942" s="1">
        <v>2329</v>
      </c>
      <c r="O1942" s="1">
        <v>76719</v>
      </c>
      <c r="P1942">
        <v>4.6087999999999997E-2</v>
      </c>
      <c r="Q1942" s="1">
        <v>11097</v>
      </c>
      <c r="R1942" s="1">
        <v>109923</v>
      </c>
    </row>
    <row r="1943" spans="1:18" x14ac:dyDescent="0.25">
      <c r="A1943">
        <v>1.052E-3</v>
      </c>
      <c r="B1943" s="1">
        <v>1</v>
      </c>
      <c r="C1943" s="1">
        <v>181584</v>
      </c>
      <c r="D1943">
        <v>1.5679999999999999E-3</v>
      </c>
      <c r="E1943" s="1">
        <v>9</v>
      </c>
      <c r="F1943" s="1">
        <v>105021</v>
      </c>
      <c r="G1943">
        <v>1.97E-3</v>
      </c>
      <c r="H1943" s="1">
        <v>73</v>
      </c>
      <c r="I1943" s="1">
        <v>90645</v>
      </c>
      <c r="J1943">
        <v>3.8289999999999999E-3</v>
      </c>
      <c r="K1943" s="1">
        <v>505</v>
      </c>
      <c r="L1943" s="1">
        <v>78687</v>
      </c>
      <c r="M1943">
        <v>1.1249E-2</v>
      </c>
      <c r="N1943" s="1">
        <v>2329</v>
      </c>
      <c r="O1943" s="1">
        <v>76719</v>
      </c>
      <c r="P1943">
        <v>4.7348000000000001E-2</v>
      </c>
      <c r="Q1943" s="1">
        <v>11097</v>
      </c>
      <c r="R1943" s="1">
        <v>109923</v>
      </c>
    </row>
    <row r="1944" spans="1:18" x14ac:dyDescent="0.25">
      <c r="A1944">
        <v>9.7599999999999998E-4</v>
      </c>
      <c r="B1944" s="1">
        <v>1</v>
      </c>
      <c r="C1944" s="1">
        <v>181584</v>
      </c>
      <c r="D1944">
        <v>1.549E-3</v>
      </c>
      <c r="E1944" s="1">
        <v>9</v>
      </c>
      <c r="F1944" s="1">
        <v>105021</v>
      </c>
      <c r="G1944">
        <v>2.101E-3</v>
      </c>
      <c r="H1944" s="1">
        <v>73</v>
      </c>
      <c r="I1944" s="1">
        <v>90645</v>
      </c>
      <c r="J1944">
        <v>4.3119999999999999E-3</v>
      </c>
      <c r="K1944" s="1">
        <v>505</v>
      </c>
      <c r="L1944" s="1">
        <v>78687</v>
      </c>
      <c r="M1944">
        <v>1.1219E-2</v>
      </c>
      <c r="N1944" s="1">
        <v>2329</v>
      </c>
      <c r="O1944" s="1">
        <v>76719</v>
      </c>
      <c r="P1944">
        <v>4.6080000000000003E-2</v>
      </c>
      <c r="Q1944" s="1">
        <v>11097</v>
      </c>
      <c r="R1944" s="1">
        <v>109923</v>
      </c>
    </row>
    <row r="1945" spans="1:18" x14ac:dyDescent="0.25">
      <c r="A1945">
        <v>1.077E-3</v>
      </c>
      <c r="B1945" s="1">
        <v>1</v>
      </c>
      <c r="C1945" s="1">
        <v>181584</v>
      </c>
      <c r="D1945">
        <v>1.572E-3</v>
      </c>
      <c r="E1945" s="1">
        <v>9</v>
      </c>
      <c r="F1945" s="1">
        <v>105021</v>
      </c>
      <c r="G1945">
        <v>2.0730000000000002E-3</v>
      </c>
      <c r="H1945" s="1">
        <v>73</v>
      </c>
      <c r="I1945" s="1">
        <v>90645</v>
      </c>
      <c r="J1945">
        <v>3.9960000000000004E-3</v>
      </c>
      <c r="K1945" s="1">
        <v>505</v>
      </c>
      <c r="L1945" s="1">
        <v>78687</v>
      </c>
      <c r="M1945">
        <v>1.1273E-2</v>
      </c>
      <c r="N1945" s="1">
        <v>2329</v>
      </c>
      <c r="O1945" s="1">
        <v>76719</v>
      </c>
      <c r="P1945">
        <v>4.5672999999999998E-2</v>
      </c>
      <c r="Q1945" s="1">
        <v>11097</v>
      </c>
      <c r="R1945" s="1">
        <v>109923</v>
      </c>
    </row>
    <row r="1946" spans="1:18" x14ac:dyDescent="0.25">
      <c r="A1946">
        <v>1.054E-3</v>
      </c>
      <c r="B1946" s="1">
        <v>1</v>
      </c>
      <c r="C1946" s="1">
        <v>181584</v>
      </c>
      <c r="D1946">
        <v>1.637E-3</v>
      </c>
      <c r="E1946" s="1">
        <v>9</v>
      </c>
      <c r="F1946" s="1">
        <v>105021</v>
      </c>
      <c r="G1946">
        <v>2.088E-3</v>
      </c>
      <c r="H1946" s="1">
        <v>73</v>
      </c>
      <c r="I1946" s="1">
        <v>90645</v>
      </c>
      <c r="J1946">
        <v>3.908E-3</v>
      </c>
      <c r="K1946" s="1">
        <v>505</v>
      </c>
      <c r="L1946" s="1">
        <v>78687</v>
      </c>
      <c r="M1946">
        <v>1.1370999999999999E-2</v>
      </c>
      <c r="N1946" s="1">
        <v>2329</v>
      </c>
      <c r="O1946" s="1">
        <v>76719</v>
      </c>
      <c r="P1946">
        <v>4.5344000000000002E-2</v>
      </c>
      <c r="Q1946" s="1">
        <v>11097</v>
      </c>
      <c r="R1946" s="1">
        <v>109923</v>
      </c>
    </row>
    <row r="1947" spans="1:18" x14ac:dyDescent="0.25">
      <c r="A1947">
        <v>9.4200000000000002E-4</v>
      </c>
      <c r="B1947" s="1">
        <v>1</v>
      </c>
      <c r="C1947" s="1">
        <v>181584</v>
      </c>
      <c r="D1947">
        <v>1.6750000000000001E-3</v>
      </c>
      <c r="E1947" s="1">
        <v>9</v>
      </c>
      <c r="F1947" s="1">
        <v>105021</v>
      </c>
      <c r="G1947">
        <v>1.9719999999999998E-3</v>
      </c>
      <c r="H1947" s="1">
        <v>73</v>
      </c>
      <c r="I1947" s="1">
        <v>90645</v>
      </c>
      <c r="J1947">
        <v>4.0109999999999998E-3</v>
      </c>
      <c r="K1947" s="1">
        <v>505</v>
      </c>
      <c r="L1947" s="1">
        <v>78687</v>
      </c>
      <c r="M1947">
        <v>1.1198E-2</v>
      </c>
      <c r="N1947" s="1">
        <v>2329</v>
      </c>
      <c r="O1947" s="1">
        <v>76719</v>
      </c>
      <c r="P1947">
        <v>4.5705000000000003E-2</v>
      </c>
      <c r="Q1947" s="1">
        <v>11097</v>
      </c>
      <c r="R1947" s="1">
        <v>109923</v>
      </c>
    </row>
    <row r="1948" spans="1:18" x14ac:dyDescent="0.25">
      <c r="A1948">
        <v>1.116E-3</v>
      </c>
      <c r="B1948" s="1">
        <v>1</v>
      </c>
      <c r="C1948" s="1">
        <v>181584</v>
      </c>
      <c r="D1948">
        <v>1.547E-3</v>
      </c>
      <c r="E1948" s="1">
        <v>9</v>
      </c>
      <c r="F1948" s="1">
        <v>105021</v>
      </c>
      <c r="G1948">
        <v>2.3050000000000002E-3</v>
      </c>
      <c r="H1948" s="1">
        <v>73</v>
      </c>
      <c r="I1948" s="1">
        <v>90645</v>
      </c>
      <c r="J1948">
        <v>3.9960000000000004E-3</v>
      </c>
      <c r="K1948" s="1">
        <v>505</v>
      </c>
      <c r="L1948" s="1">
        <v>78687</v>
      </c>
      <c r="M1948">
        <v>1.1441E-2</v>
      </c>
      <c r="N1948" s="1">
        <v>2329</v>
      </c>
      <c r="O1948" s="1">
        <v>76719</v>
      </c>
      <c r="P1948">
        <v>4.5539000000000003E-2</v>
      </c>
      <c r="Q1948" s="1">
        <v>11097</v>
      </c>
      <c r="R1948" s="1">
        <v>109923</v>
      </c>
    </row>
    <row r="1949" spans="1:18" x14ac:dyDescent="0.25">
      <c r="A1949">
        <v>9.9500000000000001E-4</v>
      </c>
      <c r="B1949" s="1">
        <v>1</v>
      </c>
      <c r="C1949" s="1">
        <v>181584</v>
      </c>
      <c r="D1949">
        <v>1.642E-3</v>
      </c>
      <c r="E1949" s="1">
        <v>9</v>
      </c>
      <c r="F1949" s="1">
        <v>105021</v>
      </c>
      <c r="G1949">
        <v>2.0709999999999999E-3</v>
      </c>
      <c r="H1949" s="1">
        <v>73</v>
      </c>
      <c r="I1949" s="1">
        <v>90645</v>
      </c>
      <c r="J1949">
        <v>3.895E-3</v>
      </c>
      <c r="K1949" s="1">
        <v>505</v>
      </c>
      <c r="L1949" s="1">
        <v>78687</v>
      </c>
      <c r="M1949">
        <v>1.14E-2</v>
      </c>
      <c r="N1949" s="1">
        <v>2329</v>
      </c>
      <c r="O1949" s="1">
        <v>76719</v>
      </c>
      <c r="P1949">
        <v>4.5841E-2</v>
      </c>
      <c r="Q1949" s="1">
        <v>11097</v>
      </c>
      <c r="R1949" s="1">
        <v>109923</v>
      </c>
    </row>
    <row r="1950" spans="1:18" x14ac:dyDescent="0.25">
      <c r="A1950">
        <v>1.294E-3</v>
      </c>
      <c r="B1950" s="1">
        <v>1</v>
      </c>
      <c r="C1950" s="1">
        <v>181584</v>
      </c>
      <c r="D1950">
        <v>1.5430000000000001E-3</v>
      </c>
      <c r="E1950" s="1">
        <v>9</v>
      </c>
      <c r="F1950" s="1">
        <v>105021</v>
      </c>
      <c r="G1950">
        <v>2.0100000000000001E-3</v>
      </c>
      <c r="H1950" s="1">
        <v>73</v>
      </c>
      <c r="I1950" s="1">
        <v>90645</v>
      </c>
      <c r="J1950">
        <v>3.9060000000000002E-3</v>
      </c>
      <c r="K1950" s="1">
        <v>505</v>
      </c>
      <c r="L1950" s="1">
        <v>78687</v>
      </c>
      <c r="M1950">
        <v>1.1065999999999999E-2</v>
      </c>
      <c r="N1950" s="1">
        <v>2329</v>
      </c>
      <c r="O1950" s="1">
        <v>76719</v>
      </c>
      <c r="P1950">
        <v>4.5365000000000003E-2</v>
      </c>
      <c r="Q1950" s="1">
        <v>11097</v>
      </c>
      <c r="R1950" s="1">
        <v>109923</v>
      </c>
    </row>
    <row r="1951" spans="1:18" x14ac:dyDescent="0.25">
      <c r="A1951">
        <v>9.9799999999999997E-4</v>
      </c>
      <c r="B1951" s="1">
        <v>1</v>
      </c>
      <c r="C1951" s="1">
        <v>181584</v>
      </c>
      <c r="D1951">
        <v>1.921E-3</v>
      </c>
      <c r="E1951" s="1">
        <v>9</v>
      </c>
      <c r="F1951" s="1">
        <v>105021</v>
      </c>
      <c r="G1951">
        <v>2.0110000000000002E-3</v>
      </c>
      <c r="H1951" s="1">
        <v>73</v>
      </c>
      <c r="I1951" s="1">
        <v>90645</v>
      </c>
      <c r="J1951">
        <v>3.7829999999999999E-3</v>
      </c>
      <c r="K1951" s="1">
        <v>505</v>
      </c>
      <c r="L1951" s="1">
        <v>78687</v>
      </c>
      <c r="M1951">
        <v>1.1335E-2</v>
      </c>
      <c r="N1951" s="1">
        <v>2329</v>
      </c>
      <c r="O1951" s="1">
        <v>76719</v>
      </c>
      <c r="P1951">
        <v>4.6348E-2</v>
      </c>
      <c r="Q1951" s="1">
        <v>11097</v>
      </c>
      <c r="R1951" s="1">
        <v>109923</v>
      </c>
    </row>
    <row r="1952" spans="1:18" x14ac:dyDescent="0.25">
      <c r="A1952">
        <v>1E-3</v>
      </c>
      <c r="B1952" s="1">
        <v>1</v>
      </c>
      <c r="C1952" s="1">
        <v>181584</v>
      </c>
      <c r="D1952">
        <v>1.647E-3</v>
      </c>
      <c r="E1952" s="1">
        <v>9</v>
      </c>
      <c r="F1952" s="1">
        <v>105021</v>
      </c>
      <c r="G1952">
        <v>2.1059999999999998E-3</v>
      </c>
      <c r="H1952" s="1">
        <v>73</v>
      </c>
      <c r="I1952" s="1">
        <v>90645</v>
      </c>
      <c r="J1952">
        <v>3.967E-3</v>
      </c>
      <c r="K1952" s="1">
        <v>505</v>
      </c>
      <c r="L1952" s="1">
        <v>78687</v>
      </c>
      <c r="M1952">
        <v>1.1424999999999999E-2</v>
      </c>
      <c r="N1952" s="1">
        <v>2329</v>
      </c>
      <c r="O1952" s="1">
        <v>76719</v>
      </c>
      <c r="P1952">
        <v>4.5934999999999997E-2</v>
      </c>
      <c r="Q1952" s="1">
        <v>11097</v>
      </c>
      <c r="R1952" s="1">
        <v>109923</v>
      </c>
    </row>
    <row r="1953" spans="1:18" x14ac:dyDescent="0.25">
      <c r="A1953">
        <v>1.1800000000000001E-3</v>
      </c>
      <c r="B1953" s="1">
        <v>1</v>
      </c>
      <c r="C1953" s="1">
        <v>181584</v>
      </c>
      <c r="D1953">
        <v>1.578E-3</v>
      </c>
      <c r="E1953" s="1">
        <v>9</v>
      </c>
      <c r="F1953" s="1">
        <v>105021</v>
      </c>
      <c r="G1953">
        <v>2.0699999999999998E-3</v>
      </c>
      <c r="H1953" s="1">
        <v>73</v>
      </c>
      <c r="I1953" s="1">
        <v>90645</v>
      </c>
      <c r="J1953">
        <v>3.9659999999999999E-3</v>
      </c>
      <c r="K1953" s="1">
        <v>505</v>
      </c>
      <c r="L1953" s="1">
        <v>78687</v>
      </c>
      <c r="M1953">
        <v>1.1221E-2</v>
      </c>
      <c r="N1953" s="1">
        <v>2329</v>
      </c>
      <c r="O1953" s="1">
        <v>76719</v>
      </c>
      <c r="P1953">
        <v>4.6009000000000001E-2</v>
      </c>
      <c r="Q1953" s="1">
        <v>11097</v>
      </c>
      <c r="R1953" s="1">
        <v>109923</v>
      </c>
    </row>
    <row r="1954" spans="1:18" x14ac:dyDescent="0.25">
      <c r="A1954">
        <v>9.7799999999999992E-4</v>
      </c>
      <c r="B1954" s="1">
        <v>1</v>
      </c>
      <c r="C1954" s="1">
        <v>181584</v>
      </c>
      <c r="D1954">
        <v>1.668E-3</v>
      </c>
      <c r="E1954" s="1">
        <v>9</v>
      </c>
      <c r="F1954" s="1">
        <v>105021</v>
      </c>
      <c r="G1954">
        <v>2.1310000000000001E-3</v>
      </c>
      <c r="H1954" s="1">
        <v>73</v>
      </c>
      <c r="I1954" s="1">
        <v>90645</v>
      </c>
      <c r="J1954">
        <v>4.0179999999999999E-3</v>
      </c>
      <c r="K1954" s="1">
        <v>505</v>
      </c>
      <c r="L1954" s="1">
        <v>78687</v>
      </c>
      <c r="M1954">
        <v>1.1372999999999999E-2</v>
      </c>
      <c r="N1954" s="1">
        <v>2329</v>
      </c>
      <c r="O1954" s="1">
        <v>76719</v>
      </c>
      <c r="P1954">
        <v>4.6162000000000002E-2</v>
      </c>
      <c r="Q1954" s="1">
        <v>11097</v>
      </c>
      <c r="R1954" s="1">
        <v>109923</v>
      </c>
    </row>
    <row r="1955" spans="1:18" x14ac:dyDescent="0.25">
      <c r="A1955">
        <v>1.078E-3</v>
      </c>
      <c r="B1955" s="1">
        <v>1</v>
      </c>
      <c r="C1955" s="1">
        <v>181584</v>
      </c>
      <c r="D1955">
        <v>1.7279999999999999E-3</v>
      </c>
      <c r="E1955" s="1">
        <v>9</v>
      </c>
      <c r="F1955" s="1">
        <v>105021</v>
      </c>
      <c r="G1955">
        <v>1.9629999999999999E-3</v>
      </c>
      <c r="H1955" s="1">
        <v>73</v>
      </c>
      <c r="I1955" s="1">
        <v>90645</v>
      </c>
      <c r="J1955">
        <v>4.0920000000000002E-3</v>
      </c>
      <c r="K1955" s="1">
        <v>505</v>
      </c>
      <c r="L1955" s="1">
        <v>78687</v>
      </c>
      <c r="M1955">
        <v>1.1106E-2</v>
      </c>
      <c r="N1955" s="1">
        <v>2329</v>
      </c>
      <c r="O1955" s="1">
        <v>76719</v>
      </c>
      <c r="P1955">
        <v>4.6378999999999997E-2</v>
      </c>
      <c r="Q1955" s="1">
        <v>11097</v>
      </c>
      <c r="R1955" s="1">
        <v>109923</v>
      </c>
    </row>
    <row r="1956" spans="1:18" x14ac:dyDescent="0.25">
      <c r="A1956">
        <v>9.9099999999999991E-4</v>
      </c>
      <c r="B1956" s="1">
        <v>1</v>
      </c>
      <c r="C1956" s="1">
        <v>181584</v>
      </c>
      <c r="D1956">
        <v>1.5460000000000001E-3</v>
      </c>
      <c r="E1956" s="1">
        <v>9</v>
      </c>
      <c r="F1956" s="1">
        <v>105021</v>
      </c>
      <c r="G1956">
        <v>2.0969999999999999E-3</v>
      </c>
      <c r="H1956" s="1">
        <v>73</v>
      </c>
      <c r="I1956" s="1">
        <v>90645</v>
      </c>
      <c r="J1956">
        <v>4.032E-3</v>
      </c>
      <c r="K1956" s="1">
        <v>505</v>
      </c>
      <c r="L1956" s="1">
        <v>78687</v>
      </c>
      <c r="M1956">
        <v>1.1150999999999999E-2</v>
      </c>
      <c r="N1956" s="1">
        <v>2329</v>
      </c>
      <c r="O1956" s="1">
        <v>76719</v>
      </c>
      <c r="P1956">
        <v>4.6495000000000002E-2</v>
      </c>
      <c r="Q1956" s="1">
        <v>11097</v>
      </c>
      <c r="R1956" s="1">
        <v>109923</v>
      </c>
    </row>
    <row r="1957" spans="1:18" x14ac:dyDescent="0.25">
      <c r="A1957">
        <v>1.111E-3</v>
      </c>
      <c r="B1957" s="1">
        <v>1</v>
      </c>
      <c r="C1957" s="1">
        <v>181584</v>
      </c>
      <c r="D1957">
        <v>1.936E-3</v>
      </c>
      <c r="E1957" s="1">
        <v>9</v>
      </c>
      <c r="F1957" s="1">
        <v>105021</v>
      </c>
      <c r="G1957">
        <v>1.9940000000000001E-3</v>
      </c>
      <c r="H1957" s="1">
        <v>73</v>
      </c>
      <c r="I1957" s="1">
        <v>90645</v>
      </c>
      <c r="J1957">
        <v>4.0480000000000004E-3</v>
      </c>
      <c r="K1957" s="1">
        <v>505</v>
      </c>
      <c r="L1957" s="1">
        <v>78687</v>
      </c>
      <c r="M1957">
        <v>1.1356E-2</v>
      </c>
      <c r="N1957" s="1">
        <v>2329</v>
      </c>
      <c r="O1957" s="1">
        <v>76719</v>
      </c>
      <c r="P1957">
        <v>4.6441000000000003E-2</v>
      </c>
      <c r="Q1957" s="1">
        <v>11097</v>
      </c>
      <c r="R1957" s="1">
        <v>109923</v>
      </c>
    </row>
    <row r="1958" spans="1:18" x14ac:dyDescent="0.25">
      <c r="A1958">
        <v>9.5399999999999999E-4</v>
      </c>
      <c r="B1958" s="1">
        <v>1</v>
      </c>
      <c r="C1958" s="1">
        <v>181584</v>
      </c>
      <c r="D1958">
        <v>1.5679999999999999E-3</v>
      </c>
      <c r="E1958" s="1">
        <v>9</v>
      </c>
      <c r="F1958" s="1">
        <v>105021</v>
      </c>
      <c r="G1958">
        <v>2.0100000000000001E-3</v>
      </c>
      <c r="H1958" s="1">
        <v>73</v>
      </c>
      <c r="I1958" s="1">
        <v>90645</v>
      </c>
      <c r="J1958">
        <v>4.0670000000000003E-3</v>
      </c>
      <c r="K1958" s="1">
        <v>505</v>
      </c>
      <c r="L1958" s="1">
        <v>78687</v>
      </c>
      <c r="M1958">
        <v>1.1181999999999999E-2</v>
      </c>
      <c r="N1958" s="1">
        <v>2329</v>
      </c>
      <c r="O1958" s="1">
        <v>76719</v>
      </c>
      <c r="P1958">
        <v>4.5749999999999999E-2</v>
      </c>
      <c r="Q1958" s="1">
        <v>11097</v>
      </c>
      <c r="R1958" s="1">
        <v>109923</v>
      </c>
    </row>
    <row r="1959" spans="1:18" x14ac:dyDescent="0.25">
      <c r="A1959">
        <v>1.078E-3</v>
      </c>
      <c r="B1959" s="1">
        <v>1</v>
      </c>
      <c r="C1959" s="1">
        <v>181584</v>
      </c>
      <c r="D1959">
        <v>1.6280000000000001E-3</v>
      </c>
      <c r="E1959" s="1">
        <v>9</v>
      </c>
      <c r="F1959" s="1">
        <v>105021</v>
      </c>
      <c r="G1959">
        <v>2.0660000000000001E-3</v>
      </c>
      <c r="H1959" s="1">
        <v>73</v>
      </c>
      <c r="I1959" s="1">
        <v>90645</v>
      </c>
      <c r="J1959">
        <v>3.898E-3</v>
      </c>
      <c r="K1959" s="1">
        <v>505</v>
      </c>
      <c r="L1959" s="1">
        <v>78687</v>
      </c>
      <c r="M1959">
        <v>1.1332E-2</v>
      </c>
      <c r="N1959" s="1">
        <v>2329</v>
      </c>
      <c r="O1959" s="1">
        <v>76719</v>
      </c>
      <c r="P1959">
        <v>4.5539999999999997E-2</v>
      </c>
      <c r="Q1959" s="1">
        <v>11097</v>
      </c>
      <c r="R1959" s="1">
        <v>109923</v>
      </c>
    </row>
    <row r="1960" spans="1:18" x14ac:dyDescent="0.25">
      <c r="A1960">
        <v>1.2310000000000001E-3</v>
      </c>
      <c r="B1960" s="1">
        <v>1</v>
      </c>
      <c r="C1960" s="1">
        <v>181584</v>
      </c>
      <c r="D1960">
        <v>1.544E-3</v>
      </c>
      <c r="E1960" s="1">
        <v>9</v>
      </c>
      <c r="F1960" s="1">
        <v>105021</v>
      </c>
      <c r="G1960">
        <v>2.1440000000000001E-3</v>
      </c>
      <c r="H1960" s="1">
        <v>73</v>
      </c>
      <c r="I1960" s="1">
        <v>90645</v>
      </c>
      <c r="J1960">
        <v>4.0920000000000002E-3</v>
      </c>
      <c r="K1960" s="1">
        <v>505</v>
      </c>
      <c r="L1960" s="1">
        <v>78687</v>
      </c>
      <c r="M1960">
        <v>1.1363E-2</v>
      </c>
      <c r="N1960" s="1">
        <v>2329</v>
      </c>
      <c r="O1960" s="1">
        <v>76719</v>
      </c>
      <c r="P1960">
        <v>4.6767000000000003E-2</v>
      </c>
      <c r="Q1960" s="1">
        <v>11097</v>
      </c>
      <c r="R1960" s="1">
        <v>109923</v>
      </c>
    </row>
    <row r="1961" spans="1:18" x14ac:dyDescent="0.25">
      <c r="A1961">
        <v>9.7599999999999998E-4</v>
      </c>
      <c r="B1961" s="1">
        <v>1</v>
      </c>
      <c r="C1961" s="1">
        <v>181584</v>
      </c>
      <c r="D1961">
        <v>1.647E-3</v>
      </c>
      <c r="E1961" s="1">
        <v>9</v>
      </c>
      <c r="F1961" s="1">
        <v>105021</v>
      </c>
      <c r="G1961">
        <v>1.9810000000000001E-3</v>
      </c>
      <c r="H1961" s="1">
        <v>73</v>
      </c>
      <c r="I1961" s="1">
        <v>90645</v>
      </c>
      <c r="J1961">
        <v>4.0229999999999997E-3</v>
      </c>
      <c r="K1961" s="1">
        <v>505</v>
      </c>
      <c r="L1961" s="1">
        <v>78687</v>
      </c>
      <c r="M1961">
        <v>1.1367E-2</v>
      </c>
      <c r="N1961" s="1">
        <v>2329</v>
      </c>
      <c r="O1961" s="1">
        <v>76719</v>
      </c>
      <c r="P1961">
        <v>4.6136999999999997E-2</v>
      </c>
      <c r="Q1961" s="1">
        <v>11097</v>
      </c>
      <c r="R1961" s="1">
        <v>109923</v>
      </c>
    </row>
    <row r="1962" spans="1:18" x14ac:dyDescent="0.25">
      <c r="A1962">
        <v>1.1230000000000001E-3</v>
      </c>
      <c r="B1962" s="1">
        <v>1</v>
      </c>
      <c r="C1962" s="1">
        <v>181584</v>
      </c>
      <c r="D1962">
        <v>1.552E-3</v>
      </c>
      <c r="E1962" s="1">
        <v>9</v>
      </c>
      <c r="F1962" s="1">
        <v>105021</v>
      </c>
      <c r="G1962">
        <v>2.0999999999999999E-3</v>
      </c>
      <c r="H1962" s="1">
        <v>73</v>
      </c>
      <c r="I1962" s="1">
        <v>90645</v>
      </c>
      <c r="J1962">
        <v>3.9069999999999999E-3</v>
      </c>
      <c r="K1962" s="1">
        <v>505</v>
      </c>
      <c r="L1962" s="1">
        <v>78687</v>
      </c>
      <c r="M1962">
        <v>1.0968E-2</v>
      </c>
      <c r="N1962" s="1">
        <v>2329</v>
      </c>
      <c r="O1962" s="1">
        <v>76719</v>
      </c>
      <c r="P1962">
        <v>4.7562E-2</v>
      </c>
      <c r="Q1962" s="1">
        <v>11097</v>
      </c>
      <c r="R1962" s="1">
        <v>109923</v>
      </c>
    </row>
    <row r="1963" spans="1:18" x14ac:dyDescent="0.25">
      <c r="A1963">
        <v>1.005E-3</v>
      </c>
      <c r="B1963" s="1">
        <v>1</v>
      </c>
      <c r="C1963" s="1">
        <v>181584</v>
      </c>
      <c r="D1963">
        <v>1.6299999999999999E-3</v>
      </c>
      <c r="E1963" s="1">
        <v>9</v>
      </c>
      <c r="F1963" s="1">
        <v>105021</v>
      </c>
      <c r="G1963">
        <v>2.2139999999999998E-3</v>
      </c>
      <c r="H1963" s="1">
        <v>73</v>
      </c>
      <c r="I1963" s="1">
        <v>90645</v>
      </c>
      <c r="J1963">
        <v>3.9220000000000001E-3</v>
      </c>
      <c r="K1963" s="1">
        <v>505</v>
      </c>
      <c r="L1963" s="1">
        <v>78687</v>
      </c>
      <c r="M1963">
        <v>1.1343000000000001E-2</v>
      </c>
      <c r="N1963" s="1">
        <v>2329</v>
      </c>
      <c r="O1963" s="1">
        <v>76719</v>
      </c>
      <c r="P1963">
        <v>4.5898000000000001E-2</v>
      </c>
      <c r="Q1963" s="1">
        <v>11097</v>
      </c>
      <c r="R1963" s="1">
        <v>109923</v>
      </c>
    </row>
    <row r="1964" spans="1:18" x14ac:dyDescent="0.25">
      <c r="A1964">
        <v>1.1169999999999999E-3</v>
      </c>
      <c r="B1964" s="1">
        <v>1</v>
      </c>
      <c r="C1964" s="1">
        <v>181584</v>
      </c>
      <c r="D1964">
        <v>1.6540000000000001E-3</v>
      </c>
      <c r="E1964" s="1">
        <v>9</v>
      </c>
      <c r="F1964" s="1">
        <v>105021</v>
      </c>
      <c r="G1964">
        <v>2.1069999999999999E-3</v>
      </c>
      <c r="H1964" s="1">
        <v>73</v>
      </c>
      <c r="I1964" s="1">
        <v>90645</v>
      </c>
      <c r="J1964">
        <v>3.9020000000000001E-3</v>
      </c>
      <c r="K1964" s="1">
        <v>505</v>
      </c>
      <c r="L1964" s="1">
        <v>78687</v>
      </c>
      <c r="M1964">
        <v>1.1370999999999999E-2</v>
      </c>
      <c r="N1964" s="1">
        <v>2329</v>
      </c>
      <c r="O1964" s="1">
        <v>76719</v>
      </c>
      <c r="P1964">
        <v>4.5534999999999999E-2</v>
      </c>
      <c r="Q1964" s="1">
        <v>11097</v>
      </c>
      <c r="R1964" s="1">
        <v>109923</v>
      </c>
    </row>
    <row r="1965" spans="1:18" x14ac:dyDescent="0.25">
      <c r="A1965">
        <v>1.0679999999999999E-3</v>
      </c>
      <c r="B1965" s="1">
        <v>1</v>
      </c>
      <c r="C1965" s="1">
        <v>181584</v>
      </c>
      <c r="D1965">
        <v>1.6310000000000001E-3</v>
      </c>
      <c r="E1965" s="1">
        <v>9</v>
      </c>
      <c r="F1965" s="1">
        <v>105021</v>
      </c>
      <c r="G1965">
        <v>1.9599999999999999E-3</v>
      </c>
      <c r="H1965" s="1">
        <v>73</v>
      </c>
      <c r="I1965" s="1">
        <v>90645</v>
      </c>
      <c r="J1965">
        <v>4.0489999999999996E-3</v>
      </c>
      <c r="K1965" s="1">
        <v>505</v>
      </c>
      <c r="L1965" s="1">
        <v>78687</v>
      </c>
      <c r="M1965">
        <v>1.1129999999999999E-2</v>
      </c>
      <c r="N1965" s="1">
        <v>2329</v>
      </c>
      <c r="O1965" s="1">
        <v>76719</v>
      </c>
      <c r="P1965">
        <v>4.5629000000000003E-2</v>
      </c>
      <c r="Q1965" s="1">
        <v>11097</v>
      </c>
      <c r="R1965" s="1">
        <v>109923</v>
      </c>
    </row>
    <row r="1966" spans="1:18" x14ac:dyDescent="0.25">
      <c r="A1966">
        <v>1.2030000000000001E-3</v>
      </c>
      <c r="B1966" s="1">
        <v>1</v>
      </c>
      <c r="C1966" s="1">
        <v>181584</v>
      </c>
      <c r="D1966">
        <v>1.645E-3</v>
      </c>
      <c r="E1966" s="1">
        <v>9</v>
      </c>
      <c r="F1966" s="1">
        <v>105021</v>
      </c>
      <c r="G1966">
        <v>2.1789999999999999E-3</v>
      </c>
      <c r="H1966" s="1">
        <v>73</v>
      </c>
      <c r="I1966" s="1">
        <v>90645</v>
      </c>
      <c r="J1966">
        <v>3.8839999999999999E-3</v>
      </c>
      <c r="K1966" s="1">
        <v>505</v>
      </c>
      <c r="L1966" s="1">
        <v>78687</v>
      </c>
      <c r="M1966">
        <v>1.1476E-2</v>
      </c>
      <c r="N1966" s="1">
        <v>2329</v>
      </c>
      <c r="O1966" s="1">
        <v>76719</v>
      </c>
      <c r="P1966">
        <v>4.5876E-2</v>
      </c>
      <c r="Q1966" s="1">
        <v>11097</v>
      </c>
      <c r="R1966" s="1">
        <v>109923</v>
      </c>
    </row>
    <row r="1967" spans="1:18" x14ac:dyDescent="0.25">
      <c r="A1967">
        <v>1.0920000000000001E-3</v>
      </c>
      <c r="B1967" s="1">
        <v>1</v>
      </c>
      <c r="C1967" s="1">
        <v>181584</v>
      </c>
      <c r="D1967">
        <v>1.567E-3</v>
      </c>
      <c r="E1967" s="1">
        <v>9</v>
      </c>
      <c r="F1967" s="1">
        <v>105021</v>
      </c>
      <c r="G1967">
        <v>2.199E-3</v>
      </c>
      <c r="H1967" s="1">
        <v>73</v>
      </c>
      <c r="I1967" s="1">
        <v>90645</v>
      </c>
      <c r="J1967">
        <v>3.9639999999999996E-3</v>
      </c>
      <c r="K1967" s="1">
        <v>505</v>
      </c>
      <c r="L1967" s="1">
        <v>78687</v>
      </c>
      <c r="M1967">
        <v>1.2862999999999999E-2</v>
      </c>
      <c r="N1967" s="1">
        <v>2329</v>
      </c>
      <c r="O1967" s="1">
        <v>101784</v>
      </c>
      <c r="P1967">
        <v>4.8329999999999998E-2</v>
      </c>
      <c r="Q1967" s="1">
        <v>11097</v>
      </c>
      <c r="R1967" s="1">
        <v>128085</v>
      </c>
    </row>
    <row r="1968" spans="1:18" x14ac:dyDescent="0.25">
      <c r="A1968">
        <v>1.024E-3</v>
      </c>
      <c r="B1968" s="1">
        <v>1</v>
      </c>
      <c r="C1968" s="1">
        <v>181584</v>
      </c>
      <c r="D1968">
        <v>1.665E-3</v>
      </c>
      <c r="E1968" s="1">
        <v>9</v>
      </c>
      <c r="F1968" s="1">
        <v>105021</v>
      </c>
      <c r="G1968">
        <v>2.0149999999999999E-3</v>
      </c>
      <c r="H1968" s="1">
        <v>73</v>
      </c>
      <c r="I1968" s="1">
        <v>90645</v>
      </c>
      <c r="J1968">
        <v>4.1399999999999996E-3</v>
      </c>
      <c r="K1968" s="1">
        <v>505</v>
      </c>
      <c r="L1968" s="1">
        <v>78687</v>
      </c>
      <c r="M1968">
        <v>1.3004999999999999E-2</v>
      </c>
      <c r="N1968" s="1">
        <v>2329</v>
      </c>
      <c r="O1968" s="1">
        <v>101784</v>
      </c>
      <c r="P1968">
        <v>4.8737000000000003E-2</v>
      </c>
      <c r="Q1968" s="1">
        <v>11097</v>
      </c>
      <c r="R1968" s="1">
        <v>128085</v>
      </c>
    </row>
    <row r="1969" spans="1:18" x14ac:dyDescent="0.25">
      <c r="A1969">
        <v>1.0349999999999999E-3</v>
      </c>
      <c r="B1969" s="1">
        <v>1</v>
      </c>
      <c r="C1969" s="1">
        <v>181584</v>
      </c>
      <c r="D1969">
        <v>1.544E-3</v>
      </c>
      <c r="E1969" s="1">
        <v>9</v>
      </c>
      <c r="F1969" s="1">
        <v>105021</v>
      </c>
      <c r="G1969">
        <v>2.065E-3</v>
      </c>
      <c r="H1969" s="1">
        <v>73</v>
      </c>
      <c r="I1969" s="1">
        <v>90645</v>
      </c>
      <c r="J1969">
        <v>3.9230000000000003E-3</v>
      </c>
      <c r="K1969" s="1">
        <v>505</v>
      </c>
      <c r="L1969" s="1">
        <v>78687</v>
      </c>
      <c r="M1969">
        <v>1.2873000000000001E-2</v>
      </c>
      <c r="N1969" s="1">
        <v>2329</v>
      </c>
      <c r="O1969" s="1">
        <v>101784</v>
      </c>
      <c r="P1969">
        <v>4.9026E-2</v>
      </c>
      <c r="Q1969" s="1">
        <v>11097</v>
      </c>
      <c r="R1969" s="1">
        <v>128085</v>
      </c>
    </row>
    <row r="1970" spans="1:18" x14ac:dyDescent="0.25">
      <c r="A1970">
        <v>9.0899999999999998E-4</v>
      </c>
      <c r="B1970" s="1">
        <v>1</v>
      </c>
      <c r="C1970" s="1">
        <v>181584</v>
      </c>
      <c r="D1970">
        <v>1.6260000000000001E-3</v>
      </c>
      <c r="E1970" s="1">
        <v>9</v>
      </c>
      <c r="F1970" s="1">
        <v>105021</v>
      </c>
      <c r="G1970">
        <v>2.0209999999999998E-3</v>
      </c>
      <c r="H1970" s="1">
        <v>73</v>
      </c>
      <c r="I1970" s="1">
        <v>90645</v>
      </c>
      <c r="J1970">
        <v>4.1079999999999997E-3</v>
      </c>
      <c r="K1970" s="1">
        <v>505</v>
      </c>
      <c r="L1970" s="1">
        <v>78687</v>
      </c>
      <c r="M1970">
        <v>1.2917E-2</v>
      </c>
      <c r="N1970" s="1">
        <v>2329</v>
      </c>
      <c r="O1970" s="1">
        <v>101784</v>
      </c>
      <c r="P1970">
        <v>4.8737000000000003E-2</v>
      </c>
      <c r="Q1970" s="1">
        <v>11097</v>
      </c>
      <c r="R1970" s="1">
        <v>128085</v>
      </c>
    </row>
    <row r="1971" spans="1:18" x14ac:dyDescent="0.25">
      <c r="A1971">
        <v>1.0039999999999999E-3</v>
      </c>
      <c r="B1971" s="1">
        <v>1</v>
      </c>
      <c r="C1971" s="1">
        <v>181584</v>
      </c>
      <c r="D1971">
        <v>1.5510000000000001E-3</v>
      </c>
      <c r="E1971" s="1">
        <v>9</v>
      </c>
      <c r="F1971" s="1">
        <v>105021</v>
      </c>
      <c r="G1971">
        <v>1.9819999999999998E-3</v>
      </c>
      <c r="H1971" s="1">
        <v>73</v>
      </c>
      <c r="I1971" s="1">
        <v>90645</v>
      </c>
      <c r="J1971">
        <v>3.9119999999999997E-3</v>
      </c>
      <c r="K1971" s="1">
        <v>505</v>
      </c>
      <c r="L1971" s="1">
        <v>78687</v>
      </c>
      <c r="M1971">
        <v>1.2588E-2</v>
      </c>
      <c r="N1971" s="1">
        <v>2329</v>
      </c>
      <c r="O1971" s="1">
        <v>101784</v>
      </c>
      <c r="P1971">
        <v>4.8715000000000001E-2</v>
      </c>
      <c r="Q1971" s="1">
        <v>11097</v>
      </c>
      <c r="R1971" s="1">
        <v>128085</v>
      </c>
    </row>
    <row r="1972" spans="1:18" x14ac:dyDescent="0.25">
      <c r="A1972">
        <v>1.072E-3</v>
      </c>
      <c r="B1972" s="1">
        <v>1</v>
      </c>
      <c r="C1972" s="1">
        <v>181584</v>
      </c>
      <c r="D1972">
        <v>1.5900000000000001E-3</v>
      </c>
      <c r="E1972" s="1">
        <v>9</v>
      </c>
      <c r="F1972" s="1">
        <v>105021</v>
      </c>
      <c r="G1972">
        <v>2.1050000000000001E-3</v>
      </c>
      <c r="H1972" s="1">
        <v>73</v>
      </c>
      <c r="I1972" s="1">
        <v>90645</v>
      </c>
      <c r="J1972">
        <v>3.9979999999999998E-3</v>
      </c>
      <c r="K1972" s="1">
        <v>505</v>
      </c>
      <c r="L1972" s="1">
        <v>78687</v>
      </c>
      <c r="M1972">
        <v>1.3114000000000001E-2</v>
      </c>
      <c r="N1972" s="1">
        <v>2329</v>
      </c>
      <c r="O1972" s="1">
        <v>101784</v>
      </c>
      <c r="P1972">
        <v>4.8926999999999998E-2</v>
      </c>
      <c r="Q1972" s="1">
        <v>11097</v>
      </c>
      <c r="R1972" s="1">
        <v>128085</v>
      </c>
    </row>
    <row r="1973" spans="1:18" x14ac:dyDescent="0.25">
      <c r="A1973">
        <v>1.119E-3</v>
      </c>
      <c r="B1973" s="1">
        <v>1</v>
      </c>
      <c r="C1973" s="1">
        <v>181584</v>
      </c>
      <c r="D1973">
        <v>1.544E-3</v>
      </c>
      <c r="E1973" s="1">
        <v>9</v>
      </c>
      <c r="F1973" s="1">
        <v>105021</v>
      </c>
      <c r="G1973">
        <v>1.9710000000000001E-3</v>
      </c>
      <c r="H1973" s="1">
        <v>73</v>
      </c>
      <c r="I1973" s="1">
        <v>90645</v>
      </c>
      <c r="J1973">
        <v>4.5009999999999998E-3</v>
      </c>
      <c r="K1973" s="1">
        <v>505</v>
      </c>
      <c r="L1973" s="1">
        <v>78687</v>
      </c>
      <c r="M1973">
        <v>1.2812E-2</v>
      </c>
      <c r="N1973" s="1">
        <v>2329</v>
      </c>
      <c r="O1973" s="1">
        <v>101784</v>
      </c>
      <c r="P1973">
        <v>4.9754E-2</v>
      </c>
      <c r="Q1973" s="1">
        <v>11097</v>
      </c>
      <c r="R1973" s="1">
        <v>113277</v>
      </c>
    </row>
    <row r="1974" spans="1:18" x14ac:dyDescent="0.25">
      <c r="A1974">
        <v>9.7499999999999996E-4</v>
      </c>
      <c r="B1974" s="1">
        <v>1</v>
      </c>
      <c r="C1974" s="1">
        <v>181584</v>
      </c>
      <c r="D1974">
        <v>1.6329999999999999E-3</v>
      </c>
      <c r="E1974" s="1">
        <v>9</v>
      </c>
      <c r="F1974" s="1">
        <v>105021</v>
      </c>
      <c r="G1974">
        <v>2.1440000000000001E-3</v>
      </c>
      <c r="H1974" s="1">
        <v>73</v>
      </c>
      <c r="I1974" s="1">
        <v>90645</v>
      </c>
      <c r="J1974">
        <v>3.9090000000000001E-3</v>
      </c>
      <c r="K1974" s="1">
        <v>505</v>
      </c>
      <c r="L1974" s="1">
        <v>78687</v>
      </c>
      <c r="M1974">
        <v>1.2929E-2</v>
      </c>
      <c r="N1974" s="1">
        <v>2329</v>
      </c>
      <c r="O1974" s="1">
        <v>101784</v>
      </c>
      <c r="P1974">
        <v>4.6698000000000003E-2</v>
      </c>
      <c r="Q1974" s="1">
        <v>11097</v>
      </c>
      <c r="R1974" s="1">
        <v>113277</v>
      </c>
    </row>
    <row r="1975" spans="1:18" x14ac:dyDescent="0.25">
      <c r="A1975">
        <v>1.0269999999999999E-3</v>
      </c>
      <c r="B1975" s="1">
        <v>1</v>
      </c>
      <c r="C1975" s="1">
        <v>181584</v>
      </c>
      <c r="D1975">
        <v>1.552E-3</v>
      </c>
      <c r="E1975" s="1">
        <v>9</v>
      </c>
      <c r="F1975" s="1">
        <v>105021</v>
      </c>
      <c r="G1975">
        <v>1.98E-3</v>
      </c>
      <c r="H1975" s="1">
        <v>73</v>
      </c>
      <c r="I1975" s="1">
        <v>90645</v>
      </c>
      <c r="J1975">
        <v>3.9290000000000002E-3</v>
      </c>
      <c r="K1975" s="1">
        <v>505</v>
      </c>
      <c r="L1975" s="1">
        <v>78687</v>
      </c>
      <c r="M1975">
        <v>1.2912E-2</v>
      </c>
      <c r="N1975" s="1">
        <v>2329</v>
      </c>
      <c r="O1975" s="1">
        <v>101784</v>
      </c>
      <c r="P1975">
        <v>4.7291E-2</v>
      </c>
      <c r="Q1975" s="1">
        <v>11097</v>
      </c>
      <c r="R1975" s="1">
        <v>113277</v>
      </c>
    </row>
    <row r="1976" spans="1:18" x14ac:dyDescent="0.25">
      <c r="A1976">
        <v>9.5699999999999995E-4</v>
      </c>
      <c r="B1976" s="1">
        <v>1</v>
      </c>
      <c r="C1976" s="1">
        <v>181584</v>
      </c>
      <c r="D1976">
        <v>1.5870000000000001E-3</v>
      </c>
      <c r="E1976" s="1">
        <v>9</v>
      </c>
      <c r="F1976" s="1">
        <v>105021</v>
      </c>
      <c r="G1976">
        <v>2.0119999999999999E-3</v>
      </c>
      <c r="H1976" s="1">
        <v>73</v>
      </c>
      <c r="I1976" s="1">
        <v>90645</v>
      </c>
      <c r="J1976">
        <v>4.1019999999999997E-3</v>
      </c>
      <c r="K1976" s="1">
        <v>505</v>
      </c>
      <c r="L1976" s="1">
        <v>78687</v>
      </c>
      <c r="M1976">
        <v>1.2876E-2</v>
      </c>
      <c r="N1976" s="1">
        <v>2329</v>
      </c>
      <c r="O1976" s="1">
        <v>101784</v>
      </c>
      <c r="P1976">
        <v>4.7002000000000002E-2</v>
      </c>
      <c r="Q1976" s="1">
        <v>11097</v>
      </c>
      <c r="R1976" s="1">
        <v>113277</v>
      </c>
    </row>
    <row r="1977" spans="1:18" x14ac:dyDescent="0.25">
      <c r="A1977">
        <v>1.0169999999999999E-3</v>
      </c>
      <c r="B1977" s="1">
        <v>1</v>
      </c>
      <c r="C1977" s="1">
        <v>181584</v>
      </c>
      <c r="D1977">
        <v>1.58E-3</v>
      </c>
      <c r="E1977" s="1">
        <v>9</v>
      </c>
      <c r="F1977" s="1">
        <v>105021</v>
      </c>
      <c r="G1977">
        <v>2.068E-3</v>
      </c>
      <c r="H1977" s="1">
        <v>73</v>
      </c>
      <c r="I1977" s="1">
        <v>90645</v>
      </c>
      <c r="J1977">
        <v>3.9919999999999999E-3</v>
      </c>
      <c r="K1977" s="1">
        <v>505</v>
      </c>
      <c r="L1977" s="1">
        <v>78687</v>
      </c>
      <c r="M1977">
        <v>1.3207999999999999E-2</v>
      </c>
      <c r="N1977" s="1">
        <v>2329</v>
      </c>
      <c r="O1977" s="1">
        <v>101784</v>
      </c>
      <c r="P1977">
        <v>4.7787999999999997E-2</v>
      </c>
      <c r="Q1977" s="1">
        <v>11097</v>
      </c>
      <c r="R1977" s="1">
        <v>113277</v>
      </c>
    </row>
    <row r="1978" spans="1:18" x14ac:dyDescent="0.25">
      <c r="A1978">
        <v>1E-3</v>
      </c>
      <c r="B1978" s="1">
        <v>1</v>
      </c>
      <c r="C1978" s="1">
        <v>181584</v>
      </c>
      <c r="D1978">
        <v>1.5900000000000001E-3</v>
      </c>
      <c r="E1978" s="1">
        <v>9</v>
      </c>
      <c r="F1978" s="1">
        <v>105021</v>
      </c>
      <c r="G1978">
        <v>1.993E-3</v>
      </c>
      <c r="H1978" s="1">
        <v>73</v>
      </c>
      <c r="I1978" s="1">
        <v>90645</v>
      </c>
      <c r="J1978">
        <v>3.895E-3</v>
      </c>
      <c r="K1978" s="1">
        <v>505</v>
      </c>
      <c r="L1978" s="1">
        <v>78687</v>
      </c>
      <c r="M1978">
        <v>1.3183E-2</v>
      </c>
      <c r="N1978" s="1">
        <v>2329</v>
      </c>
      <c r="O1978" s="1">
        <v>101784</v>
      </c>
      <c r="P1978">
        <v>4.6598000000000001E-2</v>
      </c>
      <c r="Q1978" s="1">
        <v>11097</v>
      </c>
      <c r="R1978" s="1">
        <v>113277</v>
      </c>
    </row>
    <row r="1979" spans="1:18" x14ac:dyDescent="0.25">
      <c r="A1979">
        <v>1.003E-3</v>
      </c>
      <c r="B1979" s="1">
        <v>1</v>
      </c>
      <c r="C1979" s="1">
        <v>181584</v>
      </c>
      <c r="D1979">
        <v>1.619E-3</v>
      </c>
      <c r="E1979" s="1">
        <v>9</v>
      </c>
      <c r="F1979" s="1">
        <v>105021</v>
      </c>
      <c r="G1979">
        <v>2.114E-3</v>
      </c>
      <c r="H1979" s="1">
        <v>73</v>
      </c>
      <c r="I1979" s="1">
        <v>90645</v>
      </c>
      <c r="J1979">
        <v>4.1859999999999996E-3</v>
      </c>
      <c r="K1979" s="1">
        <v>505</v>
      </c>
      <c r="L1979" s="1">
        <v>78687</v>
      </c>
      <c r="M1979">
        <v>1.2526000000000001E-2</v>
      </c>
      <c r="N1979" s="1">
        <v>2329</v>
      </c>
      <c r="O1979" s="1">
        <v>101784</v>
      </c>
      <c r="P1979">
        <v>4.7014E-2</v>
      </c>
      <c r="Q1979" s="1">
        <v>11097</v>
      </c>
      <c r="R1979" s="1">
        <v>113277</v>
      </c>
    </row>
    <row r="1980" spans="1:18" x14ac:dyDescent="0.25">
      <c r="A1980">
        <v>1.0200000000000001E-3</v>
      </c>
      <c r="B1980" s="1">
        <v>1</v>
      </c>
      <c r="C1980" s="1">
        <v>181584</v>
      </c>
      <c r="D1980">
        <v>1.5380000000000001E-3</v>
      </c>
      <c r="E1980" s="1">
        <v>9</v>
      </c>
      <c r="F1980" s="1">
        <v>105021</v>
      </c>
      <c r="G1980">
        <v>2.3349999999999998E-3</v>
      </c>
      <c r="H1980" s="1">
        <v>73</v>
      </c>
      <c r="I1980" s="1">
        <v>90645</v>
      </c>
      <c r="J1980">
        <v>4.1869999999999997E-3</v>
      </c>
      <c r="K1980" s="1">
        <v>505</v>
      </c>
      <c r="L1980" s="1">
        <v>78687</v>
      </c>
      <c r="M1980">
        <v>1.3046E-2</v>
      </c>
      <c r="N1980" s="1">
        <v>2329</v>
      </c>
      <c r="O1980" s="1">
        <v>101784</v>
      </c>
      <c r="P1980">
        <v>4.7336999999999997E-2</v>
      </c>
      <c r="Q1980" s="1">
        <v>11097</v>
      </c>
      <c r="R1980" s="1">
        <v>113277</v>
      </c>
    </row>
    <row r="1981" spans="1:18" x14ac:dyDescent="0.25">
      <c r="A1981">
        <v>9.7999999999999997E-4</v>
      </c>
      <c r="B1981" s="1">
        <v>1</v>
      </c>
      <c r="C1981" s="1">
        <v>181584</v>
      </c>
      <c r="D1981">
        <v>2.1229999999999999E-3</v>
      </c>
      <c r="E1981" s="1">
        <v>9</v>
      </c>
      <c r="F1981" s="1">
        <v>105021</v>
      </c>
      <c r="G1981">
        <v>2.019E-3</v>
      </c>
      <c r="H1981" s="1">
        <v>73</v>
      </c>
      <c r="I1981" s="1">
        <v>90645</v>
      </c>
      <c r="J1981">
        <v>3.8839999999999999E-3</v>
      </c>
      <c r="K1981" s="1">
        <v>505</v>
      </c>
      <c r="L1981" s="1">
        <v>78687</v>
      </c>
      <c r="M1981">
        <v>1.2846E-2</v>
      </c>
      <c r="N1981" s="1">
        <v>2329</v>
      </c>
      <c r="O1981" s="1">
        <v>101784</v>
      </c>
      <c r="P1981">
        <v>4.7125E-2</v>
      </c>
      <c r="Q1981" s="1">
        <v>11097</v>
      </c>
      <c r="R1981" s="1">
        <v>113277</v>
      </c>
    </row>
    <row r="1982" spans="1:18" x14ac:dyDescent="0.25">
      <c r="A1982">
        <v>1.0369999999999999E-3</v>
      </c>
      <c r="B1982" s="1">
        <v>1</v>
      </c>
      <c r="C1982" s="1">
        <v>181584</v>
      </c>
      <c r="D1982">
        <v>1.591E-3</v>
      </c>
      <c r="E1982" s="1">
        <v>9</v>
      </c>
      <c r="F1982" s="1">
        <v>105021</v>
      </c>
      <c r="G1982">
        <v>2.1120000000000002E-3</v>
      </c>
      <c r="H1982" s="1">
        <v>73</v>
      </c>
      <c r="I1982" s="1">
        <v>90645</v>
      </c>
      <c r="J1982">
        <v>3.9630000000000004E-3</v>
      </c>
      <c r="K1982" s="1">
        <v>505</v>
      </c>
      <c r="L1982" s="1">
        <v>78687</v>
      </c>
      <c r="M1982">
        <v>1.3076000000000001E-2</v>
      </c>
      <c r="N1982" s="1">
        <v>2329</v>
      </c>
      <c r="O1982" s="1">
        <v>101784</v>
      </c>
      <c r="P1982">
        <v>4.6705999999999998E-2</v>
      </c>
      <c r="Q1982" s="1">
        <v>11097</v>
      </c>
      <c r="R1982" s="1">
        <v>113277</v>
      </c>
    </row>
    <row r="1983" spans="1:18" x14ac:dyDescent="0.25">
      <c r="A1983">
        <v>1.003E-3</v>
      </c>
      <c r="B1983" s="1">
        <v>1</v>
      </c>
      <c r="C1983" s="1">
        <v>181584</v>
      </c>
      <c r="D1983">
        <v>1.616E-3</v>
      </c>
      <c r="E1983" s="1">
        <v>9</v>
      </c>
      <c r="F1983" s="1">
        <v>105021</v>
      </c>
      <c r="G1983">
        <v>1.9970000000000001E-3</v>
      </c>
      <c r="H1983" s="1">
        <v>73</v>
      </c>
      <c r="I1983" s="1">
        <v>90645</v>
      </c>
      <c r="J1983">
        <v>4.2659999999999998E-3</v>
      </c>
      <c r="K1983" s="1">
        <v>505</v>
      </c>
      <c r="L1983" s="1">
        <v>78687</v>
      </c>
      <c r="M1983">
        <v>1.4052E-2</v>
      </c>
      <c r="N1983" s="1">
        <v>2329</v>
      </c>
      <c r="O1983" s="1">
        <v>101784</v>
      </c>
      <c r="P1983">
        <v>4.8982999999999999E-2</v>
      </c>
      <c r="Q1983" s="1">
        <v>11097</v>
      </c>
      <c r="R1983" s="1">
        <v>113277</v>
      </c>
    </row>
    <row r="1984" spans="1:18" x14ac:dyDescent="0.25">
      <c r="A1984">
        <v>9.859999999999999E-4</v>
      </c>
      <c r="B1984" s="1">
        <v>1</v>
      </c>
      <c r="C1984" s="1">
        <v>181584</v>
      </c>
      <c r="D1984">
        <v>1.645E-3</v>
      </c>
      <c r="E1984" s="1">
        <v>9</v>
      </c>
      <c r="F1984" s="1">
        <v>105021</v>
      </c>
      <c r="G1984">
        <v>2.1120000000000002E-3</v>
      </c>
      <c r="H1984" s="1">
        <v>73</v>
      </c>
      <c r="I1984" s="1">
        <v>90645</v>
      </c>
      <c r="J1984">
        <v>3.8890000000000001E-3</v>
      </c>
      <c r="K1984" s="1">
        <v>505</v>
      </c>
      <c r="L1984" s="1">
        <v>78687</v>
      </c>
      <c r="M1984">
        <v>1.3030999999999999E-2</v>
      </c>
      <c r="N1984" s="1">
        <v>2329</v>
      </c>
      <c r="O1984" s="1">
        <v>101784</v>
      </c>
      <c r="P1984">
        <v>4.6646E-2</v>
      </c>
      <c r="Q1984" s="1">
        <v>11097</v>
      </c>
      <c r="R1984" s="1">
        <v>113277</v>
      </c>
    </row>
    <row r="1985" spans="1:18" x14ac:dyDescent="0.25">
      <c r="A1985">
        <v>1.0560000000000001E-3</v>
      </c>
      <c r="B1985" s="1">
        <v>1</v>
      </c>
      <c r="C1985" s="1">
        <v>181584</v>
      </c>
      <c r="D1985">
        <v>1.5889999999999999E-3</v>
      </c>
      <c r="E1985" s="1">
        <v>9</v>
      </c>
      <c r="F1985" s="1">
        <v>105021</v>
      </c>
      <c r="G1985">
        <v>1.977E-3</v>
      </c>
      <c r="H1985" s="1">
        <v>73</v>
      </c>
      <c r="I1985" s="1">
        <v>90645</v>
      </c>
      <c r="J1985">
        <v>4.1939999999999998E-3</v>
      </c>
      <c r="K1985" s="1">
        <v>505</v>
      </c>
      <c r="L1985" s="1">
        <v>78687</v>
      </c>
      <c r="M1985">
        <v>1.3384999999999999E-2</v>
      </c>
      <c r="N1985" s="1">
        <v>2329</v>
      </c>
      <c r="O1985" s="1">
        <v>101784</v>
      </c>
      <c r="P1985">
        <v>4.6746999999999997E-2</v>
      </c>
      <c r="Q1985" s="1">
        <v>11097</v>
      </c>
      <c r="R1985" s="1">
        <v>113277</v>
      </c>
    </row>
    <row r="1986" spans="1:18" x14ac:dyDescent="0.25">
      <c r="A1986">
        <v>8.9599999999999999E-4</v>
      </c>
      <c r="B1986" s="1">
        <v>1</v>
      </c>
      <c r="C1986" s="1">
        <v>181584</v>
      </c>
      <c r="D1986">
        <v>1.5659999999999999E-3</v>
      </c>
      <c r="E1986" s="1">
        <v>9</v>
      </c>
      <c r="F1986" s="1">
        <v>105021</v>
      </c>
      <c r="G1986">
        <v>2.0999999999999999E-3</v>
      </c>
      <c r="H1986" s="1">
        <v>73</v>
      </c>
      <c r="I1986" s="1">
        <v>90645</v>
      </c>
      <c r="J1986">
        <v>3.9620000000000002E-3</v>
      </c>
      <c r="K1986" s="1">
        <v>505</v>
      </c>
      <c r="L1986" s="1">
        <v>78687</v>
      </c>
      <c r="M1986">
        <v>1.2643E-2</v>
      </c>
      <c r="N1986" s="1">
        <v>2329</v>
      </c>
      <c r="O1986" s="1">
        <v>101784</v>
      </c>
      <c r="P1986">
        <v>4.7133000000000001E-2</v>
      </c>
      <c r="Q1986" s="1">
        <v>11097</v>
      </c>
      <c r="R1986" s="1">
        <v>113277</v>
      </c>
    </row>
    <row r="1987" spans="1:18" x14ac:dyDescent="0.25">
      <c r="A1987">
        <v>1.209E-3</v>
      </c>
      <c r="B1987" s="1">
        <v>1</v>
      </c>
      <c r="C1987" s="1">
        <v>181584</v>
      </c>
      <c r="D1987">
        <v>1.616E-3</v>
      </c>
      <c r="E1987" s="1">
        <v>9</v>
      </c>
      <c r="F1987" s="1">
        <v>105021</v>
      </c>
      <c r="G1987">
        <v>2.1159999999999998E-3</v>
      </c>
      <c r="H1987" s="1">
        <v>73</v>
      </c>
      <c r="I1987" s="1">
        <v>90645</v>
      </c>
      <c r="J1987">
        <v>3.8E-3</v>
      </c>
      <c r="K1987" s="1">
        <v>505</v>
      </c>
      <c r="L1987" s="1">
        <v>78687</v>
      </c>
      <c r="M1987">
        <v>1.3051999999999999E-2</v>
      </c>
      <c r="N1987" s="1">
        <v>2329</v>
      </c>
      <c r="O1987" s="1">
        <v>101784</v>
      </c>
      <c r="P1987">
        <v>4.7486E-2</v>
      </c>
      <c r="Q1987" s="1">
        <v>11097</v>
      </c>
      <c r="R1987" s="1">
        <v>113277</v>
      </c>
    </row>
    <row r="1988" spans="1:18" x14ac:dyDescent="0.25">
      <c r="A1988">
        <v>1.036E-3</v>
      </c>
      <c r="B1988" s="1">
        <v>1</v>
      </c>
      <c r="C1988" s="1">
        <v>181584</v>
      </c>
      <c r="D1988">
        <v>1.5499999999999999E-3</v>
      </c>
      <c r="E1988" s="1">
        <v>9</v>
      </c>
      <c r="F1988" s="1">
        <v>105021</v>
      </c>
      <c r="G1988">
        <v>2.0209999999999998E-3</v>
      </c>
      <c r="H1988" s="1">
        <v>73</v>
      </c>
      <c r="I1988" s="1">
        <v>90645</v>
      </c>
      <c r="J1988">
        <v>4.2640000000000004E-3</v>
      </c>
      <c r="K1988" s="1">
        <v>505</v>
      </c>
      <c r="L1988" s="1">
        <v>78687</v>
      </c>
      <c r="M1988">
        <v>1.307E-2</v>
      </c>
      <c r="N1988" s="1">
        <v>2329</v>
      </c>
      <c r="O1988" s="1">
        <v>101784</v>
      </c>
      <c r="P1988">
        <v>4.7343000000000003E-2</v>
      </c>
      <c r="Q1988" s="1">
        <v>11097</v>
      </c>
      <c r="R1988" s="1">
        <v>113277</v>
      </c>
    </row>
    <row r="1989" spans="1:18" x14ac:dyDescent="0.25">
      <c r="A1989">
        <v>9.5100000000000002E-4</v>
      </c>
      <c r="B1989" s="1">
        <v>1</v>
      </c>
      <c r="C1989" s="1">
        <v>181584</v>
      </c>
      <c r="D1989">
        <v>1.627E-3</v>
      </c>
      <c r="E1989" s="1">
        <v>9</v>
      </c>
      <c r="F1989" s="1">
        <v>105021</v>
      </c>
      <c r="G1989">
        <v>2.0730000000000002E-3</v>
      </c>
      <c r="H1989" s="1">
        <v>73</v>
      </c>
      <c r="I1989" s="1">
        <v>90645</v>
      </c>
      <c r="J1989">
        <v>3.9379999999999997E-3</v>
      </c>
      <c r="K1989" s="1">
        <v>505</v>
      </c>
      <c r="L1989" s="1">
        <v>78687</v>
      </c>
      <c r="M1989">
        <v>1.3010000000000001E-2</v>
      </c>
      <c r="N1989" s="1">
        <v>2329</v>
      </c>
      <c r="O1989" s="1">
        <v>101784</v>
      </c>
      <c r="P1989">
        <v>4.7218000000000003E-2</v>
      </c>
      <c r="Q1989" s="1">
        <v>11097</v>
      </c>
      <c r="R1989" s="1">
        <v>113277</v>
      </c>
    </row>
    <row r="1990" spans="1:18" x14ac:dyDescent="0.25">
      <c r="A1990">
        <v>1E-3</v>
      </c>
      <c r="B1990" s="1">
        <v>1</v>
      </c>
      <c r="C1990" s="1">
        <v>181584</v>
      </c>
      <c r="D1990">
        <v>1.5640000000000001E-3</v>
      </c>
      <c r="E1990" s="1">
        <v>9</v>
      </c>
      <c r="F1990" s="1">
        <v>105021</v>
      </c>
      <c r="G1990">
        <v>2.016E-3</v>
      </c>
      <c r="H1990" s="1">
        <v>73</v>
      </c>
      <c r="I1990" s="1">
        <v>90645</v>
      </c>
      <c r="J1990">
        <v>4.0090000000000004E-3</v>
      </c>
      <c r="K1990" s="1">
        <v>505</v>
      </c>
      <c r="L1990" s="1">
        <v>78687</v>
      </c>
      <c r="M1990">
        <v>1.3029000000000001E-2</v>
      </c>
      <c r="N1990" s="1">
        <v>2329</v>
      </c>
      <c r="O1990" s="1">
        <v>101784</v>
      </c>
      <c r="P1990">
        <v>4.7139E-2</v>
      </c>
      <c r="Q1990" s="1">
        <v>11097</v>
      </c>
      <c r="R1990" s="1">
        <v>113277</v>
      </c>
    </row>
    <row r="1991" spans="1:18" x14ac:dyDescent="0.25">
      <c r="A1991">
        <v>9.9200000000000004E-4</v>
      </c>
      <c r="B1991" s="1">
        <v>1</v>
      </c>
      <c r="C1991" s="1">
        <v>181584</v>
      </c>
      <c r="D1991">
        <v>1.575E-3</v>
      </c>
      <c r="E1991" s="1">
        <v>9</v>
      </c>
      <c r="F1991" s="1">
        <v>105021</v>
      </c>
      <c r="G1991">
        <v>2.2690000000000002E-3</v>
      </c>
      <c r="H1991" s="1">
        <v>73</v>
      </c>
      <c r="I1991" s="1">
        <v>90645</v>
      </c>
      <c r="J1991">
        <v>3.901E-3</v>
      </c>
      <c r="K1991" s="1">
        <v>505</v>
      </c>
      <c r="L1991" s="1">
        <v>78687</v>
      </c>
      <c r="M1991">
        <v>1.3332E-2</v>
      </c>
      <c r="N1991" s="1">
        <v>2329</v>
      </c>
      <c r="O1991" s="1">
        <v>101784</v>
      </c>
      <c r="P1991">
        <v>4.9682999999999998E-2</v>
      </c>
      <c r="Q1991" s="1">
        <v>11097</v>
      </c>
      <c r="R1991" s="1">
        <v>129294</v>
      </c>
    </row>
    <row r="1992" spans="1:18" x14ac:dyDescent="0.25">
      <c r="A1992">
        <v>1.0610000000000001E-3</v>
      </c>
      <c r="B1992" s="1">
        <v>1</v>
      </c>
      <c r="C1992" s="1">
        <v>181584</v>
      </c>
      <c r="D1992">
        <v>1.5410000000000001E-3</v>
      </c>
      <c r="E1992" s="1">
        <v>9</v>
      </c>
      <c r="F1992" s="1">
        <v>105021</v>
      </c>
      <c r="G1992">
        <v>2.1029999999999998E-3</v>
      </c>
      <c r="H1992" s="1">
        <v>73</v>
      </c>
      <c r="I1992" s="1">
        <v>90645</v>
      </c>
      <c r="J1992">
        <v>3.999E-3</v>
      </c>
      <c r="K1992" s="1">
        <v>505</v>
      </c>
      <c r="L1992" s="1">
        <v>78687</v>
      </c>
      <c r="M1992">
        <v>1.2687E-2</v>
      </c>
      <c r="N1992" s="1">
        <v>2329</v>
      </c>
      <c r="O1992" s="1">
        <v>101784</v>
      </c>
      <c r="P1992">
        <v>4.9593999999999999E-2</v>
      </c>
      <c r="Q1992" s="1">
        <v>11097</v>
      </c>
      <c r="R1992" s="1">
        <v>129294</v>
      </c>
    </row>
    <row r="1993" spans="1:18" x14ac:dyDescent="0.25">
      <c r="A1993">
        <v>9.2500000000000004E-4</v>
      </c>
      <c r="B1993" s="1">
        <v>1</v>
      </c>
      <c r="C1993" s="1">
        <v>181584</v>
      </c>
      <c r="D1993">
        <v>1.65E-3</v>
      </c>
      <c r="E1993" s="1">
        <v>9</v>
      </c>
      <c r="F1993" s="1">
        <v>105021</v>
      </c>
      <c r="G1993">
        <v>2.0660000000000001E-3</v>
      </c>
      <c r="H1993" s="1">
        <v>73</v>
      </c>
      <c r="I1993" s="1">
        <v>90645</v>
      </c>
      <c r="J1993">
        <v>3.9779999999999998E-3</v>
      </c>
      <c r="K1993" s="1">
        <v>505</v>
      </c>
      <c r="L1993" s="1">
        <v>78687</v>
      </c>
      <c r="M1993">
        <v>1.2914999999999999E-2</v>
      </c>
      <c r="N1993" s="1">
        <v>2329</v>
      </c>
      <c r="O1993" s="1">
        <v>101784</v>
      </c>
      <c r="P1993">
        <v>5.0099999999999999E-2</v>
      </c>
      <c r="Q1993" s="1">
        <v>11097</v>
      </c>
      <c r="R1993" s="1">
        <v>129294</v>
      </c>
    </row>
    <row r="1994" spans="1:18" x14ac:dyDescent="0.25">
      <c r="A1994">
        <v>1.0460000000000001E-3</v>
      </c>
      <c r="B1994" s="1">
        <v>1</v>
      </c>
      <c r="C1994" s="1">
        <v>181584</v>
      </c>
      <c r="D1994">
        <v>1.544E-3</v>
      </c>
      <c r="E1994" s="1">
        <v>9</v>
      </c>
      <c r="F1994" s="1">
        <v>105021</v>
      </c>
      <c r="G1994">
        <v>2.3419999999999999E-3</v>
      </c>
      <c r="H1994" s="1">
        <v>73</v>
      </c>
      <c r="I1994" s="1">
        <v>90645</v>
      </c>
      <c r="J1994">
        <v>3.784E-3</v>
      </c>
      <c r="K1994" s="1">
        <v>505</v>
      </c>
      <c r="L1994" s="1">
        <v>78687</v>
      </c>
      <c r="M1994">
        <v>1.298E-2</v>
      </c>
      <c r="N1994" s="1">
        <v>2329</v>
      </c>
      <c r="O1994" s="1">
        <v>101784</v>
      </c>
      <c r="P1994">
        <v>5.0437000000000003E-2</v>
      </c>
      <c r="Q1994" s="1">
        <v>11097</v>
      </c>
      <c r="R1994" s="1">
        <v>129294</v>
      </c>
    </row>
    <row r="1995" spans="1:18" x14ac:dyDescent="0.25">
      <c r="A1995">
        <v>1.0679999999999999E-3</v>
      </c>
      <c r="B1995" s="1">
        <v>1</v>
      </c>
      <c r="C1995" s="1">
        <v>181584</v>
      </c>
      <c r="D1995">
        <v>1.552E-3</v>
      </c>
      <c r="E1995" s="1">
        <v>9</v>
      </c>
      <c r="F1995" s="1">
        <v>105021</v>
      </c>
      <c r="G1995">
        <v>1.9880000000000002E-3</v>
      </c>
      <c r="H1995" s="1">
        <v>73</v>
      </c>
      <c r="I1995" s="1">
        <v>90645</v>
      </c>
      <c r="J1995">
        <v>4.2030000000000001E-3</v>
      </c>
      <c r="K1995" s="1">
        <v>505</v>
      </c>
      <c r="L1995" s="1">
        <v>78687</v>
      </c>
      <c r="M1995">
        <v>1.3055000000000001E-2</v>
      </c>
      <c r="N1995" s="1">
        <v>2329</v>
      </c>
      <c r="O1995" s="1">
        <v>101784</v>
      </c>
      <c r="P1995">
        <v>4.9213E-2</v>
      </c>
      <c r="Q1995" s="1">
        <v>11097</v>
      </c>
      <c r="R1995" s="1">
        <v>129294</v>
      </c>
    </row>
    <row r="1996" spans="1:18" x14ac:dyDescent="0.25">
      <c r="A1996">
        <v>9.2000000000000003E-4</v>
      </c>
      <c r="B1996" s="1">
        <v>1</v>
      </c>
      <c r="C1996" s="1">
        <v>181584</v>
      </c>
      <c r="D1996">
        <v>1.593E-3</v>
      </c>
      <c r="E1996" s="1">
        <v>9</v>
      </c>
      <c r="F1996" s="1">
        <v>105021</v>
      </c>
      <c r="G1996">
        <v>2.088E-3</v>
      </c>
      <c r="H1996" s="1">
        <v>73</v>
      </c>
      <c r="I1996" s="1">
        <v>90645</v>
      </c>
      <c r="J1996">
        <v>4.019E-3</v>
      </c>
      <c r="K1996" s="1">
        <v>505</v>
      </c>
      <c r="L1996" s="1">
        <v>78687</v>
      </c>
      <c r="M1996">
        <v>1.3043000000000001E-2</v>
      </c>
      <c r="N1996" s="1">
        <v>2329</v>
      </c>
      <c r="O1996" s="1">
        <v>101784</v>
      </c>
      <c r="P1996">
        <v>4.9617000000000001E-2</v>
      </c>
      <c r="Q1996" s="1">
        <v>11097</v>
      </c>
      <c r="R1996" s="1">
        <v>129294</v>
      </c>
    </row>
    <row r="1997" spans="1:18" x14ac:dyDescent="0.25">
      <c r="A1997">
        <v>1.0560000000000001E-3</v>
      </c>
      <c r="B1997" s="1">
        <v>1</v>
      </c>
      <c r="C1997" s="1">
        <v>181584</v>
      </c>
      <c r="D1997">
        <v>1.6280000000000001E-3</v>
      </c>
      <c r="E1997" s="1">
        <v>9</v>
      </c>
      <c r="F1997" s="1">
        <v>105021</v>
      </c>
      <c r="G1997">
        <v>1.9740000000000001E-3</v>
      </c>
      <c r="H1997" s="1">
        <v>73</v>
      </c>
      <c r="I1997" s="1">
        <v>90645</v>
      </c>
      <c r="J1997">
        <v>3.96E-3</v>
      </c>
      <c r="K1997" s="1">
        <v>505</v>
      </c>
      <c r="L1997" s="1">
        <v>78687</v>
      </c>
      <c r="M1997">
        <v>1.2818E-2</v>
      </c>
      <c r="N1997" s="1">
        <v>2329</v>
      </c>
      <c r="O1997" s="1">
        <v>101784</v>
      </c>
      <c r="P1997">
        <v>4.9489999999999999E-2</v>
      </c>
      <c r="Q1997" s="1">
        <v>11097</v>
      </c>
      <c r="R1997" s="1">
        <v>129294</v>
      </c>
    </row>
    <row r="1998" spans="1:18" x14ac:dyDescent="0.25">
      <c r="A1998">
        <v>1.011E-3</v>
      </c>
      <c r="B1998" s="1">
        <v>1</v>
      </c>
      <c r="C1998" s="1">
        <v>181584</v>
      </c>
      <c r="D1998">
        <v>1.5759999999999999E-3</v>
      </c>
      <c r="E1998" s="1">
        <v>9</v>
      </c>
      <c r="F1998" s="1">
        <v>105021</v>
      </c>
      <c r="G1998">
        <v>2.0140000000000002E-3</v>
      </c>
      <c r="H1998" s="1">
        <v>73</v>
      </c>
      <c r="I1998" s="1">
        <v>90645</v>
      </c>
      <c r="J1998">
        <v>4.1479999999999998E-3</v>
      </c>
      <c r="K1998" s="1">
        <v>505</v>
      </c>
      <c r="L1998" s="1">
        <v>78687</v>
      </c>
      <c r="M1998">
        <v>1.2872E-2</v>
      </c>
      <c r="N1998" s="1">
        <v>2329</v>
      </c>
      <c r="O1998" s="1">
        <v>101784</v>
      </c>
      <c r="P1998">
        <v>4.9279000000000003E-2</v>
      </c>
      <c r="Q1998" s="1">
        <v>11097</v>
      </c>
      <c r="R1998" s="1">
        <v>129294</v>
      </c>
    </row>
    <row r="1999" spans="1:18" x14ac:dyDescent="0.25">
      <c r="A1999">
        <v>8.9099999999999997E-4</v>
      </c>
      <c r="B1999" s="1">
        <v>1</v>
      </c>
      <c r="C1999" s="1">
        <v>181584</v>
      </c>
      <c r="D1999">
        <v>1.7390000000000001E-3</v>
      </c>
      <c r="E1999" s="1">
        <v>9</v>
      </c>
      <c r="F1999" s="1">
        <v>105021</v>
      </c>
      <c r="G1999">
        <v>2.078E-3</v>
      </c>
      <c r="H1999" s="1">
        <v>73</v>
      </c>
      <c r="I1999" s="1">
        <v>90645</v>
      </c>
      <c r="J1999">
        <v>3.8560000000000001E-3</v>
      </c>
      <c r="K1999" s="1">
        <v>505</v>
      </c>
      <c r="L1999" s="1">
        <v>78687</v>
      </c>
      <c r="M1999">
        <v>1.3186E-2</v>
      </c>
      <c r="N1999" s="1">
        <v>2329</v>
      </c>
      <c r="O1999" s="1">
        <v>101784</v>
      </c>
      <c r="P1999">
        <v>4.9020000000000001E-2</v>
      </c>
      <c r="Q1999" s="1">
        <v>11097</v>
      </c>
      <c r="R1999" s="1">
        <v>129294</v>
      </c>
    </row>
    <row r="2000" spans="1:18" x14ac:dyDescent="0.25">
      <c r="A2000">
        <v>1.1540000000000001E-3</v>
      </c>
      <c r="B2000" s="1">
        <v>1</v>
      </c>
      <c r="C2000" s="1">
        <v>181584</v>
      </c>
      <c r="D2000">
        <v>1.56E-3</v>
      </c>
      <c r="E2000" s="1">
        <v>9</v>
      </c>
      <c r="F2000" s="1">
        <v>105021</v>
      </c>
      <c r="G2000">
        <v>2.1719999999999999E-3</v>
      </c>
      <c r="H2000" s="1">
        <v>73</v>
      </c>
      <c r="I2000" s="1">
        <v>90645</v>
      </c>
      <c r="J2000">
        <v>4.2519999999999997E-3</v>
      </c>
      <c r="K2000" s="1">
        <v>505</v>
      </c>
      <c r="L2000" s="1">
        <v>78687</v>
      </c>
      <c r="M2000">
        <v>1.3129E-2</v>
      </c>
      <c r="N2000" s="1">
        <v>2329</v>
      </c>
      <c r="O2000" s="1">
        <v>101784</v>
      </c>
      <c r="P2000">
        <v>4.9532E-2</v>
      </c>
      <c r="Q2000" s="1">
        <v>11097</v>
      </c>
      <c r="R2000" s="1">
        <v>129294</v>
      </c>
    </row>
    <row r="2001" spans="1:18" x14ac:dyDescent="0.25">
      <c r="A2001">
        <v>1.0189999999999999E-3</v>
      </c>
      <c r="B2001" s="1">
        <v>1</v>
      </c>
      <c r="C2001" s="1">
        <v>181584</v>
      </c>
      <c r="D2001">
        <v>1.544E-3</v>
      </c>
      <c r="E2001" s="1">
        <v>9</v>
      </c>
      <c r="F2001" s="1">
        <v>105021</v>
      </c>
      <c r="G2001">
        <v>2E-3</v>
      </c>
      <c r="H2001" s="1">
        <v>73</v>
      </c>
      <c r="I2001" s="1">
        <v>90645</v>
      </c>
      <c r="J2001">
        <v>4.0590000000000001E-3</v>
      </c>
      <c r="K2001" s="1">
        <v>505</v>
      </c>
      <c r="L2001" s="1">
        <v>78687</v>
      </c>
      <c r="M2001">
        <v>1.2939000000000001E-2</v>
      </c>
      <c r="N2001" s="1">
        <v>2329</v>
      </c>
      <c r="O2001" s="1">
        <v>101784</v>
      </c>
      <c r="P2001">
        <v>4.9341000000000003E-2</v>
      </c>
      <c r="Q2001" s="1">
        <v>11097</v>
      </c>
      <c r="R2001" s="1">
        <v>129294</v>
      </c>
    </row>
    <row r="2002" spans="1:18" x14ac:dyDescent="0.25">
      <c r="A2002">
        <v>1.2769999999999999E-3</v>
      </c>
      <c r="B2002" s="1">
        <v>1</v>
      </c>
      <c r="C2002" s="1">
        <v>181584</v>
      </c>
      <c r="D2002">
        <v>3.3999999999999998E-3</v>
      </c>
      <c r="E2002" s="1">
        <v>9</v>
      </c>
      <c r="F2002" s="1">
        <v>200682</v>
      </c>
      <c r="G2002">
        <v>3.6870000000000002E-3</v>
      </c>
      <c r="H2002" s="1">
        <v>73</v>
      </c>
      <c r="I2002" s="1">
        <v>156873</v>
      </c>
      <c r="J2002">
        <v>5.1180000000000002E-3</v>
      </c>
      <c r="K2002" s="1">
        <v>505</v>
      </c>
      <c r="L2002" s="1">
        <v>107361</v>
      </c>
      <c r="M2002">
        <v>1.4288E-2</v>
      </c>
      <c r="N2002" s="1">
        <v>2329</v>
      </c>
      <c r="O2002" s="1">
        <v>119307</v>
      </c>
      <c r="P2002">
        <v>5.1789000000000002E-2</v>
      </c>
      <c r="Q2002" s="1">
        <v>11097</v>
      </c>
      <c r="R2002" s="1">
        <v>139269</v>
      </c>
    </row>
    <row r="2003" spans="1:18" x14ac:dyDescent="0.25">
      <c r="A2003">
        <v>1.1150000000000001E-3</v>
      </c>
      <c r="B2003" s="1">
        <v>1</v>
      </c>
      <c r="C2003" s="1">
        <v>181584</v>
      </c>
      <c r="D2003">
        <v>3.1340000000000001E-3</v>
      </c>
      <c r="E2003" s="1">
        <v>9</v>
      </c>
      <c r="F2003" s="1">
        <v>200682</v>
      </c>
      <c r="G2003">
        <v>3.5070000000000001E-3</v>
      </c>
      <c r="H2003" s="1">
        <v>73</v>
      </c>
      <c r="I2003" s="1">
        <v>156873</v>
      </c>
      <c r="J2003">
        <v>5.2360000000000002E-3</v>
      </c>
      <c r="K2003" s="1">
        <v>505</v>
      </c>
      <c r="L2003" s="1">
        <v>107361</v>
      </c>
      <c r="M2003">
        <v>1.4027E-2</v>
      </c>
      <c r="N2003" s="1">
        <v>2329</v>
      </c>
      <c r="O2003" s="1">
        <v>119307</v>
      </c>
      <c r="P2003">
        <v>5.2780000000000001E-2</v>
      </c>
      <c r="Q2003" s="1">
        <v>11097</v>
      </c>
      <c r="R2003" s="1">
        <v>139233</v>
      </c>
    </row>
    <row r="2004" spans="1:18" x14ac:dyDescent="0.25">
      <c r="A2004">
        <v>9.859999999999999E-4</v>
      </c>
      <c r="B2004" s="1">
        <v>1</v>
      </c>
      <c r="C2004" s="1">
        <v>181584</v>
      </c>
      <c r="D2004">
        <v>3.1879999999999999E-3</v>
      </c>
      <c r="E2004" s="1">
        <v>9</v>
      </c>
      <c r="F2004" s="1">
        <v>200682</v>
      </c>
      <c r="G2004">
        <v>3.7669999999999999E-3</v>
      </c>
      <c r="H2004" s="1">
        <v>73</v>
      </c>
      <c r="I2004" s="1">
        <v>156873</v>
      </c>
      <c r="J2004">
        <v>5.1859999999999996E-3</v>
      </c>
      <c r="K2004" s="1">
        <v>505</v>
      </c>
      <c r="L2004" s="1">
        <v>107361</v>
      </c>
      <c r="M2004">
        <v>1.4187E-2</v>
      </c>
      <c r="N2004" s="1">
        <v>2329</v>
      </c>
      <c r="O2004" s="1">
        <v>119307</v>
      </c>
      <c r="P2004">
        <v>5.1284000000000003E-2</v>
      </c>
      <c r="Q2004" s="1">
        <v>11097</v>
      </c>
      <c r="R2004" s="1">
        <v>139233</v>
      </c>
    </row>
    <row r="2005" spans="1:18" x14ac:dyDescent="0.25">
      <c r="A2005">
        <v>1.0499999999999999E-3</v>
      </c>
      <c r="B2005" s="1">
        <v>1</v>
      </c>
      <c r="C2005" s="1">
        <v>181584</v>
      </c>
      <c r="D2005">
        <v>3.2169999999999998E-3</v>
      </c>
      <c r="E2005" s="1">
        <v>9</v>
      </c>
      <c r="F2005" s="1">
        <v>200682</v>
      </c>
      <c r="G2005">
        <v>3.5609999999999999E-3</v>
      </c>
      <c r="H2005" s="1">
        <v>73</v>
      </c>
      <c r="I2005" s="1">
        <v>156873</v>
      </c>
      <c r="J2005">
        <v>4.8079999999999998E-3</v>
      </c>
      <c r="K2005" s="1">
        <v>505</v>
      </c>
      <c r="L2005" s="1">
        <v>107361</v>
      </c>
      <c r="M2005">
        <v>1.4234E-2</v>
      </c>
      <c r="N2005" s="1">
        <v>2329</v>
      </c>
      <c r="O2005" s="1">
        <v>119307</v>
      </c>
      <c r="P2005">
        <v>5.1381000000000003E-2</v>
      </c>
      <c r="Q2005" s="1">
        <v>11097</v>
      </c>
      <c r="R2005" s="1">
        <v>139233</v>
      </c>
    </row>
    <row r="2006" spans="1:18" x14ac:dyDescent="0.25">
      <c r="A2006">
        <v>9.3999999999999997E-4</v>
      </c>
      <c r="B2006" s="1">
        <v>1</v>
      </c>
      <c r="C2006" s="1">
        <v>181584</v>
      </c>
      <c r="D2006">
        <v>3.1210000000000001E-3</v>
      </c>
      <c r="E2006" s="1">
        <v>9</v>
      </c>
      <c r="F2006" s="1">
        <v>200682</v>
      </c>
      <c r="G2006">
        <v>3.5630000000000002E-3</v>
      </c>
      <c r="H2006" s="1">
        <v>73</v>
      </c>
      <c r="I2006" s="1">
        <v>156873</v>
      </c>
      <c r="J2006">
        <v>5.1339999999999997E-3</v>
      </c>
      <c r="K2006" s="1">
        <v>505</v>
      </c>
      <c r="L2006" s="1">
        <v>107361</v>
      </c>
      <c r="M2006">
        <v>1.4116E-2</v>
      </c>
      <c r="N2006" s="1">
        <v>2329</v>
      </c>
      <c r="O2006" s="1">
        <v>119307</v>
      </c>
      <c r="P2006">
        <v>5.4466000000000001E-2</v>
      </c>
      <c r="Q2006" s="1">
        <v>11097</v>
      </c>
      <c r="R2006" s="1">
        <v>139233</v>
      </c>
    </row>
    <row r="2007" spans="1:18" x14ac:dyDescent="0.25">
      <c r="A2007">
        <v>9.859999999999999E-4</v>
      </c>
      <c r="B2007" s="1">
        <v>1</v>
      </c>
      <c r="C2007" s="1">
        <v>181584</v>
      </c>
      <c r="D2007">
        <v>3.1679999999999998E-3</v>
      </c>
      <c r="E2007" s="1">
        <v>9</v>
      </c>
      <c r="F2007" s="1">
        <v>200682</v>
      </c>
      <c r="G2007">
        <v>3.6700000000000001E-3</v>
      </c>
      <c r="H2007" s="1">
        <v>73</v>
      </c>
      <c r="I2007" s="1">
        <v>156873</v>
      </c>
      <c r="J2007">
        <v>5.1669999999999997E-3</v>
      </c>
      <c r="K2007" s="1">
        <v>505</v>
      </c>
      <c r="L2007" s="1">
        <v>107361</v>
      </c>
      <c r="M2007">
        <v>1.4257000000000001E-2</v>
      </c>
      <c r="N2007" s="1">
        <v>2329</v>
      </c>
      <c r="O2007" s="1">
        <v>119307</v>
      </c>
      <c r="P2007">
        <v>5.1341999999999999E-2</v>
      </c>
      <c r="Q2007" s="1">
        <v>11097</v>
      </c>
      <c r="R2007" s="1">
        <v>139233</v>
      </c>
    </row>
    <row r="2008" spans="1:18" x14ac:dyDescent="0.25">
      <c r="A2008">
        <v>1.0560000000000001E-3</v>
      </c>
      <c r="B2008" s="1">
        <v>1</v>
      </c>
      <c r="C2008" s="1">
        <v>181584</v>
      </c>
      <c r="D2008">
        <v>3.212E-3</v>
      </c>
      <c r="E2008" s="1">
        <v>9</v>
      </c>
      <c r="F2008" s="1">
        <v>200682</v>
      </c>
      <c r="G2008">
        <v>3.5660000000000002E-3</v>
      </c>
      <c r="H2008" s="1">
        <v>73</v>
      </c>
      <c r="I2008" s="1">
        <v>156873</v>
      </c>
      <c r="J2008">
        <v>4.9500000000000004E-3</v>
      </c>
      <c r="K2008" s="1">
        <v>505</v>
      </c>
      <c r="L2008" s="1">
        <v>107361</v>
      </c>
      <c r="M2008">
        <v>1.3792E-2</v>
      </c>
      <c r="N2008" s="1">
        <v>2329</v>
      </c>
      <c r="O2008" s="1">
        <v>119307</v>
      </c>
      <c r="P2008">
        <v>5.0962E-2</v>
      </c>
      <c r="Q2008" s="1">
        <v>11097</v>
      </c>
      <c r="R2008" s="1">
        <v>139233</v>
      </c>
    </row>
    <row r="2009" spans="1:18" x14ac:dyDescent="0.25">
      <c r="A2009">
        <v>8.9700000000000001E-4</v>
      </c>
      <c r="B2009" s="1">
        <v>1</v>
      </c>
      <c r="C2009" s="1">
        <v>181584</v>
      </c>
      <c r="D2009">
        <v>3.2190000000000001E-3</v>
      </c>
      <c r="E2009" s="1">
        <v>9</v>
      </c>
      <c r="F2009" s="1">
        <v>200682</v>
      </c>
      <c r="G2009">
        <v>3.9139999999999999E-3</v>
      </c>
      <c r="H2009" s="1">
        <v>73</v>
      </c>
      <c r="I2009" s="1">
        <v>156873</v>
      </c>
      <c r="J2009">
        <v>4.921E-3</v>
      </c>
      <c r="K2009" s="1">
        <v>505</v>
      </c>
      <c r="L2009" s="1">
        <v>107361</v>
      </c>
      <c r="M2009">
        <v>1.4203E-2</v>
      </c>
      <c r="N2009" s="1">
        <v>2329</v>
      </c>
      <c r="O2009" s="1">
        <v>119307</v>
      </c>
      <c r="P2009">
        <v>5.1565E-2</v>
      </c>
      <c r="Q2009" s="1">
        <v>11097</v>
      </c>
      <c r="R2009" s="1">
        <v>139233</v>
      </c>
    </row>
    <row r="2010" spans="1:18" x14ac:dyDescent="0.25">
      <c r="A2010">
        <v>1.021E-3</v>
      </c>
      <c r="B2010" s="1">
        <v>1</v>
      </c>
      <c r="C2010" s="1">
        <v>181584</v>
      </c>
      <c r="D2010">
        <v>3.248E-3</v>
      </c>
      <c r="E2010" s="1">
        <v>9</v>
      </c>
      <c r="F2010" s="1">
        <v>200682</v>
      </c>
      <c r="G2010">
        <v>3.5360000000000001E-3</v>
      </c>
      <c r="H2010" s="1">
        <v>73</v>
      </c>
      <c r="I2010" s="1">
        <v>156873</v>
      </c>
      <c r="J2010">
        <v>5.0480000000000004E-3</v>
      </c>
      <c r="K2010" s="1">
        <v>505</v>
      </c>
      <c r="L2010" s="1">
        <v>107361</v>
      </c>
      <c r="M2010">
        <v>1.2703000000000001E-2</v>
      </c>
      <c r="N2010" s="1">
        <v>2329</v>
      </c>
      <c r="O2010" s="1">
        <v>96492</v>
      </c>
      <c r="P2010">
        <v>4.8579999999999998E-2</v>
      </c>
      <c r="Q2010" s="1">
        <v>11097</v>
      </c>
      <c r="R2010" s="1">
        <v>128187</v>
      </c>
    </row>
    <row r="2011" spans="1:18" x14ac:dyDescent="0.25">
      <c r="A2011">
        <v>1.0150000000000001E-3</v>
      </c>
      <c r="B2011" s="1">
        <v>1</v>
      </c>
      <c r="C2011" s="1">
        <v>181584</v>
      </c>
      <c r="D2011">
        <v>3.15E-3</v>
      </c>
      <c r="E2011" s="1">
        <v>9</v>
      </c>
      <c r="F2011" s="1">
        <v>200682</v>
      </c>
      <c r="G2011">
        <v>3.5469999999999998E-3</v>
      </c>
      <c r="H2011" s="1">
        <v>73</v>
      </c>
      <c r="I2011" s="1">
        <v>156873</v>
      </c>
      <c r="J2011">
        <v>4.934E-3</v>
      </c>
      <c r="K2011" s="1">
        <v>505</v>
      </c>
      <c r="L2011" s="1">
        <v>107361</v>
      </c>
      <c r="M2011">
        <v>1.2591E-2</v>
      </c>
      <c r="N2011" s="1">
        <v>2329</v>
      </c>
      <c r="O2011" s="1">
        <v>96492</v>
      </c>
      <c r="P2011">
        <v>5.1631999999999997E-2</v>
      </c>
      <c r="Q2011" s="1">
        <v>11097</v>
      </c>
      <c r="R2011" s="1">
        <v>138687</v>
      </c>
    </row>
    <row r="2012" spans="1:18" x14ac:dyDescent="0.25">
      <c r="A2012">
        <v>9.2400000000000002E-4</v>
      </c>
      <c r="B2012" s="1">
        <v>1</v>
      </c>
      <c r="C2012" s="1">
        <v>181584</v>
      </c>
      <c r="D2012">
        <v>3.1099999999999999E-3</v>
      </c>
      <c r="E2012" s="1">
        <v>9</v>
      </c>
      <c r="F2012" s="1">
        <v>200682</v>
      </c>
      <c r="G2012">
        <v>3.9630000000000004E-3</v>
      </c>
      <c r="H2012" s="1">
        <v>73</v>
      </c>
      <c r="I2012" s="1">
        <v>156873</v>
      </c>
      <c r="J2012">
        <v>5.0689999999999997E-3</v>
      </c>
      <c r="K2012" s="1">
        <v>505</v>
      </c>
      <c r="L2012" s="1">
        <v>107361</v>
      </c>
      <c r="M2012">
        <v>1.2710000000000001E-2</v>
      </c>
      <c r="N2012" s="1">
        <v>2329</v>
      </c>
      <c r="O2012" s="1">
        <v>96492</v>
      </c>
      <c r="P2012">
        <v>5.0762000000000002E-2</v>
      </c>
      <c r="Q2012" s="1">
        <v>11097</v>
      </c>
      <c r="R2012" s="1">
        <v>138687</v>
      </c>
    </row>
    <row r="2013" spans="1:18" x14ac:dyDescent="0.25">
      <c r="A2013">
        <v>1.003E-3</v>
      </c>
      <c r="B2013" s="1">
        <v>1</v>
      </c>
      <c r="C2013" s="1">
        <v>181584</v>
      </c>
      <c r="D2013">
        <v>3.2919999999999998E-3</v>
      </c>
      <c r="E2013" s="1">
        <v>9</v>
      </c>
      <c r="F2013" s="1">
        <v>200682</v>
      </c>
      <c r="G2013">
        <v>3.454E-3</v>
      </c>
      <c r="H2013" s="1">
        <v>73</v>
      </c>
      <c r="I2013" s="1">
        <v>156873</v>
      </c>
      <c r="J2013">
        <v>5.1749999999999999E-3</v>
      </c>
      <c r="K2013" s="1">
        <v>505</v>
      </c>
      <c r="L2013" s="1">
        <v>107361</v>
      </c>
      <c r="M2013">
        <v>1.2648E-2</v>
      </c>
      <c r="N2013" s="1">
        <v>2329</v>
      </c>
      <c r="O2013" s="1">
        <v>96492</v>
      </c>
      <c r="P2013">
        <v>5.1726000000000001E-2</v>
      </c>
      <c r="Q2013" s="1">
        <v>11097</v>
      </c>
      <c r="R2013" s="1">
        <v>138687</v>
      </c>
    </row>
    <row r="2014" spans="1:18" x14ac:dyDescent="0.25">
      <c r="A2014">
        <v>9.1799999999999998E-4</v>
      </c>
      <c r="B2014" s="1">
        <v>1</v>
      </c>
      <c r="C2014" s="1">
        <v>181584</v>
      </c>
      <c r="D2014">
        <v>3.199E-3</v>
      </c>
      <c r="E2014" s="1">
        <v>9</v>
      </c>
      <c r="F2014" s="1">
        <v>200682</v>
      </c>
      <c r="G2014">
        <v>3.82E-3</v>
      </c>
      <c r="H2014" s="1">
        <v>73</v>
      </c>
      <c r="I2014" s="1">
        <v>156873</v>
      </c>
      <c r="J2014">
        <v>4.9829999999999996E-3</v>
      </c>
      <c r="K2014" s="1">
        <v>505</v>
      </c>
      <c r="L2014" s="1">
        <v>107361</v>
      </c>
      <c r="M2014">
        <v>1.2683E-2</v>
      </c>
      <c r="N2014" s="1">
        <v>2329</v>
      </c>
      <c r="O2014" s="1">
        <v>96492</v>
      </c>
      <c r="P2014">
        <v>5.1040000000000002E-2</v>
      </c>
      <c r="Q2014" s="1">
        <v>11097</v>
      </c>
      <c r="R2014" s="1">
        <v>138687</v>
      </c>
    </row>
    <row r="2015" spans="1:18" x14ac:dyDescent="0.25">
      <c r="A2015">
        <v>9.9500000000000001E-4</v>
      </c>
      <c r="B2015" s="1">
        <v>1</v>
      </c>
      <c r="C2015" s="1">
        <v>181584</v>
      </c>
      <c r="D2015">
        <v>3.4099999999999998E-3</v>
      </c>
      <c r="E2015" s="1">
        <v>9</v>
      </c>
      <c r="F2015" s="1">
        <v>200682</v>
      </c>
      <c r="G2015">
        <v>3.4849999999999998E-3</v>
      </c>
      <c r="H2015" s="1">
        <v>73</v>
      </c>
      <c r="I2015" s="1">
        <v>156873</v>
      </c>
      <c r="J2015">
        <v>5.5840000000000004E-3</v>
      </c>
      <c r="K2015" s="1">
        <v>505</v>
      </c>
      <c r="L2015" s="1">
        <v>107361</v>
      </c>
      <c r="M2015">
        <v>1.5185000000000001E-2</v>
      </c>
      <c r="N2015" s="1">
        <v>2329</v>
      </c>
      <c r="O2015" s="1">
        <v>96492</v>
      </c>
      <c r="P2015">
        <v>5.1553000000000002E-2</v>
      </c>
      <c r="Q2015" s="1">
        <v>11097</v>
      </c>
      <c r="R2015" s="1">
        <v>138687</v>
      </c>
    </row>
    <row r="2016" spans="1:18" x14ac:dyDescent="0.25">
      <c r="A2016">
        <v>1.088E-3</v>
      </c>
      <c r="B2016" s="1">
        <v>1</v>
      </c>
      <c r="C2016" s="1">
        <v>181584</v>
      </c>
      <c r="D2016">
        <v>3.4199999999999999E-3</v>
      </c>
      <c r="E2016" s="1">
        <v>9</v>
      </c>
      <c r="F2016" s="1">
        <v>200682</v>
      </c>
      <c r="G2016">
        <v>3.431E-3</v>
      </c>
      <c r="H2016" s="1">
        <v>73</v>
      </c>
      <c r="I2016" s="1">
        <v>156873</v>
      </c>
      <c r="J2016">
        <v>4.9940000000000002E-3</v>
      </c>
      <c r="K2016" s="1">
        <v>505</v>
      </c>
      <c r="L2016" s="1">
        <v>107361</v>
      </c>
      <c r="M2016">
        <v>1.2505E-2</v>
      </c>
      <c r="N2016" s="1">
        <v>2329</v>
      </c>
      <c r="O2016" s="1">
        <v>96492</v>
      </c>
      <c r="P2016">
        <v>5.1110999999999997E-2</v>
      </c>
      <c r="Q2016" s="1">
        <v>11097</v>
      </c>
      <c r="R2016" s="1">
        <v>138687</v>
      </c>
    </row>
    <row r="2017" spans="1:18" x14ac:dyDescent="0.25">
      <c r="A2017">
        <v>1.078E-3</v>
      </c>
      <c r="B2017" s="1">
        <v>1</v>
      </c>
      <c r="C2017" s="1">
        <v>181584</v>
      </c>
      <c r="D2017">
        <v>3.176E-3</v>
      </c>
      <c r="E2017" s="1">
        <v>9</v>
      </c>
      <c r="F2017" s="1">
        <v>200682</v>
      </c>
      <c r="G2017">
        <v>3.7060000000000001E-3</v>
      </c>
      <c r="H2017" s="1">
        <v>73</v>
      </c>
      <c r="I2017" s="1">
        <v>156873</v>
      </c>
      <c r="J2017">
        <v>4.8679999999999999E-3</v>
      </c>
      <c r="K2017" s="1">
        <v>505</v>
      </c>
      <c r="L2017" s="1">
        <v>107361</v>
      </c>
      <c r="M2017">
        <v>1.2533000000000001E-2</v>
      </c>
      <c r="N2017" s="1">
        <v>2329</v>
      </c>
      <c r="O2017" s="1">
        <v>96492</v>
      </c>
      <c r="P2017">
        <v>5.4116999999999998E-2</v>
      </c>
      <c r="Q2017" s="1">
        <v>11097</v>
      </c>
      <c r="R2017" s="1">
        <v>138687</v>
      </c>
    </row>
    <row r="2018" spans="1:18" x14ac:dyDescent="0.25">
      <c r="A2018">
        <v>9.7099999999999997E-4</v>
      </c>
      <c r="B2018" s="1">
        <v>1</v>
      </c>
      <c r="C2018" s="1">
        <v>181584</v>
      </c>
      <c r="D2018">
        <v>3.0969999999999999E-3</v>
      </c>
      <c r="E2018" s="1">
        <v>9</v>
      </c>
      <c r="F2018" s="1">
        <v>200682</v>
      </c>
      <c r="G2018">
        <v>3.473E-3</v>
      </c>
      <c r="H2018" s="1">
        <v>73</v>
      </c>
      <c r="I2018" s="1">
        <v>156873</v>
      </c>
      <c r="J2018">
        <v>5.0400000000000002E-3</v>
      </c>
      <c r="K2018" s="1">
        <v>505</v>
      </c>
      <c r="L2018" s="1">
        <v>107361</v>
      </c>
      <c r="M2018">
        <v>1.4193000000000001E-2</v>
      </c>
      <c r="N2018" s="1">
        <v>2329</v>
      </c>
      <c r="O2018" s="1">
        <v>113628</v>
      </c>
      <c r="P2018">
        <v>5.3821000000000001E-2</v>
      </c>
      <c r="Q2018" s="1">
        <v>11097</v>
      </c>
      <c r="R2018" s="1">
        <v>152427</v>
      </c>
    </row>
    <row r="2019" spans="1:18" x14ac:dyDescent="0.25">
      <c r="A2019">
        <v>1.181E-3</v>
      </c>
      <c r="B2019" s="1">
        <v>1</v>
      </c>
      <c r="C2019" s="1">
        <v>181584</v>
      </c>
      <c r="D2019">
        <v>3.1459999999999999E-3</v>
      </c>
      <c r="E2019" s="1">
        <v>9</v>
      </c>
      <c r="F2019" s="1">
        <v>200682</v>
      </c>
      <c r="G2019">
        <v>3.6589999999999999E-3</v>
      </c>
      <c r="H2019" s="1">
        <v>73</v>
      </c>
      <c r="I2019" s="1">
        <v>156873</v>
      </c>
      <c r="J2019">
        <v>5.0600000000000003E-3</v>
      </c>
      <c r="K2019" s="1">
        <v>505</v>
      </c>
      <c r="L2019" s="1">
        <v>107361</v>
      </c>
      <c r="M2019">
        <v>1.3816E-2</v>
      </c>
      <c r="N2019" s="1">
        <v>2329</v>
      </c>
      <c r="O2019" s="1">
        <v>113628</v>
      </c>
      <c r="P2019">
        <v>5.2239000000000001E-2</v>
      </c>
      <c r="Q2019" s="1">
        <v>11097</v>
      </c>
      <c r="R2019" s="1">
        <v>152427</v>
      </c>
    </row>
    <row r="2020" spans="1:18" x14ac:dyDescent="0.25">
      <c r="A2020">
        <v>1.0579999999999999E-3</v>
      </c>
      <c r="B2020" s="1">
        <v>1</v>
      </c>
      <c r="C2020" s="1">
        <v>181584</v>
      </c>
      <c r="D2020">
        <v>3.2239999999999999E-3</v>
      </c>
      <c r="E2020" s="1">
        <v>9</v>
      </c>
      <c r="F2020" s="1">
        <v>200682</v>
      </c>
      <c r="G2020">
        <v>3.6159999999999999E-3</v>
      </c>
      <c r="H2020" s="1">
        <v>73</v>
      </c>
      <c r="I2020" s="1">
        <v>156873</v>
      </c>
      <c r="J2020">
        <v>5.0049999999999999E-3</v>
      </c>
      <c r="K2020" s="1">
        <v>505</v>
      </c>
      <c r="L2020" s="1">
        <v>107361</v>
      </c>
      <c r="M2020">
        <v>1.3576E-2</v>
      </c>
      <c r="N2020" s="1">
        <v>2329</v>
      </c>
      <c r="O2020" s="1">
        <v>113628</v>
      </c>
      <c r="P2020">
        <v>5.2579000000000001E-2</v>
      </c>
      <c r="Q2020" s="1">
        <v>11097</v>
      </c>
      <c r="R2020" s="1">
        <v>152427</v>
      </c>
    </row>
    <row r="2021" spans="1:18" x14ac:dyDescent="0.25">
      <c r="A2021">
        <v>1.021E-3</v>
      </c>
      <c r="B2021" s="1">
        <v>1</v>
      </c>
      <c r="C2021" s="1">
        <v>181584</v>
      </c>
      <c r="D2021">
        <v>3.1380000000000002E-3</v>
      </c>
      <c r="E2021" s="1">
        <v>9</v>
      </c>
      <c r="F2021" s="1">
        <v>200682</v>
      </c>
      <c r="G2021">
        <v>3.4320000000000002E-3</v>
      </c>
      <c r="H2021" s="1">
        <v>73</v>
      </c>
      <c r="I2021" s="1">
        <v>156873</v>
      </c>
      <c r="J2021">
        <v>4.9870000000000001E-3</v>
      </c>
      <c r="K2021" s="1">
        <v>505</v>
      </c>
      <c r="L2021" s="1">
        <v>107361</v>
      </c>
      <c r="M2021">
        <v>1.3440000000000001E-2</v>
      </c>
      <c r="N2021" s="1">
        <v>2329</v>
      </c>
      <c r="O2021" s="1">
        <v>113628</v>
      </c>
      <c r="P2021">
        <v>5.2337000000000002E-2</v>
      </c>
      <c r="Q2021" s="1">
        <v>11097</v>
      </c>
      <c r="R2021" s="1">
        <v>152427</v>
      </c>
    </row>
    <row r="2022" spans="1:18" x14ac:dyDescent="0.25">
      <c r="A2022">
        <v>9.4300000000000004E-4</v>
      </c>
      <c r="B2022" s="1">
        <v>1</v>
      </c>
      <c r="C2022" s="1">
        <v>181584</v>
      </c>
      <c r="D2022">
        <v>3.0820000000000001E-3</v>
      </c>
      <c r="E2022" s="1">
        <v>9</v>
      </c>
      <c r="F2022" s="1">
        <v>200682</v>
      </c>
      <c r="G2022">
        <v>3.9870000000000001E-3</v>
      </c>
      <c r="H2022" s="1">
        <v>73</v>
      </c>
      <c r="I2022" s="1">
        <v>156873</v>
      </c>
      <c r="J2022">
        <v>5.0099999999999997E-3</v>
      </c>
      <c r="K2022" s="1">
        <v>505</v>
      </c>
      <c r="L2022" s="1">
        <v>107361</v>
      </c>
      <c r="M2022">
        <v>1.3587999999999999E-2</v>
      </c>
      <c r="N2022" s="1">
        <v>2329</v>
      </c>
      <c r="O2022" s="1">
        <v>113628</v>
      </c>
      <c r="P2022">
        <v>5.2891000000000001E-2</v>
      </c>
      <c r="Q2022" s="1">
        <v>11097</v>
      </c>
      <c r="R2022" s="1">
        <v>152427</v>
      </c>
    </row>
    <row r="2023" spans="1:18" x14ac:dyDescent="0.25">
      <c r="A2023">
        <v>9.7599999999999998E-4</v>
      </c>
      <c r="B2023" s="1">
        <v>1</v>
      </c>
      <c r="C2023" s="1">
        <v>181584</v>
      </c>
      <c r="D2023">
        <v>3.4329999999999999E-3</v>
      </c>
      <c r="E2023" s="1">
        <v>9</v>
      </c>
      <c r="F2023" s="1">
        <v>200682</v>
      </c>
      <c r="G2023">
        <v>3.519E-3</v>
      </c>
      <c r="H2023" s="1">
        <v>73</v>
      </c>
      <c r="I2023" s="1">
        <v>156873</v>
      </c>
      <c r="J2023">
        <v>5.1359999999999999E-3</v>
      </c>
      <c r="K2023" s="1">
        <v>505</v>
      </c>
      <c r="L2023" s="1">
        <v>107361</v>
      </c>
      <c r="M2023">
        <v>1.3422E-2</v>
      </c>
      <c r="N2023" s="1">
        <v>2329</v>
      </c>
      <c r="O2023" s="1">
        <v>113628</v>
      </c>
      <c r="P2023">
        <v>5.2089999999999997E-2</v>
      </c>
      <c r="Q2023" s="1">
        <v>11097</v>
      </c>
      <c r="R2023" s="1">
        <v>152427</v>
      </c>
    </row>
    <row r="2024" spans="1:18" x14ac:dyDescent="0.25">
      <c r="A2024">
        <v>1.034E-3</v>
      </c>
      <c r="B2024" s="1">
        <v>1</v>
      </c>
      <c r="C2024" s="1">
        <v>181584</v>
      </c>
      <c r="D2024">
        <v>3.016E-3</v>
      </c>
      <c r="E2024" s="1">
        <v>9</v>
      </c>
      <c r="F2024" s="1">
        <v>200682</v>
      </c>
      <c r="G2024">
        <v>3.4320000000000002E-3</v>
      </c>
      <c r="H2024" s="1">
        <v>73</v>
      </c>
      <c r="I2024" s="1">
        <v>156873</v>
      </c>
      <c r="J2024">
        <v>5.0220000000000004E-3</v>
      </c>
      <c r="K2024" s="1">
        <v>505</v>
      </c>
      <c r="L2024" s="1">
        <v>107361</v>
      </c>
      <c r="M2024">
        <v>1.3965E-2</v>
      </c>
      <c r="N2024" s="1">
        <v>2329</v>
      </c>
      <c r="O2024" s="1">
        <v>113628</v>
      </c>
      <c r="P2024">
        <v>5.1701999999999998E-2</v>
      </c>
      <c r="Q2024" s="1">
        <v>11097</v>
      </c>
      <c r="R2024" s="1">
        <v>152427</v>
      </c>
    </row>
    <row r="2025" spans="1:18" x14ac:dyDescent="0.25">
      <c r="A2025">
        <v>9.4200000000000002E-4</v>
      </c>
      <c r="B2025" s="1">
        <v>1</v>
      </c>
      <c r="C2025" s="1">
        <v>181584</v>
      </c>
      <c r="D2025">
        <v>3.2070000000000002E-3</v>
      </c>
      <c r="E2025" s="1">
        <v>9</v>
      </c>
      <c r="F2025" s="1">
        <v>200682</v>
      </c>
      <c r="G2025">
        <v>3.5460000000000001E-3</v>
      </c>
      <c r="H2025" s="1">
        <v>73</v>
      </c>
      <c r="I2025" s="1">
        <v>156873</v>
      </c>
      <c r="J2025">
        <v>4.7569999999999999E-3</v>
      </c>
      <c r="K2025" s="1">
        <v>505</v>
      </c>
      <c r="L2025" s="1">
        <v>106572</v>
      </c>
      <c r="M2025">
        <v>1.3783E-2</v>
      </c>
      <c r="N2025" s="1">
        <v>2329</v>
      </c>
      <c r="O2025" s="1">
        <v>113628</v>
      </c>
      <c r="P2025">
        <v>5.4032999999999998E-2</v>
      </c>
      <c r="Q2025" s="1">
        <v>11097</v>
      </c>
      <c r="R2025" s="1">
        <v>164172</v>
      </c>
    </row>
    <row r="2026" spans="1:18" x14ac:dyDescent="0.25">
      <c r="A2026">
        <v>1.039E-3</v>
      </c>
      <c r="B2026" s="1">
        <v>1</v>
      </c>
      <c r="C2026" s="1">
        <v>181584</v>
      </c>
      <c r="D2026">
        <v>3.202E-3</v>
      </c>
      <c r="E2026" s="1">
        <v>9</v>
      </c>
      <c r="F2026" s="1">
        <v>200682</v>
      </c>
      <c r="G2026">
        <v>3.5300000000000002E-3</v>
      </c>
      <c r="H2026" s="1">
        <v>73</v>
      </c>
      <c r="I2026" s="1">
        <v>156873</v>
      </c>
      <c r="J2026">
        <v>5.1070000000000004E-3</v>
      </c>
      <c r="K2026" s="1">
        <v>505</v>
      </c>
      <c r="L2026" s="1">
        <v>106572</v>
      </c>
      <c r="M2026">
        <v>1.3309E-2</v>
      </c>
      <c r="N2026" s="1">
        <v>2329</v>
      </c>
      <c r="O2026" s="1">
        <v>113628</v>
      </c>
      <c r="P2026">
        <v>5.3553000000000003E-2</v>
      </c>
      <c r="Q2026" s="1">
        <v>11097</v>
      </c>
      <c r="R2026" s="1">
        <v>164172</v>
      </c>
    </row>
    <row r="2027" spans="1:18" x14ac:dyDescent="0.25">
      <c r="A2027">
        <v>1.0950000000000001E-3</v>
      </c>
      <c r="B2027" s="1">
        <v>1</v>
      </c>
      <c r="C2027" s="1">
        <v>181584</v>
      </c>
      <c r="D2027">
        <v>3.0869999999999999E-3</v>
      </c>
      <c r="E2027" s="1">
        <v>9</v>
      </c>
      <c r="F2027" s="1">
        <v>200682</v>
      </c>
      <c r="G2027">
        <v>3.6640000000000002E-3</v>
      </c>
      <c r="H2027" s="1">
        <v>73</v>
      </c>
      <c r="I2027" s="1">
        <v>156873</v>
      </c>
      <c r="J2027">
        <v>5.0899999999999999E-3</v>
      </c>
      <c r="K2027" s="1">
        <v>505</v>
      </c>
      <c r="L2027" s="1">
        <v>106572</v>
      </c>
      <c r="M2027">
        <v>1.3542999999999999E-2</v>
      </c>
      <c r="N2027" s="1">
        <v>2329</v>
      </c>
      <c r="O2027" s="1">
        <v>113628</v>
      </c>
      <c r="P2027">
        <v>5.3578000000000001E-2</v>
      </c>
      <c r="Q2027" s="1">
        <v>11097</v>
      </c>
      <c r="R2027" s="1">
        <v>164172</v>
      </c>
    </row>
    <row r="2028" spans="1:18" x14ac:dyDescent="0.25">
      <c r="A2028">
        <v>9.2100000000000005E-4</v>
      </c>
      <c r="B2028" s="1">
        <v>1</v>
      </c>
      <c r="C2028" s="1">
        <v>181584</v>
      </c>
      <c r="D2028">
        <v>3.2940000000000001E-3</v>
      </c>
      <c r="E2028" s="1">
        <v>9</v>
      </c>
      <c r="F2028" s="1">
        <v>200682</v>
      </c>
      <c r="G2028">
        <v>3.5750000000000001E-3</v>
      </c>
      <c r="H2028" s="1">
        <v>73</v>
      </c>
      <c r="I2028" s="1">
        <v>156873</v>
      </c>
      <c r="J2028">
        <v>4.7559999999999998E-3</v>
      </c>
      <c r="K2028" s="1">
        <v>505</v>
      </c>
      <c r="L2028" s="1">
        <v>106572</v>
      </c>
      <c r="M2028">
        <v>1.3390000000000001E-2</v>
      </c>
      <c r="N2028" s="1">
        <v>2329</v>
      </c>
      <c r="O2028" s="1">
        <v>113628</v>
      </c>
      <c r="P2028">
        <v>5.3566000000000003E-2</v>
      </c>
      <c r="Q2028" s="1">
        <v>11097</v>
      </c>
      <c r="R2028" s="1">
        <v>164172</v>
      </c>
    </row>
    <row r="2029" spans="1:18" x14ac:dyDescent="0.25">
      <c r="A2029">
        <v>1.011E-3</v>
      </c>
      <c r="B2029" s="1">
        <v>1</v>
      </c>
      <c r="C2029" s="1">
        <v>181584</v>
      </c>
      <c r="D2029">
        <v>3.042E-3</v>
      </c>
      <c r="E2029" s="1">
        <v>9</v>
      </c>
      <c r="F2029" s="1">
        <v>200682</v>
      </c>
      <c r="G2029">
        <v>3.4520000000000002E-3</v>
      </c>
      <c r="H2029" s="1">
        <v>73</v>
      </c>
      <c r="I2029" s="1">
        <v>156873</v>
      </c>
      <c r="J2029">
        <v>4.9449999999999997E-3</v>
      </c>
      <c r="K2029" s="1">
        <v>505</v>
      </c>
      <c r="L2029" s="1">
        <v>106572</v>
      </c>
      <c r="M2029">
        <v>1.3547E-2</v>
      </c>
      <c r="N2029" s="1">
        <v>2329</v>
      </c>
      <c r="O2029" s="1">
        <v>113628</v>
      </c>
      <c r="P2029">
        <v>5.3358999999999997E-2</v>
      </c>
      <c r="Q2029" s="1">
        <v>11097</v>
      </c>
      <c r="R2029" s="1">
        <v>164172</v>
      </c>
    </row>
    <row r="2030" spans="1:18" x14ac:dyDescent="0.25">
      <c r="A2030">
        <v>9.990000000000001E-4</v>
      </c>
      <c r="B2030" s="1">
        <v>1</v>
      </c>
      <c r="C2030" s="1">
        <v>181584</v>
      </c>
      <c r="D2030">
        <v>3.532E-3</v>
      </c>
      <c r="E2030" s="1">
        <v>9</v>
      </c>
      <c r="F2030" s="1">
        <v>200682</v>
      </c>
      <c r="G2030">
        <v>3.4970000000000001E-3</v>
      </c>
      <c r="H2030" s="1">
        <v>73</v>
      </c>
      <c r="I2030" s="1">
        <v>156873</v>
      </c>
      <c r="J2030">
        <v>5.0080000000000003E-3</v>
      </c>
      <c r="K2030" s="1">
        <v>505</v>
      </c>
      <c r="L2030" s="1">
        <v>106572</v>
      </c>
      <c r="M2030">
        <v>1.3509E-2</v>
      </c>
      <c r="N2030" s="1">
        <v>2329</v>
      </c>
      <c r="O2030" s="1">
        <v>113628</v>
      </c>
      <c r="P2030">
        <v>5.2958999999999999E-2</v>
      </c>
      <c r="Q2030" s="1">
        <v>11097</v>
      </c>
      <c r="R2030" s="1">
        <v>164172</v>
      </c>
    </row>
    <row r="2031" spans="1:18" x14ac:dyDescent="0.25">
      <c r="A2031">
        <v>1.008E-3</v>
      </c>
      <c r="B2031" s="1">
        <v>1</v>
      </c>
      <c r="C2031" s="1">
        <v>181584</v>
      </c>
      <c r="D2031">
        <v>3.1350000000000002E-3</v>
      </c>
      <c r="E2031" s="1">
        <v>9</v>
      </c>
      <c r="F2031" s="1">
        <v>200682</v>
      </c>
      <c r="G2031">
        <v>3.49E-3</v>
      </c>
      <c r="H2031" s="1">
        <v>73</v>
      </c>
      <c r="I2031" s="1">
        <v>156873</v>
      </c>
      <c r="J2031">
        <v>4.744E-3</v>
      </c>
      <c r="K2031" s="1">
        <v>505</v>
      </c>
      <c r="L2031" s="1">
        <v>106572</v>
      </c>
      <c r="M2031">
        <v>1.3384999999999999E-2</v>
      </c>
      <c r="N2031" s="1">
        <v>2329</v>
      </c>
      <c r="O2031" s="1">
        <v>113628</v>
      </c>
      <c r="P2031">
        <v>5.3696000000000001E-2</v>
      </c>
      <c r="Q2031" s="1">
        <v>11097</v>
      </c>
      <c r="R2031" s="1">
        <v>164172</v>
      </c>
    </row>
    <row r="2032" spans="1:18" x14ac:dyDescent="0.25">
      <c r="A2032">
        <v>1.0820000000000001E-3</v>
      </c>
      <c r="B2032" s="1">
        <v>1</v>
      </c>
      <c r="C2032" s="1">
        <v>181584</v>
      </c>
      <c r="D2032">
        <v>3.0500000000000002E-3</v>
      </c>
      <c r="E2032" s="1">
        <v>9</v>
      </c>
      <c r="F2032" s="1">
        <v>200682</v>
      </c>
      <c r="G2032">
        <v>3.5200000000000001E-3</v>
      </c>
      <c r="H2032" s="1">
        <v>73</v>
      </c>
      <c r="I2032" s="1">
        <v>156873</v>
      </c>
      <c r="J2032">
        <v>5.0299999999999997E-3</v>
      </c>
      <c r="K2032" s="1">
        <v>505</v>
      </c>
      <c r="L2032" s="1">
        <v>106572</v>
      </c>
      <c r="M2032">
        <v>1.3467E-2</v>
      </c>
      <c r="N2032" s="1">
        <v>2329</v>
      </c>
      <c r="O2032" s="1">
        <v>113628</v>
      </c>
      <c r="P2032">
        <v>5.3141000000000001E-2</v>
      </c>
      <c r="Q2032" s="1">
        <v>11097</v>
      </c>
      <c r="R2032" s="1">
        <v>164172</v>
      </c>
    </row>
    <row r="2033" spans="1:18" x14ac:dyDescent="0.25">
      <c r="A2033">
        <v>9.7999999999999997E-4</v>
      </c>
      <c r="B2033" s="1">
        <v>1</v>
      </c>
      <c r="C2033" s="1">
        <v>181584</v>
      </c>
      <c r="D2033">
        <v>3.1909999999999998E-3</v>
      </c>
      <c r="E2033" s="1">
        <v>9</v>
      </c>
      <c r="F2033" s="1">
        <v>200682</v>
      </c>
      <c r="G2033">
        <v>3.4989999999999999E-3</v>
      </c>
      <c r="H2033" s="1">
        <v>73</v>
      </c>
      <c r="I2033" s="1">
        <v>156873</v>
      </c>
      <c r="J2033">
        <v>6.0299999999999998E-3</v>
      </c>
      <c r="K2033" s="1">
        <v>505</v>
      </c>
      <c r="L2033" s="1">
        <v>141555</v>
      </c>
      <c r="M2033">
        <v>1.4595E-2</v>
      </c>
      <c r="N2033" s="1">
        <v>2329</v>
      </c>
      <c r="O2033" s="1">
        <v>127611</v>
      </c>
      <c r="P2033">
        <v>5.5367E-2</v>
      </c>
      <c r="Q2033" s="1">
        <v>11097</v>
      </c>
      <c r="R2033" s="1">
        <v>171576</v>
      </c>
    </row>
    <row r="2034" spans="1:18" x14ac:dyDescent="0.25">
      <c r="A2034">
        <v>8.9499999999999996E-4</v>
      </c>
      <c r="B2034" s="1">
        <v>1</v>
      </c>
      <c r="C2034" s="1">
        <v>181584</v>
      </c>
      <c r="D2034">
        <v>3.0769999999999999E-3</v>
      </c>
      <c r="E2034" s="1">
        <v>9</v>
      </c>
      <c r="F2034" s="1">
        <v>200682</v>
      </c>
      <c r="G2034">
        <v>3.6150000000000002E-3</v>
      </c>
      <c r="H2034" s="1">
        <v>73</v>
      </c>
      <c r="I2034" s="1">
        <v>156873</v>
      </c>
      <c r="J2034">
        <v>6.1780000000000003E-3</v>
      </c>
      <c r="K2034" s="1">
        <v>505</v>
      </c>
      <c r="L2034" s="1">
        <v>141555</v>
      </c>
      <c r="M2034">
        <v>1.4357999999999999E-2</v>
      </c>
      <c r="N2034" s="1">
        <v>2329</v>
      </c>
      <c r="O2034" s="1">
        <v>127611</v>
      </c>
      <c r="P2034">
        <v>5.5489999999999998E-2</v>
      </c>
      <c r="Q2034" s="1">
        <v>11097</v>
      </c>
      <c r="R2034" s="1">
        <v>171576</v>
      </c>
    </row>
    <row r="2035" spans="1:18" x14ac:dyDescent="0.25">
      <c r="A2035">
        <v>1.1620000000000001E-3</v>
      </c>
      <c r="B2035" s="1">
        <v>1</v>
      </c>
      <c r="C2035" s="1">
        <v>181584</v>
      </c>
      <c r="D2035">
        <v>3.5720000000000001E-3</v>
      </c>
      <c r="E2035" s="1">
        <v>9</v>
      </c>
      <c r="F2035" s="1">
        <v>200682</v>
      </c>
      <c r="G2035">
        <v>3.6900000000000001E-3</v>
      </c>
      <c r="H2035" s="1">
        <v>73</v>
      </c>
      <c r="I2035" s="1">
        <v>156873</v>
      </c>
      <c r="J2035">
        <v>6.0239999999999998E-3</v>
      </c>
      <c r="K2035" s="1">
        <v>505</v>
      </c>
      <c r="L2035" s="1">
        <v>141555</v>
      </c>
      <c r="M2035">
        <v>1.4867999999999999E-2</v>
      </c>
      <c r="N2035" s="1">
        <v>2329</v>
      </c>
      <c r="O2035" s="1">
        <v>127611</v>
      </c>
      <c r="P2035">
        <v>5.5367E-2</v>
      </c>
      <c r="Q2035" s="1">
        <v>11097</v>
      </c>
      <c r="R2035" s="1">
        <v>171576</v>
      </c>
    </row>
    <row r="2036" spans="1:18" x14ac:dyDescent="0.25">
      <c r="A2036">
        <v>1.0020000000000001E-3</v>
      </c>
      <c r="B2036" s="1">
        <v>1</v>
      </c>
      <c r="C2036" s="1">
        <v>181584</v>
      </c>
      <c r="D2036">
        <v>3.0829999999999998E-3</v>
      </c>
      <c r="E2036" s="1">
        <v>9</v>
      </c>
      <c r="F2036" s="1">
        <v>200682</v>
      </c>
      <c r="G2036">
        <v>3.6059999999999998E-3</v>
      </c>
      <c r="H2036" s="1">
        <v>73</v>
      </c>
      <c r="I2036" s="1">
        <v>156873</v>
      </c>
      <c r="J2036">
        <v>5.9579999999999998E-3</v>
      </c>
      <c r="K2036" s="1">
        <v>505</v>
      </c>
      <c r="L2036" s="1">
        <v>141555</v>
      </c>
      <c r="M2036">
        <v>1.4335000000000001E-2</v>
      </c>
      <c r="N2036" s="1">
        <v>2329</v>
      </c>
      <c r="O2036" s="1">
        <v>127611</v>
      </c>
      <c r="P2036">
        <v>5.5704999999999998E-2</v>
      </c>
      <c r="Q2036" s="1">
        <v>11097</v>
      </c>
      <c r="R2036" s="1">
        <v>171576</v>
      </c>
    </row>
    <row r="2037" spans="1:18" x14ac:dyDescent="0.25">
      <c r="A2037">
        <v>9.0200000000000002E-4</v>
      </c>
      <c r="B2037" s="1">
        <v>1</v>
      </c>
      <c r="C2037" s="1">
        <v>181584</v>
      </c>
      <c r="D2037">
        <v>3.4099999999999998E-3</v>
      </c>
      <c r="E2037" s="1">
        <v>9</v>
      </c>
      <c r="F2037" s="1">
        <v>200682</v>
      </c>
      <c r="G2037">
        <v>3.7060000000000001E-3</v>
      </c>
      <c r="H2037" s="1">
        <v>73</v>
      </c>
      <c r="I2037" s="1">
        <v>156873</v>
      </c>
      <c r="J2037">
        <v>6.0809999999999996E-3</v>
      </c>
      <c r="K2037" s="1">
        <v>505</v>
      </c>
      <c r="L2037" s="1">
        <v>141555</v>
      </c>
      <c r="M2037">
        <v>1.4496E-2</v>
      </c>
      <c r="N2037" s="1">
        <v>2329</v>
      </c>
      <c r="O2037" s="1">
        <v>127611</v>
      </c>
      <c r="P2037">
        <v>5.543E-2</v>
      </c>
      <c r="Q2037" s="1">
        <v>11097</v>
      </c>
      <c r="R2037" s="1">
        <v>171576</v>
      </c>
    </row>
    <row r="2038" spans="1:18" x14ac:dyDescent="0.25">
      <c r="A2038">
        <v>1.0989999999999999E-3</v>
      </c>
      <c r="B2038" s="1">
        <v>1</v>
      </c>
      <c r="C2038" s="1">
        <v>181584</v>
      </c>
      <c r="D2038">
        <v>3.228E-3</v>
      </c>
      <c r="E2038" s="1">
        <v>9</v>
      </c>
      <c r="F2038" s="1">
        <v>200682</v>
      </c>
      <c r="G2038">
        <v>4.4140000000000004E-3</v>
      </c>
      <c r="H2038" s="1">
        <v>73</v>
      </c>
      <c r="I2038" s="1">
        <v>156873</v>
      </c>
      <c r="J2038">
        <v>5.9940000000000002E-3</v>
      </c>
      <c r="K2038" s="1">
        <v>505</v>
      </c>
      <c r="L2038" s="1">
        <v>141555</v>
      </c>
      <c r="M2038">
        <v>1.4422000000000001E-2</v>
      </c>
      <c r="N2038" s="1">
        <v>2329</v>
      </c>
      <c r="O2038" s="1">
        <v>127377</v>
      </c>
      <c r="P2038">
        <v>5.4894999999999999E-2</v>
      </c>
      <c r="Q2038" s="1">
        <v>11097</v>
      </c>
      <c r="R2038" s="1">
        <v>171306</v>
      </c>
    </row>
    <row r="2039" spans="1:18" x14ac:dyDescent="0.25">
      <c r="A2039">
        <v>9.8799999999999995E-4</v>
      </c>
      <c r="B2039" s="1">
        <v>1</v>
      </c>
      <c r="C2039" s="1">
        <v>181584</v>
      </c>
      <c r="D2039">
        <v>3.1350000000000002E-3</v>
      </c>
      <c r="E2039" s="1">
        <v>9</v>
      </c>
      <c r="F2039" s="1">
        <v>200682</v>
      </c>
      <c r="G2039">
        <v>3.5239999999999998E-3</v>
      </c>
      <c r="H2039" s="1">
        <v>73</v>
      </c>
      <c r="I2039" s="1">
        <v>156873</v>
      </c>
      <c r="J2039">
        <v>5.9160000000000003E-3</v>
      </c>
      <c r="K2039" s="1">
        <v>505</v>
      </c>
      <c r="L2039" s="1">
        <v>141555</v>
      </c>
      <c r="M2039">
        <v>1.4447E-2</v>
      </c>
      <c r="N2039" s="1">
        <v>2329</v>
      </c>
      <c r="O2039" s="1">
        <v>127377</v>
      </c>
      <c r="P2039">
        <v>5.4692999999999999E-2</v>
      </c>
      <c r="Q2039" s="1">
        <v>11097</v>
      </c>
      <c r="R2039" s="1">
        <v>171306</v>
      </c>
    </row>
    <row r="2040" spans="1:18" x14ac:dyDescent="0.25">
      <c r="A2040">
        <v>1.199E-3</v>
      </c>
      <c r="B2040" s="1">
        <v>1</v>
      </c>
      <c r="C2040" s="1">
        <v>181584</v>
      </c>
      <c r="D2040">
        <v>3.1670000000000001E-3</v>
      </c>
      <c r="E2040" s="1">
        <v>9</v>
      </c>
      <c r="F2040" s="1">
        <v>200682</v>
      </c>
      <c r="G2040">
        <v>3.852E-3</v>
      </c>
      <c r="H2040" s="1">
        <v>73</v>
      </c>
      <c r="I2040" s="1">
        <v>156873</v>
      </c>
      <c r="J2040">
        <v>5.9950000000000003E-3</v>
      </c>
      <c r="K2040" s="1">
        <v>505</v>
      </c>
      <c r="L2040" s="1">
        <v>141555</v>
      </c>
      <c r="M2040">
        <v>1.4250000000000001E-2</v>
      </c>
      <c r="N2040" s="1">
        <v>2329</v>
      </c>
      <c r="O2040" s="1">
        <v>127377</v>
      </c>
      <c r="P2040">
        <v>5.4738000000000002E-2</v>
      </c>
      <c r="Q2040" s="1">
        <v>11097</v>
      </c>
      <c r="R2040" s="1">
        <v>171306</v>
      </c>
    </row>
    <row r="2041" spans="1:18" x14ac:dyDescent="0.25">
      <c r="A2041">
        <v>1.026E-3</v>
      </c>
      <c r="B2041" s="1">
        <v>1</v>
      </c>
      <c r="C2041" s="1">
        <v>181584</v>
      </c>
      <c r="D2041">
        <v>3.2009999999999999E-3</v>
      </c>
      <c r="E2041" s="1">
        <v>9</v>
      </c>
      <c r="F2041" s="1">
        <v>200682</v>
      </c>
      <c r="G2041">
        <v>3.4650000000000002E-3</v>
      </c>
      <c r="H2041" s="1">
        <v>73</v>
      </c>
      <c r="I2041" s="1">
        <v>156873</v>
      </c>
      <c r="J2041">
        <v>6.2199999999999998E-3</v>
      </c>
      <c r="K2041" s="1">
        <v>505</v>
      </c>
      <c r="L2041" s="1">
        <v>141555</v>
      </c>
      <c r="M2041">
        <v>1.4300999999999999E-2</v>
      </c>
      <c r="N2041" s="1">
        <v>2329</v>
      </c>
      <c r="O2041" s="1">
        <v>127377</v>
      </c>
      <c r="P2041">
        <v>5.9122000000000001E-2</v>
      </c>
      <c r="Q2041" s="1">
        <v>11097</v>
      </c>
      <c r="R2041" s="1">
        <v>171306</v>
      </c>
    </row>
    <row r="2042" spans="1:18" x14ac:dyDescent="0.25">
      <c r="A2042">
        <v>9.6000000000000002E-4</v>
      </c>
      <c r="B2042" s="1">
        <v>1</v>
      </c>
      <c r="C2042" s="1">
        <v>181584</v>
      </c>
      <c r="D2042">
        <v>3.0620000000000001E-3</v>
      </c>
      <c r="E2042" s="1">
        <v>9</v>
      </c>
      <c r="F2042" s="1">
        <v>200682</v>
      </c>
      <c r="G2042">
        <v>3.4229999999999998E-3</v>
      </c>
      <c r="H2042" s="1">
        <v>73</v>
      </c>
      <c r="I2042" s="1">
        <v>156873</v>
      </c>
      <c r="J2042">
        <v>5.8910000000000004E-3</v>
      </c>
      <c r="K2042" s="1">
        <v>505</v>
      </c>
      <c r="L2042" s="1">
        <v>141555</v>
      </c>
      <c r="M2042">
        <v>1.4250000000000001E-2</v>
      </c>
      <c r="N2042" s="1">
        <v>2329</v>
      </c>
      <c r="O2042" s="1">
        <v>127377</v>
      </c>
      <c r="P2042">
        <v>5.7693000000000001E-2</v>
      </c>
      <c r="Q2042" s="1">
        <v>11097</v>
      </c>
      <c r="R2042" s="1">
        <v>171306</v>
      </c>
    </row>
    <row r="2043" spans="1:18" x14ac:dyDescent="0.25">
      <c r="A2043">
        <v>9.8799999999999995E-4</v>
      </c>
      <c r="B2043" s="1">
        <v>1</v>
      </c>
      <c r="C2043" s="1">
        <v>181584</v>
      </c>
      <c r="D2043">
        <v>3.1419999999999998E-3</v>
      </c>
      <c r="E2043" s="1">
        <v>9</v>
      </c>
      <c r="F2043" s="1">
        <v>200682</v>
      </c>
      <c r="G2043">
        <v>3.5460000000000001E-3</v>
      </c>
      <c r="H2043" s="1">
        <v>73</v>
      </c>
      <c r="I2043" s="1">
        <v>156873</v>
      </c>
      <c r="J2043">
        <v>5.836E-3</v>
      </c>
      <c r="K2043" s="1">
        <v>505</v>
      </c>
      <c r="L2043" s="1">
        <v>141555</v>
      </c>
      <c r="M2043">
        <v>1.4430999999999999E-2</v>
      </c>
      <c r="N2043" s="1">
        <v>2329</v>
      </c>
      <c r="O2043" s="1">
        <v>127377</v>
      </c>
      <c r="P2043">
        <v>5.9138999999999997E-2</v>
      </c>
      <c r="Q2043" s="1">
        <v>11097</v>
      </c>
      <c r="R2043" s="1">
        <v>171306</v>
      </c>
    </row>
    <row r="2044" spans="1:18" x14ac:dyDescent="0.25">
      <c r="A2044">
        <v>1.0139999999999999E-3</v>
      </c>
      <c r="B2044" s="1">
        <v>1</v>
      </c>
      <c r="C2044" s="1">
        <v>181584</v>
      </c>
      <c r="D2044">
        <v>3.5270000000000002E-3</v>
      </c>
      <c r="E2044" s="1">
        <v>9</v>
      </c>
      <c r="F2044" s="1">
        <v>200682</v>
      </c>
      <c r="G2044">
        <v>3.5279999999999999E-3</v>
      </c>
      <c r="H2044" s="1">
        <v>73</v>
      </c>
      <c r="I2044" s="1">
        <v>156873</v>
      </c>
      <c r="J2044">
        <v>5.9750000000000003E-3</v>
      </c>
      <c r="K2044" s="1">
        <v>505</v>
      </c>
      <c r="L2044" s="1">
        <v>141555</v>
      </c>
      <c r="M2044">
        <v>1.4206E-2</v>
      </c>
      <c r="N2044" s="1">
        <v>2329</v>
      </c>
      <c r="O2044" s="1">
        <v>127377</v>
      </c>
      <c r="P2044">
        <v>5.7098999999999997E-2</v>
      </c>
      <c r="Q2044" s="1">
        <v>11097</v>
      </c>
      <c r="R2044" s="1">
        <v>171306</v>
      </c>
    </row>
    <row r="2045" spans="1:18" x14ac:dyDescent="0.25">
      <c r="A2045">
        <v>1.0280000000000001E-3</v>
      </c>
      <c r="B2045" s="1">
        <v>1</v>
      </c>
      <c r="C2045" s="1">
        <v>181584</v>
      </c>
      <c r="D2045">
        <v>3.1059999999999998E-3</v>
      </c>
      <c r="E2045" s="1">
        <v>9</v>
      </c>
      <c r="F2045" s="1">
        <v>200682</v>
      </c>
      <c r="G2045">
        <v>3.506E-3</v>
      </c>
      <c r="H2045" s="1">
        <v>73</v>
      </c>
      <c r="I2045" s="1">
        <v>156873</v>
      </c>
      <c r="J2045">
        <v>6.1380000000000002E-3</v>
      </c>
      <c r="K2045" s="1">
        <v>505</v>
      </c>
      <c r="L2045" s="1">
        <v>141555</v>
      </c>
      <c r="M2045">
        <v>1.4777E-2</v>
      </c>
      <c r="N2045" s="1">
        <v>2329</v>
      </c>
      <c r="O2045" s="1">
        <v>127377</v>
      </c>
      <c r="P2045">
        <v>6.2378000000000003E-2</v>
      </c>
      <c r="Q2045" s="1">
        <v>11097</v>
      </c>
      <c r="R2045" s="1">
        <v>171306</v>
      </c>
    </row>
    <row r="2046" spans="1:18" x14ac:dyDescent="0.25">
      <c r="A2046">
        <v>1.018E-3</v>
      </c>
      <c r="B2046" s="1">
        <v>1</v>
      </c>
      <c r="C2046" s="1">
        <v>181584</v>
      </c>
      <c r="D2046">
        <v>3.3089999999999999E-3</v>
      </c>
      <c r="E2046" s="1">
        <v>9</v>
      </c>
      <c r="F2046" s="1">
        <v>200682</v>
      </c>
      <c r="G2046">
        <v>3.4489999999999998E-3</v>
      </c>
      <c r="H2046" s="1">
        <v>73</v>
      </c>
      <c r="I2046" s="1">
        <v>156873</v>
      </c>
      <c r="J2046">
        <v>6.8770000000000003E-3</v>
      </c>
      <c r="K2046" s="1">
        <v>505</v>
      </c>
      <c r="L2046" s="1">
        <v>141555</v>
      </c>
      <c r="M2046">
        <v>1.4298999999999999E-2</v>
      </c>
      <c r="N2046" s="1">
        <v>2329</v>
      </c>
      <c r="O2046" s="1">
        <v>127377</v>
      </c>
      <c r="P2046">
        <v>5.4952000000000001E-2</v>
      </c>
      <c r="Q2046" s="1">
        <v>11097</v>
      </c>
      <c r="R2046" s="1">
        <v>171306</v>
      </c>
    </row>
    <row r="2047" spans="1:18" x14ac:dyDescent="0.25">
      <c r="A2047">
        <v>9.9299999999999996E-4</v>
      </c>
      <c r="B2047" s="1">
        <v>1</v>
      </c>
      <c r="C2047" s="1">
        <v>181584</v>
      </c>
      <c r="D2047">
        <v>3.4499999999999999E-3</v>
      </c>
      <c r="E2047" s="1">
        <v>9</v>
      </c>
      <c r="F2047" s="1">
        <v>200682</v>
      </c>
      <c r="G2047">
        <v>3.509E-3</v>
      </c>
      <c r="H2047" s="1">
        <v>73</v>
      </c>
      <c r="I2047" s="1">
        <v>156873</v>
      </c>
      <c r="J2047">
        <v>6.3439999999999998E-3</v>
      </c>
      <c r="K2047" s="1">
        <v>505</v>
      </c>
      <c r="L2047" s="1">
        <v>141555</v>
      </c>
      <c r="M2047">
        <v>1.447E-2</v>
      </c>
      <c r="N2047" s="1">
        <v>2329</v>
      </c>
      <c r="O2047" s="1">
        <v>127377</v>
      </c>
      <c r="P2047">
        <v>5.6041000000000001E-2</v>
      </c>
      <c r="Q2047" s="1">
        <v>11097</v>
      </c>
      <c r="R2047" s="1">
        <v>171306</v>
      </c>
    </row>
    <row r="2048" spans="1:18" x14ac:dyDescent="0.25">
      <c r="A2048">
        <v>1.0280000000000001E-3</v>
      </c>
      <c r="B2048" s="1">
        <v>1</v>
      </c>
      <c r="C2048" s="1">
        <v>181584</v>
      </c>
      <c r="D2048">
        <v>3.248E-3</v>
      </c>
      <c r="E2048" s="1">
        <v>9</v>
      </c>
      <c r="F2048" s="1">
        <v>200682</v>
      </c>
      <c r="G2048">
        <v>3.5720000000000001E-3</v>
      </c>
      <c r="H2048" s="1">
        <v>73</v>
      </c>
      <c r="I2048" s="1">
        <v>156873</v>
      </c>
      <c r="J2048">
        <v>6.032E-3</v>
      </c>
      <c r="K2048" s="1">
        <v>505</v>
      </c>
      <c r="L2048" s="1">
        <v>141555</v>
      </c>
      <c r="M2048">
        <v>1.4142E-2</v>
      </c>
      <c r="N2048" s="1">
        <v>2329</v>
      </c>
      <c r="O2048" s="1">
        <v>127377</v>
      </c>
      <c r="P2048">
        <v>5.4030000000000002E-2</v>
      </c>
      <c r="Q2048" s="1">
        <v>11097</v>
      </c>
      <c r="R2048" s="1">
        <v>165993</v>
      </c>
    </row>
    <row r="2049" spans="1:18" x14ac:dyDescent="0.25">
      <c r="A2049">
        <v>9.9700000000000006E-4</v>
      </c>
      <c r="B2049" s="1">
        <v>1</v>
      </c>
      <c r="C2049" s="1">
        <v>181584</v>
      </c>
      <c r="D2049">
        <v>3.2030000000000001E-3</v>
      </c>
      <c r="E2049" s="1">
        <v>9</v>
      </c>
      <c r="F2049" s="1">
        <v>200682</v>
      </c>
      <c r="G2049">
        <v>3.4589999999999998E-3</v>
      </c>
      <c r="H2049" s="1">
        <v>73</v>
      </c>
      <c r="I2049" s="1">
        <v>156873</v>
      </c>
      <c r="J2049">
        <v>5.8849999999999996E-3</v>
      </c>
      <c r="K2049" s="1">
        <v>505</v>
      </c>
      <c r="L2049" s="1">
        <v>141555</v>
      </c>
      <c r="M2049">
        <v>1.4402E-2</v>
      </c>
      <c r="N2049" s="1">
        <v>2329</v>
      </c>
      <c r="O2049" s="1">
        <v>127377</v>
      </c>
      <c r="P2049">
        <v>5.4106000000000001E-2</v>
      </c>
      <c r="Q2049" s="1">
        <v>11097</v>
      </c>
      <c r="R2049" s="1">
        <v>164142</v>
      </c>
    </row>
    <row r="2050" spans="1:18" x14ac:dyDescent="0.25">
      <c r="A2050">
        <v>1.07E-3</v>
      </c>
      <c r="B2050" s="1">
        <v>1</v>
      </c>
      <c r="C2050" s="1">
        <v>181584</v>
      </c>
      <c r="D2050">
        <v>3.3289999999999999E-3</v>
      </c>
      <c r="E2050" s="1">
        <v>9</v>
      </c>
      <c r="F2050" s="1">
        <v>200682</v>
      </c>
      <c r="G2050">
        <v>3.9110000000000004E-3</v>
      </c>
      <c r="H2050" s="1">
        <v>73</v>
      </c>
      <c r="I2050" s="1">
        <v>156873</v>
      </c>
      <c r="J2050">
        <v>6.0990000000000003E-3</v>
      </c>
      <c r="K2050" s="1">
        <v>505</v>
      </c>
      <c r="L2050" s="1">
        <v>141555</v>
      </c>
      <c r="M2050">
        <v>1.4463999999999999E-2</v>
      </c>
      <c r="N2050" s="1">
        <v>2329</v>
      </c>
      <c r="O2050" s="1">
        <v>127377</v>
      </c>
      <c r="P2050">
        <v>5.3752000000000001E-2</v>
      </c>
      <c r="Q2050" s="1">
        <v>11097</v>
      </c>
      <c r="R2050" s="1">
        <v>164142</v>
      </c>
    </row>
    <row r="2051" spans="1:18" x14ac:dyDescent="0.25">
      <c r="A2051">
        <v>1.0460000000000001E-3</v>
      </c>
      <c r="B2051" s="1">
        <v>1</v>
      </c>
      <c r="C2051" s="1">
        <v>181584</v>
      </c>
      <c r="D2051">
        <v>3.2079999999999999E-3</v>
      </c>
      <c r="E2051" s="1">
        <v>9</v>
      </c>
      <c r="F2051" s="1">
        <v>200682</v>
      </c>
      <c r="G2051">
        <v>3.4740000000000001E-3</v>
      </c>
      <c r="H2051" s="1">
        <v>73</v>
      </c>
      <c r="I2051" s="1">
        <v>156873</v>
      </c>
      <c r="J2051">
        <v>6.4029999999999998E-3</v>
      </c>
      <c r="K2051" s="1">
        <v>505</v>
      </c>
      <c r="L2051" s="1">
        <v>141555</v>
      </c>
      <c r="M2051">
        <v>1.4701000000000001E-2</v>
      </c>
      <c r="N2051" s="1">
        <v>2329</v>
      </c>
      <c r="O2051" s="1">
        <v>127377</v>
      </c>
      <c r="P2051">
        <v>5.2672999999999998E-2</v>
      </c>
      <c r="Q2051" s="1">
        <v>11097</v>
      </c>
      <c r="R2051" s="1">
        <v>164142</v>
      </c>
    </row>
    <row r="2052" spans="1:18" x14ac:dyDescent="0.25">
      <c r="A2052">
        <v>9.0600000000000001E-4</v>
      </c>
      <c r="B2052" s="1">
        <v>1</v>
      </c>
      <c r="C2052" s="1">
        <v>181584</v>
      </c>
      <c r="D2052">
        <v>3.15E-3</v>
      </c>
      <c r="E2052" s="1">
        <v>9</v>
      </c>
      <c r="F2052" s="1">
        <v>200682</v>
      </c>
      <c r="G2052">
        <v>3.405E-3</v>
      </c>
      <c r="H2052" s="1">
        <v>73</v>
      </c>
      <c r="I2052" s="1">
        <v>156873</v>
      </c>
      <c r="J2052">
        <v>5.8459999999999996E-3</v>
      </c>
      <c r="K2052" s="1">
        <v>505</v>
      </c>
      <c r="L2052" s="1">
        <v>141555</v>
      </c>
      <c r="M2052">
        <v>1.4669E-2</v>
      </c>
      <c r="N2052" s="1">
        <v>2329</v>
      </c>
      <c r="O2052" s="1">
        <v>127377</v>
      </c>
      <c r="P2052">
        <v>5.3553000000000003E-2</v>
      </c>
      <c r="Q2052" s="1">
        <v>11097</v>
      </c>
      <c r="R2052" s="1">
        <v>164142</v>
      </c>
    </row>
    <row r="2053" spans="1:18" x14ac:dyDescent="0.25">
      <c r="A2053">
        <v>1.0369999999999999E-3</v>
      </c>
      <c r="B2053" s="1">
        <v>1</v>
      </c>
      <c r="C2053" s="1">
        <v>181584</v>
      </c>
      <c r="D2053">
        <v>3.0739999999999999E-3</v>
      </c>
      <c r="E2053" s="1">
        <v>9</v>
      </c>
      <c r="F2053" s="1">
        <v>200682</v>
      </c>
      <c r="G2053">
        <v>3.5799999999999998E-3</v>
      </c>
      <c r="H2053" s="1">
        <v>73</v>
      </c>
      <c r="I2053" s="1">
        <v>156873</v>
      </c>
      <c r="J2053">
        <v>6.3569999999999998E-3</v>
      </c>
      <c r="K2053" s="1">
        <v>505</v>
      </c>
      <c r="L2053" s="1">
        <v>141555</v>
      </c>
      <c r="M2053">
        <v>1.4638E-2</v>
      </c>
      <c r="N2053" s="1">
        <v>2329</v>
      </c>
      <c r="O2053" s="1">
        <v>127377</v>
      </c>
      <c r="P2053">
        <v>5.6593999999999998E-2</v>
      </c>
      <c r="Q2053" s="1">
        <v>11097</v>
      </c>
      <c r="R2053" s="1">
        <v>164142</v>
      </c>
    </row>
    <row r="2054" spans="1:18" x14ac:dyDescent="0.25">
      <c r="A2054">
        <v>1.041E-3</v>
      </c>
      <c r="B2054" s="1">
        <v>1</v>
      </c>
      <c r="C2054" s="1">
        <v>181584</v>
      </c>
      <c r="D2054">
        <v>3.1710000000000002E-3</v>
      </c>
      <c r="E2054" s="1">
        <v>9</v>
      </c>
      <c r="F2054" s="1">
        <v>200682</v>
      </c>
      <c r="G2054">
        <v>3.3790000000000001E-3</v>
      </c>
      <c r="H2054" s="1">
        <v>73</v>
      </c>
      <c r="I2054" s="1">
        <v>156873</v>
      </c>
      <c r="J2054">
        <v>6.0730000000000003E-3</v>
      </c>
      <c r="K2054" s="1">
        <v>505</v>
      </c>
      <c r="L2054" s="1">
        <v>141555</v>
      </c>
      <c r="M2054">
        <v>1.469E-2</v>
      </c>
      <c r="N2054" s="1">
        <v>2329</v>
      </c>
      <c r="O2054" s="1">
        <v>127377</v>
      </c>
      <c r="P2054">
        <v>5.2898000000000001E-2</v>
      </c>
      <c r="Q2054" s="1">
        <v>11097</v>
      </c>
      <c r="R2054" s="1">
        <v>164142</v>
      </c>
    </row>
    <row r="2055" spans="1:18" x14ac:dyDescent="0.25">
      <c r="A2055">
        <v>9.5699999999999995E-4</v>
      </c>
      <c r="B2055" s="1">
        <v>1</v>
      </c>
      <c r="C2055" s="1">
        <v>181584</v>
      </c>
      <c r="D2055">
        <v>3.235E-3</v>
      </c>
      <c r="E2055" s="1">
        <v>9</v>
      </c>
      <c r="F2055" s="1">
        <v>200682</v>
      </c>
      <c r="G2055">
        <v>3.581E-3</v>
      </c>
      <c r="H2055" s="1">
        <v>73</v>
      </c>
      <c r="I2055" s="1">
        <v>156873</v>
      </c>
      <c r="J2055">
        <v>6.1529999999999996E-3</v>
      </c>
      <c r="K2055" s="1">
        <v>505</v>
      </c>
      <c r="L2055" s="1">
        <v>141555</v>
      </c>
      <c r="M2055">
        <v>1.4702E-2</v>
      </c>
      <c r="N2055" s="1">
        <v>2329</v>
      </c>
      <c r="O2055" s="1">
        <v>127377</v>
      </c>
      <c r="P2055">
        <v>5.2569999999999999E-2</v>
      </c>
      <c r="Q2055" s="1">
        <v>11097</v>
      </c>
      <c r="R2055" s="1">
        <v>164142</v>
      </c>
    </row>
    <row r="2056" spans="1:18" x14ac:dyDescent="0.25">
      <c r="A2056">
        <v>9.68E-4</v>
      </c>
      <c r="B2056" s="1">
        <v>1</v>
      </c>
      <c r="C2056" s="1">
        <v>181584</v>
      </c>
      <c r="D2056">
        <v>3.3639999999999998E-3</v>
      </c>
      <c r="E2056" s="1">
        <v>9</v>
      </c>
      <c r="F2056" s="1">
        <v>200682</v>
      </c>
      <c r="G2056">
        <v>3.4450000000000001E-3</v>
      </c>
      <c r="H2056" s="1">
        <v>73</v>
      </c>
      <c r="I2056" s="1">
        <v>156873</v>
      </c>
      <c r="J2056">
        <v>6.0629999999999998E-3</v>
      </c>
      <c r="K2056" s="1">
        <v>505</v>
      </c>
      <c r="L2056" s="1">
        <v>141555</v>
      </c>
      <c r="M2056">
        <v>1.4283000000000001E-2</v>
      </c>
      <c r="N2056" s="1">
        <v>2329</v>
      </c>
      <c r="O2056" s="1">
        <v>127377</v>
      </c>
      <c r="P2056">
        <v>5.2777999999999999E-2</v>
      </c>
      <c r="Q2056" s="1">
        <v>11097</v>
      </c>
      <c r="R2056" s="1">
        <v>164142</v>
      </c>
    </row>
    <row r="2057" spans="1:18" x14ac:dyDescent="0.25">
      <c r="A2057">
        <v>1.041E-3</v>
      </c>
      <c r="B2057" s="1">
        <v>1</v>
      </c>
      <c r="C2057" s="1">
        <v>181584</v>
      </c>
      <c r="D2057">
        <v>3.2049999999999999E-3</v>
      </c>
      <c r="E2057" s="1">
        <v>9</v>
      </c>
      <c r="F2057" s="1">
        <v>200682</v>
      </c>
      <c r="G2057">
        <v>3.6340000000000001E-3</v>
      </c>
      <c r="H2057" s="1">
        <v>73</v>
      </c>
      <c r="I2057" s="1">
        <v>156873</v>
      </c>
      <c r="J2057">
        <v>6.1529999999999996E-3</v>
      </c>
      <c r="K2057" s="1">
        <v>505</v>
      </c>
      <c r="L2057" s="1">
        <v>141555</v>
      </c>
      <c r="M2057">
        <v>1.4517E-2</v>
      </c>
      <c r="N2057" s="1">
        <v>2329</v>
      </c>
      <c r="O2057" s="1">
        <v>127377</v>
      </c>
      <c r="P2057">
        <v>5.2379000000000002E-2</v>
      </c>
      <c r="Q2057" s="1">
        <v>11097</v>
      </c>
      <c r="R2057" s="1">
        <v>164142</v>
      </c>
    </row>
    <row r="2058" spans="1:18" x14ac:dyDescent="0.25">
      <c r="A2058">
        <v>1.023E-3</v>
      </c>
      <c r="B2058" s="1">
        <v>1</v>
      </c>
      <c r="C2058" s="1">
        <v>181584</v>
      </c>
      <c r="D2058">
        <v>3.2980000000000002E-3</v>
      </c>
      <c r="E2058" s="1">
        <v>9</v>
      </c>
      <c r="F2058" s="1">
        <v>200682</v>
      </c>
      <c r="G2058">
        <v>3.4789999999999999E-3</v>
      </c>
      <c r="H2058" s="1">
        <v>73</v>
      </c>
      <c r="I2058" s="1">
        <v>156873</v>
      </c>
      <c r="J2058">
        <v>6.0219999999999996E-3</v>
      </c>
      <c r="K2058" s="1">
        <v>505</v>
      </c>
      <c r="L2058" s="1">
        <v>141555</v>
      </c>
      <c r="M2058">
        <v>1.4218E-2</v>
      </c>
      <c r="N2058" s="1">
        <v>2329</v>
      </c>
      <c r="O2058" s="1">
        <v>127377</v>
      </c>
      <c r="P2058">
        <v>5.2239000000000001E-2</v>
      </c>
      <c r="Q2058" s="1">
        <v>11097</v>
      </c>
      <c r="R2058" s="1">
        <v>164142</v>
      </c>
    </row>
    <row r="2059" spans="1:18" x14ac:dyDescent="0.25">
      <c r="A2059">
        <v>9.6199999999999996E-4</v>
      </c>
      <c r="B2059" s="1">
        <v>1</v>
      </c>
      <c r="C2059" s="1">
        <v>181584</v>
      </c>
      <c r="D2059">
        <v>3.1570000000000001E-3</v>
      </c>
      <c r="E2059" s="1">
        <v>9</v>
      </c>
      <c r="F2059" s="1">
        <v>200682</v>
      </c>
      <c r="G2059">
        <v>3.0360000000000001E-3</v>
      </c>
      <c r="H2059" s="1">
        <v>73</v>
      </c>
      <c r="I2059" s="1">
        <v>140664</v>
      </c>
      <c r="J2059">
        <v>5.7120000000000001E-3</v>
      </c>
      <c r="K2059" s="1">
        <v>505</v>
      </c>
      <c r="L2059" s="1">
        <v>133908</v>
      </c>
      <c r="M2059">
        <v>1.4248E-2</v>
      </c>
      <c r="N2059" s="1">
        <v>2329</v>
      </c>
      <c r="O2059" s="1">
        <v>121581</v>
      </c>
      <c r="P2059">
        <v>5.1457000000000003E-2</v>
      </c>
      <c r="Q2059" s="1">
        <v>11097</v>
      </c>
      <c r="R2059" s="1">
        <v>159273</v>
      </c>
    </row>
    <row r="2060" spans="1:18" x14ac:dyDescent="0.25">
      <c r="A2060">
        <v>1.0920000000000001E-3</v>
      </c>
      <c r="B2060" s="1">
        <v>1</v>
      </c>
      <c r="C2060" s="1">
        <v>181584</v>
      </c>
      <c r="D2060">
        <v>3.055E-3</v>
      </c>
      <c r="E2060" s="1">
        <v>9</v>
      </c>
      <c r="F2060" s="1">
        <v>200682</v>
      </c>
      <c r="G2060">
        <v>3.2880000000000001E-3</v>
      </c>
      <c r="H2060" s="1">
        <v>73</v>
      </c>
      <c r="I2060" s="1">
        <v>140664</v>
      </c>
      <c r="J2060">
        <v>5.8209999999999998E-3</v>
      </c>
      <c r="K2060" s="1">
        <v>505</v>
      </c>
      <c r="L2060" s="1">
        <v>133908</v>
      </c>
      <c r="M2060">
        <v>1.4112E-2</v>
      </c>
      <c r="N2060" s="1">
        <v>2329</v>
      </c>
      <c r="O2060" s="1">
        <v>121581</v>
      </c>
      <c r="P2060">
        <v>5.0911999999999999E-2</v>
      </c>
      <c r="Q2060" s="1">
        <v>11097</v>
      </c>
      <c r="R2060" s="1">
        <v>159273</v>
      </c>
    </row>
    <row r="2061" spans="1:18" x14ac:dyDescent="0.25">
      <c r="A2061">
        <v>1.1609999999999999E-3</v>
      </c>
      <c r="B2061" s="1">
        <v>1</v>
      </c>
      <c r="C2061" s="1">
        <v>181584</v>
      </c>
      <c r="D2061">
        <v>3.5339999999999998E-3</v>
      </c>
      <c r="E2061" s="1">
        <v>9</v>
      </c>
      <c r="F2061" s="1">
        <v>200682</v>
      </c>
      <c r="G2061">
        <v>3.1059999999999998E-3</v>
      </c>
      <c r="H2061" s="1">
        <v>73</v>
      </c>
      <c r="I2061" s="1">
        <v>140664</v>
      </c>
      <c r="J2061">
        <v>5.5770000000000004E-3</v>
      </c>
      <c r="K2061" s="1">
        <v>505</v>
      </c>
      <c r="L2061" s="1">
        <v>133908</v>
      </c>
      <c r="M2061">
        <v>1.3716000000000001E-2</v>
      </c>
      <c r="N2061" s="1">
        <v>2329</v>
      </c>
      <c r="O2061" s="1">
        <v>121581</v>
      </c>
      <c r="P2061">
        <v>5.0728000000000002E-2</v>
      </c>
      <c r="Q2061" s="1">
        <v>11097</v>
      </c>
      <c r="R2061" s="1">
        <v>159273</v>
      </c>
    </row>
    <row r="2062" spans="1:18" x14ac:dyDescent="0.25">
      <c r="A2062">
        <v>1.0039999999999999E-3</v>
      </c>
      <c r="B2062" s="1">
        <v>1</v>
      </c>
      <c r="C2062" s="1">
        <v>181584</v>
      </c>
      <c r="D2062">
        <v>3.2039999999999998E-3</v>
      </c>
      <c r="E2062" s="1">
        <v>9</v>
      </c>
      <c r="F2062" s="1">
        <v>200682</v>
      </c>
      <c r="G2062">
        <v>3.0040000000000002E-3</v>
      </c>
      <c r="H2062" s="1">
        <v>73</v>
      </c>
      <c r="I2062" s="1">
        <v>140664</v>
      </c>
      <c r="J2062">
        <v>5.777E-3</v>
      </c>
      <c r="K2062" s="1">
        <v>505</v>
      </c>
      <c r="L2062" s="1">
        <v>133908</v>
      </c>
      <c r="M2062">
        <v>1.3857E-2</v>
      </c>
      <c r="N2062" s="1">
        <v>2329</v>
      </c>
      <c r="O2062" s="1">
        <v>121581</v>
      </c>
      <c r="P2062">
        <v>5.1289000000000001E-2</v>
      </c>
      <c r="Q2062" s="1">
        <v>11097</v>
      </c>
      <c r="R2062" s="1">
        <v>159273</v>
      </c>
    </row>
    <row r="2063" spans="1:18" x14ac:dyDescent="0.25">
      <c r="A2063">
        <v>1.0139999999999999E-3</v>
      </c>
      <c r="B2063" s="1">
        <v>1</v>
      </c>
      <c r="C2063" s="1">
        <v>181584</v>
      </c>
      <c r="D2063">
        <v>3.2729999999999999E-3</v>
      </c>
      <c r="E2063" s="1">
        <v>9</v>
      </c>
      <c r="F2063" s="1">
        <v>200682</v>
      </c>
      <c r="G2063">
        <v>3.1770000000000001E-3</v>
      </c>
      <c r="H2063" s="1">
        <v>73</v>
      </c>
      <c r="I2063" s="1">
        <v>140664</v>
      </c>
      <c r="J2063">
        <v>5.6979999999999999E-3</v>
      </c>
      <c r="K2063" s="1">
        <v>505</v>
      </c>
      <c r="L2063" s="1">
        <v>133908</v>
      </c>
      <c r="M2063">
        <v>1.3408E-2</v>
      </c>
      <c r="N2063" s="1">
        <v>2329</v>
      </c>
      <c r="O2063" s="1">
        <v>121581</v>
      </c>
      <c r="P2063">
        <v>5.0550999999999999E-2</v>
      </c>
      <c r="Q2063" s="1">
        <v>11097</v>
      </c>
      <c r="R2063" s="1">
        <v>159273</v>
      </c>
    </row>
    <row r="2064" spans="1:18" x14ac:dyDescent="0.25">
      <c r="A2064">
        <v>1.0989999999999999E-3</v>
      </c>
      <c r="B2064" s="1">
        <v>1</v>
      </c>
      <c r="C2064" s="1">
        <v>181584</v>
      </c>
      <c r="D2064">
        <v>3.0920000000000001E-3</v>
      </c>
      <c r="E2064" s="1">
        <v>9</v>
      </c>
      <c r="F2064" s="1">
        <v>200682</v>
      </c>
      <c r="G2064">
        <v>3.14E-3</v>
      </c>
      <c r="H2064" s="1">
        <v>73</v>
      </c>
      <c r="I2064" s="1">
        <v>140664</v>
      </c>
      <c r="J2064">
        <v>5.5770000000000004E-3</v>
      </c>
      <c r="K2064" s="1">
        <v>505</v>
      </c>
      <c r="L2064" s="1">
        <v>133908</v>
      </c>
      <c r="M2064">
        <v>1.3447000000000001E-2</v>
      </c>
      <c r="N2064" s="1">
        <v>2329</v>
      </c>
      <c r="O2064" s="1">
        <v>121581</v>
      </c>
      <c r="P2064">
        <v>5.1047000000000002E-2</v>
      </c>
      <c r="Q2064" s="1">
        <v>11097</v>
      </c>
      <c r="R2064" s="1">
        <v>159273</v>
      </c>
    </row>
    <row r="2065" spans="1:18" x14ac:dyDescent="0.25">
      <c r="A2065">
        <v>9.4799999999999995E-4</v>
      </c>
      <c r="B2065" s="1">
        <v>1</v>
      </c>
      <c r="C2065" s="1">
        <v>181584</v>
      </c>
      <c r="D2065">
        <v>3.3600000000000001E-3</v>
      </c>
      <c r="E2065" s="1">
        <v>9</v>
      </c>
      <c r="F2065" s="1">
        <v>200682</v>
      </c>
      <c r="G2065">
        <v>3.2690000000000002E-3</v>
      </c>
      <c r="H2065" s="1">
        <v>73</v>
      </c>
      <c r="I2065" s="1">
        <v>140664</v>
      </c>
      <c r="J2065">
        <v>5.9329999999999999E-3</v>
      </c>
      <c r="K2065" s="1">
        <v>505</v>
      </c>
      <c r="L2065" s="1">
        <v>133908</v>
      </c>
      <c r="M2065">
        <v>1.3812E-2</v>
      </c>
      <c r="N2065" s="1">
        <v>2329</v>
      </c>
      <c r="O2065" s="1">
        <v>121581</v>
      </c>
      <c r="P2065">
        <v>5.1527999999999997E-2</v>
      </c>
      <c r="Q2065" s="1">
        <v>11097</v>
      </c>
      <c r="R2065" s="1">
        <v>159273</v>
      </c>
    </row>
    <row r="2066" spans="1:18" x14ac:dyDescent="0.25">
      <c r="A2066">
        <v>9.8700000000000003E-4</v>
      </c>
      <c r="B2066" s="1">
        <v>1</v>
      </c>
      <c r="C2066" s="1">
        <v>181584</v>
      </c>
      <c r="D2066">
        <v>3.055E-3</v>
      </c>
      <c r="E2066" s="1">
        <v>9</v>
      </c>
      <c r="F2066" s="1">
        <v>200682</v>
      </c>
      <c r="G2066">
        <v>3.065E-3</v>
      </c>
      <c r="H2066" s="1">
        <v>73</v>
      </c>
      <c r="I2066" s="1">
        <v>140664</v>
      </c>
      <c r="J2066">
        <v>5.6990000000000001E-3</v>
      </c>
      <c r="K2066" s="1">
        <v>505</v>
      </c>
      <c r="L2066" s="1">
        <v>133908</v>
      </c>
      <c r="M2066">
        <v>1.3575E-2</v>
      </c>
      <c r="N2066" s="1">
        <v>2329</v>
      </c>
      <c r="O2066" s="1">
        <v>121581</v>
      </c>
      <c r="P2066">
        <v>5.0941E-2</v>
      </c>
      <c r="Q2066" s="1">
        <v>11097</v>
      </c>
      <c r="R2066" s="1">
        <v>159273</v>
      </c>
    </row>
    <row r="2067" spans="1:18" x14ac:dyDescent="0.25">
      <c r="A2067">
        <v>1.0150000000000001E-3</v>
      </c>
      <c r="B2067" s="1">
        <v>1</v>
      </c>
      <c r="C2067" s="1">
        <v>181584</v>
      </c>
      <c r="D2067">
        <v>3.2109999999999999E-3</v>
      </c>
      <c r="E2067" s="1">
        <v>9</v>
      </c>
      <c r="F2067" s="1">
        <v>200682</v>
      </c>
      <c r="G2067">
        <v>3.0330000000000001E-3</v>
      </c>
      <c r="H2067" s="1">
        <v>73</v>
      </c>
      <c r="I2067" s="1">
        <v>140664</v>
      </c>
      <c r="J2067">
        <v>5.5430000000000002E-3</v>
      </c>
      <c r="K2067" s="1">
        <v>505</v>
      </c>
      <c r="L2067" s="1">
        <v>133908</v>
      </c>
      <c r="M2067">
        <v>1.4123999999999999E-2</v>
      </c>
      <c r="N2067" s="1">
        <v>2329</v>
      </c>
      <c r="O2067" s="1">
        <v>121581</v>
      </c>
      <c r="P2067">
        <v>5.1011000000000001E-2</v>
      </c>
      <c r="Q2067" s="1">
        <v>11097</v>
      </c>
      <c r="R2067" s="1">
        <v>159273</v>
      </c>
    </row>
    <row r="2068" spans="1:18" x14ac:dyDescent="0.25">
      <c r="A2068">
        <v>9.3599999999999998E-4</v>
      </c>
      <c r="B2068" s="1">
        <v>1</v>
      </c>
      <c r="C2068" s="1">
        <v>181584</v>
      </c>
      <c r="D2068">
        <v>3.1900000000000001E-3</v>
      </c>
      <c r="E2068" s="1">
        <v>9</v>
      </c>
      <c r="F2068" s="1">
        <v>200682</v>
      </c>
      <c r="G2068">
        <v>3.0620000000000001E-3</v>
      </c>
      <c r="H2068" s="1">
        <v>73</v>
      </c>
      <c r="I2068" s="1">
        <v>140664</v>
      </c>
      <c r="J2068">
        <v>5.6950000000000004E-3</v>
      </c>
      <c r="K2068" s="1">
        <v>505</v>
      </c>
      <c r="L2068" s="1">
        <v>133908</v>
      </c>
      <c r="M2068">
        <v>1.3717E-2</v>
      </c>
      <c r="N2068" s="1">
        <v>2329</v>
      </c>
      <c r="O2068" s="1">
        <v>121581</v>
      </c>
      <c r="P2068">
        <v>5.1284999999999997E-2</v>
      </c>
      <c r="Q2068" s="1">
        <v>11097</v>
      </c>
      <c r="R2068" s="1">
        <v>159273</v>
      </c>
    </row>
    <row r="2069" spans="1:18" x14ac:dyDescent="0.25">
      <c r="A2069">
        <v>1.127E-3</v>
      </c>
      <c r="B2069" s="1">
        <v>1</v>
      </c>
      <c r="C2069" s="1">
        <v>181584</v>
      </c>
      <c r="D2069">
        <v>3.1470000000000001E-3</v>
      </c>
      <c r="E2069" s="1">
        <v>9</v>
      </c>
      <c r="F2069" s="1">
        <v>200682</v>
      </c>
      <c r="G2069">
        <v>3.1120000000000002E-3</v>
      </c>
      <c r="H2069" s="1">
        <v>73</v>
      </c>
      <c r="I2069" s="1">
        <v>140664</v>
      </c>
      <c r="J2069">
        <v>5.659E-3</v>
      </c>
      <c r="K2069" s="1">
        <v>505</v>
      </c>
      <c r="L2069" s="1">
        <v>133908</v>
      </c>
      <c r="M2069">
        <v>1.4156E-2</v>
      </c>
      <c r="N2069" s="1">
        <v>2329</v>
      </c>
      <c r="O2069" s="1">
        <v>121581</v>
      </c>
      <c r="P2069">
        <v>5.1013000000000003E-2</v>
      </c>
      <c r="Q2069" s="1">
        <v>11097</v>
      </c>
      <c r="R2069" s="1">
        <v>159273</v>
      </c>
    </row>
    <row r="2070" spans="1:18" x14ac:dyDescent="0.25">
      <c r="A2070">
        <v>9.2500000000000004E-4</v>
      </c>
      <c r="B2070" s="1">
        <v>1</v>
      </c>
      <c r="C2070" s="1">
        <v>181584</v>
      </c>
      <c r="D2070">
        <v>3.0959999999999998E-3</v>
      </c>
      <c r="E2070" s="1">
        <v>9</v>
      </c>
      <c r="F2070" s="1">
        <v>200682</v>
      </c>
      <c r="G2070">
        <v>3.2299999999999998E-3</v>
      </c>
      <c r="H2070" s="1">
        <v>73</v>
      </c>
      <c r="I2070" s="1">
        <v>140664</v>
      </c>
      <c r="J2070">
        <v>5.9129999999999999E-3</v>
      </c>
      <c r="K2070" s="1">
        <v>505</v>
      </c>
      <c r="L2070" s="1">
        <v>133908</v>
      </c>
      <c r="M2070">
        <v>1.3662000000000001E-2</v>
      </c>
      <c r="N2070" s="1">
        <v>2329</v>
      </c>
      <c r="O2070" s="1">
        <v>121581</v>
      </c>
      <c r="P2070">
        <v>5.0472999999999997E-2</v>
      </c>
      <c r="Q2070" s="1">
        <v>11097</v>
      </c>
      <c r="R2070" s="1">
        <v>159273</v>
      </c>
    </row>
    <row r="2071" spans="1:18" x14ac:dyDescent="0.25">
      <c r="A2071">
        <v>1.129E-3</v>
      </c>
      <c r="B2071" s="1">
        <v>1</v>
      </c>
      <c r="C2071" s="1">
        <v>181584</v>
      </c>
      <c r="D2071">
        <v>3.235E-3</v>
      </c>
      <c r="E2071" s="1">
        <v>9</v>
      </c>
      <c r="F2071" s="1">
        <v>200682</v>
      </c>
      <c r="G2071">
        <v>3.3240000000000001E-3</v>
      </c>
      <c r="H2071" s="1">
        <v>73</v>
      </c>
      <c r="I2071" s="1">
        <v>140664</v>
      </c>
      <c r="J2071">
        <v>5.5589999999999997E-3</v>
      </c>
      <c r="K2071" s="1">
        <v>505</v>
      </c>
      <c r="L2071" s="1">
        <v>133908</v>
      </c>
      <c r="M2071">
        <v>1.3609E-2</v>
      </c>
      <c r="N2071" s="1">
        <v>2329</v>
      </c>
      <c r="O2071" s="1">
        <v>121581</v>
      </c>
      <c r="P2071">
        <v>5.1520000000000003E-2</v>
      </c>
      <c r="Q2071" s="1">
        <v>11097</v>
      </c>
      <c r="R2071" s="1">
        <v>159273</v>
      </c>
    </row>
    <row r="2072" spans="1:18" x14ac:dyDescent="0.25">
      <c r="A2072">
        <v>1.049E-3</v>
      </c>
      <c r="B2072" s="1">
        <v>1</v>
      </c>
      <c r="C2072" s="1">
        <v>181584</v>
      </c>
      <c r="D2072">
        <v>3.0660000000000001E-3</v>
      </c>
      <c r="E2072" s="1">
        <v>9</v>
      </c>
      <c r="F2072" s="1">
        <v>200682</v>
      </c>
      <c r="G2072">
        <v>3.1410000000000001E-3</v>
      </c>
      <c r="H2072" s="1">
        <v>73</v>
      </c>
      <c r="I2072" s="1">
        <v>140664</v>
      </c>
      <c r="J2072">
        <v>5.6860000000000001E-3</v>
      </c>
      <c r="K2072" s="1">
        <v>505</v>
      </c>
      <c r="L2072" s="1">
        <v>133908</v>
      </c>
      <c r="M2072">
        <v>1.5569E-2</v>
      </c>
      <c r="N2072" s="1">
        <v>2329</v>
      </c>
      <c r="O2072" s="1">
        <v>151347</v>
      </c>
      <c r="P2072">
        <v>5.7355000000000003E-2</v>
      </c>
      <c r="Q2072" s="1">
        <v>11097</v>
      </c>
      <c r="R2072" s="1">
        <v>183156</v>
      </c>
    </row>
    <row r="2073" spans="1:18" x14ac:dyDescent="0.25">
      <c r="A2073">
        <v>1.018E-3</v>
      </c>
      <c r="B2073" s="1">
        <v>1</v>
      </c>
      <c r="C2073" s="1">
        <v>181584</v>
      </c>
      <c r="D2073">
        <v>3.209E-3</v>
      </c>
      <c r="E2073" s="1">
        <v>9</v>
      </c>
      <c r="F2073" s="1">
        <v>200682</v>
      </c>
      <c r="G2073">
        <v>3.019E-3</v>
      </c>
      <c r="H2073" s="1">
        <v>73</v>
      </c>
      <c r="I2073" s="1">
        <v>140664</v>
      </c>
      <c r="J2073">
        <v>5.836E-3</v>
      </c>
      <c r="K2073" s="1">
        <v>505</v>
      </c>
      <c r="L2073" s="1">
        <v>133908</v>
      </c>
      <c r="M2073">
        <v>1.5329000000000001E-2</v>
      </c>
      <c r="N2073" s="1">
        <v>2329</v>
      </c>
      <c r="O2073" s="1">
        <v>151347</v>
      </c>
      <c r="P2073">
        <v>5.3588999999999998E-2</v>
      </c>
      <c r="Q2073" s="1">
        <v>11097</v>
      </c>
      <c r="R2073" s="1">
        <v>183156</v>
      </c>
    </row>
    <row r="2074" spans="1:18" x14ac:dyDescent="0.25">
      <c r="A2074">
        <v>1.0640000000000001E-3</v>
      </c>
      <c r="B2074" s="1">
        <v>1</v>
      </c>
      <c r="C2074" s="1">
        <v>181584</v>
      </c>
      <c r="D2074">
        <v>3.1020000000000002E-3</v>
      </c>
      <c r="E2074" s="1">
        <v>9</v>
      </c>
      <c r="F2074" s="1">
        <v>200682</v>
      </c>
      <c r="G2074">
        <v>3.0379999999999999E-3</v>
      </c>
      <c r="H2074" s="1">
        <v>73</v>
      </c>
      <c r="I2074" s="1">
        <v>140664</v>
      </c>
      <c r="J2074">
        <v>5.777E-3</v>
      </c>
      <c r="K2074" s="1">
        <v>505</v>
      </c>
      <c r="L2074" s="1">
        <v>133908</v>
      </c>
      <c r="M2074">
        <v>1.55E-2</v>
      </c>
      <c r="N2074" s="1">
        <v>2329</v>
      </c>
      <c r="O2074" s="1">
        <v>151347</v>
      </c>
      <c r="P2074">
        <v>5.3656000000000002E-2</v>
      </c>
      <c r="Q2074" s="1">
        <v>11097</v>
      </c>
      <c r="R2074" s="1">
        <v>183156</v>
      </c>
    </row>
    <row r="2075" spans="1:18" x14ac:dyDescent="0.25">
      <c r="A2075">
        <v>9.6100000000000005E-4</v>
      </c>
      <c r="B2075" s="1">
        <v>1</v>
      </c>
      <c r="C2075" s="1">
        <v>181584</v>
      </c>
      <c r="D2075">
        <v>3.264E-3</v>
      </c>
      <c r="E2075" s="1">
        <v>9</v>
      </c>
      <c r="F2075" s="1">
        <v>200682</v>
      </c>
      <c r="G2075">
        <v>3.32E-3</v>
      </c>
      <c r="H2075" s="1">
        <v>73</v>
      </c>
      <c r="I2075" s="1">
        <v>140664</v>
      </c>
      <c r="J2075">
        <v>5.8440000000000002E-3</v>
      </c>
      <c r="K2075" s="1">
        <v>505</v>
      </c>
      <c r="L2075" s="1">
        <v>133908</v>
      </c>
      <c r="M2075">
        <v>1.5368E-2</v>
      </c>
      <c r="N2075" s="1">
        <v>2329</v>
      </c>
      <c r="O2075" s="1">
        <v>151347</v>
      </c>
      <c r="P2075">
        <v>5.4182000000000001E-2</v>
      </c>
      <c r="Q2075" s="1">
        <v>11097</v>
      </c>
      <c r="R2075" s="1">
        <v>183156</v>
      </c>
    </row>
    <row r="2076" spans="1:18" x14ac:dyDescent="0.25">
      <c r="A2076">
        <v>1.0679999999999999E-3</v>
      </c>
      <c r="B2076" s="1">
        <v>1</v>
      </c>
      <c r="C2076" s="1">
        <v>181584</v>
      </c>
      <c r="D2076">
        <v>3.2460000000000002E-3</v>
      </c>
      <c r="E2076" s="1">
        <v>9</v>
      </c>
      <c r="F2076" s="1">
        <v>200682</v>
      </c>
      <c r="G2076">
        <v>3.0339999999999998E-3</v>
      </c>
      <c r="H2076" s="1">
        <v>73</v>
      </c>
      <c r="I2076" s="1">
        <v>140664</v>
      </c>
      <c r="J2076">
        <v>5.8950000000000001E-3</v>
      </c>
      <c r="K2076" s="1">
        <v>505</v>
      </c>
      <c r="L2076" s="1">
        <v>133908</v>
      </c>
      <c r="M2076">
        <v>1.5195E-2</v>
      </c>
      <c r="N2076" s="1">
        <v>2329</v>
      </c>
      <c r="O2076" s="1">
        <v>151347</v>
      </c>
      <c r="P2076">
        <v>6.3950999999999994E-2</v>
      </c>
      <c r="Q2076" s="1">
        <v>11097</v>
      </c>
      <c r="R2076" s="1">
        <v>183156</v>
      </c>
    </row>
    <row r="2077" spans="1:18" x14ac:dyDescent="0.25">
      <c r="A2077">
        <v>1.026E-3</v>
      </c>
      <c r="B2077" s="1">
        <v>1</v>
      </c>
      <c r="C2077" s="1">
        <v>181584</v>
      </c>
      <c r="D2077">
        <v>3.0799999999999998E-3</v>
      </c>
      <c r="E2077" s="1">
        <v>9</v>
      </c>
      <c r="F2077" s="1">
        <v>200682</v>
      </c>
      <c r="G2077">
        <v>3.1050000000000001E-3</v>
      </c>
      <c r="H2077" s="1">
        <v>73</v>
      </c>
      <c r="I2077" s="1">
        <v>140664</v>
      </c>
      <c r="J2077">
        <v>5.8409999999999998E-3</v>
      </c>
      <c r="K2077" s="1">
        <v>505</v>
      </c>
      <c r="L2077" s="1">
        <v>133908</v>
      </c>
      <c r="M2077">
        <v>1.5358999999999999E-2</v>
      </c>
      <c r="N2077" s="1">
        <v>2329</v>
      </c>
      <c r="O2077" s="1">
        <v>151347</v>
      </c>
      <c r="P2077">
        <v>5.4212999999999997E-2</v>
      </c>
      <c r="Q2077" s="1">
        <v>11097</v>
      </c>
      <c r="R2077" s="1">
        <v>183156</v>
      </c>
    </row>
    <row r="2078" spans="1:18" x14ac:dyDescent="0.25">
      <c r="A2078">
        <v>9.5799999999999998E-4</v>
      </c>
      <c r="B2078" s="1">
        <v>1</v>
      </c>
      <c r="C2078" s="1">
        <v>181584</v>
      </c>
      <c r="D2078">
        <v>3.1110000000000001E-3</v>
      </c>
      <c r="E2078" s="1">
        <v>9</v>
      </c>
      <c r="F2078" s="1">
        <v>200682</v>
      </c>
      <c r="G2078">
        <v>3.209E-3</v>
      </c>
      <c r="H2078" s="1">
        <v>73</v>
      </c>
      <c r="I2078" s="1">
        <v>140664</v>
      </c>
      <c r="J2078">
        <v>5.7980000000000002E-3</v>
      </c>
      <c r="K2078" s="1">
        <v>505</v>
      </c>
      <c r="L2078" s="1">
        <v>133908</v>
      </c>
      <c r="M2078">
        <v>1.5252999999999999E-2</v>
      </c>
      <c r="N2078" s="1">
        <v>2329</v>
      </c>
      <c r="O2078" s="1">
        <v>151347</v>
      </c>
      <c r="P2078">
        <v>5.4583E-2</v>
      </c>
      <c r="Q2078" s="1">
        <v>11097</v>
      </c>
      <c r="R2078" s="1">
        <v>183156</v>
      </c>
    </row>
    <row r="2079" spans="1:18" x14ac:dyDescent="0.25">
      <c r="A2079">
        <v>1.0250000000000001E-3</v>
      </c>
      <c r="B2079" s="1">
        <v>1</v>
      </c>
      <c r="C2079" s="1">
        <v>181584</v>
      </c>
      <c r="D2079">
        <v>3.346E-3</v>
      </c>
      <c r="E2079" s="1">
        <v>9</v>
      </c>
      <c r="F2079" s="1">
        <v>200682</v>
      </c>
      <c r="G2079">
        <v>3.016E-3</v>
      </c>
      <c r="H2079" s="1">
        <v>73</v>
      </c>
      <c r="I2079" s="1">
        <v>140664</v>
      </c>
      <c r="J2079">
        <v>5.7520000000000002E-3</v>
      </c>
      <c r="K2079" s="1">
        <v>505</v>
      </c>
      <c r="L2079" s="1">
        <v>133908</v>
      </c>
      <c r="M2079">
        <v>1.5618E-2</v>
      </c>
      <c r="N2079" s="1">
        <v>2329</v>
      </c>
      <c r="O2079" s="1">
        <v>151347</v>
      </c>
      <c r="P2079">
        <v>5.4266000000000002E-2</v>
      </c>
      <c r="Q2079" s="1">
        <v>11097</v>
      </c>
      <c r="R2079" s="1">
        <v>183156</v>
      </c>
    </row>
    <row r="2080" spans="1:18" x14ac:dyDescent="0.25">
      <c r="A2080">
        <v>1.039E-3</v>
      </c>
      <c r="B2080" s="1">
        <v>1</v>
      </c>
      <c r="C2080" s="1">
        <v>181584</v>
      </c>
      <c r="D2080">
        <v>3.261E-3</v>
      </c>
      <c r="E2080" s="1">
        <v>9</v>
      </c>
      <c r="F2080" s="1">
        <v>200682</v>
      </c>
      <c r="G2080">
        <v>3.101E-3</v>
      </c>
      <c r="H2080" s="1">
        <v>73</v>
      </c>
      <c r="I2080" s="1">
        <v>140664</v>
      </c>
      <c r="J2080">
        <v>5.764E-3</v>
      </c>
      <c r="K2080" s="1">
        <v>505</v>
      </c>
      <c r="L2080" s="1">
        <v>133908</v>
      </c>
      <c r="M2080">
        <v>1.5265000000000001E-2</v>
      </c>
      <c r="N2080" s="1">
        <v>2329</v>
      </c>
      <c r="O2080" s="1">
        <v>151347</v>
      </c>
      <c r="P2080">
        <v>5.4852999999999999E-2</v>
      </c>
      <c r="Q2080" s="1">
        <v>11097</v>
      </c>
      <c r="R2080" s="1">
        <v>183156</v>
      </c>
    </row>
    <row r="2081" spans="1:18" x14ac:dyDescent="0.25">
      <c r="A2081">
        <v>1.049E-3</v>
      </c>
      <c r="B2081" s="1">
        <v>1</v>
      </c>
      <c r="C2081" s="1">
        <v>181584</v>
      </c>
      <c r="D2081">
        <v>3.0950000000000001E-3</v>
      </c>
      <c r="E2081" s="1">
        <v>9</v>
      </c>
      <c r="F2081" s="1">
        <v>200682</v>
      </c>
      <c r="G2081">
        <v>3.2940000000000001E-3</v>
      </c>
      <c r="H2081" s="1">
        <v>73</v>
      </c>
      <c r="I2081" s="1">
        <v>140664</v>
      </c>
      <c r="J2081">
        <v>5.8040000000000001E-3</v>
      </c>
      <c r="K2081" s="1">
        <v>505</v>
      </c>
      <c r="L2081" s="1">
        <v>133908</v>
      </c>
      <c r="M2081">
        <v>1.5533999999999999E-2</v>
      </c>
      <c r="N2081" s="1">
        <v>2329</v>
      </c>
      <c r="O2081" s="1">
        <v>151347</v>
      </c>
      <c r="P2081">
        <v>5.4524000000000003E-2</v>
      </c>
      <c r="Q2081" s="1">
        <v>11097</v>
      </c>
      <c r="R2081" s="1">
        <v>183156</v>
      </c>
    </row>
    <row r="2082" spans="1:18" x14ac:dyDescent="0.25">
      <c r="A2082">
        <v>9.2400000000000002E-4</v>
      </c>
      <c r="B2082" s="1">
        <v>1</v>
      </c>
      <c r="C2082" s="1">
        <v>181584</v>
      </c>
      <c r="D2082">
        <v>3.1749999999999999E-3</v>
      </c>
      <c r="E2082" s="1">
        <v>9</v>
      </c>
      <c r="F2082" s="1">
        <v>200682</v>
      </c>
      <c r="G2082">
        <v>3.0079999999999998E-3</v>
      </c>
      <c r="H2082" s="1">
        <v>73</v>
      </c>
      <c r="I2082" s="1">
        <v>140664</v>
      </c>
      <c r="J2082">
        <v>5.8630000000000002E-3</v>
      </c>
      <c r="K2082" s="1">
        <v>505</v>
      </c>
      <c r="L2082" s="1">
        <v>133908</v>
      </c>
      <c r="M2082">
        <v>1.5535E-2</v>
      </c>
      <c r="N2082" s="1">
        <v>2329</v>
      </c>
      <c r="O2082" s="1">
        <v>151347</v>
      </c>
      <c r="P2082">
        <v>5.4806000000000001E-2</v>
      </c>
      <c r="Q2082" s="1">
        <v>11097</v>
      </c>
      <c r="R2082" s="1">
        <v>183156</v>
      </c>
    </row>
    <row r="2083" spans="1:18" x14ac:dyDescent="0.25">
      <c r="A2083">
        <v>1.067E-3</v>
      </c>
      <c r="B2083" s="1">
        <v>1</v>
      </c>
      <c r="C2083" s="1">
        <v>181584</v>
      </c>
      <c r="D2083">
        <v>3.1129999999999999E-3</v>
      </c>
      <c r="E2083" s="1">
        <v>9</v>
      </c>
      <c r="F2083" s="1">
        <v>200682</v>
      </c>
      <c r="G2083">
        <v>3.372E-3</v>
      </c>
      <c r="H2083" s="1">
        <v>73</v>
      </c>
      <c r="I2083" s="1">
        <v>140664</v>
      </c>
      <c r="J2083">
        <v>5.6829999999999997E-3</v>
      </c>
      <c r="K2083" s="1">
        <v>505</v>
      </c>
      <c r="L2083" s="1">
        <v>133908</v>
      </c>
      <c r="M2083">
        <v>1.5806000000000001E-2</v>
      </c>
      <c r="N2083" s="1">
        <v>2329</v>
      </c>
      <c r="O2083" s="1">
        <v>151347</v>
      </c>
      <c r="P2083">
        <v>5.3962000000000003E-2</v>
      </c>
      <c r="Q2083" s="1">
        <v>11097</v>
      </c>
      <c r="R2083" s="1">
        <v>183156</v>
      </c>
    </row>
    <row r="2084" spans="1:18" x14ac:dyDescent="0.25">
      <c r="A2084">
        <v>9.8999999999999999E-4</v>
      </c>
      <c r="B2084" s="1">
        <v>1</v>
      </c>
      <c r="C2084" s="1">
        <v>181584</v>
      </c>
      <c r="D2084">
        <v>3.1410000000000001E-3</v>
      </c>
      <c r="E2084" s="1">
        <v>9</v>
      </c>
      <c r="F2084" s="1">
        <v>200682</v>
      </c>
      <c r="G2084">
        <v>3.1229999999999999E-3</v>
      </c>
      <c r="H2084" s="1">
        <v>73</v>
      </c>
      <c r="I2084" s="1">
        <v>140664</v>
      </c>
      <c r="J2084">
        <v>5.6740000000000002E-3</v>
      </c>
      <c r="K2084" s="1">
        <v>505</v>
      </c>
      <c r="L2084" s="1">
        <v>133908</v>
      </c>
      <c r="M2084">
        <v>1.5324000000000001E-2</v>
      </c>
      <c r="N2084" s="1">
        <v>2329</v>
      </c>
      <c r="O2084" s="1">
        <v>151347</v>
      </c>
      <c r="P2084">
        <v>5.4094999999999997E-2</v>
      </c>
      <c r="Q2084" s="1">
        <v>11097</v>
      </c>
      <c r="R2084" s="1">
        <v>183156</v>
      </c>
    </row>
    <row r="2085" spans="1:18" x14ac:dyDescent="0.25">
      <c r="A2085">
        <v>1.049E-3</v>
      </c>
      <c r="B2085" s="1">
        <v>1</v>
      </c>
      <c r="C2085" s="1">
        <v>181584</v>
      </c>
      <c r="D2085">
        <v>3.1159999999999998E-3</v>
      </c>
      <c r="E2085" s="1">
        <v>9</v>
      </c>
      <c r="F2085" s="1">
        <v>200682</v>
      </c>
      <c r="G2085">
        <v>3.0119999999999999E-3</v>
      </c>
      <c r="H2085" s="1">
        <v>73</v>
      </c>
      <c r="I2085" s="1">
        <v>140664</v>
      </c>
      <c r="J2085">
        <v>5.8739999999999999E-3</v>
      </c>
      <c r="K2085" s="1">
        <v>505</v>
      </c>
      <c r="L2085" s="1">
        <v>133908</v>
      </c>
      <c r="M2085">
        <v>1.5596E-2</v>
      </c>
      <c r="N2085" s="1">
        <v>2329</v>
      </c>
      <c r="O2085" s="1">
        <v>151347</v>
      </c>
      <c r="P2085">
        <v>5.3948000000000003E-2</v>
      </c>
      <c r="Q2085" s="1">
        <v>11097</v>
      </c>
      <c r="R2085" s="1">
        <v>183156</v>
      </c>
    </row>
    <row r="2086" spans="1:18" x14ac:dyDescent="0.25">
      <c r="A2086">
        <v>1.109E-3</v>
      </c>
      <c r="B2086" s="1">
        <v>1</v>
      </c>
      <c r="C2086" s="1">
        <v>181584</v>
      </c>
      <c r="D2086">
        <v>3.2039999999999998E-3</v>
      </c>
      <c r="E2086" s="1">
        <v>9</v>
      </c>
      <c r="F2086" s="1">
        <v>200682</v>
      </c>
      <c r="G2086">
        <v>3.3739999999999998E-3</v>
      </c>
      <c r="H2086" s="1">
        <v>73</v>
      </c>
      <c r="I2086" s="1">
        <v>140664</v>
      </c>
      <c r="J2086">
        <v>5.79E-3</v>
      </c>
      <c r="K2086" s="1">
        <v>505</v>
      </c>
      <c r="L2086" s="1">
        <v>133908</v>
      </c>
      <c r="M2086">
        <v>1.3809999999999999E-2</v>
      </c>
      <c r="N2086" s="1">
        <v>2329</v>
      </c>
      <c r="O2086" s="1">
        <v>121581</v>
      </c>
      <c r="P2086">
        <v>5.2193999999999997E-2</v>
      </c>
      <c r="Q2086" s="1">
        <v>11097</v>
      </c>
      <c r="R2086" s="1">
        <v>159273</v>
      </c>
    </row>
    <row r="2087" spans="1:18" x14ac:dyDescent="0.25">
      <c r="A2087">
        <v>1.075E-3</v>
      </c>
      <c r="B2087" s="1">
        <v>1</v>
      </c>
      <c r="C2087" s="1">
        <v>181584</v>
      </c>
      <c r="D2087">
        <v>3.2499999999999999E-3</v>
      </c>
      <c r="E2087" s="1">
        <v>9</v>
      </c>
      <c r="F2087" s="1">
        <v>200682</v>
      </c>
      <c r="G2087">
        <v>3.1020000000000002E-3</v>
      </c>
      <c r="H2087" s="1">
        <v>73</v>
      </c>
      <c r="I2087" s="1">
        <v>140664</v>
      </c>
      <c r="J2087">
        <v>5.8430000000000001E-3</v>
      </c>
      <c r="K2087" s="1">
        <v>505</v>
      </c>
      <c r="L2087" s="1">
        <v>133908</v>
      </c>
      <c r="M2087">
        <v>1.4007E-2</v>
      </c>
      <c r="N2087" s="1">
        <v>2329</v>
      </c>
      <c r="O2087" s="1">
        <v>121581</v>
      </c>
      <c r="P2087">
        <v>5.1726000000000001E-2</v>
      </c>
      <c r="Q2087" s="1">
        <v>11097</v>
      </c>
      <c r="R2087" s="1">
        <v>159273</v>
      </c>
    </row>
    <row r="2088" spans="1:18" x14ac:dyDescent="0.25">
      <c r="A2088">
        <v>9.6900000000000003E-4</v>
      </c>
      <c r="B2088" s="1">
        <v>1</v>
      </c>
      <c r="C2088" s="1">
        <v>181584</v>
      </c>
      <c r="D2088">
        <v>3.3019999999999998E-3</v>
      </c>
      <c r="E2088" s="1">
        <v>9</v>
      </c>
      <c r="F2088" s="1">
        <v>200682</v>
      </c>
      <c r="G2088">
        <v>3.5850000000000001E-3</v>
      </c>
      <c r="H2088" s="1">
        <v>73</v>
      </c>
      <c r="I2088" s="1">
        <v>140664</v>
      </c>
      <c r="J2088">
        <v>5.633E-3</v>
      </c>
      <c r="K2088" s="1">
        <v>505</v>
      </c>
      <c r="L2088" s="1">
        <v>133908</v>
      </c>
      <c r="M2088">
        <v>1.3169E-2</v>
      </c>
      <c r="N2088" s="1">
        <v>2329</v>
      </c>
      <c r="O2088" s="1">
        <v>121581</v>
      </c>
      <c r="P2088">
        <v>5.1670000000000001E-2</v>
      </c>
      <c r="Q2088" s="1">
        <v>11097</v>
      </c>
      <c r="R2088" s="1">
        <v>159273</v>
      </c>
    </row>
    <row r="2089" spans="1:18" x14ac:dyDescent="0.25">
      <c r="A2089">
        <v>9.990000000000001E-4</v>
      </c>
      <c r="B2089" s="1">
        <v>1</v>
      </c>
      <c r="C2089" s="1">
        <v>181584</v>
      </c>
      <c r="D2089">
        <v>3.2959999999999999E-3</v>
      </c>
      <c r="E2089" s="1">
        <v>9</v>
      </c>
      <c r="F2089" s="1">
        <v>200682</v>
      </c>
      <c r="G2089">
        <v>3.2330000000000002E-3</v>
      </c>
      <c r="H2089" s="1">
        <v>73</v>
      </c>
      <c r="I2089" s="1">
        <v>140664</v>
      </c>
      <c r="J2089">
        <v>5.5599999999999998E-3</v>
      </c>
      <c r="K2089" s="1">
        <v>505</v>
      </c>
      <c r="L2089" s="1">
        <v>133908</v>
      </c>
      <c r="M2089">
        <v>1.3535E-2</v>
      </c>
      <c r="N2089" s="1">
        <v>2329</v>
      </c>
      <c r="O2089" s="1">
        <v>121581</v>
      </c>
      <c r="P2089">
        <v>5.2031000000000001E-2</v>
      </c>
      <c r="Q2089" s="1">
        <v>11097</v>
      </c>
      <c r="R2089" s="1">
        <v>159273</v>
      </c>
    </row>
    <row r="2090" spans="1:18" x14ac:dyDescent="0.25">
      <c r="A2090">
        <v>1.0120000000000001E-3</v>
      </c>
      <c r="B2090" s="1">
        <v>1</v>
      </c>
      <c r="C2090" s="1">
        <v>181584</v>
      </c>
      <c r="D2090">
        <v>1.585E-3</v>
      </c>
      <c r="E2090" s="1">
        <v>9</v>
      </c>
      <c r="F2090" s="1">
        <v>104169</v>
      </c>
      <c r="G2090">
        <v>1.908E-3</v>
      </c>
      <c r="H2090" s="1">
        <v>73</v>
      </c>
      <c r="I2090" s="1">
        <v>89457</v>
      </c>
      <c r="J2090">
        <v>4.7829999999999999E-3</v>
      </c>
      <c r="K2090" s="1">
        <v>505</v>
      </c>
      <c r="L2090" s="1">
        <v>100362</v>
      </c>
      <c r="M2090">
        <v>1.2572E-2</v>
      </c>
      <c r="N2090" s="1">
        <v>2329</v>
      </c>
      <c r="O2090" s="1">
        <v>101046</v>
      </c>
      <c r="P2090">
        <v>5.2732000000000001E-2</v>
      </c>
      <c r="Q2090" s="1">
        <v>11097</v>
      </c>
      <c r="R2090" s="1">
        <v>145332</v>
      </c>
    </row>
    <row r="2091" spans="1:18" x14ac:dyDescent="0.25">
      <c r="A2091">
        <v>1.059E-3</v>
      </c>
      <c r="B2091" s="1">
        <v>1</v>
      </c>
      <c r="C2091" s="1">
        <v>181584</v>
      </c>
      <c r="D2091">
        <v>1.702E-3</v>
      </c>
      <c r="E2091" s="1">
        <v>9</v>
      </c>
      <c r="F2091" s="1">
        <v>104169</v>
      </c>
      <c r="G2091">
        <v>1.9650000000000002E-3</v>
      </c>
      <c r="H2091" s="1">
        <v>73</v>
      </c>
      <c r="I2091" s="1">
        <v>89457</v>
      </c>
      <c r="J2091">
        <v>4.516E-3</v>
      </c>
      <c r="K2091" s="1">
        <v>505</v>
      </c>
      <c r="L2091" s="1">
        <v>100362</v>
      </c>
      <c r="M2091">
        <v>1.2578000000000001E-2</v>
      </c>
      <c r="N2091" s="1">
        <v>2329</v>
      </c>
      <c r="O2091" s="1">
        <v>101046</v>
      </c>
      <c r="P2091">
        <v>4.9211999999999999E-2</v>
      </c>
      <c r="Q2091" s="1">
        <v>11097</v>
      </c>
      <c r="R2091" s="1">
        <v>145332</v>
      </c>
    </row>
    <row r="2092" spans="1:18" x14ac:dyDescent="0.25">
      <c r="A2092">
        <v>9.8900000000000008E-4</v>
      </c>
      <c r="B2092" s="1">
        <v>1</v>
      </c>
      <c r="C2092" s="1">
        <v>181584</v>
      </c>
      <c r="D2092">
        <v>1.7520000000000001E-3</v>
      </c>
      <c r="E2092" s="1">
        <v>9</v>
      </c>
      <c r="F2092" s="1">
        <v>104169</v>
      </c>
      <c r="G2092">
        <v>1.944E-3</v>
      </c>
      <c r="H2092" s="1">
        <v>73</v>
      </c>
      <c r="I2092" s="1">
        <v>89457</v>
      </c>
      <c r="J2092">
        <v>4.326E-3</v>
      </c>
      <c r="K2092" s="1">
        <v>505</v>
      </c>
      <c r="L2092" s="1">
        <v>100362</v>
      </c>
      <c r="M2092">
        <v>1.2057E-2</v>
      </c>
      <c r="N2092" s="1">
        <v>2329</v>
      </c>
      <c r="O2092" s="1">
        <v>101046</v>
      </c>
      <c r="P2092">
        <v>4.8929E-2</v>
      </c>
      <c r="Q2092" s="1">
        <v>11097</v>
      </c>
      <c r="R2092" s="1">
        <v>145332</v>
      </c>
    </row>
    <row r="2093" spans="1:18" x14ac:dyDescent="0.25">
      <c r="A2093">
        <v>1.0369999999999999E-3</v>
      </c>
      <c r="B2093" s="1">
        <v>1</v>
      </c>
      <c r="C2093" s="1">
        <v>181584</v>
      </c>
      <c r="D2093">
        <v>1.5579999999999999E-3</v>
      </c>
      <c r="E2093" s="1">
        <v>9</v>
      </c>
      <c r="F2093" s="1">
        <v>104169</v>
      </c>
      <c r="G2093">
        <v>2.0460000000000001E-3</v>
      </c>
      <c r="H2093" s="1">
        <v>73</v>
      </c>
      <c r="I2093" s="1">
        <v>89457</v>
      </c>
      <c r="J2093">
        <v>4.7679999999999997E-3</v>
      </c>
      <c r="K2093" s="1">
        <v>505</v>
      </c>
      <c r="L2093" s="1">
        <v>100362</v>
      </c>
      <c r="M2093">
        <v>1.2343E-2</v>
      </c>
      <c r="N2093" s="1">
        <v>2329</v>
      </c>
      <c r="O2093" s="1">
        <v>101046</v>
      </c>
      <c r="P2093">
        <v>4.8842999999999998E-2</v>
      </c>
      <c r="Q2093" s="1">
        <v>11097</v>
      </c>
      <c r="R2093" s="1">
        <v>145332</v>
      </c>
    </row>
    <row r="2094" spans="1:18" x14ac:dyDescent="0.25">
      <c r="A2094">
        <v>1.062E-3</v>
      </c>
      <c r="B2094" s="1">
        <v>1</v>
      </c>
      <c r="C2094" s="1">
        <v>181584</v>
      </c>
      <c r="D2094">
        <v>1.539E-3</v>
      </c>
      <c r="E2094" s="1">
        <v>9</v>
      </c>
      <c r="F2094" s="1">
        <v>104169</v>
      </c>
      <c r="G2094">
        <v>1.993E-3</v>
      </c>
      <c r="H2094" s="1">
        <v>73</v>
      </c>
      <c r="I2094" s="1">
        <v>89457</v>
      </c>
      <c r="J2094">
        <v>4.3070000000000001E-3</v>
      </c>
      <c r="K2094" s="1">
        <v>505</v>
      </c>
      <c r="L2094" s="1">
        <v>100362</v>
      </c>
      <c r="M2094">
        <v>1.2524E-2</v>
      </c>
      <c r="N2094" s="1">
        <v>2329</v>
      </c>
      <c r="O2094" s="1">
        <v>101046</v>
      </c>
      <c r="P2094">
        <v>4.9437000000000002E-2</v>
      </c>
      <c r="Q2094" s="1">
        <v>11097</v>
      </c>
      <c r="R2094" s="1">
        <v>145332</v>
      </c>
    </row>
    <row r="2095" spans="1:18" x14ac:dyDescent="0.25">
      <c r="A2095">
        <v>9.1399999999999999E-4</v>
      </c>
      <c r="B2095" s="1">
        <v>1</v>
      </c>
      <c r="C2095" s="1">
        <v>181584</v>
      </c>
      <c r="D2095">
        <v>1.5169999999999999E-3</v>
      </c>
      <c r="E2095" s="1">
        <v>9</v>
      </c>
      <c r="F2095" s="1">
        <v>104169</v>
      </c>
      <c r="G2095">
        <v>1.8910000000000001E-3</v>
      </c>
      <c r="H2095" s="1">
        <v>73</v>
      </c>
      <c r="I2095" s="1">
        <v>89457</v>
      </c>
      <c r="J2095">
        <v>4.4539999999999996E-3</v>
      </c>
      <c r="K2095" s="1">
        <v>505</v>
      </c>
      <c r="L2095" s="1">
        <v>100362</v>
      </c>
      <c r="M2095">
        <v>1.2685E-2</v>
      </c>
      <c r="N2095" s="1">
        <v>2329</v>
      </c>
      <c r="O2095" s="1">
        <v>101046</v>
      </c>
      <c r="P2095">
        <v>4.9172E-2</v>
      </c>
      <c r="Q2095" s="1">
        <v>11097</v>
      </c>
      <c r="R2095" s="1">
        <v>145332</v>
      </c>
    </row>
    <row r="2096" spans="1:18" x14ac:dyDescent="0.25">
      <c r="A2096">
        <v>1.034E-3</v>
      </c>
      <c r="B2096" s="1">
        <v>1</v>
      </c>
      <c r="C2096" s="1">
        <v>181584</v>
      </c>
      <c r="D2096">
        <v>1.668E-3</v>
      </c>
      <c r="E2096" s="1">
        <v>9</v>
      </c>
      <c r="F2096" s="1">
        <v>104169</v>
      </c>
      <c r="G2096">
        <v>2.134E-3</v>
      </c>
      <c r="H2096" s="1">
        <v>73</v>
      </c>
      <c r="I2096" s="1">
        <v>89457</v>
      </c>
      <c r="J2096">
        <v>4.5199999999999997E-3</v>
      </c>
      <c r="K2096" s="1">
        <v>505</v>
      </c>
      <c r="L2096" s="1">
        <v>100362</v>
      </c>
      <c r="M2096">
        <v>1.2872E-2</v>
      </c>
      <c r="N2096" s="1">
        <v>2329</v>
      </c>
      <c r="O2096" s="1">
        <v>101046</v>
      </c>
      <c r="P2096">
        <v>4.9104000000000002E-2</v>
      </c>
      <c r="Q2096" s="1">
        <v>11097</v>
      </c>
      <c r="R2096" s="1">
        <v>145332</v>
      </c>
    </row>
    <row r="2097" spans="1:18" x14ac:dyDescent="0.25">
      <c r="A2097">
        <v>1.142E-3</v>
      </c>
      <c r="B2097" s="1">
        <v>1</v>
      </c>
      <c r="C2097" s="1">
        <v>181584</v>
      </c>
      <c r="D2097">
        <v>1.6280000000000001E-3</v>
      </c>
      <c r="E2097" s="1">
        <v>9</v>
      </c>
      <c r="F2097" s="1">
        <v>104169</v>
      </c>
      <c r="G2097">
        <v>2.0790000000000001E-3</v>
      </c>
      <c r="H2097" s="1">
        <v>73</v>
      </c>
      <c r="I2097" s="1">
        <v>89457</v>
      </c>
      <c r="J2097">
        <v>4.2750000000000002E-3</v>
      </c>
      <c r="K2097" s="1">
        <v>505</v>
      </c>
      <c r="L2097" s="1">
        <v>100362</v>
      </c>
      <c r="M2097">
        <v>1.2392E-2</v>
      </c>
      <c r="N2097" s="1">
        <v>2329</v>
      </c>
      <c r="O2097" s="1">
        <v>101046</v>
      </c>
      <c r="P2097">
        <v>4.9144E-2</v>
      </c>
      <c r="Q2097" s="1">
        <v>11097</v>
      </c>
      <c r="R2097" s="1">
        <v>145332</v>
      </c>
    </row>
    <row r="2098" spans="1:18" x14ac:dyDescent="0.25">
      <c r="A2098">
        <v>1.157E-3</v>
      </c>
      <c r="B2098" s="1">
        <v>1</v>
      </c>
      <c r="C2098" s="1">
        <v>181584</v>
      </c>
      <c r="D2098">
        <v>1.616E-3</v>
      </c>
      <c r="E2098" s="1">
        <v>9</v>
      </c>
      <c r="F2098" s="1">
        <v>104169</v>
      </c>
      <c r="G2098">
        <v>1.9910000000000001E-3</v>
      </c>
      <c r="H2098" s="1">
        <v>73</v>
      </c>
      <c r="I2098" s="1">
        <v>89457</v>
      </c>
      <c r="J2098">
        <v>4.5739999999999999E-3</v>
      </c>
      <c r="K2098" s="1">
        <v>505</v>
      </c>
      <c r="L2098" s="1">
        <v>100362</v>
      </c>
      <c r="M2098">
        <v>1.2057999999999999E-2</v>
      </c>
      <c r="N2098" s="1">
        <v>2329</v>
      </c>
      <c r="O2098" s="1">
        <v>101046</v>
      </c>
      <c r="P2098">
        <v>5.1584999999999999E-2</v>
      </c>
      <c r="Q2098" s="1">
        <v>11097</v>
      </c>
      <c r="R2098" s="1">
        <v>145332</v>
      </c>
    </row>
    <row r="2099" spans="1:18" x14ac:dyDescent="0.25">
      <c r="A2099">
        <v>1.124E-3</v>
      </c>
      <c r="B2099" s="1">
        <v>1</v>
      </c>
      <c r="C2099" s="1">
        <v>181584</v>
      </c>
      <c r="D2099">
        <v>1.6670000000000001E-3</v>
      </c>
      <c r="E2099" s="1">
        <v>9</v>
      </c>
      <c r="F2099" s="1">
        <v>104169</v>
      </c>
      <c r="G2099">
        <v>1.9750000000000002E-3</v>
      </c>
      <c r="H2099" s="1">
        <v>73</v>
      </c>
      <c r="I2099" s="1">
        <v>91329</v>
      </c>
      <c r="J2099">
        <v>4.8830000000000002E-3</v>
      </c>
      <c r="K2099" s="1">
        <v>505</v>
      </c>
      <c r="L2099" s="1">
        <v>102447</v>
      </c>
      <c r="M2099">
        <v>1.2881E-2</v>
      </c>
      <c r="N2099" s="1">
        <v>2329</v>
      </c>
      <c r="O2099" s="1">
        <v>103710</v>
      </c>
      <c r="P2099">
        <v>5.1059E-2</v>
      </c>
      <c r="Q2099" s="1">
        <v>11097</v>
      </c>
      <c r="R2099" s="1">
        <v>147933</v>
      </c>
    </row>
    <row r="2100" spans="1:18" x14ac:dyDescent="0.25">
      <c r="A2100">
        <v>1.0039999999999999E-3</v>
      </c>
      <c r="B2100" s="1">
        <v>1</v>
      </c>
      <c r="C2100" s="1">
        <v>181584</v>
      </c>
      <c r="D2100">
        <v>1.552E-3</v>
      </c>
      <c r="E2100" s="1">
        <v>9</v>
      </c>
      <c r="F2100" s="1">
        <v>104169</v>
      </c>
      <c r="G2100">
        <v>2.0890000000000001E-3</v>
      </c>
      <c r="H2100" s="1">
        <v>73</v>
      </c>
      <c r="I2100" s="1">
        <v>91329</v>
      </c>
      <c r="J2100">
        <v>4.6189999999999998E-3</v>
      </c>
      <c r="K2100" s="1">
        <v>505</v>
      </c>
      <c r="L2100" s="1">
        <v>102447</v>
      </c>
      <c r="M2100">
        <v>1.3129999999999999E-2</v>
      </c>
      <c r="N2100" s="1">
        <v>2329</v>
      </c>
      <c r="O2100" s="1">
        <v>103710</v>
      </c>
      <c r="P2100">
        <v>5.0338000000000001E-2</v>
      </c>
      <c r="Q2100" s="1">
        <v>11097</v>
      </c>
      <c r="R2100" s="1">
        <v>147933</v>
      </c>
    </row>
    <row r="2101" spans="1:18" x14ac:dyDescent="0.25">
      <c r="A2101">
        <v>1.0169999999999999E-3</v>
      </c>
      <c r="B2101" s="1">
        <v>1</v>
      </c>
      <c r="C2101" s="1">
        <v>181584</v>
      </c>
      <c r="D2101">
        <v>1.5120000000000001E-3</v>
      </c>
      <c r="E2101" s="1">
        <v>9</v>
      </c>
      <c r="F2101" s="1">
        <v>104169</v>
      </c>
      <c r="G2101">
        <v>2.029E-3</v>
      </c>
      <c r="H2101" s="1">
        <v>73</v>
      </c>
      <c r="I2101" s="1">
        <v>91329</v>
      </c>
      <c r="J2101">
        <v>4.7720000000000002E-3</v>
      </c>
      <c r="K2101" s="1">
        <v>505</v>
      </c>
      <c r="L2101" s="1">
        <v>102447</v>
      </c>
      <c r="M2101">
        <v>1.2622E-2</v>
      </c>
      <c r="N2101" s="1">
        <v>2329</v>
      </c>
      <c r="O2101" s="1">
        <v>103710</v>
      </c>
      <c r="P2101">
        <v>5.5031999999999998E-2</v>
      </c>
      <c r="Q2101" s="1">
        <v>11097</v>
      </c>
      <c r="R2101" s="1">
        <v>147933</v>
      </c>
    </row>
    <row r="2102" spans="1:18" x14ac:dyDescent="0.25">
      <c r="A2102">
        <v>1.072E-3</v>
      </c>
      <c r="B2102" s="1">
        <v>1</v>
      </c>
      <c r="C2102" s="1">
        <v>181584</v>
      </c>
      <c r="D2102">
        <v>1.611E-3</v>
      </c>
      <c r="E2102" s="1">
        <v>9</v>
      </c>
      <c r="F2102" s="1">
        <v>104169</v>
      </c>
      <c r="G2102">
        <v>2.0460000000000001E-3</v>
      </c>
      <c r="H2102" s="1">
        <v>73</v>
      </c>
      <c r="I2102" s="1">
        <v>91329</v>
      </c>
      <c r="J2102">
        <v>4.6709999999999998E-3</v>
      </c>
      <c r="K2102" s="1">
        <v>505</v>
      </c>
      <c r="L2102" s="1">
        <v>102447</v>
      </c>
      <c r="M2102">
        <v>1.2880000000000001E-2</v>
      </c>
      <c r="N2102" s="1">
        <v>2329</v>
      </c>
      <c r="O2102" s="1">
        <v>103710</v>
      </c>
      <c r="P2102">
        <v>5.092E-2</v>
      </c>
      <c r="Q2102" s="1">
        <v>11097</v>
      </c>
      <c r="R2102" s="1">
        <v>147933</v>
      </c>
    </row>
    <row r="2103" spans="1:18" x14ac:dyDescent="0.25">
      <c r="A2103">
        <v>9.9700000000000006E-4</v>
      </c>
      <c r="B2103" s="1">
        <v>1</v>
      </c>
      <c r="C2103" s="1">
        <v>181584</v>
      </c>
      <c r="D2103">
        <v>1.5629999999999999E-3</v>
      </c>
      <c r="E2103" s="1">
        <v>9</v>
      </c>
      <c r="F2103" s="1">
        <v>104169</v>
      </c>
      <c r="G2103">
        <v>1.993E-3</v>
      </c>
      <c r="H2103" s="1">
        <v>73</v>
      </c>
      <c r="I2103" s="1">
        <v>91329</v>
      </c>
      <c r="J2103">
        <v>4.4780000000000002E-3</v>
      </c>
      <c r="K2103" s="1">
        <v>505</v>
      </c>
      <c r="L2103" s="1">
        <v>102447</v>
      </c>
      <c r="M2103">
        <v>1.264E-2</v>
      </c>
      <c r="N2103" s="1">
        <v>2329</v>
      </c>
      <c r="O2103" s="1">
        <v>103710</v>
      </c>
      <c r="P2103">
        <v>5.0605999999999998E-2</v>
      </c>
      <c r="Q2103" s="1">
        <v>11097</v>
      </c>
      <c r="R2103" s="1">
        <v>147933</v>
      </c>
    </row>
    <row r="2104" spans="1:18" x14ac:dyDescent="0.25">
      <c r="A2104">
        <v>1.1620000000000001E-3</v>
      </c>
      <c r="B2104" s="1">
        <v>1</v>
      </c>
      <c r="C2104" s="1">
        <v>181584</v>
      </c>
      <c r="D2104">
        <v>1.5709999999999999E-3</v>
      </c>
      <c r="E2104" s="1">
        <v>9</v>
      </c>
      <c r="F2104" s="1">
        <v>104169</v>
      </c>
      <c r="G2104">
        <v>2.0409999999999998E-3</v>
      </c>
      <c r="H2104" s="1">
        <v>73</v>
      </c>
      <c r="I2104" s="1">
        <v>91329</v>
      </c>
      <c r="J2104">
        <v>4.96E-3</v>
      </c>
      <c r="K2104" s="1">
        <v>505</v>
      </c>
      <c r="L2104" s="1">
        <v>102447</v>
      </c>
      <c r="M2104">
        <v>1.278E-2</v>
      </c>
      <c r="N2104" s="1">
        <v>2329</v>
      </c>
      <c r="O2104" s="1">
        <v>103710</v>
      </c>
      <c r="P2104">
        <v>5.0930000000000003E-2</v>
      </c>
      <c r="Q2104" s="1">
        <v>11097</v>
      </c>
      <c r="R2104" s="1">
        <v>147933</v>
      </c>
    </row>
    <row r="2105" spans="1:18" x14ac:dyDescent="0.25">
      <c r="A2105">
        <v>1.0300000000000001E-3</v>
      </c>
      <c r="B2105" s="1">
        <v>1</v>
      </c>
      <c r="C2105" s="1">
        <v>181584</v>
      </c>
      <c r="D2105">
        <v>1.523E-3</v>
      </c>
      <c r="E2105" s="1">
        <v>9</v>
      </c>
      <c r="F2105" s="1">
        <v>104169</v>
      </c>
      <c r="G2105">
        <v>2.0439999999999998E-3</v>
      </c>
      <c r="H2105" s="1">
        <v>73</v>
      </c>
      <c r="I2105" s="1">
        <v>91329</v>
      </c>
      <c r="J2105">
        <v>4.6470000000000001E-3</v>
      </c>
      <c r="K2105" s="1">
        <v>505</v>
      </c>
      <c r="L2105" s="1">
        <v>102447</v>
      </c>
      <c r="M2105">
        <v>1.2931E-2</v>
      </c>
      <c r="N2105" s="1">
        <v>2329</v>
      </c>
      <c r="O2105" s="1">
        <v>103710</v>
      </c>
      <c r="P2105">
        <v>5.0270000000000002E-2</v>
      </c>
      <c r="Q2105" s="1">
        <v>11097</v>
      </c>
      <c r="R2105" s="1">
        <v>147933</v>
      </c>
    </row>
    <row r="2106" spans="1:18" x14ac:dyDescent="0.25">
      <c r="A2106">
        <v>1.0579999999999999E-3</v>
      </c>
      <c r="B2106" s="1">
        <v>1</v>
      </c>
      <c r="C2106" s="1">
        <v>181584</v>
      </c>
      <c r="D2106">
        <v>1.621E-3</v>
      </c>
      <c r="E2106" s="1">
        <v>9</v>
      </c>
      <c r="F2106" s="1">
        <v>104169</v>
      </c>
      <c r="G2106">
        <v>1.9499999999999999E-3</v>
      </c>
      <c r="H2106" s="1">
        <v>73</v>
      </c>
      <c r="I2106" s="1">
        <v>91329</v>
      </c>
      <c r="J2106">
        <v>4.6100000000000004E-3</v>
      </c>
      <c r="K2106" s="1">
        <v>505</v>
      </c>
      <c r="L2106" s="1">
        <v>102447</v>
      </c>
      <c r="M2106">
        <v>1.2674E-2</v>
      </c>
      <c r="N2106" s="1">
        <v>2329</v>
      </c>
      <c r="O2106" s="1">
        <v>103710</v>
      </c>
      <c r="P2106">
        <v>5.1258999999999999E-2</v>
      </c>
      <c r="Q2106" s="1">
        <v>11097</v>
      </c>
      <c r="R2106" s="1">
        <v>147933</v>
      </c>
    </row>
    <row r="2107" spans="1:18" x14ac:dyDescent="0.25">
      <c r="A2107">
        <v>1.6019999999999999E-3</v>
      </c>
      <c r="B2107" s="1">
        <v>1</v>
      </c>
      <c r="C2107" s="1">
        <v>181584</v>
      </c>
      <c r="D2107">
        <v>1.5089999999999999E-3</v>
      </c>
      <c r="E2107" s="1">
        <v>9</v>
      </c>
      <c r="F2107" s="1">
        <v>104169</v>
      </c>
      <c r="G2107">
        <v>2.0899999999999998E-3</v>
      </c>
      <c r="H2107" s="1">
        <v>73</v>
      </c>
      <c r="I2107" s="1">
        <v>91329</v>
      </c>
      <c r="J2107">
        <v>4.8040000000000001E-3</v>
      </c>
      <c r="K2107" s="1">
        <v>505</v>
      </c>
      <c r="L2107" s="1">
        <v>102447</v>
      </c>
      <c r="M2107">
        <v>1.2973E-2</v>
      </c>
      <c r="N2107" s="1">
        <v>2329</v>
      </c>
      <c r="O2107" s="1">
        <v>103710</v>
      </c>
      <c r="P2107">
        <v>5.0590999999999997E-2</v>
      </c>
      <c r="Q2107" s="1">
        <v>11097</v>
      </c>
      <c r="R2107" s="1">
        <v>137127</v>
      </c>
    </row>
    <row r="2108" spans="1:18" x14ac:dyDescent="0.25">
      <c r="A2108">
        <v>1.323E-3</v>
      </c>
      <c r="B2108" s="1">
        <v>1</v>
      </c>
      <c r="C2108" s="1">
        <v>181584</v>
      </c>
      <c r="D2108">
        <v>1.588E-3</v>
      </c>
      <c r="E2108" s="1">
        <v>9</v>
      </c>
      <c r="F2108" s="1">
        <v>104169</v>
      </c>
      <c r="G2108">
        <v>1.9889999999999999E-3</v>
      </c>
      <c r="H2108" s="1">
        <v>73</v>
      </c>
      <c r="I2108" s="1">
        <v>91329</v>
      </c>
      <c r="J2108">
        <v>4.7369999999999999E-3</v>
      </c>
      <c r="K2108" s="1">
        <v>505</v>
      </c>
      <c r="L2108" s="1">
        <v>102447</v>
      </c>
      <c r="M2108">
        <v>1.2673E-2</v>
      </c>
      <c r="N2108" s="1">
        <v>2329</v>
      </c>
      <c r="O2108" s="1">
        <v>103710</v>
      </c>
      <c r="P2108">
        <v>5.0463000000000001E-2</v>
      </c>
      <c r="Q2108" s="1">
        <v>11097</v>
      </c>
      <c r="R2108" s="1">
        <v>137127</v>
      </c>
    </row>
    <row r="2109" spans="1:18" x14ac:dyDescent="0.25">
      <c r="A2109">
        <v>1.0709999999999999E-3</v>
      </c>
      <c r="B2109" s="1">
        <v>1</v>
      </c>
      <c r="C2109" s="1">
        <v>181584</v>
      </c>
      <c r="D2109">
        <v>1.588E-3</v>
      </c>
      <c r="E2109" s="1">
        <v>9</v>
      </c>
      <c r="F2109" s="1">
        <v>104169</v>
      </c>
      <c r="G2109">
        <v>2.0899999999999998E-3</v>
      </c>
      <c r="H2109" s="1">
        <v>73</v>
      </c>
      <c r="I2109" s="1">
        <v>91329</v>
      </c>
      <c r="J2109">
        <v>4.6150000000000002E-3</v>
      </c>
      <c r="K2109" s="1">
        <v>505</v>
      </c>
      <c r="L2109" s="1">
        <v>102447</v>
      </c>
      <c r="M2109">
        <v>1.2699999999999999E-2</v>
      </c>
      <c r="N2109" s="1">
        <v>2329</v>
      </c>
      <c r="O2109" s="1">
        <v>103710</v>
      </c>
      <c r="P2109">
        <v>5.0526000000000001E-2</v>
      </c>
      <c r="Q2109" s="1">
        <v>11097</v>
      </c>
      <c r="R2109" s="1">
        <v>137127</v>
      </c>
    </row>
    <row r="2110" spans="1:18" x14ac:dyDescent="0.25">
      <c r="A2110">
        <v>1.044E-3</v>
      </c>
      <c r="B2110" s="1">
        <v>1</v>
      </c>
      <c r="C2110" s="1">
        <v>181584</v>
      </c>
      <c r="D2110">
        <v>1.5349999999999999E-3</v>
      </c>
      <c r="E2110" s="1">
        <v>9</v>
      </c>
      <c r="F2110" s="1">
        <v>104169</v>
      </c>
      <c r="G2110">
        <v>1.98E-3</v>
      </c>
      <c r="H2110" s="1">
        <v>73</v>
      </c>
      <c r="I2110" s="1">
        <v>91329</v>
      </c>
      <c r="J2110">
        <v>4.8669999999999998E-3</v>
      </c>
      <c r="K2110" s="1">
        <v>505</v>
      </c>
      <c r="L2110" s="1">
        <v>102447</v>
      </c>
      <c r="M2110">
        <v>1.2966999999999999E-2</v>
      </c>
      <c r="N2110" s="1">
        <v>2329</v>
      </c>
      <c r="O2110" s="1">
        <v>103710</v>
      </c>
      <c r="P2110">
        <v>5.1207000000000003E-2</v>
      </c>
      <c r="Q2110" s="1">
        <v>11097</v>
      </c>
      <c r="R2110" s="1">
        <v>137127</v>
      </c>
    </row>
    <row r="2111" spans="1:18" x14ac:dyDescent="0.25">
      <c r="A2111">
        <v>1.0219999999999999E-3</v>
      </c>
      <c r="B2111" s="1">
        <v>1</v>
      </c>
      <c r="C2111" s="1">
        <v>181584</v>
      </c>
      <c r="D2111">
        <v>1.547E-3</v>
      </c>
      <c r="E2111" s="1">
        <v>9</v>
      </c>
      <c r="F2111" s="1">
        <v>104169</v>
      </c>
      <c r="G2111">
        <v>2.1069999999999999E-3</v>
      </c>
      <c r="H2111" s="1">
        <v>73</v>
      </c>
      <c r="I2111" s="1">
        <v>91329</v>
      </c>
      <c r="J2111">
        <v>5.0439999999999999E-3</v>
      </c>
      <c r="K2111" s="1">
        <v>505</v>
      </c>
      <c r="L2111" s="1">
        <v>102447</v>
      </c>
      <c r="M2111">
        <v>1.2822E-2</v>
      </c>
      <c r="N2111" s="1">
        <v>2329</v>
      </c>
      <c r="O2111" s="1">
        <v>103710</v>
      </c>
      <c r="P2111">
        <v>5.2141E-2</v>
      </c>
      <c r="Q2111" s="1">
        <v>11097</v>
      </c>
      <c r="R2111" s="1">
        <v>137127</v>
      </c>
    </row>
    <row r="2112" spans="1:18" x14ac:dyDescent="0.25">
      <c r="A2112">
        <v>1.2210000000000001E-3</v>
      </c>
      <c r="B2112" s="1">
        <v>1</v>
      </c>
      <c r="C2112" s="1">
        <v>181584</v>
      </c>
      <c r="D2112">
        <v>1.621E-3</v>
      </c>
      <c r="E2112" s="1">
        <v>9</v>
      </c>
      <c r="F2112" s="1">
        <v>104169</v>
      </c>
      <c r="G2112">
        <v>1.9840000000000001E-3</v>
      </c>
      <c r="H2112" s="1">
        <v>73</v>
      </c>
      <c r="I2112" s="1">
        <v>91329</v>
      </c>
      <c r="J2112">
        <v>4.7340000000000004E-3</v>
      </c>
      <c r="K2112" s="1">
        <v>505</v>
      </c>
      <c r="L2112" s="1">
        <v>102447</v>
      </c>
      <c r="M2112">
        <v>1.285E-2</v>
      </c>
      <c r="N2112" s="1">
        <v>2329</v>
      </c>
      <c r="O2112" s="1">
        <v>103710</v>
      </c>
      <c r="P2112">
        <v>5.0299000000000003E-2</v>
      </c>
      <c r="Q2112" s="1">
        <v>11097</v>
      </c>
      <c r="R2112" s="1">
        <v>137127</v>
      </c>
    </row>
    <row r="2113" spans="1:18" x14ac:dyDescent="0.25">
      <c r="A2113">
        <v>9.2400000000000002E-4</v>
      </c>
      <c r="B2113" s="1">
        <v>1</v>
      </c>
      <c r="C2113" s="1">
        <v>181584</v>
      </c>
      <c r="D2113">
        <v>1.534E-3</v>
      </c>
      <c r="E2113" s="1">
        <v>9</v>
      </c>
      <c r="F2113" s="1">
        <v>104169</v>
      </c>
      <c r="G2113">
        <v>2.078E-3</v>
      </c>
      <c r="H2113" s="1">
        <v>73</v>
      </c>
      <c r="I2113" s="1">
        <v>91329</v>
      </c>
      <c r="J2113">
        <v>4.8120000000000003E-3</v>
      </c>
      <c r="K2113" s="1">
        <v>505</v>
      </c>
      <c r="L2113" s="1">
        <v>102447</v>
      </c>
      <c r="M2113">
        <v>1.2694E-2</v>
      </c>
      <c r="N2113" s="1">
        <v>2329</v>
      </c>
      <c r="O2113" s="1">
        <v>103710</v>
      </c>
      <c r="P2113">
        <v>5.0660999999999998E-2</v>
      </c>
      <c r="Q2113" s="1">
        <v>11097</v>
      </c>
      <c r="R2113" s="1">
        <v>137127</v>
      </c>
    </row>
    <row r="2114" spans="1:18" x14ac:dyDescent="0.25">
      <c r="A2114">
        <v>1.047E-3</v>
      </c>
      <c r="B2114" s="1">
        <v>1</v>
      </c>
      <c r="C2114" s="1">
        <v>181584</v>
      </c>
      <c r="D2114">
        <v>1.505E-3</v>
      </c>
      <c r="E2114" s="1">
        <v>9</v>
      </c>
      <c r="F2114" s="1">
        <v>104169</v>
      </c>
      <c r="G2114">
        <v>2.0860000000000002E-3</v>
      </c>
      <c r="H2114" s="1">
        <v>73</v>
      </c>
      <c r="I2114" s="1">
        <v>91329</v>
      </c>
      <c r="J2114">
        <v>4.921E-3</v>
      </c>
      <c r="K2114" s="1">
        <v>505</v>
      </c>
      <c r="L2114" s="1">
        <v>102447</v>
      </c>
      <c r="M2114">
        <v>1.3228999999999999E-2</v>
      </c>
      <c r="N2114" s="1">
        <v>2329</v>
      </c>
      <c r="O2114" s="1">
        <v>103884</v>
      </c>
      <c r="P2114">
        <v>5.1399E-2</v>
      </c>
      <c r="Q2114" s="1">
        <v>11097</v>
      </c>
      <c r="R2114" s="1">
        <v>137334</v>
      </c>
    </row>
    <row r="2115" spans="1:18" x14ac:dyDescent="0.25">
      <c r="A2115">
        <v>1.0839999999999999E-3</v>
      </c>
      <c r="B2115" s="1">
        <v>1</v>
      </c>
      <c r="C2115" s="1">
        <v>181584</v>
      </c>
      <c r="D2115">
        <v>1.5989999999999999E-3</v>
      </c>
      <c r="E2115" s="1">
        <v>9</v>
      </c>
      <c r="F2115" s="1">
        <v>104169</v>
      </c>
      <c r="G2115">
        <v>1.99E-3</v>
      </c>
      <c r="H2115" s="1">
        <v>73</v>
      </c>
      <c r="I2115" s="1">
        <v>91329</v>
      </c>
      <c r="J2115">
        <v>4.6860000000000001E-3</v>
      </c>
      <c r="K2115" s="1">
        <v>505</v>
      </c>
      <c r="L2115" s="1">
        <v>102447</v>
      </c>
      <c r="M2115">
        <v>1.3782000000000001E-2</v>
      </c>
      <c r="N2115" s="1">
        <v>2329</v>
      </c>
      <c r="O2115" s="1">
        <v>103884</v>
      </c>
      <c r="P2115">
        <v>5.1156E-2</v>
      </c>
      <c r="Q2115" s="1">
        <v>11097</v>
      </c>
      <c r="R2115" s="1">
        <v>137334</v>
      </c>
    </row>
    <row r="2116" spans="1:18" x14ac:dyDescent="0.25">
      <c r="A2116">
        <v>9.3899999999999995E-4</v>
      </c>
      <c r="B2116" s="1">
        <v>1</v>
      </c>
      <c r="C2116" s="1">
        <v>181584</v>
      </c>
      <c r="D2116">
        <v>1.604E-3</v>
      </c>
      <c r="E2116" s="1">
        <v>9</v>
      </c>
      <c r="F2116" s="1">
        <v>104169</v>
      </c>
      <c r="G2116">
        <v>2.0339999999999998E-3</v>
      </c>
      <c r="H2116" s="1">
        <v>73</v>
      </c>
      <c r="I2116" s="1">
        <v>91329</v>
      </c>
      <c r="J2116">
        <v>4.0390000000000001E-3</v>
      </c>
      <c r="K2116" s="1">
        <v>505</v>
      </c>
      <c r="L2116" s="1">
        <v>70497</v>
      </c>
      <c r="M2116">
        <v>1.227E-2</v>
      </c>
      <c r="N2116" s="1">
        <v>2329</v>
      </c>
      <c r="O2116" s="1">
        <v>90924</v>
      </c>
      <c r="P2116">
        <v>4.9786999999999998E-2</v>
      </c>
      <c r="Q2116" s="1">
        <v>11097</v>
      </c>
      <c r="R2116" s="1">
        <v>130584</v>
      </c>
    </row>
    <row r="2117" spans="1:18" x14ac:dyDescent="0.25">
      <c r="A2117">
        <v>1.0399999999999999E-3</v>
      </c>
      <c r="B2117" s="1">
        <v>1</v>
      </c>
      <c r="C2117" s="1">
        <v>181584</v>
      </c>
      <c r="D2117">
        <v>1.575E-3</v>
      </c>
      <c r="E2117" s="1">
        <v>9</v>
      </c>
      <c r="F2117" s="1">
        <v>104169</v>
      </c>
      <c r="G2117">
        <v>1.9910000000000001E-3</v>
      </c>
      <c r="H2117" s="1">
        <v>73</v>
      </c>
      <c r="I2117" s="1">
        <v>91329</v>
      </c>
      <c r="J2117">
        <v>3.7490000000000002E-3</v>
      </c>
      <c r="K2117" s="1">
        <v>505</v>
      </c>
      <c r="L2117" s="1">
        <v>70497</v>
      </c>
      <c r="M2117">
        <v>1.2279999999999999E-2</v>
      </c>
      <c r="N2117" s="1">
        <v>2329</v>
      </c>
      <c r="O2117" s="1">
        <v>90924</v>
      </c>
      <c r="P2117">
        <v>5.1763000000000003E-2</v>
      </c>
      <c r="Q2117" s="1">
        <v>11097</v>
      </c>
      <c r="R2117" s="1">
        <v>130584</v>
      </c>
    </row>
    <row r="2118" spans="1:18" x14ac:dyDescent="0.25">
      <c r="A2118">
        <v>1.0399999999999999E-3</v>
      </c>
      <c r="B2118" s="1">
        <v>1</v>
      </c>
      <c r="C2118" s="1">
        <v>181584</v>
      </c>
      <c r="D2118">
        <v>1.4970000000000001E-3</v>
      </c>
      <c r="E2118" s="1">
        <v>9</v>
      </c>
      <c r="F2118" s="1">
        <v>104169</v>
      </c>
      <c r="G2118">
        <v>1.977E-3</v>
      </c>
      <c r="H2118" s="1">
        <v>73</v>
      </c>
      <c r="I2118" s="1">
        <v>91329</v>
      </c>
      <c r="J2118">
        <v>3.6159999999999999E-3</v>
      </c>
      <c r="K2118" s="1">
        <v>505</v>
      </c>
      <c r="L2118" s="1">
        <v>70497</v>
      </c>
      <c r="M2118">
        <v>1.1946E-2</v>
      </c>
      <c r="N2118" s="1">
        <v>2329</v>
      </c>
      <c r="O2118" s="1">
        <v>90924</v>
      </c>
      <c r="P2118">
        <v>4.9764000000000003E-2</v>
      </c>
      <c r="Q2118" s="1">
        <v>11097</v>
      </c>
      <c r="R2118" s="1">
        <v>130584</v>
      </c>
    </row>
    <row r="2119" spans="1:18" x14ac:dyDescent="0.25">
      <c r="A2119">
        <v>1.1180000000000001E-3</v>
      </c>
      <c r="B2119" s="1">
        <v>1</v>
      </c>
      <c r="C2119" s="1">
        <v>181584</v>
      </c>
      <c r="D2119">
        <v>1.5250000000000001E-3</v>
      </c>
      <c r="E2119" s="1">
        <v>9</v>
      </c>
      <c r="F2119" s="1">
        <v>104169</v>
      </c>
      <c r="G2119">
        <v>2.0830000000000002E-3</v>
      </c>
      <c r="H2119" s="1">
        <v>73</v>
      </c>
      <c r="I2119" s="1">
        <v>91329</v>
      </c>
      <c r="J2119">
        <v>3.836E-3</v>
      </c>
      <c r="K2119" s="1">
        <v>505</v>
      </c>
      <c r="L2119" s="1">
        <v>70497</v>
      </c>
      <c r="M2119">
        <v>1.23E-2</v>
      </c>
      <c r="N2119" s="1">
        <v>2329</v>
      </c>
      <c r="O2119" s="1">
        <v>90924</v>
      </c>
      <c r="P2119">
        <v>5.0028999999999997E-2</v>
      </c>
      <c r="Q2119" s="1">
        <v>11097</v>
      </c>
      <c r="R2119" s="1">
        <v>130584</v>
      </c>
    </row>
    <row r="2120" spans="1:18" x14ac:dyDescent="0.25">
      <c r="A2120">
        <v>1.1709999999999999E-3</v>
      </c>
      <c r="B2120" s="1">
        <v>1</v>
      </c>
      <c r="C2120" s="1">
        <v>181584</v>
      </c>
      <c r="D2120">
        <v>1.6249999999999999E-3</v>
      </c>
      <c r="E2120" s="1">
        <v>9</v>
      </c>
      <c r="F2120" s="1">
        <v>104169</v>
      </c>
      <c r="G2120">
        <v>2.0709999999999999E-3</v>
      </c>
      <c r="H2120" s="1">
        <v>73</v>
      </c>
      <c r="I2120" s="1">
        <v>91329</v>
      </c>
      <c r="J2120">
        <v>3.62E-3</v>
      </c>
      <c r="K2120" s="1">
        <v>505</v>
      </c>
      <c r="L2120" s="1">
        <v>70497</v>
      </c>
      <c r="M2120">
        <v>1.2385E-2</v>
      </c>
      <c r="N2120" s="1">
        <v>2329</v>
      </c>
      <c r="O2120" s="1">
        <v>90924</v>
      </c>
      <c r="P2120">
        <v>5.0598999999999998E-2</v>
      </c>
      <c r="Q2120" s="1">
        <v>11097</v>
      </c>
      <c r="R2120" s="1">
        <v>130584</v>
      </c>
    </row>
    <row r="2121" spans="1:18" x14ac:dyDescent="0.25">
      <c r="A2121">
        <v>9.8999999999999999E-4</v>
      </c>
      <c r="B2121" s="1">
        <v>1</v>
      </c>
      <c r="C2121" s="1">
        <v>181584</v>
      </c>
      <c r="D2121">
        <v>1.547E-3</v>
      </c>
      <c r="E2121" s="1">
        <v>9</v>
      </c>
      <c r="F2121" s="1">
        <v>104169</v>
      </c>
      <c r="G2121">
        <v>2.0709999999999999E-3</v>
      </c>
      <c r="H2121" s="1">
        <v>73</v>
      </c>
      <c r="I2121" s="1">
        <v>91329</v>
      </c>
      <c r="J2121">
        <v>3.764E-3</v>
      </c>
      <c r="K2121" s="1">
        <v>505</v>
      </c>
      <c r="L2121" s="1">
        <v>70497</v>
      </c>
      <c r="M2121">
        <v>1.2540000000000001E-2</v>
      </c>
      <c r="N2121" s="1">
        <v>2329</v>
      </c>
      <c r="O2121" s="1">
        <v>90924</v>
      </c>
      <c r="P2121">
        <v>5.0317000000000001E-2</v>
      </c>
      <c r="Q2121" s="1">
        <v>11097</v>
      </c>
      <c r="R2121" s="1">
        <v>130584</v>
      </c>
    </row>
    <row r="2122" spans="1:18" x14ac:dyDescent="0.25">
      <c r="A2122">
        <v>1.0529999999999999E-3</v>
      </c>
      <c r="B2122" s="1">
        <v>1</v>
      </c>
      <c r="C2122" s="1">
        <v>181584</v>
      </c>
      <c r="D2122">
        <v>1.5070000000000001E-3</v>
      </c>
      <c r="E2122" s="1">
        <v>9</v>
      </c>
      <c r="F2122" s="1">
        <v>104169</v>
      </c>
      <c r="G2122">
        <v>1.9469999999999999E-3</v>
      </c>
      <c r="H2122" s="1">
        <v>73</v>
      </c>
      <c r="I2122" s="1">
        <v>91329</v>
      </c>
      <c r="J2122">
        <v>3.8500000000000001E-3</v>
      </c>
      <c r="K2122" s="1">
        <v>505</v>
      </c>
      <c r="L2122" s="1">
        <v>70497</v>
      </c>
      <c r="M2122">
        <v>1.2331999999999999E-2</v>
      </c>
      <c r="N2122" s="1">
        <v>2329</v>
      </c>
      <c r="O2122" s="1">
        <v>90924</v>
      </c>
      <c r="P2122">
        <v>5.1006000000000003E-2</v>
      </c>
      <c r="Q2122" s="1">
        <v>11097</v>
      </c>
      <c r="R2122" s="1">
        <v>130584</v>
      </c>
    </row>
    <row r="2123" spans="1:18" x14ac:dyDescent="0.25">
      <c r="A2123">
        <v>1.024E-3</v>
      </c>
      <c r="B2123" s="1">
        <v>1</v>
      </c>
      <c r="C2123" s="1">
        <v>181584</v>
      </c>
      <c r="D2123">
        <v>1.6919999999999999E-3</v>
      </c>
      <c r="E2123" s="1">
        <v>9</v>
      </c>
      <c r="F2123" s="1">
        <v>104169</v>
      </c>
      <c r="G2123">
        <v>2.271E-3</v>
      </c>
      <c r="H2123" s="1">
        <v>73</v>
      </c>
      <c r="I2123" s="1">
        <v>91329</v>
      </c>
      <c r="J2123">
        <v>3.7309999999999999E-3</v>
      </c>
      <c r="K2123" s="1">
        <v>505</v>
      </c>
      <c r="L2123" s="1">
        <v>70497</v>
      </c>
      <c r="M2123">
        <v>1.2666999999999999E-2</v>
      </c>
      <c r="N2123" s="1">
        <v>2329</v>
      </c>
      <c r="O2123" s="1">
        <v>90924</v>
      </c>
      <c r="P2123">
        <v>5.0810000000000001E-2</v>
      </c>
      <c r="Q2123" s="1">
        <v>11097</v>
      </c>
      <c r="R2123" s="1">
        <v>130584</v>
      </c>
    </row>
    <row r="2124" spans="1:18" x14ac:dyDescent="0.25">
      <c r="A2124">
        <v>9.5799999999999998E-4</v>
      </c>
      <c r="B2124" s="1">
        <v>1</v>
      </c>
      <c r="C2124" s="1">
        <v>181584</v>
      </c>
      <c r="D2124">
        <v>1.4940000000000001E-3</v>
      </c>
      <c r="E2124" s="1">
        <v>9</v>
      </c>
      <c r="F2124" s="1">
        <v>104169</v>
      </c>
      <c r="G2124">
        <v>2.065E-3</v>
      </c>
      <c r="H2124" s="1">
        <v>73</v>
      </c>
      <c r="I2124" s="1">
        <v>91329</v>
      </c>
      <c r="J2124">
        <v>4.0140000000000002E-3</v>
      </c>
      <c r="K2124" s="1">
        <v>505</v>
      </c>
      <c r="L2124" s="1">
        <v>70497</v>
      </c>
      <c r="M2124">
        <v>1.2363000000000001E-2</v>
      </c>
      <c r="N2124" s="1">
        <v>2329</v>
      </c>
      <c r="O2124" s="1">
        <v>90924</v>
      </c>
      <c r="P2124">
        <v>4.9592999999999998E-2</v>
      </c>
      <c r="Q2124" s="1">
        <v>11097</v>
      </c>
      <c r="R2124" s="1">
        <v>119319</v>
      </c>
    </row>
    <row r="2125" spans="1:18" x14ac:dyDescent="0.25">
      <c r="A2125">
        <v>1.011E-3</v>
      </c>
      <c r="B2125" s="1">
        <v>1</v>
      </c>
      <c r="C2125" s="1">
        <v>181584</v>
      </c>
      <c r="D2125">
        <v>1.601E-3</v>
      </c>
      <c r="E2125" s="1">
        <v>9</v>
      </c>
      <c r="F2125" s="1">
        <v>104169</v>
      </c>
      <c r="G2125">
        <v>1.9819999999999998E-3</v>
      </c>
      <c r="H2125" s="1">
        <v>73</v>
      </c>
      <c r="I2125" s="1">
        <v>91329</v>
      </c>
      <c r="J2125">
        <v>3.7429999999999998E-3</v>
      </c>
      <c r="K2125" s="1">
        <v>505</v>
      </c>
      <c r="L2125" s="1">
        <v>70497</v>
      </c>
      <c r="M2125">
        <v>1.269E-2</v>
      </c>
      <c r="N2125" s="1">
        <v>2329</v>
      </c>
      <c r="O2125" s="1">
        <v>90924</v>
      </c>
      <c r="P2125">
        <v>4.9839000000000001E-2</v>
      </c>
      <c r="Q2125" s="1">
        <v>11097</v>
      </c>
      <c r="R2125" s="1">
        <v>119319</v>
      </c>
    </row>
    <row r="2126" spans="1:18" x14ac:dyDescent="0.25">
      <c r="A2126">
        <v>1.0189999999999999E-3</v>
      </c>
      <c r="B2126" s="1">
        <v>1</v>
      </c>
      <c r="C2126" s="1">
        <v>181584</v>
      </c>
      <c r="D2126">
        <v>1.8500000000000001E-3</v>
      </c>
      <c r="E2126" s="1">
        <v>9</v>
      </c>
      <c r="F2126" s="1">
        <v>104169</v>
      </c>
      <c r="G2126">
        <v>2.3449999999999999E-3</v>
      </c>
      <c r="H2126" s="1">
        <v>73</v>
      </c>
      <c r="I2126" s="1">
        <v>91329</v>
      </c>
      <c r="J2126">
        <v>3.8210000000000002E-3</v>
      </c>
      <c r="K2126" s="1">
        <v>505</v>
      </c>
      <c r="L2126" s="1">
        <v>70497</v>
      </c>
      <c r="M2126">
        <v>1.4158E-2</v>
      </c>
      <c r="N2126" s="1">
        <v>2329</v>
      </c>
      <c r="O2126" s="1">
        <v>90924</v>
      </c>
      <c r="P2126">
        <v>4.9321999999999998E-2</v>
      </c>
      <c r="Q2126" s="1">
        <v>11097</v>
      </c>
      <c r="R2126" s="1">
        <v>119319</v>
      </c>
    </row>
    <row r="2127" spans="1:18" x14ac:dyDescent="0.25">
      <c r="A2127">
        <v>1.0399999999999999E-3</v>
      </c>
      <c r="B2127" s="1">
        <v>1</v>
      </c>
      <c r="C2127" s="1">
        <v>181584</v>
      </c>
      <c r="D2127">
        <v>1.5410000000000001E-3</v>
      </c>
      <c r="E2127" s="1">
        <v>9</v>
      </c>
      <c r="F2127" s="1">
        <v>104169</v>
      </c>
      <c r="G2127">
        <v>2.0799999999999998E-3</v>
      </c>
      <c r="H2127" s="1">
        <v>73</v>
      </c>
      <c r="I2127" s="1">
        <v>91329</v>
      </c>
      <c r="J2127">
        <v>3.8649999999999999E-3</v>
      </c>
      <c r="K2127" s="1">
        <v>505</v>
      </c>
      <c r="L2127" s="1">
        <v>70497</v>
      </c>
      <c r="M2127">
        <v>1.2651000000000001E-2</v>
      </c>
      <c r="N2127" s="1">
        <v>2329</v>
      </c>
      <c r="O2127" s="1">
        <v>90924</v>
      </c>
      <c r="P2127">
        <v>4.8800000000000003E-2</v>
      </c>
      <c r="Q2127" s="1">
        <v>11097</v>
      </c>
      <c r="R2127" s="1">
        <v>119319</v>
      </c>
    </row>
    <row r="2128" spans="1:18" x14ac:dyDescent="0.25">
      <c r="A2128">
        <v>9.7400000000000004E-4</v>
      </c>
      <c r="B2128" s="1">
        <v>1</v>
      </c>
      <c r="C2128" s="1">
        <v>181584</v>
      </c>
      <c r="D2128">
        <v>1.5150000000000001E-3</v>
      </c>
      <c r="E2128" s="1">
        <v>9</v>
      </c>
      <c r="F2128" s="1">
        <v>104169</v>
      </c>
      <c r="G2128">
        <v>2.0730000000000002E-3</v>
      </c>
      <c r="H2128" s="1">
        <v>73</v>
      </c>
      <c r="I2128" s="1">
        <v>91329</v>
      </c>
      <c r="J2128">
        <v>3.5990000000000002E-3</v>
      </c>
      <c r="K2128" s="1">
        <v>505</v>
      </c>
      <c r="L2128" s="1">
        <v>70497</v>
      </c>
      <c r="M2128">
        <v>1.2654E-2</v>
      </c>
      <c r="N2128" s="1">
        <v>2329</v>
      </c>
      <c r="O2128" s="1">
        <v>90924</v>
      </c>
      <c r="P2128">
        <v>4.9711999999999999E-2</v>
      </c>
      <c r="Q2128" s="1">
        <v>11097</v>
      </c>
      <c r="R2128" s="1">
        <v>119319</v>
      </c>
    </row>
    <row r="2129" spans="1:18" x14ac:dyDescent="0.25">
      <c r="A2129">
        <v>1.039E-3</v>
      </c>
      <c r="B2129" s="1">
        <v>1</v>
      </c>
      <c r="C2129" s="1">
        <v>181584</v>
      </c>
      <c r="D2129">
        <v>1.6490000000000001E-3</v>
      </c>
      <c r="E2129" s="1">
        <v>9</v>
      </c>
      <c r="F2129" s="1">
        <v>104169</v>
      </c>
      <c r="G2129">
        <v>2.0270000000000002E-3</v>
      </c>
      <c r="H2129" s="1">
        <v>73</v>
      </c>
      <c r="I2129" s="1">
        <v>91329</v>
      </c>
      <c r="J2129">
        <v>3.8479999999999999E-3</v>
      </c>
      <c r="K2129" s="1">
        <v>505</v>
      </c>
      <c r="L2129" s="1">
        <v>70497</v>
      </c>
      <c r="M2129">
        <v>1.2803E-2</v>
      </c>
      <c r="N2129" s="1">
        <v>2329</v>
      </c>
      <c r="O2129" s="1">
        <v>90924</v>
      </c>
      <c r="P2129">
        <v>4.7155000000000002E-2</v>
      </c>
      <c r="Q2129" s="1">
        <v>11097</v>
      </c>
      <c r="R2129" s="1">
        <v>110196</v>
      </c>
    </row>
    <row r="2130" spans="1:18" x14ac:dyDescent="0.25">
      <c r="A2130">
        <v>1.047E-3</v>
      </c>
      <c r="B2130" s="1">
        <v>1</v>
      </c>
      <c r="C2130" s="1">
        <v>181584</v>
      </c>
      <c r="D2130">
        <v>1.4909999999999999E-3</v>
      </c>
      <c r="E2130" s="1">
        <v>9</v>
      </c>
      <c r="F2130" s="1">
        <v>104169</v>
      </c>
      <c r="G2130">
        <v>1.9650000000000002E-3</v>
      </c>
      <c r="H2130" s="1">
        <v>73</v>
      </c>
      <c r="I2130" s="1">
        <v>91329</v>
      </c>
      <c r="J2130">
        <v>3.7889999999999998E-3</v>
      </c>
      <c r="K2130" s="1">
        <v>505</v>
      </c>
      <c r="L2130" s="1">
        <v>70497</v>
      </c>
      <c r="M2130">
        <v>1.3039E-2</v>
      </c>
      <c r="N2130" s="1">
        <v>2329</v>
      </c>
      <c r="O2130" s="1">
        <v>90924</v>
      </c>
      <c r="P2130">
        <v>5.1485000000000003E-2</v>
      </c>
      <c r="Q2130" s="1">
        <v>11097</v>
      </c>
      <c r="R2130" s="1">
        <v>110196</v>
      </c>
    </row>
    <row r="2131" spans="1:18" x14ac:dyDescent="0.25">
      <c r="A2131">
        <v>9.9700000000000006E-4</v>
      </c>
      <c r="B2131" s="1">
        <v>1</v>
      </c>
      <c r="C2131" s="1">
        <v>181584</v>
      </c>
      <c r="D2131">
        <v>1.6180000000000001E-3</v>
      </c>
      <c r="E2131" s="1">
        <v>9</v>
      </c>
      <c r="F2131" s="1">
        <v>104169</v>
      </c>
      <c r="G2131">
        <v>2.0769999999999999E-3</v>
      </c>
      <c r="H2131" s="1">
        <v>73</v>
      </c>
      <c r="I2131" s="1">
        <v>91329</v>
      </c>
      <c r="J2131">
        <v>3.973E-3</v>
      </c>
      <c r="K2131" s="1">
        <v>505</v>
      </c>
      <c r="L2131" s="1">
        <v>70497</v>
      </c>
      <c r="M2131">
        <v>1.2661E-2</v>
      </c>
      <c r="N2131" s="1">
        <v>2329</v>
      </c>
      <c r="O2131" s="1">
        <v>90924</v>
      </c>
      <c r="P2131">
        <v>4.7433000000000003E-2</v>
      </c>
      <c r="Q2131" s="1">
        <v>11097</v>
      </c>
      <c r="R2131" s="1">
        <v>110196</v>
      </c>
    </row>
    <row r="2132" spans="1:18" x14ac:dyDescent="0.25">
      <c r="A2132">
        <v>1.0330000000000001E-3</v>
      </c>
      <c r="B2132" s="1">
        <v>1</v>
      </c>
      <c r="C2132" s="1">
        <v>181584</v>
      </c>
      <c r="D2132">
        <v>1.5399999999999999E-3</v>
      </c>
      <c r="E2132" s="1">
        <v>9</v>
      </c>
      <c r="F2132" s="1">
        <v>104169</v>
      </c>
      <c r="G2132">
        <v>2.0690000000000001E-3</v>
      </c>
      <c r="H2132" s="1">
        <v>73</v>
      </c>
      <c r="I2132" s="1">
        <v>91329</v>
      </c>
      <c r="J2132">
        <v>3.9699999999999996E-3</v>
      </c>
      <c r="K2132" s="1">
        <v>505</v>
      </c>
      <c r="L2132" s="1">
        <v>70497</v>
      </c>
      <c r="M2132">
        <v>1.2233000000000001E-2</v>
      </c>
      <c r="N2132" s="1">
        <v>2329</v>
      </c>
      <c r="O2132" s="1">
        <v>76326</v>
      </c>
      <c r="P2132">
        <v>4.555E-2</v>
      </c>
      <c r="Q2132" s="1">
        <v>11097</v>
      </c>
      <c r="R2132" s="1">
        <v>101253</v>
      </c>
    </row>
    <row r="2133" spans="1:18" x14ac:dyDescent="0.25">
      <c r="A2133">
        <v>1.0449999999999999E-3</v>
      </c>
      <c r="B2133" s="1">
        <v>1</v>
      </c>
      <c r="C2133" s="1">
        <v>181584</v>
      </c>
      <c r="D2133">
        <v>1.539E-3</v>
      </c>
      <c r="E2133" s="1">
        <v>9</v>
      </c>
      <c r="F2133" s="1">
        <v>104169</v>
      </c>
      <c r="G2133">
        <v>1.9980000000000002E-3</v>
      </c>
      <c r="H2133" s="1">
        <v>73</v>
      </c>
      <c r="I2133" s="1">
        <v>91329</v>
      </c>
      <c r="J2133">
        <v>3.7160000000000001E-3</v>
      </c>
      <c r="K2133" s="1">
        <v>505</v>
      </c>
      <c r="L2133" s="1">
        <v>70497</v>
      </c>
      <c r="M2133">
        <v>1.2160000000000001E-2</v>
      </c>
      <c r="N2133" s="1">
        <v>2329</v>
      </c>
      <c r="O2133" s="1">
        <v>76326</v>
      </c>
      <c r="P2133">
        <v>4.6259000000000002E-2</v>
      </c>
      <c r="Q2133" s="1">
        <v>11097</v>
      </c>
      <c r="R2133" s="1">
        <v>101253</v>
      </c>
    </row>
    <row r="2134" spans="1:18" x14ac:dyDescent="0.25">
      <c r="A2134">
        <v>1.0300000000000001E-3</v>
      </c>
      <c r="B2134" s="1">
        <v>1</v>
      </c>
      <c r="C2134" s="1">
        <v>181584</v>
      </c>
      <c r="D2134">
        <v>1.5690000000000001E-3</v>
      </c>
      <c r="E2134" s="1">
        <v>9</v>
      </c>
      <c r="F2134" s="1">
        <v>104169</v>
      </c>
      <c r="G2134">
        <v>1.9840000000000001E-3</v>
      </c>
      <c r="H2134" s="1">
        <v>73</v>
      </c>
      <c r="I2134" s="1">
        <v>91329</v>
      </c>
      <c r="J2134">
        <v>3.869E-3</v>
      </c>
      <c r="K2134" s="1">
        <v>505</v>
      </c>
      <c r="L2134" s="1">
        <v>70497</v>
      </c>
      <c r="M2134">
        <v>1.1859E-2</v>
      </c>
      <c r="N2134" s="1">
        <v>2329</v>
      </c>
      <c r="O2134" s="1">
        <v>76326</v>
      </c>
      <c r="P2134">
        <v>4.6293000000000001E-2</v>
      </c>
      <c r="Q2134" s="1">
        <v>11097</v>
      </c>
      <c r="R2134" s="1">
        <v>101253</v>
      </c>
    </row>
    <row r="2135" spans="1:18" x14ac:dyDescent="0.25">
      <c r="A2135">
        <v>1.003E-3</v>
      </c>
      <c r="B2135" s="1">
        <v>1</v>
      </c>
      <c r="C2135" s="1">
        <v>181584</v>
      </c>
      <c r="D2135">
        <v>1.6050000000000001E-3</v>
      </c>
      <c r="E2135" s="1">
        <v>9</v>
      </c>
      <c r="F2135" s="1">
        <v>104169</v>
      </c>
      <c r="G2135">
        <v>2.0560000000000001E-3</v>
      </c>
      <c r="H2135" s="1">
        <v>73</v>
      </c>
      <c r="I2135" s="1">
        <v>91329</v>
      </c>
      <c r="J2135">
        <v>3.9020000000000001E-3</v>
      </c>
      <c r="K2135" s="1">
        <v>505</v>
      </c>
      <c r="L2135" s="1">
        <v>70497</v>
      </c>
      <c r="M2135">
        <v>1.1759E-2</v>
      </c>
      <c r="N2135" s="1">
        <v>2329</v>
      </c>
      <c r="O2135" s="1">
        <v>76326</v>
      </c>
      <c r="P2135">
        <v>4.5740999999999997E-2</v>
      </c>
      <c r="Q2135" s="1">
        <v>11097</v>
      </c>
      <c r="R2135" s="1">
        <v>101253</v>
      </c>
    </row>
    <row r="2136" spans="1:18" x14ac:dyDescent="0.25">
      <c r="A2136">
        <v>1.039E-3</v>
      </c>
      <c r="B2136" s="1">
        <v>1</v>
      </c>
      <c r="C2136" s="1">
        <v>181584</v>
      </c>
      <c r="D2136">
        <v>1.5399999999999999E-3</v>
      </c>
      <c r="E2136" s="1">
        <v>9</v>
      </c>
      <c r="F2136" s="1">
        <v>104169</v>
      </c>
      <c r="G2136">
        <v>1.9650000000000002E-3</v>
      </c>
      <c r="H2136" s="1">
        <v>73</v>
      </c>
      <c r="I2136" s="1">
        <v>91329</v>
      </c>
      <c r="J2136">
        <v>3.65E-3</v>
      </c>
      <c r="K2136" s="1">
        <v>505</v>
      </c>
      <c r="L2136" s="1">
        <v>70497</v>
      </c>
      <c r="M2136">
        <v>1.1457E-2</v>
      </c>
      <c r="N2136" s="1">
        <v>2329</v>
      </c>
      <c r="O2136" s="1">
        <v>76326</v>
      </c>
      <c r="P2136">
        <v>4.6920000000000003E-2</v>
      </c>
      <c r="Q2136" s="1">
        <v>11097</v>
      </c>
      <c r="R2136" s="1">
        <v>101253</v>
      </c>
    </row>
    <row r="2137" spans="1:18" x14ac:dyDescent="0.25">
      <c r="A2137">
        <v>1.0089999999999999E-3</v>
      </c>
      <c r="B2137" s="1">
        <v>1</v>
      </c>
      <c r="C2137" s="1">
        <v>181584</v>
      </c>
      <c r="D2137">
        <v>1.632E-3</v>
      </c>
      <c r="E2137" s="1">
        <v>9</v>
      </c>
      <c r="F2137" s="1">
        <v>104169</v>
      </c>
      <c r="G2137">
        <v>2.0079999999999998E-3</v>
      </c>
      <c r="H2137" s="1">
        <v>73</v>
      </c>
      <c r="I2137" s="1">
        <v>91329</v>
      </c>
      <c r="J2137">
        <v>3.8070000000000001E-3</v>
      </c>
      <c r="K2137" s="1">
        <v>505</v>
      </c>
      <c r="L2137" s="1">
        <v>70497</v>
      </c>
      <c r="M2137">
        <v>1.1724E-2</v>
      </c>
      <c r="N2137" s="1">
        <v>2329</v>
      </c>
      <c r="O2137" s="1">
        <v>76326</v>
      </c>
      <c r="P2137">
        <v>4.6436999999999999E-2</v>
      </c>
      <c r="Q2137" s="1">
        <v>11097</v>
      </c>
      <c r="R2137" s="1">
        <v>101253</v>
      </c>
    </row>
    <row r="2138" spans="1:18" x14ac:dyDescent="0.25">
      <c r="A2138">
        <v>1.0449999999999999E-3</v>
      </c>
      <c r="B2138" s="1">
        <v>1</v>
      </c>
      <c r="C2138" s="1">
        <v>181584</v>
      </c>
      <c r="D2138">
        <v>1.6329999999999999E-3</v>
      </c>
      <c r="E2138" s="1">
        <v>9</v>
      </c>
      <c r="F2138" s="1">
        <v>104169</v>
      </c>
      <c r="G2138">
        <v>2.1840000000000002E-3</v>
      </c>
      <c r="H2138" s="1">
        <v>73</v>
      </c>
      <c r="I2138" s="1">
        <v>91329</v>
      </c>
      <c r="J2138">
        <v>3.8080000000000002E-3</v>
      </c>
      <c r="K2138" s="1">
        <v>505</v>
      </c>
      <c r="L2138" s="1">
        <v>70497</v>
      </c>
      <c r="M2138">
        <v>1.1703E-2</v>
      </c>
      <c r="N2138" s="1">
        <v>2329</v>
      </c>
      <c r="O2138" s="1">
        <v>76326</v>
      </c>
      <c r="P2138">
        <v>4.8076000000000001E-2</v>
      </c>
      <c r="Q2138" s="1">
        <v>11097</v>
      </c>
      <c r="R2138" s="1">
        <v>101253</v>
      </c>
    </row>
    <row r="2139" spans="1:18" x14ac:dyDescent="0.25">
      <c r="A2139">
        <v>9.4200000000000002E-4</v>
      </c>
      <c r="B2139" s="1">
        <v>1</v>
      </c>
      <c r="C2139" s="1">
        <v>181584</v>
      </c>
      <c r="D2139">
        <v>1.6119999999999999E-3</v>
      </c>
      <c r="E2139" s="1">
        <v>9</v>
      </c>
      <c r="F2139" s="1">
        <v>104169</v>
      </c>
      <c r="G2139">
        <v>2.1250000000000002E-3</v>
      </c>
      <c r="H2139" s="1">
        <v>73</v>
      </c>
      <c r="I2139" s="1">
        <v>91329</v>
      </c>
      <c r="J2139">
        <v>3.748E-3</v>
      </c>
      <c r="K2139" s="1">
        <v>505</v>
      </c>
      <c r="L2139" s="1">
        <v>70497</v>
      </c>
      <c r="M2139">
        <v>1.1856E-2</v>
      </c>
      <c r="N2139" s="1">
        <v>2329</v>
      </c>
      <c r="O2139" s="1">
        <v>76326</v>
      </c>
      <c r="P2139">
        <v>4.5326999999999999E-2</v>
      </c>
      <c r="Q2139" s="1">
        <v>11097</v>
      </c>
      <c r="R2139" s="1">
        <v>94329</v>
      </c>
    </row>
    <row r="2140" spans="1:18" x14ac:dyDescent="0.25">
      <c r="A2140">
        <v>9.77E-4</v>
      </c>
      <c r="B2140" s="1">
        <v>1</v>
      </c>
      <c r="C2140" s="1">
        <v>181584</v>
      </c>
      <c r="D2140">
        <v>1.7470000000000001E-3</v>
      </c>
      <c r="E2140" s="1">
        <v>9</v>
      </c>
      <c r="F2140" s="1">
        <v>104169</v>
      </c>
      <c r="G2140">
        <v>1.9710000000000001E-3</v>
      </c>
      <c r="H2140" s="1">
        <v>73</v>
      </c>
      <c r="I2140" s="1">
        <v>91329</v>
      </c>
      <c r="J2140">
        <v>3.7829999999999999E-3</v>
      </c>
      <c r="K2140" s="1">
        <v>505</v>
      </c>
      <c r="L2140" s="1">
        <v>70497</v>
      </c>
      <c r="M2140">
        <v>1.1804E-2</v>
      </c>
      <c r="N2140" s="1">
        <v>2329</v>
      </c>
      <c r="O2140" s="1">
        <v>76326</v>
      </c>
      <c r="P2140">
        <v>4.4805999999999999E-2</v>
      </c>
      <c r="Q2140" s="1">
        <v>11097</v>
      </c>
      <c r="R2140" s="1">
        <v>94329</v>
      </c>
    </row>
    <row r="2141" spans="1:18" x14ac:dyDescent="0.25">
      <c r="A2141">
        <v>1.0369999999999999E-3</v>
      </c>
      <c r="B2141" s="1">
        <v>1</v>
      </c>
      <c r="C2141" s="1">
        <v>181584</v>
      </c>
      <c r="D2141">
        <v>1.606E-3</v>
      </c>
      <c r="E2141" s="1">
        <v>9</v>
      </c>
      <c r="F2141" s="1">
        <v>104169</v>
      </c>
      <c r="G2141">
        <v>2.2690000000000002E-3</v>
      </c>
      <c r="H2141" s="1">
        <v>73</v>
      </c>
      <c r="I2141" s="1">
        <v>91329</v>
      </c>
      <c r="J2141">
        <v>3.9039999999999999E-3</v>
      </c>
      <c r="K2141" s="1">
        <v>505</v>
      </c>
      <c r="L2141" s="1">
        <v>70497</v>
      </c>
      <c r="M2141">
        <v>1.1623E-2</v>
      </c>
      <c r="N2141" s="1">
        <v>2329</v>
      </c>
      <c r="O2141" s="1">
        <v>76326</v>
      </c>
      <c r="P2141">
        <v>4.4837000000000002E-2</v>
      </c>
      <c r="Q2141" s="1">
        <v>11097</v>
      </c>
      <c r="R2141" s="1">
        <v>94329</v>
      </c>
    </row>
    <row r="2142" spans="1:18" x14ac:dyDescent="0.25">
      <c r="A2142">
        <v>9.4300000000000004E-4</v>
      </c>
      <c r="B2142" s="1">
        <v>1</v>
      </c>
      <c r="C2142" s="1">
        <v>181584</v>
      </c>
      <c r="D2142">
        <v>1.5070000000000001E-3</v>
      </c>
      <c r="E2142" s="1">
        <v>9</v>
      </c>
      <c r="F2142" s="1">
        <v>104169</v>
      </c>
      <c r="G2142">
        <v>2.026E-3</v>
      </c>
      <c r="H2142" s="1">
        <v>73</v>
      </c>
      <c r="I2142" s="1">
        <v>91329</v>
      </c>
      <c r="J2142">
        <v>3.852E-3</v>
      </c>
      <c r="K2142" s="1">
        <v>505</v>
      </c>
      <c r="L2142" s="1">
        <v>70497</v>
      </c>
      <c r="M2142">
        <v>1.1641E-2</v>
      </c>
      <c r="N2142" s="1">
        <v>2329</v>
      </c>
      <c r="O2142" s="1">
        <v>76326</v>
      </c>
      <c r="P2142">
        <v>4.5206000000000003E-2</v>
      </c>
      <c r="Q2142" s="1">
        <v>11097</v>
      </c>
      <c r="R2142" s="1">
        <v>94329</v>
      </c>
    </row>
    <row r="2143" spans="1:18" x14ac:dyDescent="0.25">
      <c r="A2143">
        <v>1.276E-3</v>
      </c>
      <c r="B2143" s="1">
        <v>1</v>
      </c>
      <c r="C2143" s="1">
        <v>181584</v>
      </c>
      <c r="D2143">
        <v>1.719E-3</v>
      </c>
      <c r="E2143" s="1">
        <v>9</v>
      </c>
      <c r="F2143" s="1">
        <v>104169</v>
      </c>
      <c r="G2143">
        <v>2.0079999999999998E-3</v>
      </c>
      <c r="H2143" s="1">
        <v>73</v>
      </c>
      <c r="I2143" s="1">
        <v>91329</v>
      </c>
      <c r="J2143">
        <v>3.7799999999999999E-3</v>
      </c>
      <c r="K2143" s="1">
        <v>505</v>
      </c>
      <c r="L2143" s="1">
        <v>70497</v>
      </c>
      <c r="M2143">
        <v>1.1953999999999999E-2</v>
      </c>
      <c r="N2143" s="1">
        <v>2329</v>
      </c>
      <c r="O2143" s="1">
        <v>76326</v>
      </c>
      <c r="P2143">
        <v>4.5697000000000002E-2</v>
      </c>
      <c r="Q2143" s="1">
        <v>11097</v>
      </c>
      <c r="R2143" s="1">
        <v>94329</v>
      </c>
    </row>
    <row r="2144" spans="1:18" x14ac:dyDescent="0.25">
      <c r="A2144">
        <v>1.0169999999999999E-3</v>
      </c>
      <c r="B2144" s="1">
        <v>1</v>
      </c>
      <c r="C2144" s="1">
        <v>181584</v>
      </c>
      <c r="D2144">
        <v>1.6459999999999999E-3</v>
      </c>
      <c r="E2144" s="1">
        <v>9</v>
      </c>
      <c r="F2144" s="1">
        <v>104169</v>
      </c>
      <c r="G2144">
        <v>2.117E-3</v>
      </c>
      <c r="H2144" s="1">
        <v>73</v>
      </c>
      <c r="I2144" s="1">
        <v>91329</v>
      </c>
      <c r="J2144">
        <v>4.2459999999999998E-3</v>
      </c>
      <c r="K2144" s="1">
        <v>505</v>
      </c>
      <c r="L2144" s="1">
        <v>70497</v>
      </c>
      <c r="M2144">
        <v>1.1927E-2</v>
      </c>
      <c r="N2144" s="1">
        <v>2329</v>
      </c>
      <c r="O2144" s="1">
        <v>76326</v>
      </c>
      <c r="P2144">
        <v>4.5378000000000002E-2</v>
      </c>
      <c r="Q2144" s="1">
        <v>11097</v>
      </c>
      <c r="R2144" s="1">
        <v>94329</v>
      </c>
    </row>
    <row r="2145" spans="1:18" x14ac:dyDescent="0.25">
      <c r="A2145">
        <v>9.7000000000000005E-4</v>
      </c>
      <c r="B2145" s="1">
        <v>1</v>
      </c>
      <c r="C2145" s="1">
        <v>181584</v>
      </c>
      <c r="D2145">
        <v>1.611E-3</v>
      </c>
      <c r="E2145" s="1">
        <v>9</v>
      </c>
      <c r="F2145" s="1">
        <v>104169</v>
      </c>
      <c r="G2145">
        <v>2.0070000000000001E-3</v>
      </c>
      <c r="H2145" s="1">
        <v>73</v>
      </c>
      <c r="I2145" s="1">
        <v>91329</v>
      </c>
      <c r="J2145">
        <v>3.81E-3</v>
      </c>
      <c r="K2145" s="1">
        <v>505</v>
      </c>
      <c r="L2145" s="1">
        <v>70497</v>
      </c>
      <c r="M2145">
        <v>1.1684999999999999E-2</v>
      </c>
      <c r="N2145" s="1">
        <v>2329</v>
      </c>
      <c r="O2145" s="1">
        <v>76326</v>
      </c>
      <c r="P2145">
        <v>4.5803000000000003E-2</v>
      </c>
      <c r="Q2145" s="1">
        <v>11097</v>
      </c>
      <c r="R2145" s="1">
        <v>94329</v>
      </c>
    </row>
    <row r="2146" spans="1:18" x14ac:dyDescent="0.25">
      <c r="A2146">
        <v>9.68E-4</v>
      </c>
      <c r="B2146" s="1">
        <v>1</v>
      </c>
      <c r="C2146" s="1">
        <v>181584</v>
      </c>
      <c r="D2146">
        <v>8.4000000000000003E-4</v>
      </c>
      <c r="E2146" s="1">
        <v>9</v>
      </c>
      <c r="F2146" s="1">
        <v>43956</v>
      </c>
      <c r="G2146">
        <v>1.08E-3</v>
      </c>
      <c r="H2146" s="1">
        <v>73</v>
      </c>
      <c r="I2146" s="1">
        <v>45642</v>
      </c>
      <c r="J2146">
        <v>2.941E-3</v>
      </c>
      <c r="K2146" s="1">
        <v>505</v>
      </c>
      <c r="L2146" s="1">
        <v>50847</v>
      </c>
      <c r="M2146">
        <v>1.0895E-2</v>
      </c>
      <c r="N2146" s="1">
        <v>2329</v>
      </c>
      <c r="O2146" s="1">
        <v>65547</v>
      </c>
      <c r="P2146">
        <v>4.5609999999999998E-2</v>
      </c>
      <c r="Q2146" s="1">
        <v>11097</v>
      </c>
      <c r="R2146" s="1">
        <v>87540</v>
      </c>
    </row>
    <row r="2147" spans="1:18" x14ac:dyDescent="0.25">
      <c r="A2147">
        <v>9.6500000000000004E-4</v>
      </c>
      <c r="B2147" s="1">
        <v>1</v>
      </c>
      <c r="C2147" s="1">
        <v>181584</v>
      </c>
      <c r="D2147">
        <v>8.4599999999999996E-4</v>
      </c>
      <c r="E2147" s="1">
        <v>9</v>
      </c>
      <c r="F2147" s="1">
        <v>43956</v>
      </c>
      <c r="G2147">
        <v>1.529E-3</v>
      </c>
      <c r="H2147" s="1">
        <v>73</v>
      </c>
      <c r="I2147" s="1">
        <v>45642</v>
      </c>
      <c r="J2147">
        <v>3.0829999999999998E-3</v>
      </c>
      <c r="K2147" s="1">
        <v>505</v>
      </c>
      <c r="L2147" s="1">
        <v>50847</v>
      </c>
      <c r="M2147">
        <v>1.0947E-2</v>
      </c>
      <c r="N2147" s="1">
        <v>2329</v>
      </c>
      <c r="O2147" s="1">
        <v>65547</v>
      </c>
      <c r="P2147">
        <v>4.3855999999999999E-2</v>
      </c>
      <c r="Q2147" s="1">
        <v>11097</v>
      </c>
      <c r="R2147" s="1">
        <v>87540</v>
      </c>
    </row>
    <row r="2148" spans="1:18" x14ac:dyDescent="0.25">
      <c r="A2148">
        <v>1.059E-3</v>
      </c>
      <c r="B2148" s="1">
        <v>1</v>
      </c>
      <c r="C2148" s="1">
        <v>181584</v>
      </c>
      <c r="D2148">
        <v>7.7899999999999996E-4</v>
      </c>
      <c r="E2148" s="1">
        <v>9</v>
      </c>
      <c r="F2148" s="1">
        <v>43956</v>
      </c>
      <c r="G2148">
        <v>1.2650000000000001E-3</v>
      </c>
      <c r="H2148" s="1">
        <v>73</v>
      </c>
      <c r="I2148" s="1">
        <v>45642</v>
      </c>
      <c r="J2148">
        <v>3.2260000000000001E-3</v>
      </c>
      <c r="K2148" s="1">
        <v>505</v>
      </c>
      <c r="L2148" s="1">
        <v>50847</v>
      </c>
      <c r="M2148">
        <v>1.1468000000000001E-2</v>
      </c>
      <c r="N2148" s="1">
        <v>2329</v>
      </c>
      <c r="O2148" s="1">
        <v>65547</v>
      </c>
      <c r="P2148">
        <v>4.3978999999999997E-2</v>
      </c>
      <c r="Q2148" s="1">
        <v>11097</v>
      </c>
      <c r="R2148" s="1">
        <v>87540</v>
      </c>
    </row>
    <row r="2149" spans="1:18" x14ac:dyDescent="0.25">
      <c r="A2149">
        <v>9.3499999999999996E-4</v>
      </c>
      <c r="B2149" s="1">
        <v>1</v>
      </c>
      <c r="C2149" s="1">
        <v>181584</v>
      </c>
      <c r="D2149">
        <v>7.5699999999999997E-4</v>
      </c>
      <c r="E2149" s="1">
        <v>9</v>
      </c>
      <c r="F2149" s="1">
        <v>43956</v>
      </c>
      <c r="G2149">
        <v>1.1150000000000001E-3</v>
      </c>
      <c r="H2149" s="1">
        <v>73</v>
      </c>
      <c r="I2149" s="1">
        <v>45642</v>
      </c>
      <c r="J2149">
        <v>3.1679999999999998E-3</v>
      </c>
      <c r="K2149" s="1">
        <v>505</v>
      </c>
      <c r="L2149" s="1">
        <v>50847</v>
      </c>
      <c r="M2149">
        <v>1.0975E-2</v>
      </c>
      <c r="N2149" s="1">
        <v>2329</v>
      </c>
      <c r="O2149" s="1">
        <v>65547</v>
      </c>
      <c r="P2149">
        <v>4.4025000000000002E-2</v>
      </c>
      <c r="Q2149" s="1">
        <v>11097</v>
      </c>
      <c r="R2149" s="1">
        <v>87540</v>
      </c>
    </row>
    <row r="2150" spans="1:18" x14ac:dyDescent="0.25">
      <c r="A2150">
        <v>1.021E-3</v>
      </c>
      <c r="B2150" s="1">
        <v>1</v>
      </c>
      <c r="C2150" s="1">
        <v>181584</v>
      </c>
      <c r="D2150">
        <v>7.9799999999999999E-4</v>
      </c>
      <c r="E2150" s="1">
        <v>9</v>
      </c>
      <c r="F2150" s="1">
        <v>43956</v>
      </c>
      <c r="G2150">
        <v>1.06E-3</v>
      </c>
      <c r="H2150" s="1">
        <v>73</v>
      </c>
      <c r="I2150" s="1">
        <v>45642</v>
      </c>
      <c r="J2150">
        <v>3.039E-3</v>
      </c>
      <c r="K2150" s="1">
        <v>505</v>
      </c>
      <c r="L2150" s="1">
        <v>50847</v>
      </c>
      <c r="M2150">
        <v>1.1036000000000001E-2</v>
      </c>
      <c r="N2150" s="1">
        <v>2329</v>
      </c>
      <c r="O2150" s="1">
        <v>65547</v>
      </c>
      <c r="P2150">
        <v>4.3693000000000003E-2</v>
      </c>
      <c r="Q2150" s="1">
        <v>11097</v>
      </c>
      <c r="R2150" s="1">
        <v>87540</v>
      </c>
    </row>
    <row r="2151" spans="1:18" x14ac:dyDescent="0.25">
      <c r="A2151">
        <v>1.0510000000000001E-3</v>
      </c>
      <c r="B2151" s="1">
        <v>1</v>
      </c>
      <c r="C2151" s="1">
        <v>181584</v>
      </c>
      <c r="D2151">
        <v>7.3899999999999997E-4</v>
      </c>
      <c r="E2151" s="1">
        <v>9</v>
      </c>
      <c r="F2151" s="1">
        <v>43956</v>
      </c>
      <c r="G2151">
        <v>1.091E-3</v>
      </c>
      <c r="H2151" s="1">
        <v>73</v>
      </c>
      <c r="I2151" s="1">
        <v>45642</v>
      </c>
      <c r="J2151">
        <v>3.388E-3</v>
      </c>
      <c r="K2151" s="1">
        <v>505</v>
      </c>
      <c r="L2151" s="1">
        <v>50847</v>
      </c>
      <c r="M2151">
        <v>1.1032E-2</v>
      </c>
      <c r="N2151" s="1">
        <v>2329</v>
      </c>
      <c r="O2151" s="1">
        <v>65547</v>
      </c>
      <c r="P2151">
        <v>4.4109000000000002E-2</v>
      </c>
      <c r="Q2151" s="1">
        <v>11097</v>
      </c>
      <c r="R2151" s="1">
        <v>87540</v>
      </c>
    </row>
    <row r="2152" spans="1:18" x14ac:dyDescent="0.25">
      <c r="A2152">
        <v>9.8299999999999993E-4</v>
      </c>
      <c r="B2152" s="1">
        <v>1</v>
      </c>
      <c r="C2152" s="1">
        <v>181584</v>
      </c>
      <c r="D2152">
        <v>7.94E-4</v>
      </c>
      <c r="E2152" s="1">
        <v>9</v>
      </c>
      <c r="F2152" s="1">
        <v>43956</v>
      </c>
      <c r="G2152">
        <v>1.08E-3</v>
      </c>
      <c r="H2152" s="1">
        <v>73</v>
      </c>
      <c r="I2152" s="1">
        <v>45642</v>
      </c>
      <c r="J2152">
        <v>3.0270000000000002E-3</v>
      </c>
      <c r="K2152" s="1">
        <v>505</v>
      </c>
      <c r="L2152" s="1">
        <v>50847</v>
      </c>
      <c r="M2152">
        <v>1.0814000000000001E-2</v>
      </c>
      <c r="N2152" s="1">
        <v>2329</v>
      </c>
      <c r="O2152" s="1">
        <v>65547</v>
      </c>
      <c r="P2152">
        <v>4.4221999999999997E-2</v>
      </c>
      <c r="Q2152" s="1">
        <v>11097</v>
      </c>
      <c r="R2152" s="1">
        <v>87540</v>
      </c>
    </row>
    <row r="2153" spans="1:18" x14ac:dyDescent="0.25">
      <c r="A2153">
        <v>1.178E-3</v>
      </c>
      <c r="B2153" s="1">
        <v>1</v>
      </c>
      <c r="C2153" s="1">
        <v>181584</v>
      </c>
      <c r="D2153">
        <v>7.6099999999999996E-4</v>
      </c>
      <c r="E2153" s="1">
        <v>9</v>
      </c>
      <c r="F2153" s="1">
        <v>43956</v>
      </c>
      <c r="G2153">
        <v>1.147E-3</v>
      </c>
      <c r="H2153" s="1">
        <v>73</v>
      </c>
      <c r="I2153" s="1">
        <v>45642</v>
      </c>
      <c r="J2153">
        <v>3.1059999999999998E-3</v>
      </c>
      <c r="K2153" s="1">
        <v>505</v>
      </c>
      <c r="L2153" s="1">
        <v>50847</v>
      </c>
      <c r="M2153">
        <v>1.0765E-2</v>
      </c>
      <c r="N2153" s="1">
        <v>2329</v>
      </c>
      <c r="O2153" s="1">
        <v>65547</v>
      </c>
      <c r="P2153">
        <v>4.2613999999999999E-2</v>
      </c>
      <c r="Q2153" s="1">
        <v>11097</v>
      </c>
      <c r="R2153" s="1">
        <v>75723</v>
      </c>
    </row>
    <row r="2154" spans="1:18" x14ac:dyDescent="0.25">
      <c r="A2154">
        <v>1.0219999999999999E-3</v>
      </c>
      <c r="B2154" s="1">
        <v>1</v>
      </c>
      <c r="C2154" s="1">
        <v>181584</v>
      </c>
      <c r="D2154">
        <v>8.03E-4</v>
      </c>
      <c r="E2154" s="1">
        <v>9</v>
      </c>
      <c r="F2154" s="1">
        <v>43956</v>
      </c>
      <c r="G2154">
        <v>1.163E-3</v>
      </c>
      <c r="H2154" s="1">
        <v>73</v>
      </c>
      <c r="I2154" s="1">
        <v>45642</v>
      </c>
      <c r="J2154">
        <v>3.1120000000000002E-3</v>
      </c>
      <c r="K2154" s="1">
        <v>505</v>
      </c>
      <c r="L2154" s="1">
        <v>50847</v>
      </c>
      <c r="M2154">
        <v>1.1124999999999999E-2</v>
      </c>
      <c r="N2154" s="1">
        <v>2329</v>
      </c>
      <c r="O2154" s="1">
        <v>65547</v>
      </c>
      <c r="P2154">
        <v>4.2827999999999998E-2</v>
      </c>
      <c r="Q2154" s="1">
        <v>11097</v>
      </c>
      <c r="R2154" s="1">
        <v>75723</v>
      </c>
    </row>
    <row r="2155" spans="1:18" x14ac:dyDescent="0.25">
      <c r="A2155">
        <v>1.029E-3</v>
      </c>
      <c r="B2155" s="1">
        <v>1</v>
      </c>
      <c r="C2155" s="1">
        <v>181584</v>
      </c>
      <c r="D2155">
        <v>7.3399999999999995E-4</v>
      </c>
      <c r="E2155" s="1">
        <v>9</v>
      </c>
      <c r="F2155" s="1">
        <v>43956</v>
      </c>
      <c r="G2155">
        <v>1.0790000000000001E-3</v>
      </c>
      <c r="H2155" s="1">
        <v>73</v>
      </c>
      <c r="I2155" s="1">
        <v>45642</v>
      </c>
      <c r="J2155">
        <v>3.026E-3</v>
      </c>
      <c r="K2155" s="1">
        <v>505</v>
      </c>
      <c r="L2155" s="1">
        <v>50847</v>
      </c>
      <c r="M2155">
        <v>1.0957E-2</v>
      </c>
      <c r="N2155" s="1">
        <v>2329</v>
      </c>
      <c r="O2155" s="1">
        <v>65547</v>
      </c>
      <c r="P2155">
        <v>4.2257000000000003E-2</v>
      </c>
      <c r="Q2155" s="1">
        <v>11097</v>
      </c>
      <c r="R2155" s="1">
        <v>75723</v>
      </c>
    </row>
    <row r="2156" spans="1:18" x14ac:dyDescent="0.25">
      <c r="A2156">
        <v>9.8299999999999993E-4</v>
      </c>
      <c r="B2156" s="1">
        <v>1</v>
      </c>
      <c r="C2156" s="1">
        <v>181584</v>
      </c>
      <c r="D2156">
        <v>7.2099999999999996E-4</v>
      </c>
      <c r="E2156" s="1">
        <v>9</v>
      </c>
      <c r="F2156" s="1">
        <v>43956</v>
      </c>
      <c r="G2156">
        <v>1.2199999999999999E-3</v>
      </c>
      <c r="H2156" s="1">
        <v>73</v>
      </c>
      <c r="I2156" s="1">
        <v>45642</v>
      </c>
      <c r="J2156">
        <v>3.1619999999999999E-3</v>
      </c>
      <c r="K2156" s="1">
        <v>505</v>
      </c>
      <c r="L2156" s="1">
        <v>50847</v>
      </c>
      <c r="M2156">
        <v>1.0972000000000001E-2</v>
      </c>
      <c r="N2156" s="1">
        <v>2329</v>
      </c>
      <c r="O2156" s="1">
        <v>65547</v>
      </c>
      <c r="P2156">
        <v>4.2520000000000002E-2</v>
      </c>
      <c r="Q2156" s="1">
        <v>11097</v>
      </c>
      <c r="R2156" s="1">
        <v>75723</v>
      </c>
    </row>
    <row r="2157" spans="1:18" x14ac:dyDescent="0.25">
      <c r="A2157">
        <v>9.6500000000000004E-4</v>
      </c>
      <c r="B2157" s="1">
        <v>1</v>
      </c>
      <c r="C2157" s="1">
        <v>181584</v>
      </c>
      <c r="D2157">
        <v>1.0020000000000001E-3</v>
      </c>
      <c r="E2157" s="1">
        <v>9</v>
      </c>
      <c r="F2157" s="1">
        <v>43956</v>
      </c>
      <c r="G2157">
        <v>1.059E-3</v>
      </c>
      <c r="H2157" s="1">
        <v>73</v>
      </c>
      <c r="I2157" s="1">
        <v>45642</v>
      </c>
      <c r="J2157">
        <v>3.091E-3</v>
      </c>
      <c r="K2157" s="1">
        <v>505</v>
      </c>
      <c r="L2157" s="1">
        <v>50847</v>
      </c>
      <c r="M2157">
        <v>1.0888999999999999E-2</v>
      </c>
      <c r="N2157" s="1">
        <v>2329</v>
      </c>
      <c r="O2157" s="1">
        <v>65547</v>
      </c>
      <c r="P2157">
        <v>4.2917999999999998E-2</v>
      </c>
      <c r="Q2157" s="1">
        <v>11097</v>
      </c>
      <c r="R2157" s="1">
        <v>75723</v>
      </c>
    </row>
    <row r="2158" spans="1:18" x14ac:dyDescent="0.25">
      <c r="A2158">
        <v>1.3649999999999999E-3</v>
      </c>
      <c r="B2158" s="1">
        <v>1</v>
      </c>
      <c r="C2158" s="1">
        <v>181584</v>
      </c>
      <c r="D2158">
        <v>7.8200000000000003E-4</v>
      </c>
      <c r="E2158" s="1">
        <v>9</v>
      </c>
      <c r="F2158" s="1">
        <v>43956</v>
      </c>
      <c r="G2158">
        <v>1.101E-3</v>
      </c>
      <c r="H2158" s="1">
        <v>73</v>
      </c>
      <c r="I2158" s="1">
        <v>45642</v>
      </c>
      <c r="J2158">
        <v>3.339E-3</v>
      </c>
      <c r="K2158" s="1">
        <v>505</v>
      </c>
      <c r="L2158" s="1">
        <v>50847</v>
      </c>
      <c r="M2158">
        <v>1.0796E-2</v>
      </c>
      <c r="N2158" s="1">
        <v>2329</v>
      </c>
      <c r="O2158" s="1">
        <v>65547</v>
      </c>
      <c r="P2158">
        <v>4.2273999999999999E-2</v>
      </c>
      <c r="Q2158" s="1">
        <v>11097</v>
      </c>
      <c r="R2158" s="1">
        <v>75723</v>
      </c>
    </row>
    <row r="2159" spans="1:18" x14ac:dyDescent="0.25">
      <c r="A2159">
        <v>1.217E-3</v>
      </c>
      <c r="B2159" s="1">
        <v>1</v>
      </c>
      <c r="C2159" s="1">
        <v>181584</v>
      </c>
      <c r="D2159">
        <v>7.7099999999999998E-4</v>
      </c>
      <c r="E2159" s="1">
        <v>9</v>
      </c>
      <c r="F2159" s="1">
        <v>43956</v>
      </c>
      <c r="G2159">
        <v>1.119E-3</v>
      </c>
      <c r="H2159" s="1">
        <v>73</v>
      </c>
      <c r="I2159" s="1">
        <v>45642</v>
      </c>
      <c r="J2159">
        <v>2.9640000000000001E-3</v>
      </c>
      <c r="K2159" s="1">
        <v>505</v>
      </c>
      <c r="L2159" s="1">
        <v>50847</v>
      </c>
      <c r="M2159">
        <v>1.1927999999999999E-2</v>
      </c>
      <c r="N2159" s="1">
        <v>2329</v>
      </c>
      <c r="O2159" s="1">
        <v>65547</v>
      </c>
      <c r="P2159">
        <v>4.2111999999999997E-2</v>
      </c>
      <c r="Q2159" s="1">
        <v>11097</v>
      </c>
      <c r="R2159" s="1">
        <v>75723</v>
      </c>
    </row>
    <row r="2160" spans="1:18" x14ac:dyDescent="0.25">
      <c r="A2160">
        <v>1.003E-3</v>
      </c>
      <c r="B2160" s="1">
        <v>1</v>
      </c>
      <c r="C2160" s="1">
        <v>181584</v>
      </c>
      <c r="D2160">
        <v>7.3700000000000002E-4</v>
      </c>
      <c r="E2160" s="1">
        <v>9</v>
      </c>
      <c r="F2160" s="1">
        <v>43956</v>
      </c>
      <c r="G2160">
        <v>1.1509999999999999E-3</v>
      </c>
      <c r="H2160" s="1">
        <v>73</v>
      </c>
      <c r="I2160" s="1">
        <v>45642</v>
      </c>
      <c r="J2160">
        <v>3.1289999999999998E-3</v>
      </c>
      <c r="K2160" s="1">
        <v>505</v>
      </c>
      <c r="L2160" s="1">
        <v>50847</v>
      </c>
      <c r="M2160">
        <v>1.0999E-2</v>
      </c>
      <c r="N2160" s="1">
        <v>2329</v>
      </c>
      <c r="O2160" s="1">
        <v>65547</v>
      </c>
      <c r="P2160">
        <v>4.4172000000000003E-2</v>
      </c>
      <c r="Q2160" s="1">
        <v>11097</v>
      </c>
      <c r="R2160" s="1">
        <v>75723</v>
      </c>
    </row>
    <row r="2161" spans="1:18" x14ac:dyDescent="0.25">
      <c r="A2161">
        <v>1.075E-3</v>
      </c>
      <c r="B2161" s="1">
        <v>1</v>
      </c>
      <c r="C2161" s="1">
        <v>181584</v>
      </c>
      <c r="D2161">
        <v>7.3099999999999999E-4</v>
      </c>
      <c r="E2161" s="1">
        <v>9</v>
      </c>
      <c r="F2161" s="1">
        <v>43956</v>
      </c>
      <c r="G2161">
        <v>1.07E-3</v>
      </c>
      <c r="H2161" s="1">
        <v>73</v>
      </c>
      <c r="I2161" s="1">
        <v>45642</v>
      </c>
      <c r="J2161">
        <v>3.274E-3</v>
      </c>
      <c r="K2161" s="1">
        <v>505</v>
      </c>
      <c r="L2161" s="1">
        <v>50847</v>
      </c>
      <c r="M2161">
        <v>1.1056E-2</v>
      </c>
      <c r="N2161" s="1">
        <v>2329</v>
      </c>
      <c r="O2161" s="1">
        <v>65547</v>
      </c>
      <c r="P2161">
        <v>4.2599999999999999E-2</v>
      </c>
      <c r="Q2161" s="1">
        <v>11097</v>
      </c>
      <c r="R2161" s="1">
        <v>75723</v>
      </c>
    </row>
    <row r="2162" spans="1:18" x14ac:dyDescent="0.25">
      <c r="A2162">
        <v>9.9099999999999991E-4</v>
      </c>
      <c r="B2162" s="1">
        <v>1</v>
      </c>
      <c r="C2162" s="1">
        <v>181584</v>
      </c>
      <c r="D2162">
        <v>7.8600000000000002E-4</v>
      </c>
      <c r="E2162" s="1">
        <v>9</v>
      </c>
      <c r="F2162" s="1">
        <v>43956</v>
      </c>
      <c r="G2162">
        <v>1.15E-3</v>
      </c>
      <c r="H2162" s="1">
        <v>73</v>
      </c>
      <c r="I2162" s="1">
        <v>45642</v>
      </c>
      <c r="J2162">
        <v>3.1489999999999999E-3</v>
      </c>
      <c r="K2162" s="1">
        <v>505</v>
      </c>
      <c r="L2162" s="1">
        <v>50847</v>
      </c>
      <c r="M2162">
        <v>1.0931E-2</v>
      </c>
      <c r="N2162" s="1">
        <v>2329</v>
      </c>
      <c r="O2162" s="1">
        <v>65547</v>
      </c>
      <c r="P2162">
        <v>4.2700000000000002E-2</v>
      </c>
      <c r="Q2162" s="1">
        <v>11097</v>
      </c>
      <c r="R2162" s="1">
        <v>75723</v>
      </c>
    </row>
    <row r="2163" spans="1:18" x14ac:dyDescent="0.25">
      <c r="A2163">
        <v>9.6900000000000003E-4</v>
      </c>
      <c r="B2163" s="1">
        <v>1</v>
      </c>
      <c r="C2163" s="1">
        <v>181584</v>
      </c>
      <c r="D2163">
        <v>7.3200000000000001E-4</v>
      </c>
      <c r="E2163" s="1">
        <v>9</v>
      </c>
      <c r="F2163" s="1">
        <v>43956</v>
      </c>
      <c r="G2163">
        <v>1.109E-3</v>
      </c>
      <c r="H2163" s="1">
        <v>73</v>
      </c>
      <c r="I2163" s="1">
        <v>45642</v>
      </c>
      <c r="J2163">
        <v>3.0019999999999999E-3</v>
      </c>
      <c r="K2163" s="1">
        <v>505</v>
      </c>
      <c r="L2163" s="1">
        <v>50847</v>
      </c>
      <c r="M2163">
        <v>1.0906000000000001E-2</v>
      </c>
      <c r="N2163" s="1">
        <v>2329</v>
      </c>
      <c r="O2163" s="1">
        <v>65547</v>
      </c>
      <c r="P2163">
        <v>4.2360000000000002E-2</v>
      </c>
      <c r="Q2163" s="1">
        <v>11097</v>
      </c>
      <c r="R2163" s="1">
        <v>75723</v>
      </c>
    </row>
    <row r="2164" spans="1:18" x14ac:dyDescent="0.25">
      <c r="A2164">
        <v>1.047E-3</v>
      </c>
      <c r="B2164" s="1">
        <v>1</v>
      </c>
      <c r="C2164" s="1">
        <v>181584</v>
      </c>
      <c r="D2164">
        <v>7.6999999999999996E-4</v>
      </c>
      <c r="E2164" s="1">
        <v>9</v>
      </c>
      <c r="F2164" s="1">
        <v>43956</v>
      </c>
      <c r="G2164">
        <v>1.157E-3</v>
      </c>
      <c r="H2164" s="1">
        <v>73</v>
      </c>
      <c r="I2164" s="1">
        <v>45642</v>
      </c>
      <c r="J2164">
        <v>3.2590000000000002E-3</v>
      </c>
      <c r="K2164" s="1">
        <v>505</v>
      </c>
      <c r="L2164" s="1">
        <v>50847</v>
      </c>
      <c r="M2164">
        <v>1.0968E-2</v>
      </c>
      <c r="N2164" s="1">
        <v>2329</v>
      </c>
      <c r="O2164" s="1">
        <v>65547</v>
      </c>
      <c r="P2164">
        <v>4.2375000000000003E-2</v>
      </c>
      <c r="Q2164" s="1">
        <v>11097</v>
      </c>
      <c r="R2164" s="1">
        <v>75723</v>
      </c>
    </row>
    <row r="2165" spans="1:18" x14ac:dyDescent="0.25">
      <c r="A2165">
        <v>1.003E-3</v>
      </c>
      <c r="B2165" s="1">
        <v>1</v>
      </c>
      <c r="C2165" s="1">
        <v>181584</v>
      </c>
      <c r="D2165">
        <v>7.2999999999999996E-4</v>
      </c>
      <c r="E2165" s="1">
        <v>9</v>
      </c>
      <c r="F2165" s="1">
        <v>43956</v>
      </c>
      <c r="G2165">
        <v>1.163E-3</v>
      </c>
      <c r="H2165" s="1">
        <v>73</v>
      </c>
      <c r="I2165" s="1">
        <v>45642</v>
      </c>
      <c r="J2165">
        <v>3.0950000000000001E-3</v>
      </c>
      <c r="K2165" s="1">
        <v>505</v>
      </c>
      <c r="L2165" s="1">
        <v>50847</v>
      </c>
      <c r="M2165">
        <v>1.091E-2</v>
      </c>
      <c r="N2165" s="1">
        <v>2329</v>
      </c>
      <c r="O2165" s="1">
        <v>65547</v>
      </c>
      <c r="P2165">
        <v>4.2591999999999998E-2</v>
      </c>
      <c r="Q2165" s="1">
        <v>11097</v>
      </c>
      <c r="R2165" s="1">
        <v>75723</v>
      </c>
    </row>
    <row r="2166" spans="1:18" x14ac:dyDescent="0.25">
      <c r="A2166">
        <v>9.77E-4</v>
      </c>
      <c r="B2166" s="1">
        <v>1</v>
      </c>
      <c r="C2166" s="1">
        <v>181584</v>
      </c>
      <c r="D2166">
        <v>7.6099999999999996E-4</v>
      </c>
      <c r="E2166" s="1">
        <v>9</v>
      </c>
      <c r="F2166" s="1">
        <v>43956</v>
      </c>
      <c r="G2166">
        <v>1.0660000000000001E-3</v>
      </c>
      <c r="H2166" s="1">
        <v>73</v>
      </c>
      <c r="I2166" s="1">
        <v>45642</v>
      </c>
      <c r="J2166">
        <v>3.0709999999999999E-3</v>
      </c>
      <c r="K2166" s="1">
        <v>505</v>
      </c>
      <c r="L2166" s="1">
        <v>50847</v>
      </c>
      <c r="M2166">
        <v>9.8410000000000008E-3</v>
      </c>
      <c r="N2166" s="1">
        <v>2329</v>
      </c>
      <c r="O2166" s="1">
        <v>52593</v>
      </c>
      <c r="P2166">
        <v>4.1287999999999998E-2</v>
      </c>
      <c r="Q2166" s="1">
        <v>11097</v>
      </c>
      <c r="R2166" s="1">
        <v>64287</v>
      </c>
    </row>
    <row r="2167" spans="1:18" x14ac:dyDescent="0.25">
      <c r="A2167">
        <v>9.8700000000000003E-4</v>
      </c>
      <c r="B2167" s="1">
        <v>1</v>
      </c>
      <c r="C2167" s="1">
        <v>181584</v>
      </c>
      <c r="D2167">
        <v>7.3399999999999995E-4</v>
      </c>
      <c r="E2167" s="1">
        <v>9</v>
      </c>
      <c r="F2167" s="1">
        <v>43956</v>
      </c>
      <c r="G2167">
        <v>1.163E-3</v>
      </c>
      <c r="H2167" s="1">
        <v>73</v>
      </c>
      <c r="I2167" s="1">
        <v>45642</v>
      </c>
      <c r="J2167">
        <v>3.1610000000000002E-3</v>
      </c>
      <c r="K2167" s="1">
        <v>505</v>
      </c>
      <c r="L2167" s="1">
        <v>50847</v>
      </c>
      <c r="M2167">
        <v>1.023E-2</v>
      </c>
      <c r="N2167" s="1">
        <v>2329</v>
      </c>
      <c r="O2167" s="1">
        <v>52593</v>
      </c>
      <c r="P2167">
        <v>4.0804E-2</v>
      </c>
      <c r="Q2167" s="1">
        <v>11097</v>
      </c>
      <c r="R2167" s="1">
        <v>64287</v>
      </c>
    </row>
    <row r="2168" spans="1:18" x14ac:dyDescent="0.25">
      <c r="A2168">
        <v>1.0560000000000001E-3</v>
      </c>
      <c r="B2168" s="1">
        <v>1</v>
      </c>
      <c r="C2168" s="1">
        <v>181584</v>
      </c>
      <c r="D2168">
        <v>7.94E-4</v>
      </c>
      <c r="E2168" s="1">
        <v>9</v>
      </c>
      <c r="F2168" s="1">
        <v>43956</v>
      </c>
      <c r="G2168">
        <v>1.0510000000000001E-3</v>
      </c>
      <c r="H2168" s="1">
        <v>73</v>
      </c>
      <c r="I2168" s="1">
        <v>45642</v>
      </c>
      <c r="J2168">
        <v>3.179E-3</v>
      </c>
      <c r="K2168" s="1">
        <v>505</v>
      </c>
      <c r="L2168" s="1">
        <v>50847</v>
      </c>
      <c r="M2168">
        <v>1.0487E-2</v>
      </c>
      <c r="N2168" s="1">
        <v>2329</v>
      </c>
      <c r="O2168" s="1">
        <v>52593</v>
      </c>
      <c r="P2168">
        <v>4.1017999999999999E-2</v>
      </c>
      <c r="Q2168" s="1">
        <v>11097</v>
      </c>
      <c r="R2168" s="1">
        <v>64287</v>
      </c>
    </row>
    <row r="2169" spans="1:18" x14ac:dyDescent="0.25">
      <c r="A2169">
        <v>1.0939999999999999E-3</v>
      </c>
      <c r="B2169" s="1">
        <v>1</v>
      </c>
      <c r="C2169" s="1">
        <v>181584</v>
      </c>
      <c r="D2169">
        <v>7.4399999999999998E-4</v>
      </c>
      <c r="E2169" s="1">
        <v>9</v>
      </c>
      <c r="F2169" s="1">
        <v>43956</v>
      </c>
      <c r="G2169">
        <v>1.1540000000000001E-3</v>
      </c>
      <c r="H2169" s="1">
        <v>73</v>
      </c>
      <c r="I2169" s="1">
        <v>45642</v>
      </c>
      <c r="J2169">
        <v>3.1350000000000002E-3</v>
      </c>
      <c r="K2169" s="1">
        <v>505</v>
      </c>
      <c r="L2169" s="1">
        <v>50847</v>
      </c>
      <c r="M2169">
        <v>1.0159E-2</v>
      </c>
      <c r="N2169" s="1">
        <v>2329</v>
      </c>
      <c r="O2169" s="1">
        <v>52593</v>
      </c>
      <c r="P2169">
        <v>4.2103000000000002E-2</v>
      </c>
      <c r="Q2169" s="1">
        <v>11097</v>
      </c>
      <c r="R2169" s="1">
        <v>64287</v>
      </c>
    </row>
    <row r="2170" spans="1:18" x14ac:dyDescent="0.25">
      <c r="A2170">
        <v>1.016E-3</v>
      </c>
      <c r="B2170" s="1">
        <v>1</v>
      </c>
      <c r="C2170" s="1">
        <v>181584</v>
      </c>
      <c r="D2170">
        <v>7.7700000000000002E-4</v>
      </c>
      <c r="E2170" s="1">
        <v>9</v>
      </c>
      <c r="F2170" s="1">
        <v>43956</v>
      </c>
      <c r="G2170">
        <v>1.0610000000000001E-3</v>
      </c>
      <c r="H2170" s="1">
        <v>73</v>
      </c>
      <c r="I2170" s="1">
        <v>45642</v>
      </c>
      <c r="J2170">
        <v>3.4480000000000001E-3</v>
      </c>
      <c r="K2170" s="1">
        <v>505</v>
      </c>
      <c r="L2170" s="1">
        <v>50847</v>
      </c>
      <c r="M2170">
        <v>1.0076E-2</v>
      </c>
      <c r="N2170" s="1">
        <v>2329</v>
      </c>
      <c r="O2170" s="1">
        <v>52593</v>
      </c>
      <c r="P2170">
        <v>4.1035000000000002E-2</v>
      </c>
      <c r="Q2170" s="1">
        <v>11097</v>
      </c>
      <c r="R2170" s="1">
        <v>64287</v>
      </c>
    </row>
    <row r="2171" spans="1:18" x14ac:dyDescent="0.25">
      <c r="A2171">
        <v>1.026E-3</v>
      </c>
      <c r="B2171" s="1">
        <v>1</v>
      </c>
      <c r="C2171" s="1">
        <v>181584</v>
      </c>
      <c r="D2171">
        <v>7.7700000000000002E-4</v>
      </c>
      <c r="E2171" s="1">
        <v>9</v>
      </c>
      <c r="F2171" s="1">
        <v>43956</v>
      </c>
      <c r="G2171">
        <v>1.4059999999999999E-3</v>
      </c>
      <c r="H2171" s="1">
        <v>73</v>
      </c>
      <c r="I2171" s="1">
        <v>45642</v>
      </c>
      <c r="J2171">
        <v>3.0409999999999999E-3</v>
      </c>
      <c r="K2171" s="1">
        <v>505</v>
      </c>
      <c r="L2171" s="1">
        <v>50847</v>
      </c>
      <c r="M2171">
        <v>1.0186000000000001E-2</v>
      </c>
      <c r="N2171" s="1">
        <v>2329</v>
      </c>
      <c r="O2171" s="1">
        <v>52593</v>
      </c>
      <c r="P2171">
        <v>4.1475999999999999E-2</v>
      </c>
      <c r="Q2171" s="1">
        <v>11097</v>
      </c>
      <c r="R2171" s="1">
        <v>64287</v>
      </c>
    </row>
    <row r="2172" spans="1:18" x14ac:dyDescent="0.25">
      <c r="A2172">
        <v>1.026E-3</v>
      </c>
      <c r="B2172" s="1">
        <v>1</v>
      </c>
      <c r="C2172" s="1">
        <v>181584</v>
      </c>
      <c r="D2172">
        <v>7.3800000000000005E-4</v>
      </c>
      <c r="E2172" s="1">
        <v>9</v>
      </c>
      <c r="F2172" s="1">
        <v>43956</v>
      </c>
      <c r="G2172">
        <v>1.1739999999999999E-3</v>
      </c>
      <c r="H2172" s="1">
        <v>73</v>
      </c>
      <c r="I2172" s="1">
        <v>45642</v>
      </c>
      <c r="J2172">
        <v>3.0209999999999998E-3</v>
      </c>
      <c r="K2172" s="1">
        <v>505</v>
      </c>
      <c r="L2172" s="1">
        <v>50847</v>
      </c>
      <c r="M2172">
        <v>9.9679999999999994E-3</v>
      </c>
      <c r="N2172" s="1">
        <v>2329</v>
      </c>
      <c r="O2172" s="1">
        <v>52593</v>
      </c>
      <c r="P2172">
        <v>4.1586999999999999E-2</v>
      </c>
      <c r="Q2172" s="1">
        <v>11097</v>
      </c>
      <c r="R2172" s="1">
        <v>64287</v>
      </c>
    </row>
    <row r="2173" spans="1:18" x14ac:dyDescent="0.25">
      <c r="A2173">
        <v>1.109E-3</v>
      </c>
      <c r="B2173" s="1">
        <v>1</v>
      </c>
      <c r="C2173" s="1">
        <v>181584</v>
      </c>
      <c r="D2173">
        <v>8.0900000000000004E-4</v>
      </c>
      <c r="E2173" s="1">
        <v>9</v>
      </c>
      <c r="F2173" s="1">
        <v>43956</v>
      </c>
      <c r="G2173">
        <v>1.1659999999999999E-3</v>
      </c>
      <c r="H2173" s="1">
        <v>73</v>
      </c>
      <c r="I2173" s="1">
        <v>45642</v>
      </c>
      <c r="J2173">
        <v>3.2750000000000001E-3</v>
      </c>
      <c r="K2173" s="1">
        <v>505</v>
      </c>
      <c r="L2173" s="1">
        <v>50847</v>
      </c>
      <c r="M2173">
        <v>1.042E-2</v>
      </c>
      <c r="N2173" s="1">
        <v>2329</v>
      </c>
      <c r="O2173" s="1">
        <v>52593</v>
      </c>
      <c r="P2173">
        <v>4.0931000000000002E-2</v>
      </c>
      <c r="Q2173" s="1">
        <v>11097</v>
      </c>
      <c r="R2173" s="1">
        <v>64287</v>
      </c>
    </row>
    <row r="2174" spans="1:18" x14ac:dyDescent="0.25">
      <c r="A2174">
        <v>1.01E-3</v>
      </c>
      <c r="B2174" s="1">
        <v>1</v>
      </c>
      <c r="C2174" s="1">
        <v>181584</v>
      </c>
      <c r="D2174">
        <v>7.3300000000000004E-4</v>
      </c>
      <c r="E2174" s="1">
        <v>9</v>
      </c>
      <c r="F2174" s="1">
        <v>43956</v>
      </c>
      <c r="G2174">
        <v>1.067E-3</v>
      </c>
      <c r="H2174" s="1">
        <v>73</v>
      </c>
      <c r="I2174" s="1">
        <v>45642</v>
      </c>
      <c r="J2174">
        <v>3.0609999999999999E-3</v>
      </c>
      <c r="K2174" s="1">
        <v>505</v>
      </c>
      <c r="L2174" s="1">
        <v>50847</v>
      </c>
      <c r="M2174">
        <v>1.0123999999999999E-2</v>
      </c>
      <c r="N2174" s="1">
        <v>2329</v>
      </c>
      <c r="O2174" s="1">
        <v>52593</v>
      </c>
      <c r="P2174">
        <v>4.0867000000000001E-2</v>
      </c>
      <c r="Q2174" s="1">
        <v>11097</v>
      </c>
      <c r="R2174" s="1">
        <v>64287</v>
      </c>
    </row>
    <row r="2175" spans="1:18" x14ac:dyDescent="0.25">
      <c r="A2175">
        <v>1.0759999999999999E-3</v>
      </c>
      <c r="B2175" s="1">
        <v>1</v>
      </c>
      <c r="C2175" s="1">
        <v>181584</v>
      </c>
      <c r="D2175">
        <v>7.8799999999999996E-4</v>
      </c>
      <c r="E2175" s="1">
        <v>9</v>
      </c>
      <c r="F2175" s="1">
        <v>43956</v>
      </c>
      <c r="G2175">
        <v>1.15E-3</v>
      </c>
      <c r="H2175" s="1">
        <v>73</v>
      </c>
      <c r="I2175" s="1">
        <v>45642</v>
      </c>
      <c r="J2175">
        <v>3.1740000000000002E-3</v>
      </c>
      <c r="K2175" s="1">
        <v>505</v>
      </c>
      <c r="L2175" s="1">
        <v>50847</v>
      </c>
      <c r="M2175">
        <v>9.9500000000000005E-3</v>
      </c>
      <c r="N2175" s="1">
        <v>2329</v>
      </c>
      <c r="O2175" s="1">
        <v>52593</v>
      </c>
      <c r="P2175">
        <v>4.4832999999999998E-2</v>
      </c>
      <c r="Q2175" s="1">
        <v>11097</v>
      </c>
      <c r="R2175" s="1">
        <v>64287</v>
      </c>
    </row>
    <row r="2176" spans="1:18" x14ac:dyDescent="0.25">
      <c r="A2176">
        <v>9.68E-4</v>
      </c>
      <c r="B2176" s="1">
        <v>1</v>
      </c>
      <c r="C2176" s="1">
        <v>181584</v>
      </c>
      <c r="D2176">
        <v>7.9100000000000004E-4</v>
      </c>
      <c r="E2176" s="1">
        <v>9</v>
      </c>
      <c r="F2176" s="1">
        <v>43956</v>
      </c>
      <c r="G2176">
        <v>1.155E-3</v>
      </c>
      <c r="H2176" s="1">
        <v>73</v>
      </c>
      <c r="I2176" s="1">
        <v>45642</v>
      </c>
      <c r="J2176">
        <v>3.078E-3</v>
      </c>
      <c r="K2176" s="1">
        <v>505</v>
      </c>
      <c r="L2176" s="1">
        <v>50847</v>
      </c>
      <c r="M2176">
        <v>1.0329E-2</v>
      </c>
      <c r="N2176" s="1">
        <v>2329</v>
      </c>
      <c r="O2176" s="1">
        <v>52593</v>
      </c>
      <c r="P2176">
        <v>4.1090000000000002E-2</v>
      </c>
      <c r="Q2176" s="1">
        <v>11097</v>
      </c>
      <c r="R2176" s="1">
        <v>64287</v>
      </c>
    </row>
    <row r="2177" spans="1:18" x14ac:dyDescent="0.25">
      <c r="A2177">
        <v>9.990000000000001E-4</v>
      </c>
      <c r="B2177" s="1">
        <v>1</v>
      </c>
      <c r="C2177" s="1">
        <v>181584</v>
      </c>
      <c r="D2177">
        <v>7.8700000000000005E-4</v>
      </c>
      <c r="E2177" s="1">
        <v>9</v>
      </c>
      <c r="F2177" s="1">
        <v>43956</v>
      </c>
      <c r="G2177">
        <v>1.2700000000000001E-3</v>
      </c>
      <c r="H2177" s="1">
        <v>73</v>
      </c>
      <c r="I2177" s="1">
        <v>45642</v>
      </c>
      <c r="J2177">
        <v>4.0390000000000001E-3</v>
      </c>
      <c r="K2177" s="1">
        <v>505</v>
      </c>
      <c r="L2177" s="1">
        <v>50847</v>
      </c>
      <c r="M2177">
        <v>1.0434000000000001E-2</v>
      </c>
      <c r="N2177" s="1">
        <v>2329</v>
      </c>
      <c r="O2177" s="1">
        <v>52593</v>
      </c>
      <c r="P2177">
        <v>4.088E-2</v>
      </c>
      <c r="Q2177" s="1">
        <v>11097</v>
      </c>
      <c r="R2177" s="1">
        <v>64287</v>
      </c>
    </row>
    <row r="2178" spans="1:18" x14ac:dyDescent="0.25">
      <c r="A2178">
        <v>1.0380000000000001E-3</v>
      </c>
      <c r="B2178" s="1">
        <v>1</v>
      </c>
      <c r="C2178" s="1">
        <v>181584</v>
      </c>
      <c r="D2178">
        <v>7.3099999999999999E-4</v>
      </c>
      <c r="E2178" s="1">
        <v>9</v>
      </c>
      <c r="F2178" s="1">
        <v>43956</v>
      </c>
      <c r="G2178">
        <v>1.065E-3</v>
      </c>
      <c r="H2178" s="1">
        <v>73</v>
      </c>
      <c r="I2178" s="1">
        <v>45642</v>
      </c>
      <c r="J2178">
        <v>3.4380000000000001E-3</v>
      </c>
      <c r="K2178" s="1">
        <v>505</v>
      </c>
      <c r="L2178" s="1">
        <v>50847</v>
      </c>
      <c r="M2178">
        <v>1.0088E-2</v>
      </c>
      <c r="N2178" s="1">
        <v>2329</v>
      </c>
      <c r="O2178" s="1">
        <v>52593</v>
      </c>
      <c r="P2178">
        <v>4.0787999999999998E-2</v>
      </c>
      <c r="Q2178" s="1">
        <v>11097</v>
      </c>
      <c r="R2178" s="1">
        <v>64287</v>
      </c>
    </row>
    <row r="2179" spans="1:18" x14ac:dyDescent="0.25">
      <c r="A2179">
        <v>9.8200000000000002E-4</v>
      </c>
      <c r="B2179" s="1">
        <v>1</v>
      </c>
      <c r="C2179" s="1">
        <v>181584</v>
      </c>
      <c r="D2179">
        <v>7.8200000000000003E-4</v>
      </c>
      <c r="E2179" s="1">
        <v>9</v>
      </c>
      <c r="F2179" s="1">
        <v>43956</v>
      </c>
      <c r="G2179">
        <v>1.077E-3</v>
      </c>
      <c r="H2179" s="1">
        <v>73</v>
      </c>
      <c r="I2179" s="1">
        <v>45642</v>
      </c>
      <c r="J2179">
        <v>3.1540000000000001E-3</v>
      </c>
      <c r="K2179" s="1">
        <v>505</v>
      </c>
      <c r="L2179" s="1">
        <v>50847</v>
      </c>
      <c r="M2179">
        <v>1.0225E-2</v>
      </c>
      <c r="N2179" s="1">
        <v>2329</v>
      </c>
      <c r="O2179" s="1">
        <v>52593</v>
      </c>
      <c r="P2179">
        <v>4.1105999999999997E-2</v>
      </c>
      <c r="Q2179" s="1">
        <v>11097</v>
      </c>
      <c r="R2179" s="1">
        <v>64287</v>
      </c>
    </row>
    <row r="2180" spans="1:18" x14ac:dyDescent="0.25">
      <c r="A2180">
        <v>1.0150000000000001E-3</v>
      </c>
      <c r="B2180" s="1">
        <v>1</v>
      </c>
      <c r="C2180" s="1">
        <v>181584</v>
      </c>
      <c r="D2180">
        <v>7.7200000000000001E-4</v>
      </c>
      <c r="E2180" s="1">
        <v>9</v>
      </c>
      <c r="F2180" s="1">
        <v>43956</v>
      </c>
      <c r="G2180">
        <v>1.17E-3</v>
      </c>
      <c r="H2180" s="1">
        <v>73</v>
      </c>
      <c r="I2180" s="1">
        <v>45642</v>
      </c>
      <c r="J2180">
        <v>3.1259999999999999E-3</v>
      </c>
      <c r="K2180" s="1">
        <v>505</v>
      </c>
      <c r="L2180" s="1">
        <v>50847</v>
      </c>
      <c r="M2180">
        <v>1.0500000000000001E-2</v>
      </c>
      <c r="N2180" s="1">
        <v>2329</v>
      </c>
      <c r="O2180" s="1">
        <v>52593</v>
      </c>
      <c r="P2180">
        <v>4.0978000000000001E-2</v>
      </c>
      <c r="Q2180" s="1">
        <v>11097</v>
      </c>
      <c r="R2180" s="1">
        <v>64287</v>
      </c>
    </row>
    <row r="2181" spans="1:18" x14ac:dyDescent="0.25">
      <c r="A2181">
        <v>1.0020000000000001E-3</v>
      </c>
      <c r="B2181" s="1">
        <v>1</v>
      </c>
      <c r="C2181" s="1">
        <v>181584</v>
      </c>
      <c r="D2181">
        <v>7.7700000000000002E-4</v>
      </c>
      <c r="E2181" s="1">
        <v>9</v>
      </c>
      <c r="F2181" s="1">
        <v>43956</v>
      </c>
      <c r="G2181">
        <v>1.0629999999999999E-3</v>
      </c>
      <c r="H2181" s="1">
        <v>73</v>
      </c>
      <c r="I2181" s="1">
        <v>45642</v>
      </c>
      <c r="J2181">
        <v>3.0130000000000001E-3</v>
      </c>
      <c r="K2181" s="1">
        <v>505</v>
      </c>
      <c r="L2181" s="1">
        <v>50847</v>
      </c>
      <c r="M2181">
        <v>1.0408000000000001E-2</v>
      </c>
      <c r="N2181" s="1">
        <v>2329</v>
      </c>
      <c r="O2181" s="1">
        <v>52593</v>
      </c>
      <c r="P2181">
        <v>4.1132000000000002E-2</v>
      </c>
      <c r="Q2181" s="1">
        <v>11097</v>
      </c>
      <c r="R2181" s="1">
        <v>64287</v>
      </c>
    </row>
    <row r="2182" spans="1:18" x14ac:dyDescent="0.25">
      <c r="A2182">
        <v>1.1119999999999999E-3</v>
      </c>
      <c r="B2182" s="1">
        <v>1</v>
      </c>
      <c r="C2182" s="1">
        <v>181584</v>
      </c>
      <c r="D2182">
        <v>7.1299999999999998E-4</v>
      </c>
      <c r="E2182" s="1">
        <v>9</v>
      </c>
      <c r="F2182" s="1">
        <v>43956</v>
      </c>
      <c r="G2182">
        <v>1.158E-3</v>
      </c>
      <c r="H2182" s="1">
        <v>73</v>
      </c>
      <c r="I2182" s="1">
        <v>45642</v>
      </c>
      <c r="J2182">
        <v>3.1900000000000001E-3</v>
      </c>
      <c r="K2182" s="1">
        <v>505</v>
      </c>
      <c r="L2182" s="1">
        <v>50847</v>
      </c>
      <c r="M2182">
        <v>1.0168999999999999E-2</v>
      </c>
      <c r="N2182" s="1">
        <v>2329</v>
      </c>
      <c r="O2182" s="1">
        <v>52593</v>
      </c>
      <c r="P2182">
        <v>4.1388000000000001E-2</v>
      </c>
      <c r="Q2182" s="1">
        <v>11097</v>
      </c>
      <c r="R2182" s="1">
        <v>64287</v>
      </c>
    </row>
    <row r="2183" spans="1:18" x14ac:dyDescent="0.25">
      <c r="A2183">
        <v>9.3300000000000002E-4</v>
      </c>
      <c r="B2183" s="1">
        <v>1</v>
      </c>
      <c r="C2183" s="1">
        <v>181584</v>
      </c>
      <c r="D2183">
        <v>7.3499999999999998E-4</v>
      </c>
      <c r="E2183" s="1">
        <v>9</v>
      </c>
      <c r="F2183" s="1">
        <v>43956</v>
      </c>
      <c r="G2183">
        <v>1.073E-3</v>
      </c>
      <c r="H2183" s="1">
        <v>73</v>
      </c>
      <c r="I2183" s="1">
        <v>45642</v>
      </c>
      <c r="J2183">
        <v>3.0240000000000002E-3</v>
      </c>
      <c r="K2183" s="1">
        <v>505</v>
      </c>
      <c r="L2183" s="1">
        <v>50847</v>
      </c>
      <c r="M2183">
        <v>1.0104E-2</v>
      </c>
      <c r="N2183" s="1">
        <v>2329</v>
      </c>
      <c r="O2183" s="1">
        <v>52593</v>
      </c>
      <c r="P2183">
        <v>4.1026E-2</v>
      </c>
      <c r="Q2183" s="1">
        <v>11097</v>
      </c>
      <c r="R2183" s="1">
        <v>64287</v>
      </c>
    </row>
    <row r="2184" spans="1:18" x14ac:dyDescent="0.25">
      <c r="A2184">
        <v>9.6500000000000004E-4</v>
      </c>
      <c r="B2184" s="1">
        <v>1</v>
      </c>
      <c r="C2184" s="1">
        <v>181584</v>
      </c>
      <c r="D2184">
        <v>7.8700000000000005E-4</v>
      </c>
      <c r="E2184" s="1">
        <v>9</v>
      </c>
      <c r="F2184" s="1">
        <v>43956</v>
      </c>
      <c r="G2184">
        <v>1.5020000000000001E-3</v>
      </c>
      <c r="H2184" s="1">
        <v>73</v>
      </c>
      <c r="I2184" s="1">
        <v>45642</v>
      </c>
      <c r="J2184">
        <v>3.1180000000000001E-3</v>
      </c>
      <c r="K2184" s="1">
        <v>505</v>
      </c>
      <c r="L2184" s="1">
        <v>50847</v>
      </c>
      <c r="M2184">
        <v>1.0319E-2</v>
      </c>
      <c r="N2184" s="1">
        <v>2329</v>
      </c>
      <c r="O2184" s="1">
        <v>52593</v>
      </c>
      <c r="P2184">
        <v>4.1884999999999999E-2</v>
      </c>
      <c r="Q2184" s="1">
        <v>11097</v>
      </c>
      <c r="R2184" s="1">
        <v>64287</v>
      </c>
    </row>
    <row r="2185" spans="1:18" x14ac:dyDescent="0.25">
      <c r="A2185">
        <v>1.1150000000000001E-3</v>
      </c>
      <c r="B2185" s="1">
        <v>1</v>
      </c>
      <c r="C2185" s="1">
        <v>181584</v>
      </c>
      <c r="D2185">
        <v>7.3800000000000005E-4</v>
      </c>
      <c r="E2185" s="1">
        <v>9</v>
      </c>
      <c r="F2185" s="1">
        <v>43956</v>
      </c>
      <c r="G2185">
        <v>1.078E-3</v>
      </c>
      <c r="H2185" s="1">
        <v>73</v>
      </c>
      <c r="I2185" s="1">
        <v>45642</v>
      </c>
      <c r="J2185">
        <v>3.016E-3</v>
      </c>
      <c r="K2185" s="1">
        <v>505</v>
      </c>
      <c r="L2185" s="1">
        <v>50847</v>
      </c>
      <c r="M2185">
        <v>1.0199E-2</v>
      </c>
      <c r="N2185" s="1">
        <v>2329</v>
      </c>
      <c r="O2185" s="1">
        <v>52593</v>
      </c>
      <c r="P2185">
        <v>4.3249000000000003E-2</v>
      </c>
      <c r="Q2185" s="1">
        <v>11097</v>
      </c>
      <c r="R2185" s="1">
        <v>64287</v>
      </c>
    </row>
    <row r="2186" spans="1:18" x14ac:dyDescent="0.25">
      <c r="A2186">
        <v>9.5100000000000002E-4</v>
      </c>
      <c r="B2186" s="1">
        <v>1</v>
      </c>
      <c r="C2186" s="1">
        <v>181584</v>
      </c>
      <c r="D2186">
        <v>7.8399999999999997E-4</v>
      </c>
      <c r="E2186" s="1">
        <v>9</v>
      </c>
      <c r="F2186" s="1">
        <v>43956</v>
      </c>
      <c r="G2186">
        <v>1.0660000000000001E-3</v>
      </c>
      <c r="H2186" s="1">
        <v>73</v>
      </c>
      <c r="I2186" s="1">
        <v>45642</v>
      </c>
      <c r="J2186">
        <v>3.0739999999999999E-3</v>
      </c>
      <c r="K2186" s="1">
        <v>505</v>
      </c>
      <c r="L2186" s="1">
        <v>50847</v>
      </c>
      <c r="M2186">
        <v>1.0168E-2</v>
      </c>
      <c r="N2186" s="1">
        <v>2329</v>
      </c>
      <c r="O2186" s="1">
        <v>52593</v>
      </c>
      <c r="P2186">
        <v>4.0999000000000001E-2</v>
      </c>
      <c r="Q2186" s="1">
        <v>11097</v>
      </c>
      <c r="R2186" s="1">
        <v>64287</v>
      </c>
    </row>
    <row r="2187" spans="1:18" x14ac:dyDescent="0.25">
      <c r="A2187">
        <v>9.9599999999999992E-4</v>
      </c>
      <c r="B2187" s="1">
        <v>1</v>
      </c>
      <c r="C2187" s="1">
        <v>181584</v>
      </c>
      <c r="D2187">
        <v>7.4100000000000001E-4</v>
      </c>
      <c r="E2187" s="1">
        <v>9</v>
      </c>
      <c r="F2187" s="1">
        <v>43956</v>
      </c>
      <c r="G2187">
        <v>1.1540000000000001E-3</v>
      </c>
      <c r="H2187" s="1">
        <v>73</v>
      </c>
      <c r="I2187" s="1">
        <v>45642</v>
      </c>
      <c r="J2187">
        <v>3.052E-3</v>
      </c>
      <c r="K2187" s="1">
        <v>505</v>
      </c>
      <c r="L2187" s="1">
        <v>50847</v>
      </c>
      <c r="M2187">
        <v>1.0390999999999999E-2</v>
      </c>
      <c r="N2187" s="1">
        <v>2329</v>
      </c>
      <c r="O2187" s="1">
        <v>52593</v>
      </c>
      <c r="P2187">
        <v>4.1287999999999998E-2</v>
      </c>
      <c r="Q2187" s="1">
        <v>11097</v>
      </c>
      <c r="R2187" s="1">
        <v>64287</v>
      </c>
    </row>
    <row r="2188" spans="1:18" x14ac:dyDescent="0.25">
      <c r="A2188">
        <v>1.024E-3</v>
      </c>
      <c r="B2188" s="1">
        <v>1</v>
      </c>
      <c r="C2188" s="1">
        <v>181584</v>
      </c>
      <c r="D2188">
        <v>9.2500000000000004E-4</v>
      </c>
      <c r="E2188" s="1">
        <v>9</v>
      </c>
      <c r="F2188" s="1">
        <v>43956</v>
      </c>
      <c r="G2188">
        <v>1.147E-3</v>
      </c>
      <c r="H2188" s="1">
        <v>73</v>
      </c>
      <c r="I2188" s="1">
        <v>45642</v>
      </c>
      <c r="J2188">
        <v>3.179E-3</v>
      </c>
      <c r="K2188" s="1">
        <v>505</v>
      </c>
      <c r="L2188" s="1">
        <v>50847</v>
      </c>
      <c r="M2188">
        <v>1.0278000000000001E-2</v>
      </c>
      <c r="N2188" s="1">
        <v>2329</v>
      </c>
      <c r="O2188" s="1">
        <v>52593</v>
      </c>
      <c r="P2188">
        <v>4.1107999999999999E-2</v>
      </c>
      <c r="Q2188" s="1">
        <v>11097</v>
      </c>
      <c r="R2188" s="1">
        <v>64287</v>
      </c>
    </row>
    <row r="2189" spans="1:18" x14ac:dyDescent="0.25">
      <c r="A2189">
        <v>1.049E-3</v>
      </c>
      <c r="B2189" s="1">
        <v>1</v>
      </c>
      <c r="C2189" s="1">
        <v>181584</v>
      </c>
      <c r="D2189">
        <v>7.3700000000000002E-4</v>
      </c>
      <c r="E2189" s="1">
        <v>9</v>
      </c>
      <c r="F2189" s="1">
        <v>43956</v>
      </c>
      <c r="G2189">
        <v>1.152E-3</v>
      </c>
      <c r="H2189" s="1">
        <v>73</v>
      </c>
      <c r="I2189" s="1">
        <v>45642</v>
      </c>
      <c r="J2189">
        <v>2.99E-3</v>
      </c>
      <c r="K2189" s="1">
        <v>505</v>
      </c>
      <c r="L2189" s="1">
        <v>50847</v>
      </c>
      <c r="M2189">
        <v>1.0246999999999999E-2</v>
      </c>
      <c r="N2189" s="1">
        <v>2329</v>
      </c>
      <c r="O2189" s="1">
        <v>52593</v>
      </c>
      <c r="P2189">
        <v>4.0827000000000002E-2</v>
      </c>
      <c r="Q2189" s="1">
        <v>11097</v>
      </c>
      <c r="R2189" s="1">
        <v>64287</v>
      </c>
    </row>
    <row r="2190" spans="1:18" x14ac:dyDescent="0.25">
      <c r="A2190">
        <v>9.3700000000000001E-4</v>
      </c>
      <c r="B2190" s="1">
        <v>1</v>
      </c>
      <c r="C2190" s="1">
        <v>181584</v>
      </c>
      <c r="D2190">
        <v>7.2400000000000003E-4</v>
      </c>
      <c r="E2190" s="1">
        <v>9</v>
      </c>
      <c r="F2190" s="1">
        <v>43956</v>
      </c>
      <c r="G2190">
        <v>1.0480000000000001E-3</v>
      </c>
      <c r="H2190" s="1">
        <v>73</v>
      </c>
      <c r="I2190" s="1">
        <v>45642</v>
      </c>
      <c r="J2190">
        <v>3.1099999999999999E-3</v>
      </c>
      <c r="K2190" s="1">
        <v>505</v>
      </c>
      <c r="L2190" s="1">
        <v>50847</v>
      </c>
      <c r="M2190">
        <v>1.0215E-2</v>
      </c>
      <c r="N2190" s="1">
        <v>2329</v>
      </c>
      <c r="O2190" s="1">
        <v>52593</v>
      </c>
      <c r="P2190">
        <v>4.1605999999999997E-2</v>
      </c>
      <c r="Q2190" s="1">
        <v>11097</v>
      </c>
      <c r="R2190" s="1">
        <v>64287</v>
      </c>
    </row>
    <row r="2191" spans="1:18" x14ac:dyDescent="0.25">
      <c r="A2191">
        <v>1.5319999999999999E-3</v>
      </c>
      <c r="B2191" s="1">
        <v>1</v>
      </c>
      <c r="C2191" s="1">
        <v>181584</v>
      </c>
      <c r="D2191">
        <v>7.8399999999999997E-4</v>
      </c>
      <c r="E2191" s="1">
        <v>9</v>
      </c>
      <c r="F2191" s="1">
        <v>43956</v>
      </c>
      <c r="G2191">
        <v>1.14E-3</v>
      </c>
      <c r="H2191" s="1">
        <v>73</v>
      </c>
      <c r="I2191" s="1">
        <v>45642</v>
      </c>
      <c r="J2191">
        <v>3.1960000000000001E-3</v>
      </c>
      <c r="K2191" s="1">
        <v>505</v>
      </c>
      <c r="L2191" s="1">
        <v>50847</v>
      </c>
      <c r="M2191">
        <v>1.0200000000000001E-2</v>
      </c>
      <c r="N2191" s="1">
        <v>2329</v>
      </c>
      <c r="O2191" s="1">
        <v>52593</v>
      </c>
      <c r="P2191">
        <v>4.1444000000000002E-2</v>
      </c>
      <c r="Q2191" s="1">
        <v>11097</v>
      </c>
      <c r="R2191" s="1">
        <v>64287</v>
      </c>
    </row>
    <row r="2192" spans="1:18" x14ac:dyDescent="0.25">
      <c r="A2192">
        <v>1.1410000000000001E-3</v>
      </c>
      <c r="B2192" s="1">
        <v>1</v>
      </c>
      <c r="C2192" s="1">
        <v>181584</v>
      </c>
      <c r="D2192">
        <v>7.8299999999999995E-4</v>
      </c>
      <c r="E2192" s="1">
        <v>9</v>
      </c>
      <c r="F2192" s="1">
        <v>43956</v>
      </c>
      <c r="G2192">
        <v>1.054E-3</v>
      </c>
      <c r="H2192" s="1">
        <v>73</v>
      </c>
      <c r="I2192" s="1">
        <v>45642</v>
      </c>
      <c r="J2192">
        <v>3.1250000000000002E-3</v>
      </c>
      <c r="K2192" s="1">
        <v>505</v>
      </c>
      <c r="L2192" s="1">
        <v>50847</v>
      </c>
      <c r="M2192">
        <v>1.0175E-2</v>
      </c>
      <c r="N2192" s="1">
        <v>2329</v>
      </c>
      <c r="O2192" s="1">
        <v>52593</v>
      </c>
      <c r="P2192">
        <v>4.1259999999999998E-2</v>
      </c>
      <c r="Q2192" s="1">
        <v>11097</v>
      </c>
      <c r="R2192" s="1">
        <v>64287</v>
      </c>
    </row>
    <row r="2193" spans="1:18" x14ac:dyDescent="0.25">
      <c r="A2193">
        <v>9.0600000000000001E-4</v>
      </c>
      <c r="B2193" s="1">
        <v>1</v>
      </c>
      <c r="C2193" s="1">
        <v>181584</v>
      </c>
      <c r="D2193">
        <v>7.4899999999999999E-4</v>
      </c>
      <c r="E2193" s="1">
        <v>9</v>
      </c>
      <c r="F2193" s="1">
        <v>43956</v>
      </c>
      <c r="G2193">
        <v>1.1540000000000001E-3</v>
      </c>
      <c r="H2193" s="1">
        <v>73</v>
      </c>
      <c r="I2193" s="1">
        <v>45642</v>
      </c>
      <c r="J2193">
        <v>3.0170000000000002E-3</v>
      </c>
      <c r="K2193" s="1">
        <v>505</v>
      </c>
      <c r="L2193" s="1">
        <v>50847</v>
      </c>
      <c r="M2193">
        <v>1.0388E-2</v>
      </c>
      <c r="N2193" s="1">
        <v>2329</v>
      </c>
      <c r="O2193" s="1">
        <v>52593</v>
      </c>
      <c r="P2193">
        <v>4.3112999999999999E-2</v>
      </c>
      <c r="Q2193" s="1">
        <v>11097</v>
      </c>
      <c r="R2193" s="1">
        <v>64287</v>
      </c>
    </row>
    <row r="2194" spans="1:18" x14ac:dyDescent="0.25">
      <c r="A2194">
        <v>1.101E-3</v>
      </c>
      <c r="B2194" s="1">
        <v>1</v>
      </c>
      <c r="C2194" s="1">
        <v>181584</v>
      </c>
      <c r="D2194">
        <v>7.2599999999999997E-4</v>
      </c>
      <c r="E2194" s="1">
        <v>9</v>
      </c>
      <c r="F2194" s="1">
        <v>43956</v>
      </c>
      <c r="G2194">
        <v>1.3500000000000001E-3</v>
      </c>
      <c r="H2194" s="1">
        <v>73</v>
      </c>
      <c r="I2194" s="1">
        <v>45642</v>
      </c>
      <c r="J2194">
        <v>3.2000000000000002E-3</v>
      </c>
      <c r="K2194" s="1">
        <v>505</v>
      </c>
      <c r="L2194" s="1">
        <v>50847</v>
      </c>
      <c r="M2194">
        <v>1.0366E-2</v>
      </c>
      <c r="N2194" s="1">
        <v>2329</v>
      </c>
      <c r="O2194" s="1">
        <v>52593</v>
      </c>
      <c r="P2194">
        <v>4.1499000000000001E-2</v>
      </c>
      <c r="Q2194" s="1">
        <v>11097</v>
      </c>
      <c r="R2194" s="1">
        <v>64287</v>
      </c>
    </row>
    <row r="2195" spans="1:18" x14ac:dyDescent="0.25">
      <c r="A2195">
        <v>1.003E-3</v>
      </c>
      <c r="B2195" s="1">
        <v>1</v>
      </c>
      <c r="C2195" s="1">
        <v>181584</v>
      </c>
      <c r="D2195">
        <v>7.6499999999999995E-4</v>
      </c>
      <c r="E2195" s="1">
        <v>9</v>
      </c>
      <c r="F2195" s="1">
        <v>43956</v>
      </c>
      <c r="G2195">
        <v>1.16E-3</v>
      </c>
      <c r="H2195" s="1">
        <v>73</v>
      </c>
      <c r="I2195" s="1">
        <v>45642</v>
      </c>
      <c r="J2195">
        <v>3.2309999999999999E-3</v>
      </c>
      <c r="K2195" s="1">
        <v>505</v>
      </c>
      <c r="L2195" s="1">
        <v>50847</v>
      </c>
      <c r="M2195">
        <v>1.0279999999999999E-2</v>
      </c>
      <c r="N2195" s="1">
        <v>2329</v>
      </c>
      <c r="O2195" s="1">
        <v>52593</v>
      </c>
      <c r="P2195">
        <v>4.1592999999999998E-2</v>
      </c>
      <c r="Q2195" s="1">
        <v>11097</v>
      </c>
      <c r="R2195" s="1">
        <v>64287</v>
      </c>
    </row>
    <row r="2196" spans="1:18" x14ac:dyDescent="0.25">
      <c r="A2196">
        <v>1.1280000000000001E-3</v>
      </c>
      <c r="B2196" s="1">
        <v>1</v>
      </c>
      <c r="C2196" s="1">
        <v>181584</v>
      </c>
      <c r="D2196">
        <v>7.3999999999999999E-4</v>
      </c>
      <c r="E2196" s="1">
        <v>9</v>
      </c>
      <c r="F2196" s="1">
        <v>43956</v>
      </c>
      <c r="G2196">
        <v>1.0579999999999999E-3</v>
      </c>
      <c r="H2196" s="1">
        <v>73</v>
      </c>
      <c r="I2196" s="1">
        <v>45642</v>
      </c>
      <c r="J2196">
        <v>3.1189999999999998E-3</v>
      </c>
      <c r="K2196" s="1">
        <v>505</v>
      </c>
      <c r="L2196" s="1">
        <v>50847</v>
      </c>
      <c r="M2196">
        <v>1.0541999999999999E-2</v>
      </c>
      <c r="N2196" s="1">
        <v>2329</v>
      </c>
      <c r="O2196" s="1">
        <v>52593</v>
      </c>
      <c r="P2196">
        <v>4.2588000000000001E-2</v>
      </c>
      <c r="Q2196" s="1">
        <v>11097</v>
      </c>
      <c r="R2196" s="1">
        <v>64287</v>
      </c>
    </row>
    <row r="2197" spans="1:18" x14ac:dyDescent="0.25">
      <c r="A2197">
        <v>9.7900000000000005E-4</v>
      </c>
      <c r="B2197" s="1">
        <v>1</v>
      </c>
      <c r="C2197" s="1">
        <v>181584</v>
      </c>
      <c r="D2197">
        <v>7.7800000000000005E-4</v>
      </c>
      <c r="E2197" s="1">
        <v>9</v>
      </c>
      <c r="F2197" s="1">
        <v>43956</v>
      </c>
      <c r="G2197">
        <v>1.067E-3</v>
      </c>
      <c r="H2197" s="1">
        <v>73</v>
      </c>
      <c r="I2197" s="1">
        <v>45642</v>
      </c>
      <c r="J2197">
        <v>3.078E-3</v>
      </c>
      <c r="K2197" s="1">
        <v>505</v>
      </c>
      <c r="L2197" s="1">
        <v>50847</v>
      </c>
      <c r="M2197">
        <v>1.0160000000000001E-2</v>
      </c>
      <c r="N2197" s="1">
        <v>2329</v>
      </c>
      <c r="O2197" s="1">
        <v>52593</v>
      </c>
      <c r="P2197">
        <v>4.1180000000000001E-2</v>
      </c>
      <c r="Q2197" s="1">
        <v>11097</v>
      </c>
      <c r="R2197" s="1">
        <v>64287</v>
      </c>
    </row>
    <row r="2198" spans="1:18" x14ac:dyDescent="0.25">
      <c r="A2198">
        <v>1.1440000000000001E-3</v>
      </c>
      <c r="B2198" s="1">
        <v>1</v>
      </c>
      <c r="C2198" s="1">
        <v>181584</v>
      </c>
      <c r="D2198">
        <v>7.7499999999999997E-4</v>
      </c>
      <c r="E2198" s="1">
        <v>9</v>
      </c>
      <c r="F2198" s="1">
        <v>43956</v>
      </c>
      <c r="G2198">
        <v>1.155E-3</v>
      </c>
      <c r="H2198" s="1">
        <v>73</v>
      </c>
      <c r="I2198" s="1">
        <v>45642</v>
      </c>
      <c r="J2198">
        <v>3.1589999999999999E-3</v>
      </c>
      <c r="K2198" s="1">
        <v>505</v>
      </c>
      <c r="L2198" s="1">
        <v>50847</v>
      </c>
      <c r="M2198">
        <v>1.0149E-2</v>
      </c>
      <c r="N2198" s="1">
        <v>2329</v>
      </c>
      <c r="O2198" s="1">
        <v>52593</v>
      </c>
      <c r="P2198">
        <v>4.1958000000000002E-2</v>
      </c>
      <c r="Q2198" s="1">
        <v>11097</v>
      </c>
      <c r="R2198" s="1">
        <v>64287</v>
      </c>
    </row>
    <row r="2199" spans="1:18" x14ac:dyDescent="0.25">
      <c r="A2199">
        <v>1.0529999999999999E-3</v>
      </c>
      <c r="B2199" s="1">
        <v>1</v>
      </c>
      <c r="C2199" s="1">
        <v>181584</v>
      </c>
      <c r="D2199">
        <v>7.7499999999999997E-4</v>
      </c>
      <c r="E2199" s="1">
        <v>9</v>
      </c>
      <c r="F2199" s="1">
        <v>43956</v>
      </c>
      <c r="G2199">
        <v>1.067E-3</v>
      </c>
      <c r="H2199" s="1">
        <v>73</v>
      </c>
      <c r="I2199" s="1">
        <v>45642</v>
      </c>
      <c r="J2199">
        <v>3.0630000000000002E-3</v>
      </c>
      <c r="K2199" s="1">
        <v>505</v>
      </c>
      <c r="L2199" s="1">
        <v>50847</v>
      </c>
      <c r="M2199">
        <v>1.0416E-2</v>
      </c>
      <c r="N2199" s="1">
        <v>2329</v>
      </c>
      <c r="O2199" s="1">
        <v>52593</v>
      </c>
      <c r="P2199">
        <v>4.1582000000000001E-2</v>
      </c>
      <c r="Q2199" s="1">
        <v>11097</v>
      </c>
      <c r="R2199" s="1">
        <v>64287</v>
      </c>
    </row>
    <row r="2200" spans="1:18" x14ac:dyDescent="0.25">
      <c r="A2200">
        <v>9.1E-4</v>
      </c>
      <c r="B2200" s="1">
        <v>1</v>
      </c>
      <c r="C2200" s="1">
        <v>181584</v>
      </c>
      <c r="D2200">
        <v>7.6099999999999996E-4</v>
      </c>
      <c r="E2200" s="1">
        <v>9</v>
      </c>
      <c r="F2200" s="1">
        <v>43956</v>
      </c>
      <c r="G2200">
        <v>1.1509999999999999E-3</v>
      </c>
      <c r="H2200" s="1">
        <v>73</v>
      </c>
      <c r="I2200" s="1">
        <v>45642</v>
      </c>
      <c r="J2200">
        <v>3.0609999999999999E-3</v>
      </c>
      <c r="K2200" s="1">
        <v>505</v>
      </c>
      <c r="L2200" s="1">
        <v>50847</v>
      </c>
      <c r="M2200">
        <v>1.0078999999999999E-2</v>
      </c>
      <c r="N2200" s="1">
        <v>2329</v>
      </c>
      <c r="O2200" s="1">
        <v>52593</v>
      </c>
      <c r="P2200">
        <v>4.1117000000000001E-2</v>
      </c>
      <c r="Q2200" s="1">
        <v>11097</v>
      </c>
      <c r="R2200" s="1">
        <v>64287</v>
      </c>
    </row>
    <row r="2201" spans="1:18" x14ac:dyDescent="0.25">
      <c r="A2201">
        <v>1.2780000000000001E-3</v>
      </c>
      <c r="B2201" s="1">
        <v>1</v>
      </c>
      <c r="C2201" s="1">
        <v>181584</v>
      </c>
      <c r="D2201">
        <v>7.3099999999999999E-4</v>
      </c>
      <c r="E2201" s="1">
        <v>9</v>
      </c>
      <c r="F2201" s="1">
        <v>43956</v>
      </c>
      <c r="G2201">
        <v>1.0610000000000001E-3</v>
      </c>
      <c r="H2201" s="1">
        <v>73</v>
      </c>
      <c r="I2201" s="1">
        <v>45642</v>
      </c>
      <c r="J2201">
        <v>3.3670000000000002E-3</v>
      </c>
      <c r="K2201" s="1">
        <v>505</v>
      </c>
      <c r="L2201" s="1">
        <v>50847</v>
      </c>
      <c r="M2201">
        <v>9.9089999999999994E-3</v>
      </c>
      <c r="N2201" s="1">
        <v>2329</v>
      </c>
      <c r="O2201" s="1">
        <v>52593</v>
      </c>
      <c r="P2201">
        <v>4.1326000000000002E-2</v>
      </c>
      <c r="Q2201" s="1">
        <v>11097</v>
      </c>
      <c r="R2201" s="1">
        <v>64287</v>
      </c>
    </row>
    <row r="2202" spans="1:18" x14ac:dyDescent="0.25">
      <c r="A2202">
        <v>1.0169999999999999E-3</v>
      </c>
      <c r="B2202" s="1">
        <v>1</v>
      </c>
      <c r="C2202" s="1">
        <v>181584</v>
      </c>
      <c r="D2202">
        <v>7.7999999999999999E-4</v>
      </c>
      <c r="E2202" s="1">
        <v>9</v>
      </c>
      <c r="F2202" s="1">
        <v>43956</v>
      </c>
      <c r="G2202">
        <v>1.1479999999999999E-3</v>
      </c>
      <c r="H2202" s="1">
        <v>73</v>
      </c>
      <c r="I2202" s="1">
        <v>45642</v>
      </c>
      <c r="J2202">
        <v>3.1280000000000001E-3</v>
      </c>
      <c r="K2202" s="1">
        <v>505</v>
      </c>
      <c r="L2202" s="1">
        <v>50847</v>
      </c>
      <c r="M2202">
        <v>1.0684000000000001E-2</v>
      </c>
      <c r="N2202" s="1">
        <v>2329</v>
      </c>
      <c r="O2202" s="1">
        <v>52593</v>
      </c>
      <c r="P2202">
        <v>4.1595E-2</v>
      </c>
      <c r="Q2202" s="1">
        <v>11097</v>
      </c>
      <c r="R2202" s="1">
        <v>64287</v>
      </c>
    </row>
    <row r="2203" spans="1:18" x14ac:dyDescent="0.25">
      <c r="A2203">
        <v>9.1699999999999995E-4</v>
      </c>
      <c r="B2203" s="1">
        <v>1</v>
      </c>
      <c r="C2203" s="1">
        <v>181584</v>
      </c>
      <c r="D2203">
        <v>7.7899999999999996E-4</v>
      </c>
      <c r="E2203" s="1">
        <v>9</v>
      </c>
      <c r="F2203" s="1">
        <v>43956</v>
      </c>
      <c r="G2203">
        <v>1.0640000000000001E-3</v>
      </c>
      <c r="H2203" s="1">
        <v>73</v>
      </c>
      <c r="I2203" s="1">
        <v>45642</v>
      </c>
      <c r="J2203">
        <v>3.16E-3</v>
      </c>
      <c r="K2203" s="1">
        <v>505</v>
      </c>
      <c r="L2203" s="1">
        <v>50847</v>
      </c>
      <c r="M2203">
        <v>1.0255E-2</v>
      </c>
      <c r="N2203" s="1">
        <v>2329</v>
      </c>
      <c r="O2203" s="1">
        <v>52593</v>
      </c>
      <c r="P2203">
        <v>4.1214000000000001E-2</v>
      </c>
      <c r="Q2203" s="1">
        <v>11097</v>
      </c>
      <c r="R2203" s="1">
        <v>64287</v>
      </c>
    </row>
    <row r="2204" spans="1:18" x14ac:dyDescent="0.25">
      <c r="A2204">
        <v>9.77E-4</v>
      </c>
      <c r="B2204" s="1">
        <v>1</v>
      </c>
      <c r="C2204" s="1">
        <v>181584</v>
      </c>
      <c r="D2204">
        <v>7.6999999999999996E-4</v>
      </c>
      <c r="E2204" s="1">
        <v>9</v>
      </c>
      <c r="F2204" s="1">
        <v>43956</v>
      </c>
      <c r="G2204">
        <v>1.09E-3</v>
      </c>
      <c r="H2204" s="1">
        <v>73</v>
      </c>
      <c r="I2204" s="1">
        <v>45642</v>
      </c>
      <c r="J2204">
        <v>3.173E-3</v>
      </c>
      <c r="K2204" s="1">
        <v>505</v>
      </c>
      <c r="L2204" s="1">
        <v>50847</v>
      </c>
      <c r="M2204">
        <v>1.0163999999999999E-2</v>
      </c>
      <c r="N2204" s="1">
        <v>2329</v>
      </c>
      <c r="O2204" s="1">
        <v>52593</v>
      </c>
      <c r="P2204">
        <v>4.1616E-2</v>
      </c>
      <c r="Q2204" s="1">
        <v>11097</v>
      </c>
      <c r="R2204" s="1">
        <v>64287</v>
      </c>
    </row>
    <row r="2205" spans="1:18" x14ac:dyDescent="0.25">
      <c r="A2205">
        <v>1.188E-3</v>
      </c>
      <c r="B2205" s="1">
        <v>1</v>
      </c>
      <c r="C2205" s="1">
        <v>181584</v>
      </c>
      <c r="D2205">
        <v>7.2999999999999996E-4</v>
      </c>
      <c r="E2205" s="1">
        <v>9</v>
      </c>
      <c r="F2205" s="1">
        <v>43956</v>
      </c>
      <c r="G2205">
        <v>1.142E-3</v>
      </c>
      <c r="H2205" s="1">
        <v>73</v>
      </c>
      <c r="I2205" s="1">
        <v>45642</v>
      </c>
      <c r="J2205">
        <v>3.258E-3</v>
      </c>
      <c r="K2205" s="1">
        <v>505</v>
      </c>
      <c r="L2205" s="1">
        <v>50847</v>
      </c>
      <c r="M2205">
        <v>1.0349000000000001E-2</v>
      </c>
      <c r="N2205" s="1">
        <v>2329</v>
      </c>
      <c r="O2205" s="1">
        <v>52593</v>
      </c>
      <c r="P2205">
        <v>4.1426999999999999E-2</v>
      </c>
      <c r="Q2205" s="1">
        <v>11097</v>
      </c>
      <c r="R2205" s="1">
        <v>64287</v>
      </c>
    </row>
    <row r="2206" spans="1:18" x14ac:dyDescent="0.25">
      <c r="A2206">
        <v>1.0859999999999999E-3</v>
      </c>
      <c r="B2206" s="1">
        <v>1</v>
      </c>
      <c r="C2206" s="1">
        <v>181584</v>
      </c>
      <c r="D2206">
        <v>7.2999999999999996E-4</v>
      </c>
      <c r="E2206" s="1">
        <v>9</v>
      </c>
      <c r="F2206" s="1">
        <v>43956</v>
      </c>
      <c r="G2206">
        <v>1.0679999999999999E-3</v>
      </c>
      <c r="H2206" s="1">
        <v>73</v>
      </c>
      <c r="I2206" s="1">
        <v>45642</v>
      </c>
      <c r="J2206">
        <v>3.0430000000000001E-3</v>
      </c>
      <c r="K2206" s="1">
        <v>505</v>
      </c>
      <c r="L2206" s="1">
        <v>50847</v>
      </c>
      <c r="M2206">
        <v>1.0178E-2</v>
      </c>
      <c r="N2206" s="1">
        <v>2329</v>
      </c>
      <c r="O2206" s="1">
        <v>52593</v>
      </c>
      <c r="P2206">
        <v>4.1334000000000003E-2</v>
      </c>
      <c r="Q2206" s="1">
        <v>11097</v>
      </c>
      <c r="R2206" s="1">
        <v>64287</v>
      </c>
    </row>
    <row r="2207" spans="1:18" x14ac:dyDescent="0.25">
      <c r="A2207">
        <v>9.6100000000000005E-4</v>
      </c>
      <c r="B2207" s="1">
        <v>1</v>
      </c>
      <c r="C2207" s="1">
        <v>181584</v>
      </c>
      <c r="D2207">
        <v>7.3300000000000004E-4</v>
      </c>
      <c r="E2207" s="1">
        <v>9</v>
      </c>
      <c r="F2207" s="1">
        <v>43956</v>
      </c>
      <c r="G2207">
        <v>1.1479999999999999E-3</v>
      </c>
      <c r="H2207" s="1">
        <v>73</v>
      </c>
      <c r="I2207" s="1">
        <v>45642</v>
      </c>
      <c r="J2207">
        <v>3.3140000000000001E-3</v>
      </c>
      <c r="K2207" s="1">
        <v>505</v>
      </c>
      <c r="L2207" s="1">
        <v>50847</v>
      </c>
      <c r="M2207">
        <v>9.8879999999999992E-3</v>
      </c>
      <c r="N2207" s="1">
        <v>2329</v>
      </c>
      <c r="O2207" s="1">
        <v>52593</v>
      </c>
      <c r="P2207">
        <v>4.1696999999999998E-2</v>
      </c>
      <c r="Q2207" s="1">
        <v>11097</v>
      </c>
      <c r="R2207" s="1">
        <v>64287</v>
      </c>
    </row>
    <row r="2208" spans="1:18" x14ac:dyDescent="0.25">
      <c r="A2208">
        <v>1.023E-3</v>
      </c>
      <c r="B2208" s="1">
        <v>1</v>
      </c>
      <c r="C2208" s="1">
        <v>181584</v>
      </c>
      <c r="D2208">
        <v>7.8799999999999996E-4</v>
      </c>
      <c r="E2208" s="1">
        <v>9</v>
      </c>
      <c r="F2208" s="1">
        <v>43956</v>
      </c>
      <c r="G2208">
        <v>1.0529999999999999E-3</v>
      </c>
      <c r="H2208" s="1">
        <v>73</v>
      </c>
      <c r="I2208" s="1">
        <v>45642</v>
      </c>
      <c r="J2208">
        <v>3.1199999999999999E-3</v>
      </c>
      <c r="K2208" s="1">
        <v>505</v>
      </c>
      <c r="L2208" s="1">
        <v>50847</v>
      </c>
      <c r="M2208">
        <v>1.0132E-2</v>
      </c>
      <c r="N2208" s="1">
        <v>2329</v>
      </c>
      <c r="O2208" s="1">
        <v>52593</v>
      </c>
      <c r="P2208">
        <v>4.2172000000000001E-2</v>
      </c>
      <c r="Q2208" s="1">
        <v>11097</v>
      </c>
      <c r="R2208" s="1">
        <v>64287</v>
      </c>
    </row>
    <row r="2209" spans="1:18" x14ac:dyDescent="0.25">
      <c r="A2209">
        <v>1.08E-3</v>
      </c>
      <c r="B2209" s="1">
        <v>1</v>
      </c>
      <c r="C2209" s="1">
        <v>181584</v>
      </c>
      <c r="D2209">
        <v>7.7999999999999999E-4</v>
      </c>
      <c r="E2209" s="1">
        <v>9</v>
      </c>
      <c r="F2209" s="1">
        <v>43956</v>
      </c>
      <c r="G2209">
        <v>1.1540000000000001E-3</v>
      </c>
      <c r="H2209" s="1">
        <v>73</v>
      </c>
      <c r="I2209" s="1">
        <v>45642</v>
      </c>
      <c r="J2209">
        <v>3.1059999999999998E-3</v>
      </c>
      <c r="K2209" s="1">
        <v>505</v>
      </c>
      <c r="L2209" s="1">
        <v>50847</v>
      </c>
      <c r="M2209">
        <v>1.0512000000000001E-2</v>
      </c>
      <c r="N2209" s="1">
        <v>2329</v>
      </c>
      <c r="O2209" s="1">
        <v>52593</v>
      </c>
      <c r="P2209">
        <v>4.3242999999999997E-2</v>
      </c>
      <c r="Q2209" s="1">
        <v>11097</v>
      </c>
      <c r="R2209" s="1">
        <v>64287</v>
      </c>
    </row>
    <row r="2210" spans="1:18" x14ac:dyDescent="0.25">
      <c r="A2210">
        <v>9.7300000000000002E-4</v>
      </c>
      <c r="B2210" s="1">
        <v>1</v>
      </c>
      <c r="C2210" s="1">
        <v>181584</v>
      </c>
      <c r="D2210">
        <v>8.5499999999999997E-4</v>
      </c>
      <c r="E2210" s="1">
        <v>9</v>
      </c>
      <c r="F2210" s="1">
        <v>43956</v>
      </c>
      <c r="G2210">
        <v>1.0560000000000001E-3</v>
      </c>
      <c r="H2210" s="1">
        <v>73</v>
      </c>
      <c r="I2210" s="1">
        <v>45642</v>
      </c>
      <c r="J2210">
        <v>3.251E-3</v>
      </c>
      <c r="K2210" s="1">
        <v>505</v>
      </c>
      <c r="L2210" s="1">
        <v>50847</v>
      </c>
      <c r="M2210">
        <v>1.0434000000000001E-2</v>
      </c>
      <c r="N2210" s="1">
        <v>2329</v>
      </c>
      <c r="O2210" s="1">
        <v>52593</v>
      </c>
      <c r="P2210">
        <v>4.0989999999999999E-2</v>
      </c>
      <c r="Q2210" s="1">
        <v>11097</v>
      </c>
      <c r="R2210" s="1">
        <v>64287</v>
      </c>
    </row>
    <row r="2211" spans="1:18" x14ac:dyDescent="0.25">
      <c r="A2211">
        <v>1.049E-3</v>
      </c>
      <c r="B2211" s="1">
        <v>1</v>
      </c>
      <c r="C2211" s="1">
        <v>181584</v>
      </c>
      <c r="D2211">
        <v>7.7899999999999996E-4</v>
      </c>
      <c r="E2211" s="1">
        <v>9</v>
      </c>
      <c r="F2211" s="1">
        <v>43956</v>
      </c>
      <c r="G2211">
        <v>1.3190000000000001E-3</v>
      </c>
      <c r="H2211" s="1">
        <v>73</v>
      </c>
      <c r="I2211" s="1">
        <v>45642</v>
      </c>
      <c r="J2211">
        <v>3.1900000000000001E-3</v>
      </c>
      <c r="K2211" s="1">
        <v>505</v>
      </c>
      <c r="L2211" s="1">
        <v>50847</v>
      </c>
      <c r="M2211">
        <v>1.0035000000000001E-2</v>
      </c>
      <c r="N2211" s="1">
        <v>2329</v>
      </c>
      <c r="O2211" s="1">
        <v>52593</v>
      </c>
      <c r="P2211">
        <v>4.1880000000000001E-2</v>
      </c>
      <c r="Q2211" s="1">
        <v>11097</v>
      </c>
      <c r="R2211" s="1">
        <v>64287</v>
      </c>
    </row>
    <row r="2212" spans="1:18" x14ac:dyDescent="0.25">
      <c r="A2212">
        <v>1.111E-3</v>
      </c>
      <c r="B2212" s="1">
        <v>1</v>
      </c>
      <c r="C2212" s="1">
        <v>181584</v>
      </c>
      <c r="D2212">
        <v>7.1699999999999997E-4</v>
      </c>
      <c r="E2212" s="1">
        <v>9</v>
      </c>
      <c r="F2212" s="1">
        <v>43956</v>
      </c>
      <c r="G2212">
        <v>1.142E-3</v>
      </c>
      <c r="H2212" s="1">
        <v>73</v>
      </c>
      <c r="I2212" s="1">
        <v>45642</v>
      </c>
      <c r="J2212">
        <v>3.0760000000000002E-3</v>
      </c>
      <c r="K2212" s="1">
        <v>505</v>
      </c>
      <c r="L2212" s="1">
        <v>50847</v>
      </c>
      <c r="M2212">
        <v>1.0111999999999999E-2</v>
      </c>
      <c r="N2212" s="1">
        <v>2329</v>
      </c>
      <c r="O2212" s="1">
        <v>52593</v>
      </c>
      <c r="P2212">
        <v>4.1711999999999999E-2</v>
      </c>
      <c r="Q2212" s="1">
        <v>11097</v>
      </c>
      <c r="R2212" s="1">
        <v>64287</v>
      </c>
    </row>
    <row r="2213" spans="1:18" x14ac:dyDescent="0.25">
      <c r="A2213">
        <v>1.2800000000000001E-3</v>
      </c>
      <c r="B2213" s="1">
        <v>1</v>
      </c>
      <c r="C2213" s="1">
        <v>181584</v>
      </c>
      <c r="D2213">
        <v>7.8200000000000003E-4</v>
      </c>
      <c r="E2213" s="1">
        <v>9</v>
      </c>
      <c r="F2213" s="1">
        <v>43956</v>
      </c>
      <c r="G2213">
        <v>1.06E-3</v>
      </c>
      <c r="H2213" s="1">
        <v>73</v>
      </c>
      <c r="I2213" s="1">
        <v>45642</v>
      </c>
      <c r="J2213">
        <v>3.0219999999999999E-3</v>
      </c>
      <c r="K2213" s="1">
        <v>505</v>
      </c>
      <c r="L2213" s="1">
        <v>50847</v>
      </c>
      <c r="M2213">
        <v>1.0383999999999999E-2</v>
      </c>
      <c r="N2213" s="1">
        <v>2329</v>
      </c>
      <c r="O2213" s="1">
        <v>52593</v>
      </c>
      <c r="P2213">
        <v>4.1374000000000001E-2</v>
      </c>
      <c r="Q2213" s="1">
        <v>11097</v>
      </c>
      <c r="R2213" s="1">
        <v>64287</v>
      </c>
    </row>
    <row r="2214" spans="1:18" x14ac:dyDescent="0.25">
      <c r="A2214">
        <v>1.088E-3</v>
      </c>
      <c r="B2214" s="1">
        <v>1</v>
      </c>
      <c r="C2214" s="1">
        <v>181584</v>
      </c>
      <c r="D2214">
        <v>7.7700000000000002E-4</v>
      </c>
      <c r="E2214" s="1">
        <v>9</v>
      </c>
      <c r="F2214" s="1">
        <v>43956</v>
      </c>
      <c r="G2214">
        <v>1.152E-3</v>
      </c>
      <c r="H2214" s="1">
        <v>73</v>
      </c>
      <c r="I2214" s="1">
        <v>45642</v>
      </c>
      <c r="J2214">
        <v>3.225E-3</v>
      </c>
      <c r="K2214" s="1">
        <v>505</v>
      </c>
      <c r="L2214" s="1">
        <v>50847</v>
      </c>
      <c r="M2214">
        <v>1.0174000000000001E-2</v>
      </c>
      <c r="N2214" s="1">
        <v>2329</v>
      </c>
      <c r="O2214" s="1">
        <v>52593</v>
      </c>
      <c r="P2214">
        <v>4.2563999999999998E-2</v>
      </c>
      <c r="Q2214" s="1">
        <v>11097</v>
      </c>
      <c r="R2214" s="1">
        <v>64287</v>
      </c>
    </row>
    <row r="2215" spans="1:18" x14ac:dyDescent="0.25">
      <c r="A2215">
        <v>1.0369999999999999E-3</v>
      </c>
      <c r="B2215" s="1">
        <v>1</v>
      </c>
      <c r="C2215" s="1">
        <v>181584</v>
      </c>
      <c r="D2215">
        <v>7.8799999999999996E-4</v>
      </c>
      <c r="E2215" s="1">
        <v>9</v>
      </c>
      <c r="F2215" s="1">
        <v>43956</v>
      </c>
      <c r="G2215">
        <v>1.0809999999999999E-3</v>
      </c>
      <c r="H2215" s="1">
        <v>73</v>
      </c>
      <c r="I2215" s="1">
        <v>45642</v>
      </c>
      <c r="J2215">
        <v>3.0630000000000002E-3</v>
      </c>
      <c r="K2215" s="1">
        <v>505</v>
      </c>
      <c r="L2215" s="1">
        <v>50847</v>
      </c>
      <c r="M2215">
        <v>1.0596E-2</v>
      </c>
      <c r="N2215" s="1">
        <v>2329</v>
      </c>
      <c r="O2215" s="1">
        <v>52593</v>
      </c>
      <c r="P2215">
        <v>4.1442E-2</v>
      </c>
      <c r="Q2215" s="1">
        <v>11097</v>
      </c>
      <c r="R2215" s="1">
        <v>64287</v>
      </c>
    </row>
    <row r="2216" spans="1:18" x14ac:dyDescent="0.25">
      <c r="A2216">
        <v>1.083E-3</v>
      </c>
      <c r="B2216" s="1">
        <v>1</v>
      </c>
      <c r="C2216" s="1">
        <v>181584</v>
      </c>
      <c r="D2216">
        <v>7.9199999999999995E-4</v>
      </c>
      <c r="E2216" s="1">
        <v>9</v>
      </c>
      <c r="F2216" s="1">
        <v>43956</v>
      </c>
      <c r="G2216">
        <v>1.152E-3</v>
      </c>
      <c r="H2216" s="1">
        <v>73</v>
      </c>
      <c r="I2216" s="1">
        <v>45642</v>
      </c>
      <c r="J2216">
        <v>3.2179999999999999E-3</v>
      </c>
      <c r="K2216" s="1">
        <v>505</v>
      </c>
      <c r="L2216" s="1">
        <v>50847</v>
      </c>
      <c r="M2216">
        <v>1.0267E-2</v>
      </c>
      <c r="N2216" s="1">
        <v>2329</v>
      </c>
      <c r="O2216" s="1">
        <v>52593</v>
      </c>
      <c r="P2216">
        <v>4.3214000000000002E-2</v>
      </c>
      <c r="Q2216" s="1">
        <v>11097</v>
      </c>
      <c r="R2216" s="1">
        <v>64287</v>
      </c>
    </row>
    <row r="2217" spans="1:18" x14ac:dyDescent="0.25">
      <c r="A2217">
        <v>1.041E-3</v>
      </c>
      <c r="B2217" s="1">
        <v>1</v>
      </c>
      <c r="C2217" s="1">
        <v>181584</v>
      </c>
      <c r="D2217">
        <v>7.5500000000000003E-4</v>
      </c>
      <c r="E2217" s="1">
        <v>9</v>
      </c>
      <c r="F2217" s="1">
        <v>43956</v>
      </c>
      <c r="G2217">
        <v>1.054E-3</v>
      </c>
      <c r="H2217" s="1">
        <v>73</v>
      </c>
      <c r="I2217" s="1">
        <v>45642</v>
      </c>
      <c r="J2217">
        <v>3.1319999999999998E-3</v>
      </c>
      <c r="K2217" s="1">
        <v>505</v>
      </c>
      <c r="L2217" s="1">
        <v>50847</v>
      </c>
      <c r="M2217">
        <v>1.0429000000000001E-2</v>
      </c>
      <c r="N2217" s="1">
        <v>2329</v>
      </c>
      <c r="O2217" s="1">
        <v>52593</v>
      </c>
      <c r="P2217">
        <v>4.2323E-2</v>
      </c>
      <c r="Q2217" s="1">
        <v>11097</v>
      </c>
      <c r="R2217" s="1">
        <v>64287</v>
      </c>
    </row>
    <row r="2218" spans="1:18" x14ac:dyDescent="0.25">
      <c r="A2218">
        <v>1.01E-3</v>
      </c>
      <c r="B2218" s="1">
        <v>1</v>
      </c>
      <c r="C2218" s="1">
        <v>181584</v>
      </c>
      <c r="D2218">
        <v>7.45E-4</v>
      </c>
      <c r="E2218" s="1">
        <v>9</v>
      </c>
      <c r="F2218" s="1">
        <v>43956</v>
      </c>
      <c r="G2218">
        <v>1.1069999999999999E-3</v>
      </c>
      <c r="H2218" s="1">
        <v>73</v>
      </c>
      <c r="I2218" s="1">
        <v>45642</v>
      </c>
      <c r="J2218">
        <v>3.3509999999999998E-3</v>
      </c>
      <c r="K2218" s="1">
        <v>505</v>
      </c>
      <c r="L2218" s="1">
        <v>50847</v>
      </c>
      <c r="M2218">
        <v>1.0362E-2</v>
      </c>
      <c r="N2218" s="1">
        <v>2329</v>
      </c>
      <c r="O2218" s="1">
        <v>52593</v>
      </c>
      <c r="P2218">
        <v>4.1846000000000001E-2</v>
      </c>
      <c r="Q2218" s="1">
        <v>11097</v>
      </c>
      <c r="R2218" s="1">
        <v>64287</v>
      </c>
    </row>
    <row r="2219" spans="1:18" x14ac:dyDescent="0.25">
      <c r="A2219">
        <v>1.052E-3</v>
      </c>
      <c r="B2219" s="1">
        <v>1</v>
      </c>
      <c r="C2219" s="1">
        <v>181584</v>
      </c>
      <c r="D2219">
        <v>7.9299999999999998E-4</v>
      </c>
      <c r="E2219" s="1">
        <v>9</v>
      </c>
      <c r="F2219" s="1">
        <v>43956</v>
      </c>
      <c r="G2219">
        <v>1.0480000000000001E-3</v>
      </c>
      <c r="H2219" s="1">
        <v>73</v>
      </c>
      <c r="I2219" s="1">
        <v>45642</v>
      </c>
      <c r="J2219">
        <v>3.0560000000000001E-3</v>
      </c>
      <c r="K2219" s="1">
        <v>505</v>
      </c>
      <c r="L2219" s="1">
        <v>50847</v>
      </c>
      <c r="M2219">
        <v>1.0455000000000001E-2</v>
      </c>
      <c r="N2219" s="1">
        <v>2329</v>
      </c>
      <c r="O2219" s="1">
        <v>52593</v>
      </c>
      <c r="P2219">
        <v>4.1398999999999998E-2</v>
      </c>
      <c r="Q2219" s="1">
        <v>11097</v>
      </c>
      <c r="R2219" s="1">
        <v>64287</v>
      </c>
    </row>
    <row r="2220" spans="1:18" x14ac:dyDescent="0.25">
      <c r="A2220">
        <v>9.990000000000001E-4</v>
      </c>
      <c r="B2220" s="1">
        <v>1</v>
      </c>
      <c r="C2220" s="1">
        <v>181584</v>
      </c>
      <c r="D2220">
        <v>8.1400000000000005E-4</v>
      </c>
      <c r="E2220" s="1">
        <v>9</v>
      </c>
      <c r="F2220" s="1">
        <v>43956</v>
      </c>
      <c r="G2220">
        <v>1.091E-3</v>
      </c>
      <c r="H2220" s="1">
        <v>73</v>
      </c>
      <c r="I2220" s="1">
        <v>45642</v>
      </c>
      <c r="J2220">
        <v>3.2320000000000001E-3</v>
      </c>
      <c r="K2220" s="1">
        <v>505</v>
      </c>
      <c r="L2220" s="1">
        <v>50847</v>
      </c>
      <c r="M2220">
        <v>1.0397999999999999E-2</v>
      </c>
      <c r="N2220" s="1">
        <v>2329</v>
      </c>
      <c r="O2220" s="1">
        <v>52593</v>
      </c>
      <c r="P2220">
        <v>4.1945999999999997E-2</v>
      </c>
      <c r="Q2220" s="1">
        <v>11097</v>
      </c>
      <c r="R2220" s="1">
        <v>64287</v>
      </c>
    </row>
    <row r="2221" spans="1:18" x14ac:dyDescent="0.25">
      <c r="A2221">
        <v>9.7599999999999998E-4</v>
      </c>
      <c r="B2221" s="1">
        <v>1</v>
      </c>
      <c r="C2221" s="1">
        <v>181584</v>
      </c>
      <c r="D2221">
        <v>7.5799999999999999E-4</v>
      </c>
      <c r="E2221" s="1">
        <v>9</v>
      </c>
      <c r="F2221" s="1">
        <v>43956</v>
      </c>
      <c r="G2221">
        <v>1.0610000000000001E-3</v>
      </c>
      <c r="H2221" s="1">
        <v>73</v>
      </c>
      <c r="I2221" s="1">
        <v>45642</v>
      </c>
      <c r="J2221">
        <v>3.0370000000000002E-3</v>
      </c>
      <c r="K2221" s="1">
        <v>505</v>
      </c>
      <c r="L2221" s="1">
        <v>50847</v>
      </c>
      <c r="M2221">
        <v>1.0486000000000001E-2</v>
      </c>
      <c r="N2221" s="1">
        <v>2329</v>
      </c>
      <c r="O2221" s="1">
        <v>52593</v>
      </c>
      <c r="P2221">
        <v>4.1210999999999998E-2</v>
      </c>
      <c r="Q2221" s="1">
        <v>11097</v>
      </c>
      <c r="R2221" s="1">
        <v>64287</v>
      </c>
    </row>
    <row r="2222" spans="1:18" x14ac:dyDescent="0.25">
      <c r="A2222">
        <v>1.042E-3</v>
      </c>
      <c r="B2222" s="1">
        <v>1</v>
      </c>
      <c r="C2222" s="1">
        <v>181584</v>
      </c>
      <c r="D2222">
        <v>7.9500000000000003E-4</v>
      </c>
      <c r="E2222" s="1">
        <v>9</v>
      </c>
      <c r="F2222" s="1">
        <v>43956</v>
      </c>
      <c r="G2222">
        <v>1.1479999999999999E-3</v>
      </c>
      <c r="H2222" s="1">
        <v>73</v>
      </c>
      <c r="I2222" s="1">
        <v>45642</v>
      </c>
      <c r="J2222">
        <v>3.124E-3</v>
      </c>
      <c r="K2222" s="1">
        <v>505</v>
      </c>
      <c r="L2222" s="1">
        <v>50847</v>
      </c>
      <c r="M2222">
        <v>1.0540000000000001E-2</v>
      </c>
      <c r="N2222" s="1">
        <v>2329</v>
      </c>
      <c r="O2222" s="1">
        <v>52593</v>
      </c>
      <c r="P2222">
        <v>4.6049E-2</v>
      </c>
      <c r="Q2222" s="1">
        <v>11097</v>
      </c>
      <c r="R2222" s="1">
        <v>64287</v>
      </c>
    </row>
    <row r="2223" spans="1:18" x14ac:dyDescent="0.25">
      <c r="A2223">
        <v>9.9099999999999991E-4</v>
      </c>
      <c r="B2223" s="1">
        <v>1</v>
      </c>
      <c r="C2223" s="1">
        <v>181584</v>
      </c>
      <c r="D2223">
        <v>7.8100000000000001E-4</v>
      </c>
      <c r="E2223" s="1">
        <v>9</v>
      </c>
      <c r="F2223" s="1">
        <v>43956</v>
      </c>
      <c r="G2223">
        <v>1.15E-3</v>
      </c>
      <c r="H2223" s="1">
        <v>73</v>
      </c>
      <c r="I2223" s="1">
        <v>45642</v>
      </c>
      <c r="J2223">
        <v>3.1380000000000002E-3</v>
      </c>
      <c r="K2223" s="1">
        <v>505</v>
      </c>
      <c r="L2223" s="1">
        <v>50847</v>
      </c>
      <c r="M2223">
        <v>1.0381E-2</v>
      </c>
      <c r="N2223" s="1">
        <v>2329</v>
      </c>
      <c r="O2223" s="1">
        <v>52593</v>
      </c>
      <c r="P2223">
        <v>4.2382000000000003E-2</v>
      </c>
      <c r="Q2223" s="1">
        <v>11097</v>
      </c>
      <c r="R2223" s="1">
        <v>64287</v>
      </c>
    </row>
    <row r="2224" spans="1:18" x14ac:dyDescent="0.25">
      <c r="A2224">
        <v>1.1069999999999999E-3</v>
      </c>
      <c r="B2224" s="1">
        <v>1</v>
      </c>
      <c r="C2224" s="1">
        <v>181584</v>
      </c>
      <c r="D2224">
        <v>7.3800000000000005E-4</v>
      </c>
      <c r="E2224" s="1">
        <v>9</v>
      </c>
      <c r="F2224" s="1">
        <v>43956</v>
      </c>
      <c r="G2224">
        <v>1.06E-3</v>
      </c>
      <c r="H2224" s="1">
        <v>73</v>
      </c>
      <c r="I2224" s="1">
        <v>45642</v>
      </c>
      <c r="J2224">
        <v>3.0929999999999998E-3</v>
      </c>
      <c r="K2224" s="1">
        <v>505</v>
      </c>
      <c r="L2224" s="1">
        <v>50847</v>
      </c>
      <c r="M2224">
        <v>1.0196999999999999E-2</v>
      </c>
      <c r="N2224" s="1">
        <v>2329</v>
      </c>
      <c r="O2224" s="1">
        <v>52593</v>
      </c>
      <c r="P2224">
        <v>4.1748E-2</v>
      </c>
      <c r="Q2224" s="1">
        <v>11097</v>
      </c>
      <c r="R2224" s="1">
        <v>64287</v>
      </c>
    </row>
    <row r="2225" spans="1:18" x14ac:dyDescent="0.25">
      <c r="A2225">
        <v>1.0280000000000001E-3</v>
      </c>
      <c r="B2225" s="1">
        <v>1</v>
      </c>
      <c r="C2225" s="1">
        <v>181584</v>
      </c>
      <c r="D2225">
        <v>7.8299999999999995E-4</v>
      </c>
      <c r="E2225" s="1">
        <v>9</v>
      </c>
      <c r="F2225" s="1">
        <v>43956</v>
      </c>
      <c r="G2225">
        <v>1.1670000000000001E-3</v>
      </c>
      <c r="H2225" s="1">
        <v>73</v>
      </c>
      <c r="I2225" s="1">
        <v>45642</v>
      </c>
      <c r="J2225">
        <v>3.1939999999999998E-3</v>
      </c>
      <c r="K2225" s="1">
        <v>505</v>
      </c>
      <c r="L2225" s="1">
        <v>50847</v>
      </c>
      <c r="M2225">
        <v>1.0016000000000001E-2</v>
      </c>
      <c r="N2225" s="1">
        <v>2329</v>
      </c>
      <c r="O2225" s="1">
        <v>52593</v>
      </c>
      <c r="P2225">
        <v>4.1293000000000003E-2</v>
      </c>
      <c r="Q2225" s="1">
        <v>11097</v>
      </c>
      <c r="R2225" s="1">
        <v>64287</v>
      </c>
    </row>
    <row r="2226" spans="1:18" x14ac:dyDescent="0.25">
      <c r="A2226">
        <v>1.1999999999999999E-3</v>
      </c>
      <c r="B2226" s="1">
        <v>1</v>
      </c>
      <c r="C2226" s="1">
        <v>181584</v>
      </c>
      <c r="D2226">
        <v>7.4200000000000004E-4</v>
      </c>
      <c r="E2226" s="1">
        <v>9</v>
      </c>
      <c r="F2226" s="1">
        <v>43956</v>
      </c>
      <c r="G2226">
        <v>1.0579999999999999E-3</v>
      </c>
      <c r="H2226" s="1">
        <v>73</v>
      </c>
      <c r="I2226" s="1">
        <v>45642</v>
      </c>
      <c r="J2226">
        <v>3.0439999999999998E-3</v>
      </c>
      <c r="K2226" s="1">
        <v>505</v>
      </c>
      <c r="L2226" s="1">
        <v>50847</v>
      </c>
      <c r="M2226">
        <v>9.9489999999999995E-3</v>
      </c>
      <c r="N2226" s="1">
        <v>2329</v>
      </c>
      <c r="O2226" s="1">
        <v>52593</v>
      </c>
      <c r="P2226">
        <v>4.1598000000000003E-2</v>
      </c>
      <c r="Q2226" s="1">
        <v>11097</v>
      </c>
      <c r="R2226" s="1">
        <v>64287</v>
      </c>
    </row>
    <row r="2227" spans="1:18" x14ac:dyDescent="0.25">
      <c r="A2227">
        <v>1.1169999999999999E-3</v>
      </c>
      <c r="B2227" s="1">
        <v>1</v>
      </c>
      <c r="C2227" s="1">
        <v>181584</v>
      </c>
      <c r="D2227">
        <v>7.6199999999999998E-4</v>
      </c>
      <c r="E2227" s="1">
        <v>9</v>
      </c>
      <c r="F2227" s="1">
        <v>43956</v>
      </c>
      <c r="G2227">
        <v>1.1609999999999999E-3</v>
      </c>
      <c r="H2227" s="1">
        <v>73</v>
      </c>
      <c r="I2227" s="1">
        <v>45642</v>
      </c>
      <c r="J2227">
        <v>3.1849999999999999E-3</v>
      </c>
      <c r="K2227" s="1">
        <v>505</v>
      </c>
      <c r="L2227" s="1">
        <v>50847</v>
      </c>
      <c r="M2227">
        <v>1.0227E-2</v>
      </c>
      <c r="N2227" s="1">
        <v>2329</v>
      </c>
      <c r="O2227" s="1">
        <v>52593</v>
      </c>
      <c r="P2227">
        <v>4.104E-2</v>
      </c>
      <c r="Q2227" s="1">
        <v>11097</v>
      </c>
      <c r="R2227" s="1">
        <v>64287</v>
      </c>
    </row>
    <row r="2228" spans="1:18" x14ac:dyDescent="0.25">
      <c r="A2228">
        <v>9.2599999999999996E-4</v>
      </c>
      <c r="B2228" s="1">
        <v>1</v>
      </c>
      <c r="C2228" s="1">
        <v>181584</v>
      </c>
      <c r="D2228">
        <v>7.54E-4</v>
      </c>
      <c r="E2228" s="1">
        <v>9</v>
      </c>
      <c r="F2228" s="1">
        <v>43956</v>
      </c>
      <c r="G2228">
        <v>1.119E-3</v>
      </c>
      <c r="H2228" s="1">
        <v>73</v>
      </c>
      <c r="I2228" s="1">
        <v>45642</v>
      </c>
      <c r="J2228">
        <v>3.1089999999999998E-3</v>
      </c>
      <c r="K2228" s="1">
        <v>505</v>
      </c>
      <c r="L2228" s="1">
        <v>50847</v>
      </c>
      <c r="M2228">
        <v>1.0456E-2</v>
      </c>
      <c r="N2228" s="1">
        <v>2329</v>
      </c>
      <c r="O2228" s="1">
        <v>52593</v>
      </c>
      <c r="P2228">
        <v>4.1255E-2</v>
      </c>
      <c r="Q2228" s="1">
        <v>11097</v>
      </c>
      <c r="R2228" s="1">
        <v>64287</v>
      </c>
    </row>
    <row r="2229" spans="1:18" x14ac:dyDescent="0.25">
      <c r="A2229">
        <v>1.083E-3</v>
      </c>
      <c r="B2229" s="1">
        <v>1</v>
      </c>
      <c r="C2229" s="1">
        <v>181584</v>
      </c>
      <c r="D2229">
        <v>7.8600000000000002E-4</v>
      </c>
      <c r="E2229" s="1">
        <v>9</v>
      </c>
      <c r="F2229" s="1">
        <v>43956</v>
      </c>
      <c r="G2229">
        <v>1.124E-3</v>
      </c>
      <c r="H2229" s="1">
        <v>73</v>
      </c>
      <c r="I2229" s="1">
        <v>45642</v>
      </c>
      <c r="J2229">
        <v>3.2420000000000001E-3</v>
      </c>
      <c r="K2229" s="1">
        <v>505</v>
      </c>
      <c r="L2229" s="1">
        <v>50847</v>
      </c>
      <c r="M2229">
        <v>1.0309E-2</v>
      </c>
      <c r="N2229" s="1">
        <v>2329</v>
      </c>
      <c r="O2229" s="1">
        <v>52593</v>
      </c>
      <c r="P2229">
        <v>4.1515000000000003E-2</v>
      </c>
      <c r="Q2229" s="1">
        <v>11097</v>
      </c>
      <c r="R2229" s="1">
        <v>64287</v>
      </c>
    </row>
    <row r="2230" spans="1:18" x14ac:dyDescent="0.25">
      <c r="A2230">
        <v>1.0059999999999999E-3</v>
      </c>
      <c r="B2230" s="1">
        <v>1</v>
      </c>
      <c r="C2230" s="1">
        <v>181584</v>
      </c>
      <c r="D2230">
        <v>7.0899999999999999E-4</v>
      </c>
      <c r="E2230" s="1">
        <v>9</v>
      </c>
      <c r="F2230" s="1">
        <v>43956</v>
      </c>
      <c r="G2230">
        <v>1.1100000000000001E-3</v>
      </c>
      <c r="H2230" s="1">
        <v>73</v>
      </c>
      <c r="I2230" s="1">
        <v>45642</v>
      </c>
      <c r="J2230">
        <v>3.1580000000000002E-3</v>
      </c>
      <c r="K2230" s="1">
        <v>505</v>
      </c>
      <c r="L2230" s="1">
        <v>50847</v>
      </c>
      <c r="M2230">
        <v>1.0416E-2</v>
      </c>
      <c r="N2230" s="1">
        <v>2329</v>
      </c>
      <c r="O2230" s="1">
        <v>52593</v>
      </c>
      <c r="P2230">
        <v>4.1383999999999997E-2</v>
      </c>
      <c r="Q2230" s="1">
        <v>11097</v>
      </c>
      <c r="R2230" s="1">
        <v>64287</v>
      </c>
    </row>
    <row r="2231" spans="1:18" x14ac:dyDescent="0.25">
      <c r="A2231">
        <v>1.0300000000000001E-3</v>
      </c>
      <c r="B2231" s="1">
        <v>1</v>
      </c>
      <c r="C2231" s="1">
        <v>181584</v>
      </c>
      <c r="D2231">
        <v>7.8700000000000005E-4</v>
      </c>
      <c r="E2231" s="1">
        <v>9</v>
      </c>
      <c r="F2231" s="1">
        <v>43956</v>
      </c>
      <c r="G2231">
        <v>1.0560000000000001E-3</v>
      </c>
      <c r="H2231" s="1">
        <v>73</v>
      </c>
      <c r="I2231" s="1">
        <v>45642</v>
      </c>
      <c r="J2231">
        <v>3.2469999999999999E-3</v>
      </c>
      <c r="K2231" s="1">
        <v>505</v>
      </c>
      <c r="L2231" s="1">
        <v>50847</v>
      </c>
      <c r="M2231">
        <v>1.0376E-2</v>
      </c>
      <c r="N2231" s="1">
        <v>2329</v>
      </c>
      <c r="O2231" s="1">
        <v>52593</v>
      </c>
      <c r="P2231">
        <v>4.1187000000000001E-2</v>
      </c>
      <c r="Q2231" s="1">
        <v>11097</v>
      </c>
      <c r="R2231" s="1">
        <v>64287</v>
      </c>
    </row>
    <row r="2232" spans="1:18" x14ac:dyDescent="0.25">
      <c r="A2232">
        <v>1.0189999999999999E-3</v>
      </c>
      <c r="B2232" s="1">
        <v>1</v>
      </c>
      <c r="C2232" s="1">
        <v>181584</v>
      </c>
      <c r="D2232">
        <v>7.6499999999999995E-4</v>
      </c>
      <c r="E2232" s="1">
        <v>9</v>
      </c>
      <c r="F2232" s="1">
        <v>43956</v>
      </c>
      <c r="G2232">
        <v>1.121E-3</v>
      </c>
      <c r="H2232" s="1">
        <v>73</v>
      </c>
      <c r="I2232" s="1">
        <v>45642</v>
      </c>
      <c r="J2232">
        <v>3.1619999999999999E-3</v>
      </c>
      <c r="K2232" s="1">
        <v>505</v>
      </c>
      <c r="L2232" s="1">
        <v>50847</v>
      </c>
      <c r="M2232">
        <v>1.0475999999999999E-2</v>
      </c>
      <c r="N2232" s="1">
        <v>2329</v>
      </c>
      <c r="O2232" s="1">
        <v>52593</v>
      </c>
      <c r="P2232">
        <v>4.1771000000000003E-2</v>
      </c>
      <c r="Q2232" s="1">
        <v>11097</v>
      </c>
      <c r="R2232" s="1">
        <v>64287</v>
      </c>
    </row>
    <row r="2233" spans="1:18" x14ac:dyDescent="0.25">
      <c r="A2233">
        <v>1E-3</v>
      </c>
      <c r="B2233" s="1">
        <v>1</v>
      </c>
      <c r="C2233" s="1">
        <v>181584</v>
      </c>
      <c r="D2233">
        <v>7.45E-4</v>
      </c>
      <c r="E2233" s="1">
        <v>9</v>
      </c>
      <c r="F2233" s="1">
        <v>43956</v>
      </c>
      <c r="G2233">
        <v>1.062E-3</v>
      </c>
      <c r="H2233" s="1">
        <v>73</v>
      </c>
      <c r="I2233" s="1">
        <v>45642</v>
      </c>
      <c r="J2233">
        <v>3.3319999999999999E-3</v>
      </c>
      <c r="K2233" s="1">
        <v>505</v>
      </c>
      <c r="L2233" s="1">
        <v>50847</v>
      </c>
      <c r="M2233">
        <v>1.0033E-2</v>
      </c>
      <c r="N2233" s="1">
        <v>2329</v>
      </c>
      <c r="O2233" s="1">
        <v>52593</v>
      </c>
      <c r="P2233">
        <v>4.1879E-2</v>
      </c>
      <c r="Q2233" s="1">
        <v>11097</v>
      </c>
      <c r="R2233" s="1">
        <v>64287</v>
      </c>
    </row>
    <row r="2234" spans="1:18" x14ac:dyDescent="0.25">
      <c r="A2234">
        <v>1.0889999999999999E-3</v>
      </c>
      <c r="B2234" s="1">
        <v>1</v>
      </c>
      <c r="C2234" s="1">
        <v>181584</v>
      </c>
      <c r="D2234">
        <v>9.2599999999999996E-4</v>
      </c>
      <c r="E2234" s="1">
        <v>9</v>
      </c>
      <c r="F2234" s="1">
        <v>43956</v>
      </c>
      <c r="G2234">
        <v>1.091E-3</v>
      </c>
      <c r="H2234" s="1">
        <v>73</v>
      </c>
      <c r="I2234" s="1">
        <v>45642</v>
      </c>
      <c r="J2234">
        <v>3.117E-3</v>
      </c>
      <c r="K2234" s="1">
        <v>505</v>
      </c>
      <c r="L2234" s="1">
        <v>50847</v>
      </c>
      <c r="M2234">
        <v>9.9749999999999995E-3</v>
      </c>
      <c r="N2234" s="1">
        <v>2329</v>
      </c>
      <c r="O2234" s="1">
        <v>52593</v>
      </c>
      <c r="P2234">
        <v>4.1575000000000001E-2</v>
      </c>
      <c r="Q2234" s="1">
        <v>11097</v>
      </c>
      <c r="R2234" s="1">
        <v>64287</v>
      </c>
    </row>
    <row r="2235" spans="1:18" x14ac:dyDescent="0.25">
      <c r="A2235">
        <v>1.008E-3</v>
      </c>
      <c r="B2235" s="1">
        <v>1</v>
      </c>
      <c r="C2235" s="1">
        <v>181584</v>
      </c>
      <c r="D2235">
        <v>7.5799999999999999E-4</v>
      </c>
      <c r="E2235" s="1">
        <v>9</v>
      </c>
      <c r="F2235" s="1">
        <v>43956</v>
      </c>
      <c r="G2235">
        <v>1.157E-3</v>
      </c>
      <c r="H2235" s="1">
        <v>73</v>
      </c>
      <c r="I2235" s="1">
        <v>45642</v>
      </c>
      <c r="J2235">
        <v>3.094E-3</v>
      </c>
      <c r="K2235" s="1">
        <v>505</v>
      </c>
      <c r="L2235" s="1">
        <v>50847</v>
      </c>
      <c r="M2235">
        <v>1.0244E-2</v>
      </c>
      <c r="N2235" s="1">
        <v>2329</v>
      </c>
      <c r="O2235" s="1">
        <v>52593</v>
      </c>
      <c r="P2235">
        <v>4.1569000000000002E-2</v>
      </c>
      <c r="Q2235" s="1">
        <v>11097</v>
      </c>
      <c r="R2235" s="1">
        <v>64287</v>
      </c>
    </row>
    <row r="2236" spans="1:18" x14ac:dyDescent="0.25">
      <c r="A2236">
        <v>1.026E-3</v>
      </c>
      <c r="B2236" s="1">
        <v>1</v>
      </c>
      <c r="C2236" s="1">
        <v>181584</v>
      </c>
      <c r="D2236">
        <v>7.2499999999999995E-4</v>
      </c>
      <c r="E2236" s="1">
        <v>9</v>
      </c>
      <c r="F2236" s="1">
        <v>43956</v>
      </c>
      <c r="G2236">
        <v>1.189E-3</v>
      </c>
      <c r="H2236" s="1">
        <v>73</v>
      </c>
      <c r="I2236" s="1">
        <v>45642</v>
      </c>
      <c r="J2236">
        <v>3.2060000000000001E-3</v>
      </c>
      <c r="K2236" s="1">
        <v>505</v>
      </c>
      <c r="L2236" s="1">
        <v>50847</v>
      </c>
      <c r="M2236">
        <v>1.0318000000000001E-2</v>
      </c>
      <c r="N2236" s="1">
        <v>2329</v>
      </c>
      <c r="O2236" s="1">
        <v>52593</v>
      </c>
      <c r="P2236">
        <v>4.1325000000000001E-2</v>
      </c>
      <c r="Q2236" s="1">
        <v>11097</v>
      </c>
      <c r="R2236" s="1">
        <v>64287</v>
      </c>
    </row>
    <row r="2237" spans="1:18" x14ac:dyDescent="0.25">
      <c r="A2237">
        <v>1.0809999999999999E-3</v>
      </c>
      <c r="B2237" s="1">
        <v>1</v>
      </c>
      <c r="C2237" s="1">
        <v>181584</v>
      </c>
      <c r="D2237">
        <v>7.7499999999999997E-4</v>
      </c>
      <c r="E2237" s="1">
        <v>9</v>
      </c>
      <c r="F2237" s="1">
        <v>43956</v>
      </c>
      <c r="G2237">
        <v>1.062E-3</v>
      </c>
      <c r="H2237" s="1">
        <v>73</v>
      </c>
      <c r="I2237" s="1">
        <v>45642</v>
      </c>
      <c r="J2237">
        <v>3.2539999999999999E-3</v>
      </c>
      <c r="K2237" s="1">
        <v>505</v>
      </c>
      <c r="L2237" s="1">
        <v>50847</v>
      </c>
      <c r="M2237">
        <v>1.0172E-2</v>
      </c>
      <c r="N2237" s="1">
        <v>2329</v>
      </c>
      <c r="O2237" s="1">
        <v>52593</v>
      </c>
      <c r="P2237">
        <v>4.1271000000000002E-2</v>
      </c>
      <c r="Q2237" s="1">
        <v>11097</v>
      </c>
      <c r="R2237" s="1">
        <v>64287</v>
      </c>
    </row>
    <row r="2238" spans="1:18" x14ac:dyDescent="0.25">
      <c r="A2238">
        <v>9.2400000000000002E-4</v>
      </c>
      <c r="B2238" s="1">
        <v>1</v>
      </c>
      <c r="C2238" s="1">
        <v>181584</v>
      </c>
      <c r="D2238">
        <v>7.2000000000000005E-4</v>
      </c>
      <c r="E2238" s="1">
        <v>9</v>
      </c>
      <c r="F2238" s="1">
        <v>43956</v>
      </c>
      <c r="G2238">
        <v>1.0629999999999999E-3</v>
      </c>
      <c r="H2238" s="1">
        <v>73</v>
      </c>
      <c r="I2238" s="1">
        <v>45642</v>
      </c>
      <c r="J2238">
        <v>3.1900000000000001E-3</v>
      </c>
      <c r="K2238" s="1">
        <v>505</v>
      </c>
      <c r="L2238" s="1">
        <v>50847</v>
      </c>
      <c r="M2238">
        <v>1.0532E-2</v>
      </c>
      <c r="N2238" s="1">
        <v>2329</v>
      </c>
      <c r="O2238" s="1">
        <v>52593</v>
      </c>
      <c r="P2238">
        <v>4.2405999999999999E-2</v>
      </c>
      <c r="Q2238" s="1">
        <v>11097</v>
      </c>
      <c r="R2238" s="1">
        <v>64287</v>
      </c>
    </row>
    <row r="2239" spans="1:18" x14ac:dyDescent="0.25">
      <c r="A2239">
        <v>1.0939999999999999E-3</v>
      </c>
      <c r="B2239" s="1">
        <v>1</v>
      </c>
      <c r="C2239" s="1">
        <v>181584</v>
      </c>
      <c r="D2239">
        <v>8.5300000000000003E-4</v>
      </c>
      <c r="E2239" s="1">
        <v>9</v>
      </c>
      <c r="F2239" s="1">
        <v>43956</v>
      </c>
      <c r="G2239">
        <v>1.103E-3</v>
      </c>
      <c r="H2239" s="1">
        <v>73</v>
      </c>
      <c r="I2239" s="1">
        <v>45642</v>
      </c>
      <c r="J2239">
        <v>3.215E-3</v>
      </c>
      <c r="K2239" s="1">
        <v>505</v>
      </c>
      <c r="L2239" s="1">
        <v>50847</v>
      </c>
      <c r="M2239">
        <v>1.0482999999999999E-2</v>
      </c>
      <c r="N2239" s="1">
        <v>2329</v>
      </c>
      <c r="O2239" s="1">
        <v>52593</v>
      </c>
      <c r="P2239">
        <v>4.1549999999999997E-2</v>
      </c>
      <c r="Q2239" s="1">
        <v>11097</v>
      </c>
      <c r="R2239" s="1">
        <v>64287</v>
      </c>
    </row>
    <row r="2240" spans="1:18" x14ac:dyDescent="0.25">
      <c r="A2240">
        <v>1.0219999999999999E-3</v>
      </c>
      <c r="B2240" s="1">
        <v>1</v>
      </c>
      <c r="C2240" s="1">
        <v>181584</v>
      </c>
      <c r="D2240">
        <v>7.8700000000000005E-4</v>
      </c>
      <c r="E2240" s="1">
        <v>9</v>
      </c>
      <c r="F2240" s="1">
        <v>43956</v>
      </c>
      <c r="G2240">
        <v>1.25E-3</v>
      </c>
      <c r="H2240" s="1">
        <v>73</v>
      </c>
      <c r="I2240" s="1">
        <v>45642</v>
      </c>
      <c r="J2240">
        <v>3.4499999999999999E-3</v>
      </c>
      <c r="K2240" s="1">
        <v>505</v>
      </c>
      <c r="L2240" s="1">
        <v>50847</v>
      </c>
      <c r="M2240">
        <v>1.0192E-2</v>
      </c>
      <c r="N2240" s="1">
        <v>2329</v>
      </c>
      <c r="O2240" s="1">
        <v>52593</v>
      </c>
      <c r="P2240">
        <v>4.4504000000000002E-2</v>
      </c>
      <c r="Q2240" s="1">
        <v>11097</v>
      </c>
      <c r="R2240" s="1">
        <v>64287</v>
      </c>
    </row>
    <row r="2241" spans="1:18" x14ac:dyDescent="0.25">
      <c r="A2241">
        <v>9.77E-4</v>
      </c>
      <c r="B2241" s="1">
        <v>1</v>
      </c>
      <c r="C2241" s="1">
        <v>181584</v>
      </c>
      <c r="D2241">
        <v>7.2900000000000005E-4</v>
      </c>
      <c r="E2241" s="1">
        <v>9</v>
      </c>
      <c r="F2241" s="1">
        <v>43956</v>
      </c>
      <c r="G2241">
        <v>1.1559999999999999E-3</v>
      </c>
      <c r="H2241" s="1">
        <v>73</v>
      </c>
      <c r="I2241" s="1">
        <v>45642</v>
      </c>
      <c r="J2241">
        <v>3.1440000000000001E-3</v>
      </c>
      <c r="K2241" s="1">
        <v>505</v>
      </c>
      <c r="L2241" s="1">
        <v>50847</v>
      </c>
      <c r="M2241">
        <v>1.0381E-2</v>
      </c>
      <c r="N2241" s="1">
        <v>2329</v>
      </c>
      <c r="O2241" s="1">
        <v>52593</v>
      </c>
      <c r="P2241">
        <v>4.2355999999999998E-2</v>
      </c>
      <c r="Q2241" s="1">
        <v>11097</v>
      </c>
      <c r="R2241" s="1">
        <v>64287</v>
      </c>
    </row>
    <row r="2242" spans="1:18" x14ac:dyDescent="0.25">
      <c r="A2242">
        <v>9.810000000000001E-4</v>
      </c>
      <c r="B2242" s="1">
        <v>1</v>
      </c>
      <c r="C2242" s="1">
        <v>181584</v>
      </c>
      <c r="D2242">
        <v>7.8100000000000001E-4</v>
      </c>
      <c r="E2242" s="1">
        <v>9</v>
      </c>
      <c r="F2242" s="1">
        <v>43956</v>
      </c>
      <c r="G2242">
        <v>1.0690000000000001E-3</v>
      </c>
      <c r="H2242" s="1">
        <v>73</v>
      </c>
      <c r="I2242" s="1">
        <v>45642</v>
      </c>
      <c r="J2242">
        <v>3.1710000000000002E-3</v>
      </c>
      <c r="K2242" s="1">
        <v>505</v>
      </c>
      <c r="L2242" s="1">
        <v>50847</v>
      </c>
      <c r="M2242">
        <v>1.0290000000000001E-2</v>
      </c>
      <c r="N2242" s="1">
        <v>2329</v>
      </c>
      <c r="O2242" s="1">
        <v>52593</v>
      </c>
      <c r="P2242">
        <v>4.1940999999999999E-2</v>
      </c>
      <c r="Q2242" s="1">
        <v>11097</v>
      </c>
      <c r="R2242" s="1">
        <v>64287</v>
      </c>
    </row>
    <row r="2243" spans="1:18" x14ac:dyDescent="0.25">
      <c r="A2243">
        <v>1.01E-3</v>
      </c>
      <c r="B2243" s="1">
        <v>1</v>
      </c>
      <c r="C2243" s="1">
        <v>181584</v>
      </c>
      <c r="D2243">
        <v>8.8900000000000003E-4</v>
      </c>
      <c r="E2243" s="1">
        <v>9</v>
      </c>
      <c r="F2243" s="1">
        <v>43956</v>
      </c>
      <c r="G2243">
        <v>1.0610000000000001E-3</v>
      </c>
      <c r="H2243" s="1">
        <v>73</v>
      </c>
      <c r="I2243" s="1">
        <v>45642</v>
      </c>
      <c r="J2243">
        <v>3.4350000000000001E-3</v>
      </c>
      <c r="K2243" s="1">
        <v>505</v>
      </c>
      <c r="L2243" s="1">
        <v>50847</v>
      </c>
      <c r="M2243">
        <v>1.0215999999999999E-2</v>
      </c>
      <c r="N2243" s="1">
        <v>2329</v>
      </c>
      <c r="O2243" s="1">
        <v>52593</v>
      </c>
      <c r="P2243">
        <v>4.1272999999999997E-2</v>
      </c>
      <c r="Q2243" s="1">
        <v>11097</v>
      </c>
      <c r="R2243" s="1">
        <v>64287</v>
      </c>
    </row>
    <row r="2244" spans="1:18" x14ac:dyDescent="0.25">
      <c r="A2244">
        <v>1.003E-3</v>
      </c>
      <c r="B2244" s="1">
        <v>1</v>
      </c>
      <c r="C2244" s="1">
        <v>181584</v>
      </c>
      <c r="D2244">
        <v>7.8899999999999999E-4</v>
      </c>
      <c r="E2244" s="1">
        <v>9</v>
      </c>
      <c r="F2244" s="1">
        <v>43956</v>
      </c>
      <c r="G2244">
        <v>1.14E-3</v>
      </c>
      <c r="H2244" s="1">
        <v>73</v>
      </c>
      <c r="I2244" s="1">
        <v>45642</v>
      </c>
      <c r="J2244">
        <v>3.1410000000000001E-3</v>
      </c>
      <c r="K2244" s="1">
        <v>505</v>
      </c>
      <c r="L2244" s="1">
        <v>50847</v>
      </c>
      <c r="M2244">
        <v>1.021E-2</v>
      </c>
      <c r="N2244" s="1">
        <v>2329</v>
      </c>
      <c r="O2244" s="1">
        <v>52593</v>
      </c>
      <c r="P2244">
        <v>4.2029999999999998E-2</v>
      </c>
      <c r="Q2244" s="1">
        <v>11097</v>
      </c>
      <c r="R2244" s="1">
        <v>64287</v>
      </c>
    </row>
    <row r="2245" spans="1:18" x14ac:dyDescent="0.25">
      <c r="A2245">
        <v>1.047E-3</v>
      </c>
      <c r="B2245" s="1">
        <v>1</v>
      </c>
      <c r="C2245" s="1">
        <v>181584</v>
      </c>
      <c r="D2245">
        <v>7.8299999999999995E-4</v>
      </c>
      <c r="E2245" s="1">
        <v>9</v>
      </c>
      <c r="F2245" s="1">
        <v>43956</v>
      </c>
      <c r="G2245">
        <v>1.17E-3</v>
      </c>
      <c r="H2245" s="1">
        <v>73</v>
      </c>
      <c r="I2245" s="1">
        <v>45642</v>
      </c>
      <c r="J2245">
        <v>3.1719999999999999E-3</v>
      </c>
      <c r="K2245" s="1">
        <v>505</v>
      </c>
      <c r="L2245" s="1">
        <v>50847</v>
      </c>
      <c r="M2245">
        <v>1.0555999999999999E-2</v>
      </c>
      <c r="N2245" s="1">
        <v>2329</v>
      </c>
      <c r="O2245" s="1">
        <v>52593</v>
      </c>
      <c r="P2245">
        <v>4.1309999999999999E-2</v>
      </c>
      <c r="Q2245" s="1">
        <v>11097</v>
      </c>
      <c r="R2245" s="1">
        <v>64287</v>
      </c>
    </row>
    <row r="2246" spans="1:18" x14ac:dyDescent="0.25">
      <c r="A2246">
        <v>1.0349999999999999E-3</v>
      </c>
      <c r="B2246" s="1">
        <v>1</v>
      </c>
      <c r="C2246" s="1">
        <v>181584</v>
      </c>
      <c r="D2246">
        <v>7.1100000000000004E-4</v>
      </c>
      <c r="E2246" s="1">
        <v>9</v>
      </c>
      <c r="F2246" s="1">
        <v>43956</v>
      </c>
      <c r="G2246">
        <v>1.1590000000000001E-3</v>
      </c>
      <c r="H2246" s="1">
        <v>73</v>
      </c>
      <c r="I2246" s="1">
        <v>45642</v>
      </c>
      <c r="J2246">
        <v>3.039E-3</v>
      </c>
      <c r="K2246" s="1">
        <v>505</v>
      </c>
      <c r="L2246" s="1">
        <v>50847</v>
      </c>
      <c r="M2246">
        <v>1.0347E-2</v>
      </c>
      <c r="N2246" s="1">
        <v>2329</v>
      </c>
      <c r="O2246" s="1">
        <v>52593</v>
      </c>
      <c r="P2246">
        <v>4.1766999999999999E-2</v>
      </c>
      <c r="Q2246" s="1">
        <v>11097</v>
      </c>
      <c r="R2246" s="1">
        <v>64287</v>
      </c>
    </row>
    <row r="2247" spans="1:18" x14ac:dyDescent="0.25">
      <c r="A2247">
        <v>9.9400000000000009E-4</v>
      </c>
      <c r="B2247" s="1">
        <v>1</v>
      </c>
      <c r="C2247" s="1">
        <v>181584</v>
      </c>
      <c r="D2247">
        <v>8.6799999999999996E-4</v>
      </c>
      <c r="E2247" s="1">
        <v>9</v>
      </c>
      <c r="F2247" s="1">
        <v>43956</v>
      </c>
      <c r="G2247">
        <v>1.0660000000000001E-3</v>
      </c>
      <c r="H2247" s="1">
        <v>73</v>
      </c>
      <c r="I2247" s="1">
        <v>45642</v>
      </c>
      <c r="J2247">
        <v>3.4190000000000002E-3</v>
      </c>
      <c r="K2247" s="1">
        <v>505</v>
      </c>
      <c r="L2247" s="1">
        <v>50847</v>
      </c>
      <c r="M2247">
        <v>1.0281E-2</v>
      </c>
      <c r="N2247" s="1">
        <v>2329</v>
      </c>
      <c r="O2247" s="1">
        <v>52593</v>
      </c>
      <c r="P2247">
        <v>4.1682999999999998E-2</v>
      </c>
      <c r="Q2247" s="1">
        <v>11097</v>
      </c>
      <c r="R2247" s="1">
        <v>64287</v>
      </c>
    </row>
    <row r="2248" spans="1:18" x14ac:dyDescent="0.25">
      <c r="A2248">
        <v>9.2199999999999997E-4</v>
      </c>
      <c r="B2248" s="1">
        <v>1</v>
      </c>
      <c r="C2248" s="1">
        <v>181584</v>
      </c>
      <c r="D2248">
        <v>7.4399999999999998E-4</v>
      </c>
      <c r="E2248" s="1">
        <v>9</v>
      </c>
      <c r="F2248" s="1">
        <v>43956</v>
      </c>
      <c r="G2248">
        <v>1.1789999999999999E-3</v>
      </c>
      <c r="H2248" s="1">
        <v>73</v>
      </c>
      <c r="I2248" s="1">
        <v>45642</v>
      </c>
      <c r="J2248">
        <v>3.0929999999999998E-3</v>
      </c>
      <c r="K2248" s="1">
        <v>505</v>
      </c>
      <c r="L2248" s="1">
        <v>50847</v>
      </c>
      <c r="M2248">
        <v>1.0402E-2</v>
      </c>
      <c r="N2248" s="1">
        <v>2329</v>
      </c>
      <c r="O2248" s="1">
        <v>52593</v>
      </c>
      <c r="P2248">
        <v>4.1800999999999998E-2</v>
      </c>
      <c r="Q2248" s="1">
        <v>11097</v>
      </c>
      <c r="R2248" s="1">
        <v>64287</v>
      </c>
    </row>
    <row r="2249" spans="1:18" x14ac:dyDescent="0.25">
      <c r="A2249">
        <v>1.018E-3</v>
      </c>
      <c r="B2249" s="1">
        <v>1</v>
      </c>
      <c r="C2249" s="1">
        <v>181584</v>
      </c>
      <c r="D2249">
        <v>7.67E-4</v>
      </c>
      <c r="E2249" s="1">
        <v>9</v>
      </c>
      <c r="F2249" s="1">
        <v>43956</v>
      </c>
      <c r="G2249">
        <v>1.0690000000000001E-3</v>
      </c>
      <c r="H2249" s="1">
        <v>73</v>
      </c>
      <c r="I2249" s="1">
        <v>45642</v>
      </c>
      <c r="J2249">
        <v>3.238E-3</v>
      </c>
      <c r="K2249" s="1">
        <v>505</v>
      </c>
      <c r="L2249" s="1">
        <v>50847</v>
      </c>
      <c r="M2249">
        <v>1.0392E-2</v>
      </c>
      <c r="N2249" s="1">
        <v>2329</v>
      </c>
      <c r="O2249" s="1">
        <v>52593</v>
      </c>
      <c r="P2249">
        <v>4.1058999999999998E-2</v>
      </c>
      <c r="Q2249" s="1">
        <v>11097</v>
      </c>
      <c r="R2249" s="1">
        <v>64287</v>
      </c>
    </row>
    <row r="2250" spans="1:18" x14ac:dyDescent="0.25">
      <c r="A2250">
        <v>1.0189999999999999E-3</v>
      </c>
      <c r="B2250" s="1">
        <v>1</v>
      </c>
      <c r="C2250" s="1">
        <v>181584</v>
      </c>
      <c r="D2250">
        <v>8.8000000000000003E-4</v>
      </c>
      <c r="E2250" s="1">
        <v>9</v>
      </c>
      <c r="F2250" s="1">
        <v>43956</v>
      </c>
      <c r="G2250">
        <v>1.155E-3</v>
      </c>
      <c r="H2250" s="1">
        <v>73</v>
      </c>
      <c r="I2250" s="1">
        <v>45642</v>
      </c>
      <c r="J2250">
        <v>3.1380000000000002E-3</v>
      </c>
      <c r="K2250" s="1">
        <v>505</v>
      </c>
      <c r="L2250" s="1">
        <v>50847</v>
      </c>
      <c r="M2250">
        <v>1.0234E-2</v>
      </c>
      <c r="N2250" s="1">
        <v>2329</v>
      </c>
      <c r="O2250" s="1">
        <v>52593</v>
      </c>
      <c r="P2250">
        <v>4.1822999999999999E-2</v>
      </c>
      <c r="Q2250" s="1">
        <v>11097</v>
      </c>
      <c r="R2250" s="1">
        <v>64287</v>
      </c>
    </row>
    <row r="2251" spans="1:18" x14ac:dyDescent="0.25">
      <c r="A2251">
        <v>1.0939999999999999E-3</v>
      </c>
      <c r="B2251" s="1">
        <v>1</v>
      </c>
      <c r="C2251" s="1">
        <v>181584</v>
      </c>
      <c r="D2251">
        <v>7.6000000000000004E-4</v>
      </c>
      <c r="E2251" s="1">
        <v>9</v>
      </c>
      <c r="F2251" s="1">
        <v>43956</v>
      </c>
      <c r="G2251">
        <v>1.163E-3</v>
      </c>
      <c r="H2251" s="1">
        <v>73</v>
      </c>
      <c r="I2251" s="1">
        <v>45642</v>
      </c>
      <c r="J2251">
        <v>3.2950000000000002E-3</v>
      </c>
      <c r="K2251" s="1">
        <v>505</v>
      </c>
      <c r="L2251" s="1">
        <v>50847</v>
      </c>
      <c r="M2251">
        <v>1.2054E-2</v>
      </c>
      <c r="N2251" s="1">
        <v>2329</v>
      </c>
      <c r="O2251" s="1">
        <v>52593</v>
      </c>
      <c r="P2251">
        <v>4.2738999999999999E-2</v>
      </c>
      <c r="Q2251" s="1">
        <v>11097</v>
      </c>
      <c r="R2251" s="1">
        <v>74946</v>
      </c>
    </row>
    <row r="2252" spans="1:18" x14ac:dyDescent="0.25">
      <c r="A2252">
        <v>9.7499999999999996E-4</v>
      </c>
      <c r="B2252" s="1">
        <v>1</v>
      </c>
      <c r="C2252" s="1">
        <v>181584</v>
      </c>
      <c r="D2252">
        <v>7.36E-4</v>
      </c>
      <c r="E2252" s="1">
        <v>9</v>
      </c>
      <c r="F2252" s="1">
        <v>43956</v>
      </c>
      <c r="G2252">
        <v>1.0679999999999999E-3</v>
      </c>
      <c r="H2252" s="1">
        <v>73</v>
      </c>
      <c r="I2252" s="1">
        <v>45642</v>
      </c>
      <c r="J2252">
        <v>3.1670000000000001E-3</v>
      </c>
      <c r="K2252" s="1">
        <v>505</v>
      </c>
      <c r="L2252" s="1">
        <v>50847</v>
      </c>
      <c r="M2252">
        <v>1.0884E-2</v>
      </c>
      <c r="N2252" s="1">
        <v>2329</v>
      </c>
      <c r="O2252" s="1">
        <v>52593</v>
      </c>
      <c r="P2252">
        <v>4.3042999999999998E-2</v>
      </c>
      <c r="Q2252" s="1">
        <v>11097</v>
      </c>
      <c r="R2252" s="1">
        <v>74946</v>
      </c>
    </row>
    <row r="2253" spans="1:18" x14ac:dyDescent="0.25">
      <c r="A2253">
        <v>1.0660000000000001E-3</v>
      </c>
      <c r="B2253" s="1">
        <v>1</v>
      </c>
      <c r="C2253" s="1">
        <v>181584</v>
      </c>
      <c r="D2253">
        <v>7.3200000000000001E-4</v>
      </c>
      <c r="E2253" s="1">
        <v>9</v>
      </c>
      <c r="F2253" s="1">
        <v>43956</v>
      </c>
      <c r="G2253">
        <v>1.3129999999999999E-3</v>
      </c>
      <c r="H2253" s="1">
        <v>73</v>
      </c>
      <c r="I2253" s="1">
        <v>45642</v>
      </c>
      <c r="J2253">
        <v>3.156E-3</v>
      </c>
      <c r="K2253" s="1">
        <v>505</v>
      </c>
      <c r="L2253" s="1">
        <v>50847</v>
      </c>
      <c r="M2253">
        <v>1.0418999999999999E-2</v>
      </c>
      <c r="N2253" s="1">
        <v>2329</v>
      </c>
      <c r="O2253" s="1">
        <v>52593</v>
      </c>
      <c r="P2253">
        <v>4.2896999999999998E-2</v>
      </c>
      <c r="Q2253" s="1">
        <v>11097</v>
      </c>
      <c r="R2253" s="1">
        <v>74946</v>
      </c>
    </row>
    <row r="2254" spans="1:18" x14ac:dyDescent="0.25">
      <c r="A2254">
        <v>1.024E-3</v>
      </c>
      <c r="B2254" s="1">
        <v>1</v>
      </c>
      <c r="C2254" s="1">
        <v>181584</v>
      </c>
      <c r="D2254">
        <v>7.7399999999999995E-4</v>
      </c>
      <c r="E2254" s="1">
        <v>9</v>
      </c>
      <c r="F2254" s="1">
        <v>43956</v>
      </c>
      <c r="G2254">
        <v>1.109E-3</v>
      </c>
      <c r="H2254" s="1">
        <v>73</v>
      </c>
      <c r="I2254" s="1">
        <v>45642</v>
      </c>
      <c r="J2254">
        <v>3.4009999999999999E-3</v>
      </c>
      <c r="K2254" s="1">
        <v>505</v>
      </c>
      <c r="L2254" s="1">
        <v>50847</v>
      </c>
      <c r="M2254">
        <v>1.044E-2</v>
      </c>
      <c r="N2254" s="1">
        <v>2329</v>
      </c>
      <c r="O2254" s="1">
        <v>52593</v>
      </c>
      <c r="P2254">
        <v>4.3574000000000002E-2</v>
      </c>
      <c r="Q2254" s="1">
        <v>11097</v>
      </c>
      <c r="R2254" s="1">
        <v>74946</v>
      </c>
    </row>
    <row r="2255" spans="1:18" x14ac:dyDescent="0.25">
      <c r="A2255">
        <v>9.3899999999999995E-4</v>
      </c>
      <c r="B2255" s="1">
        <v>1</v>
      </c>
      <c r="C2255" s="1">
        <v>181584</v>
      </c>
      <c r="D2255">
        <v>7.3099999999999999E-4</v>
      </c>
      <c r="E2255" s="1">
        <v>9</v>
      </c>
      <c r="F2255" s="1">
        <v>43956</v>
      </c>
      <c r="G2255">
        <v>1.0629999999999999E-3</v>
      </c>
      <c r="H2255" s="1">
        <v>73</v>
      </c>
      <c r="I2255" s="1">
        <v>45642</v>
      </c>
      <c r="J2255">
        <v>3.14E-3</v>
      </c>
      <c r="K2255" s="1">
        <v>505</v>
      </c>
      <c r="L2255" s="1">
        <v>50847</v>
      </c>
      <c r="M2255">
        <v>1.0356000000000001E-2</v>
      </c>
      <c r="N2255" s="1">
        <v>2329</v>
      </c>
      <c r="O2255" s="1">
        <v>52593</v>
      </c>
      <c r="P2255">
        <v>4.2768E-2</v>
      </c>
      <c r="Q2255" s="1">
        <v>11097</v>
      </c>
      <c r="R2255" s="1">
        <v>74946</v>
      </c>
    </row>
    <row r="2256" spans="1:18" x14ac:dyDescent="0.25">
      <c r="A2256">
        <v>1.0920000000000001E-3</v>
      </c>
      <c r="B2256" s="1">
        <v>1</v>
      </c>
      <c r="C2256" s="1">
        <v>181584</v>
      </c>
      <c r="D2256">
        <v>7.8799999999999996E-4</v>
      </c>
      <c r="E2256" s="1">
        <v>9</v>
      </c>
      <c r="F2256" s="1">
        <v>43956</v>
      </c>
      <c r="G2256">
        <v>1.1559999999999999E-3</v>
      </c>
      <c r="H2256" s="1">
        <v>73</v>
      </c>
      <c r="I2256" s="1">
        <v>45642</v>
      </c>
      <c r="J2256">
        <v>3.2959999999999999E-3</v>
      </c>
      <c r="K2256" s="1">
        <v>505</v>
      </c>
      <c r="L2256" s="1">
        <v>50847</v>
      </c>
      <c r="M2256">
        <v>1.0421E-2</v>
      </c>
      <c r="N2256" s="1">
        <v>2329</v>
      </c>
      <c r="O2256" s="1">
        <v>52593</v>
      </c>
      <c r="P2256">
        <v>4.4327999999999999E-2</v>
      </c>
      <c r="Q2256" s="1">
        <v>11097</v>
      </c>
      <c r="R2256" s="1">
        <v>74946</v>
      </c>
    </row>
    <row r="2257" spans="1:18" x14ac:dyDescent="0.25">
      <c r="A2257">
        <v>9.9500000000000001E-4</v>
      </c>
      <c r="B2257" s="1">
        <v>1</v>
      </c>
      <c r="C2257" s="1">
        <v>181584</v>
      </c>
      <c r="D2257">
        <v>7.3099999999999999E-4</v>
      </c>
      <c r="E2257" s="1">
        <v>9</v>
      </c>
      <c r="F2257" s="1">
        <v>43956</v>
      </c>
      <c r="G2257">
        <v>1.0809999999999999E-3</v>
      </c>
      <c r="H2257" s="1">
        <v>73</v>
      </c>
      <c r="I2257" s="1">
        <v>45642</v>
      </c>
      <c r="J2257">
        <v>3.179E-3</v>
      </c>
      <c r="K2257" s="1">
        <v>505</v>
      </c>
      <c r="L2257" s="1">
        <v>50847</v>
      </c>
      <c r="M2257">
        <v>1.0385E-2</v>
      </c>
      <c r="N2257" s="1">
        <v>2329</v>
      </c>
      <c r="O2257" s="1">
        <v>52593</v>
      </c>
      <c r="P2257">
        <v>4.3249000000000003E-2</v>
      </c>
      <c r="Q2257" s="1">
        <v>11097</v>
      </c>
      <c r="R2257" s="1">
        <v>74946</v>
      </c>
    </row>
    <row r="2258" spans="1:18" x14ac:dyDescent="0.25">
      <c r="A2258">
        <v>1.029E-3</v>
      </c>
      <c r="B2258" s="1">
        <v>1</v>
      </c>
      <c r="C2258" s="1">
        <v>181584</v>
      </c>
      <c r="D2258">
        <v>7.3300000000000004E-4</v>
      </c>
      <c r="E2258" s="1">
        <v>9</v>
      </c>
      <c r="F2258" s="1">
        <v>43956</v>
      </c>
      <c r="G2258">
        <v>1.158E-3</v>
      </c>
      <c r="H2258" s="1">
        <v>73</v>
      </c>
      <c r="I2258" s="1">
        <v>45642</v>
      </c>
      <c r="J2258">
        <v>3.2780000000000001E-3</v>
      </c>
      <c r="K2258" s="1">
        <v>505</v>
      </c>
      <c r="L2258" s="1">
        <v>50847</v>
      </c>
      <c r="M2258">
        <v>1.0225E-2</v>
      </c>
      <c r="N2258" s="1">
        <v>2329</v>
      </c>
      <c r="O2258" s="1">
        <v>52593</v>
      </c>
      <c r="P2258">
        <v>4.3159000000000003E-2</v>
      </c>
      <c r="Q2258" s="1">
        <v>11097</v>
      </c>
      <c r="R2258" s="1">
        <v>74946</v>
      </c>
    </row>
    <row r="2259" spans="1:18" x14ac:dyDescent="0.25">
      <c r="A2259">
        <v>1.1670000000000001E-3</v>
      </c>
      <c r="B2259" s="1">
        <v>1</v>
      </c>
      <c r="C2259" s="1">
        <v>181584</v>
      </c>
      <c r="D2259">
        <v>7.6199999999999998E-4</v>
      </c>
      <c r="E2259" s="1">
        <v>9</v>
      </c>
      <c r="F2259" s="1">
        <v>43956</v>
      </c>
      <c r="G2259">
        <v>1.157E-3</v>
      </c>
      <c r="H2259" s="1">
        <v>73</v>
      </c>
      <c r="I2259" s="1">
        <v>45642</v>
      </c>
      <c r="J2259">
        <v>3.2060000000000001E-3</v>
      </c>
      <c r="K2259" s="1">
        <v>505</v>
      </c>
      <c r="L2259" s="1">
        <v>50847</v>
      </c>
      <c r="M2259">
        <v>1.0343E-2</v>
      </c>
      <c r="N2259" s="1">
        <v>2329</v>
      </c>
      <c r="O2259" s="1">
        <v>52593</v>
      </c>
      <c r="P2259">
        <v>4.3541000000000003E-2</v>
      </c>
      <c r="Q2259" s="1">
        <v>11097</v>
      </c>
      <c r="R2259" s="1">
        <v>74946</v>
      </c>
    </row>
    <row r="2260" spans="1:18" x14ac:dyDescent="0.25">
      <c r="A2260">
        <v>1.0399999999999999E-3</v>
      </c>
      <c r="B2260" s="1">
        <v>1</v>
      </c>
      <c r="C2260" s="1">
        <v>181584</v>
      </c>
      <c r="D2260">
        <v>8.0199999999999998E-4</v>
      </c>
      <c r="E2260" s="1">
        <v>9</v>
      </c>
      <c r="F2260" s="1">
        <v>43956</v>
      </c>
      <c r="G2260">
        <v>1.073E-3</v>
      </c>
      <c r="H2260" s="1">
        <v>73</v>
      </c>
      <c r="I2260" s="1">
        <v>45642</v>
      </c>
      <c r="J2260">
        <v>3.045E-3</v>
      </c>
      <c r="K2260" s="1">
        <v>505</v>
      </c>
      <c r="L2260" s="1">
        <v>50847</v>
      </c>
      <c r="M2260">
        <v>1.0231000000000001E-2</v>
      </c>
      <c r="N2260" s="1">
        <v>2329</v>
      </c>
      <c r="O2260" s="1">
        <v>52593</v>
      </c>
      <c r="P2260">
        <v>4.3276000000000002E-2</v>
      </c>
      <c r="Q2260" s="1">
        <v>11097</v>
      </c>
      <c r="R2260" s="1">
        <v>74946</v>
      </c>
    </row>
    <row r="2261" spans="1:18" x14ac:dyDescent="0.25">
      <c r="A2261">
        <v>1.108E-3</v>
      </c>
      <c r="B2261" s="1">
        <v>1</v>
      </c>
      <c r="C2261" s="1">
        <v>181584</v>
      </c>
      <c r="D2261">
        <v>7.9900000000000001E-4</v>
      </c>
      <c r="E2261" s="1">
        <v>9</v>
      </c>
      <c r="F2261" s="1">
        <v>43956</v>
      </c>
      <c r="G2261">
        <v>1.078E-3</v>
      </c>
      <c r="H2261" s="1">
        <v>73</v>
      </c>
      <c r="I2261" s="1">
        <v>45642</v>
      </c>
      <c r="J2261">
        <v>3.271E-3</v>
      </c>
      <c r="K2261" s="1">
        <v>505</v>
      </c>
      <c r="L2261" s="1">
        <v>50847</v>
      </c>
      <c r="M2261">
        <v>1.0415000000000001E-2</v>
      </c>
      <c r="N2261" s="1">
        <v>2329</v>
      </c>
      <c r="O2261" s="1">
        <v>52593</v>
      </c>
      <c r="P2261">
        <v>4.3187000000000003E-2</v>
      </c>
      <c r="Q2261" s="1">
        <v>11097</v>
      </c>
      <c r="R2261" s="1">
        <v>74946</v>
      </c>
    </row>
    <row r="2262" spans="1:18" x14ac:dyDescent="0.25">
      <c r="A2262">
        <v>8.9999999999999998E-4</v>
      </c>
      <c r="B2262" s="1">
        <v>1</v>
      </c>
      <c r="C2262" s="1">
        <v>181584</v>
      </c>
      <c r="D2262">
        <v>7.3700000000000002E-4</v>
      </c>
      <c r="E2262" s="1">
        <v>9</v>
      </c>
      <c r="F2262" s="1">
        <v>43956</v>
      </c>
      <c r="G2262">
        <v>1.1540000000000001E-3</v>
      </c>
      <c r="H2262" s="1">
        <v>73</v>
      </c>
      <c r="I2262" s="1">
        <v>45642</v>
      </c>
      <c r="J2262">
        <v>3.4520000000000002E-3</v>
      </c>
      <c r="K2262" s="1">
        <v>505</v>
      </c>
      <c r="L2262" s="1">
        <v>50847</v>
      </c>
      <c r="M2262">
        <v>1.0474000000000001E-2</v>
      </c>
      <c r="N2262" s="1">
        <v>2329</v>
      </c>
      <c r="O2262" s="1">
        <v>52593</v>
      </c>
      <c r="P2262">
        <v>4.4132999999999999E-2</v>
      </c>
      <c r="Q2262" s="1">
        <v>11097</v>
      </c>
      <c r="R2262" s="1">
        <v>74946</v>
      </c>
    </row>
    <row r="2263" spans="1:18" x14ac:dyDescent="0.25">
      <c r="A2263">
        <v>1.0250000000000001E-3</v>
      </c>
      <c r="B2263" s="1">
        <v>1</v>
      </c>
      <c r="C2263" s="1">
        <v>181584</v>
      </c>
      <c r="D2263">
        <v>7.3399999999999995E-4</v>
      </c>
      <c r="E2263" s="1">
        <v>9</v>
      </c>
      <c r="F2263" s="1">
        <v>43956</v>
      </c>
      <c r="G2263">
        <v>1.0939999999999999E-3</v>
      </c>
      <c r="H2263" s="1">
        <v>73</v>
      </c>
      <c r="I2263" s="1">
        <v>45642</v>
      </c>
      <c r="J2263">
        <v>3.1350000000000002E-3</v>
      </c>
      <c r="K2263" s="1">
        <v>505</v>
      </c>
      <c r="L2263" s="1">
        <v>50847</v>
      </c>
      <c r="M2263">
        <v>1.0352999999999999E-2</v>
      </c>
      <c r="N2263" s="1">
        <v>2329</v>
      </c>
      <c r="O2263" s="1">
        <v>52593</v>
      </c>
      <c r="P2263">
        <v>4.3951999999999998E-2</v>
      </c>
      <c r="Q2263" s="1">
        <v>11097</v>
      </c>
      <c r="R2263" s="1">
        <v>74946</v>
      </c>
    </row>
    <row r="2264" spans="1:18" x14ac:dyDescent="0.25">
      <c r="A2264">
        <v>1.0989999999999999E-3</v>
      </c>
      <c r="B2264" s="1">
        <v>1</v>
      </c>
      <c r="C2264" s="1">
        <v>181584</v>
      </c>
      <c r="D2264">
        <v>7.3099999999999999E-4</v>
      </c>
      <c r="E2264" s="1">
        <v>9</v>
      </c>
      <c r="F2264" s="1">
        <v>43956</v>
      </c>
      <c r="G2264">
        <v>1.1620000000000001E-3</v>
      </c>
      <c r="H2264" s="1">
        <v>73</v>
      </c>
      <c r="I2264" s="1">
        <v>45642</v>
      </c>
      <c r="J2264">
        <v>3.1020000000000002E-3</v>
      </c>
      <c r="K2264" s="1">
        <v>505</v>
      </c>
      <c r="L2264" s="1">
        <v>50847</v>
      </c>
      <c r="M2264">
        <v>1.0297000000000001E-2</v>
      </c>
      <c r="N2264" s="1">
        <v>2329</v>
      </c>
      <c r="O2264" s="1">
        <v>52593</v>
      </c>
      <c r="P2264">
        <v>4.3133999999999999E-2</v>
      </c>
      <c r="Q2264" s="1">
        <v>11097</v>
      </c>
      <c r="R2264" s="1">
        <v>74946</v>
      </c>
    </row>
    <row r="2265" spans="1:18" x14ac:dyDescent="0.25">
      <c r="A2265">
        <v>9.5200000000000005E-4</v>
      </c>
      <c r="B2265" s="1">
        <v>1</v>
      </c>
      <c r="C2265" s="1">
        <v>181584</v>
      </c>
      <c r="D2265">
        <v>7.3099999999999999E-4</v>
      </c>
      <c r="E2265" s="1">
        <v>9</v>
      </c>
      <c r="F2265" s="1">
        <v>43956</v>
      </c>
      <c r="G2265">
        <v>1.0790000000000001E-3</v>
      </c>
      <c r="H2265" s="1">
        <v>73</v>
      </c>
      <c r="I2265" s="1">
        <v>45642</v>
      </c>
      <c r="J2265">
        <v>3.2390000000000001E-3</v>
      </c>
      <c r="K2265" s="1">
        <v>505</v>
      </c>
      <c r="L2265" s="1">
        <v>50847</v>
      </c>
      <c r="M2265">
        <v>1.0381E-2</v>
      </c>
      <c r="N2265" s="1">
        <v>2329</v>
      </c>
      <c r="O2265" s="1">
        <v>52593</v>
      </c>
      <c r="P2265">
        <v>4.3998000000000002E-2</v>
      </c>
      <c r="Q2265" s="1">
        <v>11097</v>
      </c>
      <c r="R2265" s="1">
        <v>74946</v>
      </c>
    </row>
    <row r="2266" spans="1:18" x14ac:dyDescent="0.25">
      <c r="A2266">
        <v>1.044E-3</v>
      </c>
      <c r="B2266" s="1">
        <v>1</v>
      </c>
      <c r="C2266" s="1">
        <v>181584</v>
      </c>
      <c r="D2266">
        <v>7.5900000000000002E-4</v>
      </c>
      <c r="E2266" s="1">
        <v>9</v>
      </c>
      <c r="F2266" s="1">
        <v>43956</v>
      </c>
      <c r="G2266">
        <v>1.168E-3</v>
      </c>
      <c r="H2266" s="1">
        <v>73</v>
      </c>
      <c r="I2266" s="1">
        <v>45642</v>
      </c>
      <c r="J2266">
        <v>3.3500000000000001E-3</v>
      </c>
      <c r="K2266" s="1">
        <v>505</v>
      </c>
      <c r="L2266" s="1">
        <v>50847</v>
      </c>
      <c r="M2266">
        <v>1.0281E-2</v>
      </c>
      <c r="N2266" s="1">
        <v>2329</v>
      </c>
      <c r="O2266" s="1">
        <v>52593</v>
      </c>
      <c r="P2266">
        <v>4.4284999999999998E-2</v>
      </c>
      <c r="Q2266" s="1">
        <v>11097</v>
      </c>
      <c r="R2266" s="1">
        <v>74946</v>
      </c>
    </row>
    <row r="2267" spans="1:18" x14ac:dyDescent="0.25">
      <c r="A2267">
        <v>1.008E-3</v>
      </c>
      <c r="B2267" s="1">
        <v>1</v>
      </c>
      <c r="C2267" s="1">
        <v>181584</v>
      </c>
      <c r="D2267">
        <v>1.0529999999999999E-3</v>
      </c>
      <c r="E2267" s="1">
        <v>9</v>
      </c>
      <c r="F2267" s="1">
        <v>43956</v>
      </c>
      <c r="G2267">
        <v>1.1199999999999999E-3</v>
      </c>
      <c r="H2267" s="1">
        <v>73</v>
      </c>
      <c r="I2267" s="1">
        <v>45642</v>
      </c>
      <c r="J2267">
        <v>3.153E-3</v>
      </c>
      <c r="K2267" s="1">
        <v>505</v>
      </c>
      <c r="L2267" s="1">
        <v>50847</v>
      </c>
      <c r="M2267">
        <v>1.0298E-2</v>
      </c>
      <c r="N2267" s="1">
        <v>2329</v>
      </c>
      <c r="O2267" s="1">
        <v>52593</v>
      </c>
      <c r="P2267">
        <v>4.3721999999999997E-2</v>
      </c>
      <c r="Q2267" s="1">
        <v>11097</v>
      </c>
      <c r="R2267" s="1">
        <v>74946</v>
      </c>
    </row>
    <row r="2268" spans="1:18" x14ac:dyDescent="0.25">
      <c r="A2268">
        <v>8.9599999999999999E-4</v>
      </c>
      <c r="B2268" s="1">
        <v>1</v>
      </c>
      <c r="C2268" s="1">
        <v>181584</v>
      </c>
      <c r="D2268">
        <v>7.9000000000000001E-4</v>
      </c>
      <c r="E2268" s="1">
        <v>9</v>
      </c>
      <c r="F2268" s="1">
        <v>43956</v>
      </c>
      <c r="G2268">
        <v>1.0660000000000001E-3</v>
      </c>
      <c r="H2268" s="1">
        <v>73</v>
      </c>
      <c r="I2268" s="1">
        <v>45642</v>
      </c>
      <c r="J2268">
        <v>3.1900000000000001E-3</v>
      </c>
      <c r="K2268" s="1">
        <v>505</v>
      </c>
      <c r="L2268" s="1">
        <v>50847</v>
      </c>
      <c r="M2268">
        <v>1.0484E-2</v>
      </c>
      <c r="N2268" s="1">
        <v>2329</v>
      </c>
      <c r="O2268" s="1">
        <v>52593</v>
      </c>
      <c r="P2268">
        <v>4.6422999999999999E-2</v>
      </c>
      <c r="Q2268" s="1">
        <v>11097</v>
      </c>
      <c r="R2268" s="1">
        <v>74946</v>
      </c>
    </row>
    <row r="2269" spans="1:18" x14ac:dyDescent="0.25">
      <c r="A2269">
        <v>1.1429999999999999E-3</v>
      </c>
      <c r="B2269" s="1">
        <v>1</v>
      </c>
      <c r="C2269" s="1">
        <v>181584</v>
      </c>
      <c r="D2269">
        <v>7.2900000000000005E-4</v>
      </c>
      <c r="E2269" s="1">
        <v>9</v>
      </c>
      <c r="F2269" s="1">
        <v>43956</v>
      </c>
      <c r="G2269">
        <v>1.1850000000000001E-3</v>
      </c>
      <c r="H2269" s="1">
        <v>73</v>
      </c>
      <c r="I2269" s="1">
        <v>45642</v>
      </c>
      <c r="J2269">
        <v>3.2729999999999999E-3</v>
      </c>
      <c r="K2269" s="1">
        <v>505</v>
      </c>
      <c r="L2269" s="1">
        <v>50847</v>
      </c>
      <c r="M2269">
        <v>1.0370000000000001E-2</v>
      </c>
      <c r="N2269" s="1">
        <v>2329</v>
      </c>
      <c r="O2269" s="1">
        <v>52593</v>
      </c>
      <c r="P2269">
        <v>4.3809000000000001E-2</v>
      </c>
      <c r="Q2269" s="1">
        <v>11097</v>
      </c>
      <c r="R2269" s="1">
        <v>74946</v>
      </c>
    </row>
    <row r="2270" spans="1:18" x14ac:dyDescent="0.25">
      <c r="A2270">
        <v>1.0319999999999999E-3</v>
      </c>
      <c r="B2270" s="1">
        <v>1</v>
      </c>
      <c r="C2270" s="1">
        <v>181584</v>
      </c>
      <c r="D2270">
        <v>7.1100000000000004E-4</v>
      </c>
      <c r="E2270" s="1">
        <v>9</v>
      </c>
      <c r="F2270" s="1">
        <v>43956</v>
      </c>
      <c r="G2270">
        <v>1.0679999999999999E-3</v>
      </c>
      <c r="H2270" s="1">
        <v>73</v>
      </c>
      <c r="I2270" s="1">
        <v>45642</v>
      </c>
      <c r="J2270">
        <v>3.3860000000000001E-3</v>
      </c>
      <c r="K2270" s="1">
        <v>505</v>
      </c>
      <c r="L2270" s="1">
        <v>50847</v>
      </c>
      <c r="M2270">
        <v>1.0508E-2</v>
      </c>
      <c r="N2270" s="1">
        <v>2329</v>
      </c>
      <c r="O2270" s="1">
        <v>52593</v>
      </c>
      <c r="P2270">
        <v>4.3108E-2</v>
      </c>
      <c r="Q2270" s="1">
        <v>11097</v>
      </c>
      <c r="R2270" s="1">
        <v>74946</v>
      </c>
    </row>
    <row r="2271" spans="1:18" x14ac:dyDescent="0.25">
      <c r="A2271">
        <v>9.3400000000000004E-4</v>
      </c>
      <c r="B2271" s="1">
        <v>1</v>
      </c>
      <c r="C2271" s="1">
        <v>181584</v>
      </c>
      <c r="D2271">
        <v>8.1700000000000002E-4</v>
      </c>
      <c r="E2271" s="1">
        <v>9</v>
      </c>
      <c r="F2271" s="1">
        <v>43956</v>
      </c>
      <c r="G2271">
        <v>1.173E-3</v>
      </c>
      <c r="H2271" s="1">
        <v>73</v>
      </c>
      <c r="I2271" s="1">
        <v>45642</v>
      </c>
      <c r="J2271">
        <v>3.163E-3</v>
      </c>
      <c r="K2271" s="1">
        <v>505</v>
      </c>
      <c r="L2271" s="1">
        <v>50847</v>
      </c>
      <c r="M2271">
        <v>1.0514000000000001E-2</v>
      </c>
      <c r="N2271" s="1">
        <v>2329</v>
      </c>
      <c r="O2271" s="1">
        <v>52593</v>
      </c>
      <c r="P2271">
        <v>4.3376999999999999E-2</v>
      </c>
      <c r="Q2271" s="1">
        <v>11097</v>
      </c>
      <c r="R2271" s="1">
        <v>74946</v>
      </c>
    </row>
    <row r="2272" spans="1:18" x14ac:dyDescent="0.25">
      <c r="A2272">
        <v>1.0939999999999999E-3</v>
      </c>
      <c r="B2272" s="1">
        <v>1</v>
      </c>
      <c r="C2272" s="1">
        <v>181584</v>
      </c>
      <c r="D2272">
        <v>7.9299999999999998E-4</v>
      </c>
      <c r="E2272" s="1">
        <v>9</v>
      </c>
      <c r="F2272" s="1">
        <v>43956</v>
      </c>
      <c r="G2272">
        <v>1.0859999999999999E-3</v>
      </c>
      <c r="H2272" s="1">
        <v>73</v>
      </c>
      <c r="I2272" s="1">
        <v>45642</v>
      </c>
      <c r="J2272">
        <v>3.241E-3</v>
      </c>
      <c r="K2272" s="1">
        <v>505</v>
      </c>
      <c r="L2272" s="1">
        <v>50847</v>
      </c>
      <c r="M2272">
        <v>1.0418E-2</v>
      </c>
      <c r="N2272" s="1">
        <v>2329</v>
      </c>
      <c r="O2272" s="1">
        <v>52593</v>
      </c>
      <c r="P2272">
        <v>4.3055999999999997E-2</v>
      </c>
      <c r="Q2272" s="1">
        <v>11097</v>
      </c>
      <c r="R2272" s="1">
        <v>74946</v>
      </c>
    </row>
    <row r="2273" spans="1:18" x14ac:dyDescent="0.25">
      <c r="A2273">
        <v>9.2599999999999996E-4</v>
      </c>
      <c r="B2273" s="1">
        <v>1</v>
      </c>
      <c r="C2273" s="1">
        <v>181584</v>
      </c>
      <c r="D2273">
        <v>7.8899999999999999E-4</v>
      </c>
      <c r="E2273" s="1">
        <v>9</v>
      </c>
      <c r="F2273" s="1">
        <v>43956</v>
      </c>
      <c r="G2273">
        <v>1.0660000000000001E-3</v>
      </c>
      <c r="H2273" s="1">
        <v>73</v>
      </c>
      <c r="I2273" s="1">
        <v>45642</v>
      </c>
      <c r="J2273">
        <v>3.2829999999999999E-3</v>
      </c>
      <c r="K2273" s="1">
        <v>505</v>
      </c>
      <c r="L2273" s="1">
        <v>50847</v>
      </c>
      <c r="M2273">
        <v>1.0281999999999999E-2</v>
      </c>
      <c r="N2273" s="1">
        <v>2329</v>
      </c>
      <c r="O2273" s="1">
        <v>52593</v>
      </c>
      <c r="P2273">
        <v>4.3207000000000002E-2</v>
      </c>
      <c r="Q2273" s="1">
        <v>11097</v>
      </c>
      <c r="R2273" s="1">
        <v>74946</v>
      </c>
    </row>
    <row r="2274" spans="1:18" x14ac:dyDescent="0.25">
      <c r="A2274">
        <v>1.1349999999999999E-3</v>
      </c>
      <c r="B2274" s="1">
        <v>1</v>
      </c>
      <c r="C2274" s="1">
        <v>181584</v>
      </c>
      <c r="D2274">
        <v>7.4700000000000005E-4</v>
      </c>
      <c r="E2274" s="1">
        <v>9</v>
      </c>
      <c r="F2274" s="1">
        <v>43956</v>
      </c>
      <c r="G2274">
        <v>1.1689999999999999E-3</v>
      </c>
      <c r="H2274" s="1">
        <v>73</v>
      </c>
      <c r="I2274" s="1">
        <v>45642</v>
      </c>
      <c r="J2274">
        <v>3.3270000000000001E-3</v>
      </c>
      <c r="K2274" s="1">
        <v>505</v>
      </c>
      <c r="L2274" s="1">
        <v>50847</v>
      </c>
      <c r="M2274">
        <v>1.0596E-2</v>
      </c>
      <c r="N2274" s="1">
        <v>2329</v>
      </c>
      <c r="O2274" s="1">
        <v>52593</v>
      </c>
      <c r="P2274">
        <v>4.3515999999999999E-2</v>
      </c>
      <c r="Q2274" s="1">
        <v>11097</v>
      </c>
      <c r="R2274" s="1">
        <v>74946</v>
      </c>
    </row>
    <row r="2275" spans="1:18" x14ac:dyDescent="0.25">
      <c r="A2275">
        <v>1.0089999999999999E-3</v>
      </c>
      <c r="B2275" s="1">
        <v>1</v>
      </c>
      <c r="C2275" s="1">
        <v>181584</v>
      </c>
      <c r="D2275">
        <v>1.9680000000000001E-3</v>
      </c>
      <c r="E2275" s="1">
        <v>9</v>
      </c>
      <c r="F2275" s="1">
        <v>104169</v>
      </c>
      <c r="G2275">
        <v>2.2139999999999998E-3</v>
      </c>
      <c r="H2275" s="1">
        <v>73</v>
      </c>
      <c r="I2275" s="1">
        <v>91329</v>
      </c>
      <c r="J2275">
        <v>3.908E-3</v>
      </c>
      <c r="K2275" s="1">
        <v>505</v>
      </c>
      <c r="L2275" s="1">
        <v>70497</v>
      </c>
      <c r="M2275">
        <v>1.1191E-2</v>
      </c>
      <c r="N2275" s="1">
        <v>2329</v>
      </c>
      <c r="O2275" s="1">
        <v>60219</v>
      </c>
      <c r="P2275">
        <v>4.4277999999999998E-2</v>
      </c>
      <c r="Q2275" s="1">
        <v>11097</v>
      </c>
      <c r="R2275" s="1">
        <v>80898</v>
      </c>
    </row>
    <row r="2276" spans="1:18" x14ac:dyDescent="0.25">
      <c r="A2276">
        <v>1.0039999999999999E-3</v>
      </c>
      <c r="B2276" s="1">
        <v>1</v>
      </c>
      <c r="C2276" s="1">
        <v>181584</v>
      </c>
      <c r="D2276">
        <v>1.616E-3</v>
      </c>
      <c r="E2276" s="1">
        <v>9</v>
      </c>
      <c r="F2276" s="1">
        <v>104169</v>
      </c>
      <c r="G2276">
        <v>2.1389999999999998E-3</v>
      </c>
      <c r="H2276" s="1">
        <v>73</v>
      </c>
      <c r="I2276" s="1">
        <v>91329</v>
      </c>
      <c r="J2276">
        <v>4.0379999999999999E-3</v>
      </c>
      <c r="K2276" s="1">
        <v>505</v>
      </c>
      <c r="L2276" s="1">
        <v>70497</v>
      </c>
      <c r="M2276">
        <v>1.1102000000000001E-2</v>
      </c>
      <c r="N2276" s="1">
        <v>2329</v>
      </c>
      <c r="O2276" s="1">
        <v>60219</v>
      </c>
      <c r="P2276">
        <v>4.5002E-2</v>
      </c>
      <c r="Q2276" s="1">
        <v>11097</v>
      </c>
      <c r="R2276" s="1">
        <v>80898</v>
      </c>
    </row>
    <row r="2277" spans="1:18" x14ac:dyDescent="0.25">
      <c r="A2277">
        <v>9.5600000000000004E-4</v>
      </c>
      <c r="B2277" s="1">
        <v>1</v>
      </c>
      <c r="C2277" s="1">
        <v>181584</v>
      </c>
      <c r="D2277">
        <v>1.5989999999999999E-3</v>
      </c>
      <c r="E2277" s="1">
        <v>9</v>
      </c>
      <c r="F2277" s="1">
        <v>104169</v>
      </c>
      <c r="G2277">
        <v>2.026E-3</v>
      </c>
      <c r="H2277" s="1">
        <v>73</v>
      </c>
      <c r="I2277" s="1">
        <v>91329</v>
      </c>
      <c r="J2277">
        <v>4.0470000000000002E-3</v>
      </c>
      <c r="K2277" s="1">
        <v>505</v>
      </c>
      <c r="L2277" s="1">
        <v>70497</v>
      </c>
      <c r="M2277">
        <v>1.1017000000000001E-2</v>
      </c>
      <c r="N2277" s="1">
        <v>2329</v>
      </c>
      <c r="O2277" s="1">
        <v>60219</v>
      </c>
      <c r="P2277">
        <v>4.4921999999999997E-2</v>
      </c>
      <c r="Q2277" s="1">
        <v>11097</v>
      </c>
      <c r="R2277" s="1">
        <v>80898</v>
      </c>
    </row>
    <row r="2278" spans="1:18" x14ac:dyDescent="0.25">
      <c r="A2278">
        <v>1.0070000000000001E-3</v>
      </c>
      <c r="B2278" s="1">
        <v>1</v>
      </c>
      <c r="C2278" s="1">
        <v>181584</v>
      </c>
      <c r="D2278">
        <v>1.526E-3</v>
      </c>
      <c r="E2278" s="1">
        <v>9</v>
      </c>
      <c r="F2278" s="1">
        <v>104169</v>
      </c>
      <c r="G2278">
        <v>2.2030000000000001E-3</v>
      </c>
      <c r="H2278" s="1">
        <v>73</v>
      </c>
      <c r="I2278" s="1">
        <v>91329</v>
      </c>
      <c r="J2278">
        <v>4.0740000000000004E-3</v>
      </c>
      <c r="K2278" s="1">
        <v>505</v>
      </c>
      <c r="L2278" s="1">
        <v>70497</v>
      </c>
      <c r="M2278">
        <v>1.1117999999999999E-2</v>
      </c>
      <c r="N2278" s="1">
        <v>2329</v>
      </c>
      <c r="O2278" s="1">
        <v>60219</v>
      </c>
      <c r="P2278">
        <v>4.4415000000000003E-2</v>
      </c>
      <c r="Q2278" s="1">
        <v>11097</v>
      </c>
      <c r="R2278" s="1">
        <v>80898</v>
      </c>
    </row>
    <row r="2279" spans="1:18" x14ac:dyDescent="0.25">
      <c r="A2279">
        <v>9.7999999999999997E-4</v>
      </c>
      <c r="B2279" s="1">
        <v>1</v>
      </c>
      <c r="C2279" s="1">
        <v>181584</v>
      </c>
      <c r="D2279">
        <v>1.812E-3</v>
      </c>
      <c r="E2279" s="1">
        <v>9</v>
      </c>
      <c r="F2279" s="1">
        <v>104169</v>
      </c>
      <c r="G2279">
        <v>2.1059999999999998E-3</v>
      </c>
      <c r="H2279" s="1">
        <v>73</v>
      </c>
      <c r="I2279" s="1">
        <v>91329</v>
      </c>
      <c r="J2279">
        <v>3.9620000000000002E-3</v>
      </c>
      <c r="K2279" s="1">
        <v>505</v>
      </c>
      <c r="L2279" s="1">
        <v>70497</v>
      </c>
      <c r="M2279">
        <v>1.1117E-2</v>
      </c>
      <c r="N2279" s="1">
        <v>2329</v>
      </c>
      <c r="O2279" s="1">
        <v>60219</v>
      </c>
      <c r="P2279">
        <v>4.5990000000000003E-2</v>
      </c>
      <c r="Q2279" s="1">
        <v>11097</v>
      </c>
      <c r="R2279" s="1">
        <v>80898</v>
      </c>
    </row>
    <row r="2280" spans="1:18" x14ac:dyDescent="0.25">
      <c r="A2280">
        <v>1.0189999999999999E-3</v>
      </c>
      <c r="B2280" s="1">
        <v>1</v>
      </c>
      <c r="C2280" s="1">
        <v>181584</v>
      </c>
      <c r="D2280">
        <v>1.526E-3</v>
      </c>
      <c r="E2280" s="1">
        <v>9</v>
      </c>
      <c r="F2280" s="1">
        <v>104169</v>
      </c>
      <c r="G2280">
        <v>2.114E-3</v>
      </c>
      <c r="H2280" s="1">
        <v>73</v>
      </c>
      <c r="I2280" s="1">
        <v>91329</v>
      </c>
      <c r="J2280">
        <v>4.0359999999999997E-3</v>
      </c>
      <c r="K2280" s="1">
        <v>505</v>
      </c>
      <c r="L2280" s="1">
        <v>70497</v>
      </c>
      <c r="M2280">
        <v>1.133E-2</v>
      </c>
      <c r="N2280" s="1">
        <v>2329</v>
      </c>
      <c r="O2280" s="1">
        <v>60219</v>
      </c>
      <c r="P2280">
        <v>4.4539000000000002E-2</v>
      </c>
      <c r="Q2280" s="1">
        <v>11097</v>
      </c>
      <c r="R2280" s="1">
        <v>80898</v>
      </c>
    </row>
    <row r="2281" spans="1:18" x14ac:dyDescent="0.25">
      <c r="A2281">
        <v>1.0380000000000001E-3</v>
      </c>
      <c r="B2281" s="1">
        <v>1</v>
      </c>
      <c r="C2281" s="1">
        <v>181584</v>
      </c>
      <c r="D2281">
        <v>1.5560000000000001E-3</v>
      </c>
      <c r="E2281" s="1">
        <v>9</v>
      </c>
      <c r="F2281" s="1">
        <v>104169</v>
      </c>
      <c r="G2281">
        <v>2.2269999999999998E-3</v>
      </c>
      <c r="H2281" s="1">
        <v>73</v>
      </c>
      <c r="I2281" s="1">
        <v>91329</v>
      </c>
      <c r="J2281">
        <v>3.9690000000000003E-3</v>
      </c>
      <c r="K2281" s="1">
        <v>505</v>
      </c>
      <c r="L2281" s="1">
        <v>70497</v>
      </c>
      <c r="M2281">
        <v>1.0886E-2</v>
      </c>
      <c r="N2281" s="1">
        <v>2329</v>
      </c>
      <c r="O2281" s="1">
        <v>60219</v>
      </c>
      <c r="P2281">
        <v>4.4408000000000003E-2</v>
      </c>
      <c r="Q2281" s="1">
        <v>11097</v>
      </c>
      <c r="R2281" s="1">
        <v>80898</v>
      </c>
    </row>
    <row r="2282" spans="1:18" x14ac:dyDescent="0.25">
      <c r="A2282">
        <v>1.0039999999999999E-3</v>
      </c>
      <c r="B2282" s="1">
        <v>1</v>
      </c>
      <c r="C2282" s="1">
        <v>181584</v>
      </c>
      <c r="D2282">
        <v>1.7409999999999999E-3</v>
      </c>
      <c r="E2282" s="1">
        <v>9</v>
      </c>
      <c r="F2282" s="1">
        <v>104169</v>
      </c>
      <c r="G2282">
        <v>2.2499999999999998E-3</v>
      </c>
      <c r="H2282" s="1">
        <v>73</v>
      </c>
      <c r="I2282" s="1">
        <v>91329</v>
      </c>
      <c r="J2282">
        <v>4.0029999999999996E-3</v>
      </c>
      <c r="K2282" s="1">
        <v>505</v>
      </c>
      <c r="L2282" s="1">
        <v>70497</v>
      </c>
      <c r="M2282">
        <v>1.0994E-2</v>
      </c>
      <c r="N2282" s="1">
        <v>2329</v>
      </c>
      <c r="O2282" s="1">
        <v>60219</v>
      </c>
      <c r="P2282">
        <v>4.4283000000000003E-2</v>
      </c>
      <c r="Q2282" s="1">
        <v>11097</v>
      </c>
      <c r="R2282" s="1">
        <v>80898</v>
      </c>
    </row>
    <row r="2283" spans="1:18" x14ac:dyDescent="0.25">
      <c r="A2283">
        <v>9.9500000000000001E-4</v>
      </c>
      <c r="B2283" s="1">
        <v>1</v>
      </c>
      <c r="C2283" s="1">
        <v>181584</v>
      </c>
      <c r="D2283">
        <v>1.6130000000000001E-3</v>
      </c>
      <c r="E2283" s="1">
        <v>9</v>
      </c>
      <c r="F2283" s="1">
        <v>104169</v>
      </c>
      <c r="G2283">
        <v>2.0969999999999999E-3</v>
      </c>
      <c r="H2283" s="1">
        <v>73</v>
      </c>
      <c r="I2283" s="1">
        <v>91329</v>
      </c>
      <c r="J2283">
        <v>4.1539999999999997E-3</v>
      </c>
      <c r="K2283" s="1">
        <v>505</v>
      </c>
      <c r="L2283" s="1">
        <v>70497</v>
      </c>
      <c r="M2283">
        <v>1.1174E-2</v>
      </c>
      <c r="N2283" s="1">
        <v>2329</v>
      </c>
      <c r="O2283" s="1">
        <v>60219</v>
      </c>
      <c r="P2283">
        <v>4.4496000000000001E-2</v>
      </c>
      <c r="Q2283" s="1">
        <v>11097</v>
      </c>
      <c r="R2283" s="1">
        <v>80898</v>
      </c>
    </row>
    <row r="2284" spans="1:18" x14ac:dyDescent="0.25">
      <c r="A2284">
        <v>1.0089999999999999E-3</v>
      </c>
      <c r="B2284" s="1">
        <v>1</v>
      </c>
      <c r="C2284" s="1">
        <v>181584</v>
      </c>
      <c r="D2284">
        <v>1.5150000000000001E-3</v>
      </c>
      <c r="E2284" s="1">
        <v>9</v>
      </c>
      <c r="F2284" s="1">
        <v>104169</v>
      </c>
      <c r="G2284">
        <v>2.016E-3</v>
      </c>
      <c r="H2284" s="1">
        <v>73</v>
      </c>
      <c r="I2284" s="1">
        <v>91329</v>
      </c>
      <c r="J2284">
        <v>3.8869999999999998E-3</v>
      </c>
      <c r="K2284" s="1">
        <v>505</v>
      </c>
      <c r="L2284" s="1">
        <v>70497</v>
      </c>
      <c r="M2284">
        <v>1.1168000000000001E-2</v>
      </c>
      <c r="N2284" s="1">
        <v>2329</v>
      </c>
      <c r="O2284" s="1">
        <v>60219</v>
      </c>
      <c r="P2284">
        <v>4.4493999999999999E-2</v>
      </c>
      <c r="Q2284" s="1">
        <v>11097</v>
      </c>
      <c r="R2284" s="1">
        <v>80898</v>
      </c>
    </row>
    <row r="2285" spans="1:18" x14ac:dyDescent="0.25">
      <c r="A2285">
        <v>1.0369999999999999E-3</v>
      </c>
      <c r="B2285" s="1">
        <v>1</v>
      </c>
      <c r="C2285" s="1">
        <v>181584</v>
      </c>
      <c r="D2285">
        <v>1.622E-3</v>
      </c>
      <c r="E2285" s="1">
        <v>9</v>
      </c>
      <c r="F2285" s="1">
        <v>104169</v>
      </c>
      <c r="G2285">
        <v>2.209E-3</v>
      </c>
      <c r="H2285" s="1">
        <v>73</v>
      </c>
      <c r="I2285" s="1">
        <v>91329</v>
      </c>
      <c r="J2285">
        <v>4.1970000000000002E-3</v>
      </c>
      <c r="K2285" s="1">
        <v>505</v>
      </c>
      <c r="L2285" s="1">
        <v>70497</v>
      </c>
      <c r="M2285">
        <v>1.1061E-2</v>
      </c>
      <c r="N2285" s="1">
        <v>2329</v>
      </c>
      <c r="O2285" s="1">
        <v>60219</v>
      </c>
      <c r="P2285">
        <v>4.5267000000000002E-2</v>
      </c>
      <c r="Q2285" s="1">
        <v>11097</v>
      </c>
      <c r="R2285" s="1">
        <v>80898</v>
      </c>
    </row>
    <row r="2286" spans="1:18" x14ac:dyDescent="0.25">
      <c r="A2286">
        <v>1.0250000000000001E-3</v>
      </c>
      <c r="B2286" s="1">
        <v>1</v>
      </c>
      <c r="C2286" s="1">
        <v>181584</v>
      </c>
      <c r="D2286">
        <v>1.5349999999999999E-3</v>
      </c>
      <c r="E2286" s="1">
        <v>9</v>
      </c>
      <c r="F2286" s="1">
        <v>104169</v>
      </c>
      <c r="G2286">
        <v>2.1090000000000002E-3</v>
      </c>
      <c r="H2286" s="1">
        <v>73</v>
      </c>
      <c r="I2286" s="1">
        <v>91329</v>
      </c>
      <c r="J2286">
        <v>4.0390000000000001E-3</v>
      </c>
      <c r="K2286" s="1">
        <v>505</v>
      </c>
      <c r="L2286" s="1">
        <v>70497</v>
      </c>
      <c r="M2286">
        <v>1.1547999999999999E-2</v>
      </c>
      <c r="N2286" s="1">
        <v>2329</v>
      </c>
      <c r="O2286" s="1">
        <v>60219</v>
      </c>
      <c r="P2286">
        <v>4.4934000000000002E-2</v>
      </c>
      <c r="Q2286" s="1">
        <v>11097</v>
      </c>
      <c r="R2286" s="1">
        <v>80898</v>
      </c>
    </row>
    <row r="2287" spans="1:18" x14ac:dyDescent="0.25">
      <c r="A2287">
        <v>1.041E-3</v>
      </c>
      <c r="B2287" s="1">
        <v>1</v>
      </c>
      <c r="C2287" s="1">
        <v>181584</v>
      </c>
      <c r="D2287">
        <v>1.604E-3</v>
      </c>
      <c r="E2287" s="1">
        <v>9</v>
      </c>
      <c r="F2287" s="1">
        <v>104169</v>
      </c>
      <c r="G2287">
        <v>2.078E-3</v>
      </c>
      <c r="H2287" s="1">
        <v>73</v>
      </c>
      <c r="I2287" s="1">
        <v>91329</v>
      </c>
      <c r="J2287">
        <v>3.9379999999999997E-3</v>
      </c>
      <c r="K2287" s="1">
        <v>505</v>
      </c>
      <c r="L2287" s="1">
        <v>70497</v>
      </c>
      <c r="M2287">
        <v>1.1344E-2</v>
      </c>
      <c r="N2287" s="1">
        <v>2329</v>
      </c>
      <c r="O2287" s="1">
        <v>60219</v>
      </c>
      <c r="P2287">
        <v>4.4687999999999999E-2</v>
      </c>
      <c r="Q2287" s="1">
        <v>11097</v>
      </c>
      <c r="R2287" s="1">
        <v>80898</v>
      </c>
    </row>
    <row r="2288" spans="1:18" x14ac:dyDescent="0.25">
      <c r="A2288">
        <v>9.2900000000000003E-4</v>
      </c>
      <c r="B2288" s="1">
        <v>1</v>
      </c>
      <c r="C2288" s="1">
        <v>181584</v>
      </c>
      <c r="D2288">
        <v>1.6919999999999999E-3</v>
      </c>
      <c r="E2288" s="1">
        <v>9</v>
      </c>
      <c r="F2288" s="1">
        <v>104169</v>
      </c>
      <c r="G2288">
        <v>2.2850000000000001E-3</v>
      </c>
      <c r="H2288" s="1">
        <v>73</v>
      </c>
      <c r="I2288" s="1">
        <v>91329</v>
      </c>
      <c r="J2288">
        <v>4.1370000000000001E-3</v>
      </c>
      <c r="K2288" s="1">
        <v>505</v>
      </c>
      <c r="L2288" s="1">
        <v>70497</v>
      </c>
      <c r="M2288">
        <v>1.1374E-2</v>
      </c>
      <c r="N2288" s="1">
        <v>2329</v>
      </c>
      <c r="O2288" s="1">
        <v>60219</v>
      </c>
      <c r="P2288">
        <v>4.4158000000000003E-2</v>
      </c>
      <c r="Q2288" s="1">
        <v>11097</v>
      </c>
      <c r="R2288" s="1">
        <v>80898</v>
      </c>
    </row>
    <row r="2289" spans="1:18" x14ac:dyDescent="0.25">
      <c r="A2289">
        <v>9.3800000000000003E-4</v>
      </c>
      <c r="B2289" s="1">
        <v>1</v>
      </c>
      <c r="C2289" s="1">
        <v>181584</v>
      </c>
      <c r="D2289">
        <v>1.6280000000000001E-3</v>
      </c>
      <c r="E2289" s="1">
        <v>9</v>
      </c>
      <c r="F2289" s="1">
        <v>104169</v>
      </c>
      <c r="G2289">
        <v>2.0070000000000001E-3</v>
      </c>
      <c r="H2289" s="1">
        <v>73</v>
      </c>
      <c r="I2289" s="1">
        <v>91329</v>
      </c>
      <c r="J2289">
        <v>3.9699999999999996E-3</v>
      </c>
      <c r="K2289" s="1">
        <v>505</v>
      </c>
      <c r="L2289" s="1">
        <v>70497</v>
      </c>
      <c r="M2289">
        <v>1.1083000000000001E-2</v>
      </c>
      <c r="N2289" s="1">
        <v>2329</v>
      </c>
      <c r="O2289" s="1">
        <v>60219</v>
      </c>
      <c r="P2289">
        <v>4.4549999999999999E-2</v>
      </c>
      <c r="Q2289" s="1">
        <v>11097</v>
      </c>
      <c r="R2289" s="1">
        <v>80898</v>
      </c>
    </row>
    <row r="2290" spans="1:18" x14ac:dyDescent="0.25">
      <c r="A2290">
        <v>1.0059999999999999E-3</v>
      </c>
      <c r="B2290" s="1">
        <v>1</v>
      </c>
      <c r="C2290" s="1">
        <v>181584</v>
      </c>
      <c r="D2290">
        <v>1.639E-3</v>
      </c>
      <c r="E2290" s="1">
        <v>9</v>
      </c>
      <c r="F2290" s="1">
        <v>104169</v>
      </c>
      <c r="G2290">
        <v>2.0590000000000001E-3</v>
      </c>
      <c r="H2290" s="1">
        <v>73</v>
      </c>
      <c r="I2290" s="1">
        <v>91329</v>
      </c>
      <c r="J2290">
        <v>4.1869999999999997E-3</v>
      </c>
      <c r="K2290" s="1">
        <v>505</v>
      </c>
      <c r="L2290" s="1">
        <v>70497</v>
      </c>
      <c r="M2290">
        <v>1.1139E-2</v>
      </c>
      <c r="N2290" s="1">
        <v>2329</v>
      </c>
      <c r="O2290" s="1">
        <v>60219</v>
      </c>
      <c r="P2290">
        <v>4.4375999999999999E-2</v>
      </c>
      <c r="Q2290" s="1">
        <v>11097</v>
      </c>
      <c r="R2290" s="1">
        <v>80898</v>
      </c>
    </row>
    <row r="2291" spans="1:18" x14ac:dyDescent="0.25">
      <c r="A2291">
        <v>1.077E-3</v>
      </c>
      <c r="B2291" s="1">
        <v>1</v>
      </c>
      <c r="C2291" s="1">
        <v>181584</v>
      </c>
      <c r="D2291">
        <v>1.518E-3</v>
      </c>
      <c r="E2291" s="1">
        <v>9</v>
      </c>
      <c r="F2291" s="1">
        <v>104169</v>
      </c>
      <c r="G2291">
        <v>1.99E-3</v>
      </c>
      <c r="H2291" s="1">
        <v>73</v>
      </c>
      <c r="I2291" s="1">
        <v>91329</v>
      </c>
      <c r="J2291">
        <v>3.9630000000000004E-3</v>
      </c>
      <c r="K2291" s="1">
        <v>505</v>
      </c>
      <c r="L2291" s="1">
        <v>70497</v>
      </c>
      <c r="M2291">
        <v>1.1318E-2</v>
      </c>
      <c r="N2291" s="1">
        <v>2329</v>
      </c>
      <c r="O2291" s="1">
        <v>60219</v>
      </c>
      <c r="P2291">
        <v>4.4807E-2</v>
      </c>
      <c r="Q2291" s="1">
        <v>11097</v>
      </c>
      <c r="R2291" s="1">
        <v>80898</v>
      </c>
    </row>
    <row r="2292" spans="1:18" x14ac:dyDescent="0.25">
      <c r="A2292">
        <v>9.41E-4</v>
      </c>
      <c r="B2292" s="1">
        <v>1</v>
      </c>
      <c r="C2292" s="1">
        <v>181584</v>
      </c>
      <c r="D2292">
        <v>1.6149999999999999E-3</v>
      </c>
      <c r="E2292" s="1">
        <v>9</v>
      </c>
      <c r="F2292" s="1">
        <v>104169</v>
      </c>
      <c r="G2292">
        <v>2.0460000000000001E-3</v>
      </c>
      <c r="H2292" s="1">
        <v>73</v>
      </c>
      <c r="I2292" s="1">
        <v>91329</v>
      </c>
      <c r="J2292">
        <v>4.2310000000000004E-3</v>
      </c>
      <c r="K2292" s="1">
        <v>505</v>
      </c>
      <c r="L2292" s="1">
        <v>70497</v>
      </c>
      <c r="M2292">
        <v>1.1011E-2</v>
      </c>
      <c r="N2292" s="1">
        <v>2329</v>
      </c>
      <c r="O2292" s="1">
        <v>60219</v>
      </c>
      <c r="P2292">
        <v>4.4615000000000002E-2</v>
      </c>
      <c r="Q2292" s="1">
        <v>11097</v>
      </c>
      <c r="R2292" s="1">
        <v>80898</v>
      </c>
    </row>
    <row r="2293" spans="1:18" x14ac:dyDescent="0.25">
      <c r="A2293">
        <v>1.1529999999999999E-3</v>
      </c>
      <c r="B2293" s="1">
        <v>1</v>
      </c>
      <c r="C2293" s="1">
        <v>181584</v>
      </c>
      <c r="D2293">
        <v>1.508E-3</v>
      </c>
      <c r="E2293" s="1">
        <v>9</v>
      </c>
      <c r="F2293" s="1">
        <v>104169</v>
      </c>
      <c r="G2293">
        <v>2.075E-3</v>
      </c>
      <c r="H2293" s="1">
        <v>73</v>
      </c>
      <c r="I2293" s="1">
        <v>91329</v>
      </c>
      <c r="J2293">
        <v>4.1650000000000003E-3</v>
      </c>
      <c r="K2293" s="1">
        <v>505</v>
      </c>
      <c r="L2293" s="1">
        <v>70497</v>
      </c>
      <c r="M2293">
        <v>1.0913000000000001E-2</v>
      </c>
      <c r="N2293" s="1">
        <v>2329</v>
      </c>
      <c r="O2293" s="1">
        <v>60219</v>
      </c>
      <c r="P2293">
        <v>4.5124999999999998E-2</v>
      </c>
      <c r="Q2293" s="1">
        <v>11097</v>
      </c>
      <c r="R2293" s="1">
        <v>80898</v>
      </c>
    </row>
    <row r="2294" spans="1:18" x14ac:dyDescent="0.25">
      <c r="A2294">
        <v>1.008E-3</v>
      </c>
      <c r="B2294" s="1">
        <v>1</v>
      </c>
      <c r="C2294" s="1">
        <v>181584</v>
      </c>
      <c r="D2294">
        <v>1.647E-3</v>
      </c>
      <c r="E2294" s="1">
        <v>9</v>
      </c>
      <c r="F2294" s="1">
        <v>104169</v>
      </c>
      <c r="G2294">
        <v>2.1220000000000002E-3</v>
      </c>
      <c r="H2294" s="1">
        <v>73</v>
      </c>
      <c r="I2294" s="1">
        <v>91329</v>
      </c>
      <c r="J2294">
        <v>3.9480000000000001E-3</v>
      </c>
      <c r="K2294" s="1">
        <v>505</v>
      </c>
      <c r="L2294" s="1">
        <v>70497</v>
      </c>
      <c r="M2294">
        <v>1.1401E-2</v>
      </c>
      <c r="N2294" s="1">
        <v>2329</v>
      </c>
      <c r="O2294" s="1">
        <v>60219</v>
      </c>
      <c r="P2294">
        <v>4.4901000000000003E-2</v>
      </c>
      <c r="Q2294" s="1">
        <v>11097</v>
      </c>
      <c r="R2294" s="1">
        <v>80898</v>
      </c>
    </row>
    <row r="2295" spans="1:18" x14ac:dyDescent="0.25">
      <c r="A2295">
        <v>9.7599999999999998E-4</v>
      </c>
      <c r="B2295" s="1">
        <v>1</v>
      </c>
      <c r="C2295" s="1">
        <v>181584</v>
      </c>
      <c r="D2295">
        <v>1.6299999999999999E-3</v>
      </c>
      <c r="E2295" s="1">
        <v>9</v>
      </c>
      <c r="F2295" s="1">
        <v>104169</v>
      </c>
      <c r="G2295">
        <v>2.2780000000000001E-3</v>
      </c>
      <c r="H2295" s="1">
        <v>73</v>
      </c>
      <c r="I2295" s="1">
        <v>91329</v>
      </c>
      <c r="J2295">
        <v>3.7889999999999998E-3</v>
      </c>
      <c r="K2295" s="1">
        <v>505</v>
      </c>
      <c r="L2295" s="1">
        <v>70497</v>
      </c>
      <c r="M2295">
        <v>1.1124999999999999E-2</v>
      </c>
      <c r="N2295" s="1">
        <v>2329</v>
      </c>
      <c r="O2295" s="1">
        <v>60219</v>
      </c>
      <c r="P2295">
        <v>4.5024000000000002E-2</v>
      </c>
      <c r="Q2295" s="1">
        <v>11097</v>
      </c>
      <c r="R2295" s="1">
        <v>80898</v>
      </c>
    </row>
    <row r="2296" spans="1:18" x14ac:dyDescent="0.25">
      <c r="A2296">
        <v>9.9500000000000001E-4</v>
      </c>
      <c r="B2296" s="1">
        <v>1</v>
      </c>
      <c r="C2296" s="1">
        <v>181584</v>
      </c>
      <c r="D2296">
        <v>1.523E-3</v>
      </c>
      <c r="E2296" s="1">
        <v>9</v>
      </c>
      <c r="F2296" s="1">
        <v>104169</v>
      </c>
      <c r="G2296">
        <v>2.1440000000000001E-3</v>
      </c>
      <c r="H2296" s="1">
        <v>73</v>
      </c>
      <c r="I2296" s="1">
        <v>91329</v>
      </c>
      <c r="J2296">
        <v>4.2659999999999998E-3</v>
      </c>
      <c r="K2296" s="1">
        <v>505</v>
      </c>
      <c r="L2296" s="1">
        <v>70497</v>
      </c>
      <c r="M2296">
        <v>1.1211E-2</v>
      </c>
      <c r="N2296" s="1">
        <v>2329</v>
      </c>
      <c r="O2296" s="1">
        <v>60219</v>
      </c>
      <c r="P2296">
        <v>4.4486999999999999E-2</v>
      </c>
      <c r="Q2296" s="1">
        <v>11097</v>
      </c>
      <c r="R2296" s="1">
        <v>80898</v>
      </c>
    </row>
    <row r="2297" spans="1:18" x14ac:dyDescent="0.25">
      <c r="A2297">
        <v>9.7900000000000005E-4</v>
      </c>
      <c r="B2297" s="1">
        <v>1</v>
      </c>
      <c r="C2297" s="1">
        <v>181584</v>
      </c>
      <c r="D2297">
        <v>1.6130000000000001E-3</v>
      </c>
      <c r="E2297" s="1">
        <v>9</v>
      </c>
      <c r="F2297" s="1">
        <v>104169</v>
      </c>
      <c r="G2297">
        <v>2.0690000000000001E-3</v>
      </c>
      <c r="H2297" s="1">
        <v>73</v>
      </c>
      <c r="I2297" s="1">
        <v>91329</v>
      </c>
      <c r="J2297">
        <v>4.0159999999999996E-3</v>
      </c>
      <c r="K2297" s="1">
        <v>505</v>
      </c>
      <c r="L2297" s="1">
        <v>70497</v>
      </c>
      <c r="M2297">
        <v>1.1129E-2</v>
      </c>
      <c r="N2297" s="1">
        <v>2329</v>
      </c>
      <c r="O2297" s="1">
        <v>60219</v>
      </c>
      <c r="P2297">
        <v>4.4891E-2</v>
      </c>
      <c r="Q2297" s="1">
        <v>11097</v>
      </c>
      <c r="R2297" s="1">
        <v>80898</v>
      </c>
    </row>
    <row r="2298" spans="1:18" x14ac:dyDescent="0.25">
      <c r="A2298">
        <v>1.1360000000000001E-3</v>
      </c>
      <c r="B2298" s="1">
        <v>1</v>
      </c>
      <c r="C2298" s="1">
        <v>181584</v>
      </c>
      <c r="D2298">
        <v>1.663E-3</v>
      </c>
      <c r="E2298" s="1">
        <v>9</v>
      </c>
      <c r="F2298" s="1">
        <v>104169</v>
      </c>
      <c r="G2298">
        <v>2.0270000000000002E-3</v>
      </c>
      <c r="H2298" s="1">
        <v>73</v>
      </c>
      <c r="I2298" s="1">
        <v>91329</v>
      </c>
      <c r="J2298">
        <v>3.9179999999999996E-3</v>
      </c>
      <c r="K2298" s="1">
        <v>505</v>
      </c>
      <c r="L2298" s="1">
        <v>70497</v>
      </c>
      <c r="M2298">
        <v>1.1132E-2</v>
      </c>
      <c r="N2298" s="1">
        <v>2329</v>
      </c>
      <c r="O2298" s="1">
        <v>60219</v>
      </c>
      <c r="P2298">
        <v>4.4692000000000003E-2</v>
      </c>
      <c r="Q2298" s="1">
        <v>11097</v>
      </c>
      <c r="R2298" s="1">
        <v>80898</v>
      </c>
    </row>
    <row r="2299" spans="1:18" x14ac:dyDescent="0.25">
      <c r="A2299">
        <v>1.0089999999999999E-3</v>
      </c>
      <c r="B2299" s="1">
        <v>1</v>
      </c>
      <c r="C2299" s="1">
        <v>181584</v>
      </c>
      <c r="D2299">
        <v>1.604E-3</v>
      </c>
      <c r="E2299" s="1">
        <v>9</v>
      </c>
      <c r="F2299" s="1">
        <v>104169</v>
      </c>
      <c r="G2299">
        <v>2.006E-3</v>
      </c>
      <c r="H2299" s="1">
        <v>73</v>
      </c>
      <c r="I2299" s="1">
        <v>91329</v>
      </c>
      <c r="J2299">
        <v>4.1180000000000001E-3</v>
      </c>
      <c r="K2299" s="1">
        <v>505</v>
      </c>
      <c r="L2299" s="1">
        <v>70497</v>
      </c>
      <c r="M2299">
        <v>1.1384999999999999E-2</v>
      </c>
      <c r="N2299" s="1">
        <v>2329</v>
      </c>
      <c r="O2299" s="1">
        <v>60219</v>
      </c>
      <c r="P2299">
        <v>4.5006999999999998E-2</v>
      </c>
      <c r="Q2299" s="1">
        <v>11097</v>
      </c>
      <c r="R2299" s="1">
        <v>80898</v>
      </c>
    </row>
    <row r="2300" spans="1:18" x14ac:dyDescent="0.25">
      <c r="A2300">
        <v>1.111E-3</v>
      </c>
      <c r="B2300" s="1">
        <v>1</v>
      </c>
      <c r="C2300" s="1">
        <v>181584</v>
      </c>
      <c r="D2300">
        <v>1.6169999999999999E-3</v>
      </c>
      <c r="E2300" s="1">
        <v>9</v>
      </c>
      <c r="F2300" s="1">
        <v>104169</v>
      </c>
      <c r="G2300">
        <v>2.1749999999999999E-3</v>
      </c>
      <c r="H2300" s="1">
        <v>73</v>
      </c>
      <c r="I2300" s="1">
        <v>91329</v>
      </c>
      <c r="J2300">
        <v>4.0369999999999998E-3</v>
      </c>
      <c r="K2300" s="1">
        <v>505</v>
      </c>
      <c r="L2300" s="1">
        <v>70497</v>
      </c>
      <c r="M2300">
        <v>1.1301E-2</v>
      </c>
      <c r="N2300" s="1">
        <v>2329</v>
      </c>
      <c r="O2300" s="1">
        <v>60219</v>
      </c>
      <c r="P2300">
        <v>4.4610999999999998E-2</v>
      </c>
      <c r="Q2300" s="1">
        <v>11097</v>
      </c>
      <c r="R2300" s="1">
        <v>80898</v>
      </c>
    </row>
    <row r="2301" spans="1:18" x14ac:dyDescent="0.25">
      <c r="A2301">
        <v>1.0070000000000001E-3</v>
      </c>
      <c r="B2301" s="1">
        <v>1</v>
      </c>
      <c r="C2301" s="1">
        <v>181584</v>
      </c>
      <c r="D2301">
        <v>1.511E-3</v>
      </c>
      <c r="E2301" s="1">
        <v>9</v>
      </c>
      <c r="F2301" s="1">
        <v>104169</v>
      </c>
      <c r="G2301">
        <v>1.98E-3</v>
      </c>
      <c r="H2301" s="1">
        <v>73</v>
      </c>
      <c r="I2301" s="1">
        <v>91329</v>
      </c>
      <c r="J2301">
        <v>3.9389999999999998E-3</v>
      </c>
      <c r="K2301" s="1">
        <v>505</v>
      </c>
      <c r="L2301" s="1">
        <v>70497</v>
      </c>
      <c r="M2301">
        <v>1.0947999999999999E-2</v>
      </c>
      <c r="N2301" s="1">
        <v>2329</v>
      </c>
      <c r="O2301" s="1">
        <v>60219</v>
      </c>
      <c r="P2301">
        <v>4.7188000000000001E-2</v>
      </c>
      <c r="Q2301" s="1">
        <v>11097</v>
      </c>
      <c r="R2301" s="1">
        <v>80898</v>
      </c>
    </row>
    <row r="2302" spans="1:18" x14ac:dyDescent="0.25">
      <c r="A2302">
        <v>9.8400000000000007E-4</v>
      </c>
      <c r="B2302" s="1">
        <v>1</v>
      </c>
      <c r="C2302" s="1">
        <v>181584</v>
      </c>
      <c r="D2302">
        <v>1.614E-3</v>
      </c>
      <c r="E2302" s="1">
        <v>9</v>
      </c>
      <c r="F2302" s="1">
        <v>104169</v>
      </c>
      <c r="G2302">
        <v>2.2659999999999998E-3</v>
      </c>
      <c r="H2302" s="1">
        <v>73</v>
      </c>
      <c r="I2302" s="1">
        <v>91329</v>
      </c>
      <c r="J2302">
        <v>3.8579999999999999E-3</v>
      </c>
      <c r="K2302" s="1">
        <v>505</v>
      </c>
      <c r="L2302" s="1">
        <v>70497</v>
      </c>
      <c r="M2302">
        <v>1.0872E-2</v>
      </c>
      <c r="N2302" s="1">
        <v>2329</v>
      </c>
      <c r="O2302" s="1">
        <v>60219</v>
      </c>
      <c r="P2302">
        <v>4.4720999999999997E-2</v>
      </c>
      <c r="Q2302" s="1">
        <v>11097</v>
      </c>
      <c r="R2302" s="1">
        <v>80898</v>
      </c>
    </row>
    <row r="2303" spans="1:18" x14ac:dyDescent="0.25">
      <c r="A2303">
        <v>1.3029999999999999E-3</v>
      </c>
      <c r="B2303" s="1">
        <v>1</v>
      </c>
      <c r="C2303" s="1">
        <v>181584</v>
      </c>
      <c r="D2303">
        <v>1.5280000000000001E-3</v>
      </c>
      <c r="E2303" s="1">
        <v>9</v>
      </c>
      <c r="F2303" s="1">
        <v>104169</v>
      </c>
      <c r="G2303">
        <v>2.1359999999999999E-3</v>
      </c>
      <c r="H2303" s="1">
        <v>73</v>
      </c>
      <c r="I2303" s="1">
        <v>91329</v>
      </c>
      <c r="J2303">
        <v>4.3020000000000003E-3</v>
      </c>
      <c r="K2303" s="1">
        <v>505</v>
      </c>
      <c r="L2303" s="1">
        <v>70497</v>
      </c>
      <c r="M2303">
        <v>1.0978999999999999E-2</v>
      </c>
      <c r="N2303" s="1">
        <v>2329</v>
      </c>
      <c r="O2303" s="1">
        <v>60219</v>
      </c>
      <c r="P2303">
        <v>4.4454E-2</v>
      </c>
      <c r="Q2303" s="1">
        <v>11097</v>
      </c>
      <c r="R2303" s="1">
        <v>80898</v>
      </c>
    </row>
    <row r="2304" spans="1:18" x14ac:dyDescent="0.25">
      <c r="A2304">
        <v>9.9799999999999997E-4</v>
      </c>
      <c r="B2304" s="1">
        <v>1</v>
      </c>
      <c r="C2304" s="1">
        <v>181584</v>
      </c>
      <c r="D2304">
        <v>1.596E-3</v>
      </c>
      <c r="E2304" s="1">
        <v>9</v>
      </c>
      <c r="F2304" s="1">
        <v>104169</v>
      </c>
      <c r="G2304">
        <v>2.1220000000000002E-3</v>
      </c>
      <c r="H2304" s="1">
        <v>73</v>
      </c>
      <c r="I2304" s="1">
        <v>91329</v>
      </c>
      <c r="J2304">
        <v>3.9319999999999997E-3</v>
      </c>
      <c r="K2304" s="1">
        <v>505</v>
      </c>
      <c r="L2304" s="1">
        <v>70497</v>
      </c>
      <c r="M2304">
        <v>1.1358999999999999E-2</v>
      </c>
      <c r="N2304" s="1">
        <v>2329</v>
      </c>
      <c r="O2304" s="1">
        <v>60219</v>
      </c>
      <c r="P2304">
        <v>4.496E-2</v>
      </c>
      <c r="Q2304" s="1">
        <v>11097</v>
      </c>
      <c r="R2304" s="1">
        <v>80898</v>
      </c>
    </row>
    <row r="2305" spans="1:18" x14ac:dyDescent="0.25">
      <c r="A2305">
        <v>9.7999999999999997E-4</v>
      </c>
      <c r="B2305" s="1">
        <v>1</v>
      </c>
      <c r="C2305" s="1">
        <v>181584</v>
      </c>
      <c r="D2305">
        <v>1.5499999999999999E-3</v>
      </c>
      <c r="E2305" s="1">
        <v>9</v>
      </c>
      <c r="F2305" s="1">
        <v>104169</v>
      </c>
      <c r="G2305">
        <v>2.496E-3</v>
      </c>
      <c r="H2305" s="1">
        <v>73</v>
      </c>
      <c r="I2305" s="1">
        <v>91329</v>
      </c>
      <c r="J2305">
        <v>3.9420000000000002E-3</v>
      </c>
      <c r="K2305" s="1">
        <v>505</v>
      </c>
      <c r="L2305" s="1">
        <v>70497</v>
      </c>
      <c r="M2305">
        <v>1.0796E-2</v>
      </c>
      <c r="N2305" s="1">
        <v>2329</v>
      </c>
      <c r="O2305" s="1">
        <v>60219</v>
      </c>
      <c r="P2305">
        <v>4.4727000000000003E-2</v>
      </c>
      <c r="Q2305" s="1">
        <v>11097</v>
      </c>
      <c r="R2305" s="1">
        <v>80898</v>
      </c>
    </row>
    <row r="2306" spans="1:18" x14ac:dyDescent="0.25">
      <c r="A2306">
        <v>1.124E-3</v>
      </c>
      <c r="B2306" s="1">
        <v>1</v>
      </c>
      <c r="C2306" s="1">
        <v>181584</v>
      </c>
      <c r="D2306">
        <v>1.6789999999999999E-3</v>
      </c>
      <c r="E2306" s="1">
        <v>9</v>
      </c>
      <c r="F2306" s="1">
        <v>104169</v>
      </c>
      <c r="G2306">
        <v>2.0249999999999999E-3</v>
      </c>
      <c r="H2306" s="1">
        <v>73</v>
      </c>
      <c r="I2306" s="1">
        <v>91329</v>
      </c>
      <c r="J2306">
        <v>4.0629999999999998E-3</v>
      </c>
      <c r="K2306" s="1">
        <v>505</v>
      </c>
      <c r="L2306" s="1">
        <v>70497</v>
      </c>
      <c r="M2306">
        <v>1.3129999999999999E-2</v>
      </c>
      <c r="N2306" s="1">
        <v>2329</v>
      </c>
      <c r="O2306" s="1">
        <v>60219</v>
      </c>
      <c r="P2306">
        <v>4.5145999999999999E-2</v>
      </c>
      <c r="Q2306" s="1">
        <v>11097</v>
      </c>
      <c r="R2306" s="1">
        <v>80898</v>
      </c>
    </row>
    <row r="2307" spans="1:18" x14ac:dyDescent="0.25">
      <c r="A2307">
        <v>9.4799999999999995E-4</v>
      </c>
      <c r="B2307" s="1">
        <v>1</v>
      </c>
      <c r="C2307" s="1">
        <v>181584</v>
      </c>
      <c r="D2307">
        <v>1.6609999999999999E-3</v>
      </c>
      <c r="E2307" s="1">
        <v>9</v>
      </c>
      <c r="F2307" s="1">
        <v>104169</v>
      </c>
      <c r="G2307">
        <v>2.0739999999999999E-3</v>
      </c>
      <c r="H2307" s="1">
        <v>73</v>
      </c>
      <c r="I2307" s="1">
        <v>91329</v>
      </c>
      <c r="J2307">
        <v>3.8500000000000001E-3</v>
      </c>
      <c r="K2307" s="1">
        <v>505</v>
      </c>
      <c r="L2307" s="1">
        <v>70497</v>
      </c>
      <c r="M2307">
        <v>1.4064999999999999E-2</v>
      </c>
      <c r="N2307" s="1">
        <v>2329</v>
      </c>
      <c r="O2307" s="1">
        <v>60219</v>
      </c>
      <c r="P2307">
        <v>4.4672999999999997E-2</v>
      </c>
      <c r="Q2307" s="1">
        <v>11097</v>
      </c>
      <c r="R2307" s="1">
        <v>80898</v>
      </c>
    </row>
    <row r="2308" spans="1:18" x14ac:dyDescent="0.25">
      <c r="A2308">
        <v>1.0679999999999999E-3</v>
      </c>
      <c r="B2308" s="1">
        <v>1</v>
      </c>
      <c r="C2308" s="1">
        <v>181584</v>
      </c>
      <c r="D2308">
        <v>1.5510000000000001E-3</v>
      </c>
      <c r="E2308" s="1">
        <v>9</v>
      </c>
      <c r="F2308" s="1">
        <v>104169</v>
      </c>
      <c r="G2308">
        <v>2.32E-3</v>
      </c>
      <c r="H2308" s="1">
        <v>73</v>
      </c>
      <c r="I2308" s="1">
        <v>91329</v>
      </c>
      <c r="J2308">
        <v>3.9810000000000002E-3</v>
      </c>
      <c r="K2308" s="1">
        <v>505</v>
      </c>
      <c r="L2308" s="1">
        <v>70497</v>
      </c>
      <c r="M2308">
        <v>1.1057000000000001E-2</v>
      </c>
      <c r="N2308" s="1">
        <v>2329</v>
      </c>
      <c r="O2308" s="1">
        <v>60219</v>
      </c>
      <c r="P2308">
        <v>4.4978999999999998E-2</v>
      </c>
      <c r="Q2308" s="1">
        <v>11097</v>
      </c>
      <c r="R2308" s="1">
        <v>80898</v>
      </c>
    </row>
    <row r="2309" spans="1:18" x14ac:dyDescent="0.25">
      <c r="A2309">
        <v>1.0319999999999999E-3</v>
      </c>
      <c r="B2309" s="1">
        <v>1</v>
      </c>
      <c r="C2309" s="1">
        <v>181584</v>
      </c>
      <c r="D2309">
        <v>1.6410000000000001E-3</v>
      </c>
      <c r="E2309" s="1">
        <v>9</v>
      </c>
      <c r="F2309" s="1">
        <v>104169</v>
      </c>
      <c r="G2309">
        <v>2.1189999999999998E-3</v>
      </c>
      <c r="H2309" s="1">
        <v>73</v>
      </c>
      <c r="I2309" s="1">
        <v>91329</v>
      </c>
      <c r="J2309">
        <v>3.8769999999999998E-3</v>
      </c>
      <c r="K2309" s="1">
        <v>505</v>
      </c>
      <c r="L2309" s="1">
        <v>70497</v>
      </c>
      <c r="M2309">
        <v>1.2002000000000001E-2</v>
      </c>
      <c r="N2309" s="1">
        <v>2329</v>
      </c>
      <c r="O2309" s="1">
        <v>60219</v>
      </c>
      <c r="P2309">
        <v>4.5046999999999997E-2</v>
      </c>
      <c r="Q2309" s="1">
        <v>11097</v>
      </c>
      <c r="R2309" s="1">
        <v>80898</v>
      </c>
    </row>
    <row r="2310" spans="1:18" x14ac:dyDescent="0.25">
      <c r="A2310">
        <v>9.5100000000000002E-4</v>
      </c>
      <c r="B2310" s="1">
        <v>1</v>
      </c>
      <c r="C2310" s="1">
        <v>181584</v>
      </c>
      <c r="D2310">
        <v>1.526E-3</v>
      </c>
      <c r="E2310" s="1">
        <v>9</v>
      </c>
      <c r="F2310" s="1">
        <v>104169</v>
      </c>
      <c r="G2310">
        <v>2.117E-3</v>
      </c>
      <c r="H2310" s="1">
        <v>73</v>
      </c>
      <c r="I2310" s="1">
        <v>91329</v>
      </c>
      <c r="J2310">
        <v>4.3819999999999996E-3</v>
      </c>
      <c r="K2310" s="1">
        <v>505</v>
      </c>
      <c r="L2310" s="1">
        <v>70497</v>
      </c>
      <c r="M2310">
        <v>1.1423000000000001E-2</v>
      </c>
      <c r="N2310" s="1">
        <v>2329</v>
      </c>
      <c r="O2310" s="1">
        <v>60219</v>
      </c>
      <c r="P2310">
        <v>4.5249999999999999E-2</v>
      </c>
      <c r="Q2310" s="1">
        <v>11097</v>
      </c>
      <c r="R2310" s="1">
        <v>80898</v>
      </c>
    </row>
    <row r="2311" spans="1:18" x14ac:dyDescent="0.25">
      <c r="A2311">
        <v>1.137E-3</v>
      </c>
      <c r="B2311" s="1">
        <v>1</v>
      </c>
      <c r="C2311" s="1">
        <v>181584</v>
      </c>
      <c r="D2311">
        <v>1.567E-3</v>
      </c>
      <c r="E2311" s="1">
        <v>9</v>
      </c>
      <c r="F2311" s="1">
        <v>104169</v>
      </c>
      <c r="G2311">
        <v>2.2720000000000001E-3</v>
      </c>
      <c r="H2311" s="1">
        <v>73</v>
      </c>
      <c r="I2311" s="1">
        <v>91329</v>
      </c>
      <c r="J2311">
        <v>3.9709999999999997E-3</v>
      </c>
      <c r="K2311" s="1">
        <v>505</v>
      </c>
      <c r="L2311" s="1">
        <v>70497</v>
      </c>
      <c r="M2311">
        <v>1.0912E-2</v>
      </c>
      <c r="N2311" s="1">
        <v>2329</v>
      </c>
      <c r="O2311" s="1">
        <v>60219</v>
      </c>
      <c r="P2311">
        <v>4.4554999999999997E-2</v>
      </c>
      <c r="Q2311" s="1">
        <v>11097</v>
      </c>
      <c r="R2311" s="1">
        <v>80898</v>
      </c>
    </row>
    <row r="2312" spans="1:18" x14ac:dyDescent="0.25">
      <c r="A2312">
        <v>1.0189999999999999E-3</v>
      </c>
      <c r="B2312" s="1">
        <v>1</v>
      </c>
      <c r="C2312" s="1">
        <v>181584</v>
      </c>
      <c r="D2312">
        <v>1.531E-3</v>
      </c>
      <c r="E2312" s="1">
        <v>9</v>
      </c>
      <c r="F2312" s="1">
        <v>104169</v>
      </c>
      <c r="G2312">
        <v>2.1640000000000001E-3</v>
      </c>
      <c r="H2312" s="1">
        <v>73</v>
      </c>
      <c r="I2312" s="1">
        <v>91329</v>
      </c>
      <c r="J2312">
        <v>3.9280000000000001E-3</v>
      </c>
      <c r="K2312" s="1">
        <v>505</v>
      </c>
      <c r="L2312" s="1">
        <v>70497</v>
      </c>
      <c r="M2312">
        <v>1.108E-2</v>
      </c>
      <c r="N2312" s="1">
        <v>2329</v>
      </c>
      <c r="O2312" s="1">
        <v>60219</v>
      </c>
      <c r="P2312">
        <v>4.5142000000000002E-2</v>
      </c>
      <c r="Q2312" s="1">
        <v>11097</v>
      </c>
      <c r="R2312" s="1">
        <v>80898</v>
      </c>
    </row>
    <row r="2313" spans="1:18" x14ac:dyDescent="0.25">
      <c r="A2313">
        <v>1.0549999999999999E-3</v>
      </c>
      <c r="B2313" s="1">
        <v>1</v>
      </c>
      <c r="C2313" s="1">
        <v>181584</v>
      </c>
      <c r="D2313">
        <v>1.603E-3</v>
      </c>
      <c r="E2313" s="1">
        <v>9</v>
      </c>
      <c r="F2313" s="1">
        <v>104169</v>
      </c>
      <c r="G2313">
        <v>2.0089999999999999E-3</v>
      </c>
      <c r="H2313" s="1">
        <v>73</v>
      </c>
      <c r="I2313" s="1">
        <v>91329</v>
      </c>
      <c r="J2313">
        <v>4.0249999999999999E-3</v>
      </c>
      <c r="K2313" s="1">
        <v>505</v>
      </c>
      <c r="L2313" s="1">
        <v>70497</v>
      </c>
      <c r="M2313">
        <v>1.1211E-2</v>
      </c>
      <c r="N2313" s="1">
        <v>2329</v>
      </c>
      <c r="O2313" s="1">
        <v>60219</v>
      </c>
      <c r="P2313">
        <v>4.7974000000000003E-2</v>
      </c>
      <c r="Q2313" s="1">
        <v>11097</v>
      </c>
      <c r="R2313" s="1">
        <v>80898</v>
      </c>
    </row>
    <row r="2314" spans="1:18" x14ac:dyDescent="0.25">
      <c r="A2314">
        <v>1.0269999999999999E-3</v>
      </c>
      <c r="B2314" s="1">
        <v>1</v>
      </c>
      <c r="C2314" s="1">
        <v>181584</v>
      </c>
      <c r="D2314">
        <v>1.614E-3</v>
      </c>
      <c r="E2314" s="1">
        <v>9</v>
      </c>
      <c r="F2314" s="1">
        <v>104169</v>
      </c>
      <c r="G2314">
        <v>2.1289999999999998E-3</v>
      </c>
      <c r="H2314" s="1">
        <v>73</v>
      </c>
      <c r="I2314" s="1">
        <v>91329</v>
      </c>
      <c r="J2314">
        <v>3.9490000000000003E-3</v>
      </c>
      <c r="K2314" s="1">
        <v>505</v>
      </c>
      <c r="L2314" s="1">
        <v>70497</v>
      </c>
      <c r="M2314">
        <v>1.1206000000000001E-2</v>
      </c>
      <c r="N2314" s="1">
        <v>2329</v>
      </c>
      <c r="O2314" s="1">
        <v>60219</v>
      </c>
      <c r="P2314">
        <v>4.4921999999999997E-2</v>
      </c>
      <c r="Q2314" s="1">
        <v>11097</v>
      </c>
      <c r="R2314" s="1">
        <v>80898</v>
      </c>
    </row>
    <row r="2315" spans="1:18" x14ac:dyDescent="0.25">
      <c r="A2315">
        <v>9.6599999999999995E-4</v>
      </c>
      <c r="B2315" s="1">
        <v>1</v>
      </c>
      <c r="C2315" s="1">
        <v>181584</v>
      </c>
      <c r="D2315">
        <v>1.6689999999999999E-3</v>
      </c>
      <c r="E2315" s="1">
        <v>9</v>
      </c>
      <c r="F2315" s="1">
        <v>104169</v>
      </c>
      <c r="G2315">
        <v>2.1189999999999998E-3</v>
      </c>
      <c r="H2315" s="1">
        <v>73</v>
      </c>
      <c r="I2315" s="1">
        <v>91329</v>
      </c>
      <c r="J2315">
        <v>4.0439999999999999E-3</v>
      </c>
      <c r="K2315" s="1">
        <v>505</v>
      </c>
      <c r="L2315" s="1">
        <v>70497</v>
      </c>
      <c r="M2315">
        <v>1.1204E-2</v>
      </c>
      <c r="N2315" s="1">
        <v>2329</v>
      </c>
      <c r="O2315" s="1">
        <v>60219</v>
      </c>
      <c r="P2315">
        <v>4.5027999999999999E-2</v>
      </c>
      <c r="Q2315" s="1">
        <v>11097</v>
      </c>
      <c r="R2315" s="1">
        <v>80898</v>
      </c>
    </row>
    <row r="2316" spans="1:18" x14ac:dyDescent="0.25">
      <c r="A2316">
        <v>1.01E-3</v>
      </c>
      <c r="B2316" s="1">
        <v>1</v>
      </c>
      <c r="C2316" s="1">
        <v>181584</v>
      </c>
      <c r="D2316">
        <v>1.518E-3</v>
      </c>
      <c r="E2316" s="1">
        <v>9</v>
      </c>
      <c r="F2316" s="1">
        <v>104169</v>
      </c>
      <c r="G2316">
        <v>2.1389999999999998E-3</v>
      </c>
      <c r="H2316" s="1">
        <v>73</v>
      </c>
      <c r="I2316" s="1">
        <v>91329</v>
      </c>
      <c r="J2316">
        <v>4.006E-3</v>
      </c>
      <c r="K2316" s="1">
        <v>505</v>
      </c>
      <c r="L2316" s="1">
        <v>70497</v>
      </c>
      <c r="M2316">
        <v>1.1113E-2</v>
      </c>
      <c r="N2316" s="1">
        <v>2329</v>
      </c>
      <c r="O2316" s="1">
        <v>60219</v>
      </c>
      <c r="P2316">
        <v>4.5038000000000002E-2</v>
      </c>
      <c r="Q2316" s="1">
        <v>11097</v>
      </c>
      <c r="R2316" s="1">
        <v>80898</v>
      </c>
    </row>
    <row r="2317" spans="1:18" x14ac:dyDescent="0.25">
      <c r="A2317">
        <v>9.5299999999999996E-4</v>
      </c>
      <c r="B2317" s="1">
        <v>1</v>
      </c>
      <c r="C2317" s="1">
        <v>181584</v>
      </c>
      <c r="D2317">
        <v>1.7179999999999999E-3</v>
      </c>
      <c r="E2317" s="1">
        <v>9</v>
      </c>
      <c r="F2317" s="1">
        <v>104169</v>
      </c>
      <c r="G2317">
        <v>2.0969999999999999E-3</v>
      </c>
      <c r="H2317" s="1">
        <v>73</v>
      </c>
      <c r="I2317" s="1">
        <v>91329</v>
      </c>
      <c r="J2317">
        <v>4.3790000000000001E-3</v>
      </c>
      <c r="K2317" s="1">
        <v>505</v>
      </c>
      <c r="L2317" s="1">
        <v>70497</v>
      </c>
      <c r="M2317">
        <v>1.2798E-2</v>
      </c>
      <c r="N2317" s="1">
        <v>2329</v>
      </c>
      <c r="O2317" s="1">
        <v>60219</v>
      </c>
      <c r="P2317">
        <v>4.4608000000000002E-2</v>
      </c>
      <c r="Q2317" s="1">
        <v>11097</v>
      </c>
      <c r="R2317" s="1">
        <v>80898</v>
      </c>
    </row>
    <row r="2318" spans="1:18" x14ac:dyDescent="0.25">
      <c r="A2318">
        <v>1.008E-3</v>
      </c>
      <c r="B2318" s="1">
        <v>1</v>
      </c>
      <c r="C2318" s="1">
        <v>181584</v>
      </c>
      <c r="D2318">
        <v>1.536E-3</v>
      </c>
      <c r="E2318" s="1">
        <v>9</v>
      </c>
      <c r="F2318" s="1">
        <v>104169</v>
      </c>
      <c r="G2318">
        <v>2.0370000000000002E-3</v>
      </c>
      <c r="H2318" s="1">
        <v>73</v>
      </c>
      <c r="I2318" s="1">
        <v>91329</v>
      </c>
      <c r="J2318">
        <v>4.0670000000000003E-3</v>
      </c>
      <c r="K2318" s="1">
        <v>505</v>
      </c>
      <c r="L2318" s="1">
        <v>70497</v>
      </c>
      <c r="M2318">
        <v>1.0983E-2</v>
      </c>
      <c r="N2318" s="1">
        <v>2329</v>
      </c>
      <c r="O2318" s="1">
        <v>60219</v>
      </c>
      <c r="P2318">
        <v>4.5099E-2</v>
      </c>
      <c r="Q2318" s="1">
        <v>11097</v>
      </c>
      <c r="R2318" s="1">
        <v>80898</v>
      </c>
    </row>
    <row r="2319" spans="1:18" x14ac:dyDescent="0.25">
      <c r="A2319">
        <v>1.023E-3</v>
      </c>
      <c r="B2319" s="1">
        <v>1</v>
      </c>
      <c r="C2319" s="1">
        <v>181584</v>
      </c>
      <c r="D2319">
        <v>1.642E-3</v>
      </c>
      <c r="E2319" s="1">
        <v>9</v>
      </c>
      <c r="F2319" s="1">
        <v>104169</v>
      </c>
      <c r="G2319">
        <v>2.1429999999999999E-3</v>
      </c>
      <c r="H2319" s="1">
        <v>73</v>
      </c>
      <c r="I2319" s="1">
        <v>91329</v>
      </c>
      <c r="J2319">
        <v>3.8969999999999999E-3</v>
      </c>
      <c r="K2319" s="1">
        <v>505</v>
      </c>
      <c r="L2319" s="1">
        <v>70497</v>
      </c>
      <c r="M2319">
        <v>1.0954E-2</v>
      </c>
      <c r="N2319" s="1">
        <v>2329</v>
      </c>
      <c r="O2319" s="1">
        <v>60219</v>
      </c>
      <c r="P2319">
        <v>4.4625999999999999E-2</v>
      </c>
      <c r="Q2319" s="1">
        <v>11097</v>
      </c>
      <c r="R2319" s="1">
        <v>80898</v>
      </c>
    </row>
    <row r="2320" spans="1:18" x14ac:dyDescent="0.25">
      <c r="A2320">
        <v>1.2099999999999999E-3</v>
      </c>
      <c r="B2320" s="1">
        <v>1</v>
      </c>
      <c r="C2320" s="1">
        <v>181584</v>
      </c>
      <c r="D2320">
        <v>1.7110000000000001E-3</v>
      </c>
      <c r="E2320" s="1">
        <v>9</v>
      </c>
      <c r="F2320" s="1">
        <v>104169</v>
      </c>
      <c r="G2320">
        <v>2.036E-3</v>
      </c>
      <c r="H2320" s="1">
        <v>73</v>
      </c>
      <c r="I2320" s="1">
        <v>91329</v>
      </c>
      <c r="J2320">
        <v>4.065E-3</v>
      </c>
      <c r="K2320" s="1">
        <v>505</v>
      </c>
      <c r="L2320" s="1">
        <v>70497</v>
      </c>
      <c r="M2320">
        <v>1.0970000000000001E-2</v>
      </c>
      <c r="N2320" s="1">
        <v>2329</v>
      </c>
      <c r="O2320" s="1">
        <v>60219</v>
      </c>
      <c r="P2320">
        <v>4.5092E-2</v>
      </c>
      <c r="Q2320" s="1">
        <v>11097</v>
      </c>
      <c r="R2320" s="1">
        <v>80898</v>
      </c>
    </row>
    <row r="2321" spans="1:18" x14ac:dyDescent="0.25">
      <c r="A2321">
        <v>9.9599999999999992E-4</v>
      </c>
      <c r="B2321" s="1">
        <v>1</v>
      </c>
      <c r="C2321" s="1">
        <v>181584</v>
      </c>
      <c r="D2321">
        <v>1.632E-3</v>
      </c>
      <c r="E2321" s="1">
        <v>9</v>
      </c>
      <c r="F2321" s="1">
        <v>104169</v>
      </c>
      <c r="G2321">
        <v>2.1159999999999998E-3</v>
      </c>
      <c r="H2321" s="1">
        <v>73</v>
      </c>
      <c r="I2321" s="1">
        <v>91329</v>
      </c>
      <c r="J2321">
        <v>4.045E-3</v>
      </c>
      <c r="K2321" s="1">
        <v>505</v>
      </c>
      <c r="L2321" s="1">
        <v>70497</v>
      </c>
      <c r="M2321">
        <v>1.1133000000000001E-2</v>
      </c>
      <c r="N2321" s="1">
        <v>2329</v>
      </c>
      <c r="O2321" s="1">
        <v>60219</v>
      </c>
      <c r="P2321">
        <v>4.4528999999999999E-2</v>
      </c>
      <c r="Q2321" s="1">
        <v>11097</v>
      </c>
      <c r="R2321" s="1">
        <v>80898</v>
      </c>
    </row>
    <row r="2322" spans="1:18" x14ac:dyDescent="0.25">
      <c r="A2322">
        <v>1.0460000000000001E-3</v>
      </c>
      <c r="B2322" s="1">
        <v>1</v>
      </c>
      <c r="C2322" s="1">
        <v>181584</v>
      </c>
      <c r="D2322">
        <v>1.508E-3</v>
      </c>
      <c r="E2322" s="1">
        <v>9</v>
      </c>
      <c r="F2322" s="1">
        <v>104169</v>
      </c>
      <c r="G2322">
        <v>2.101E-3</v>
      </c>
      <c r="H2322" s="1">
        <v>73</v>
      </c>
      <c r="I2322" s="1">
        <v>91329</v>
      </c>
      <c r="J2322">
        <v>4.071E-3</v>
      </c>
      <c r="K2322" s="1">
        <v>505</v>
      </c>
      <c r="L2322" s="1">
        <v>70497</v>
      </c>
      <c r="M2322">
        <v>1.1216E-2</v>
      </c>
      <c r="N2322" s="1">
        <v>2329</v>
      </c>
      <c r="O2322" s="1">
        <v>60219</v>
      </c>
      <c r="P2322">
        <v>4.5664999999999997E-2</v>
      </c>
      <c r="Q2322" s="1">
        <v>11097</v>
      </c>
      <c r="R2322" s="1">
        <v>80898</v>
      </c>
    </row>
    <row r="2323" spans="1:18" x14ac:dyDescent="0.25">
      <c r="A2323">
        <v>9.8900000000000008E-4</v>
      </c>
      <c r="B2323" s="1">
        <v>1</v>
      </c>
      <c r="C2323" s="1">
        <v>181584</v>
      </c>
      <c r="D2323">
        <v>1.7409999999999999E-3</v>
      </c>
      <c r="E2323" s="1">
        <v>9</v>
      </c>
      <c r="F2323" s="1">
        <v>104169</v>
      </c>
      <c r="G2323">
        <v>2.026E-3</v>
      </c>
      <c r="H2323" s="1">
        <v>73</v>
      </c>
      <c r="I2323" s="1">
        <v>91329</v>
      </c>
      <c r="J2323">
        <v>4.0899999999999999E-3</v>
      </c>
      <c r="K2323" s="1">
        <v>505</v>
      </c>
      <c r="L2323" s="1">
        <v>70497</v>
      </c>
      <c r="M2323">
        <v>1.1174999999999999E-2</v>
      </c>
      <c r="N2323" s="1">
        <v>2329</v>
      </c>
      <c r="O2323" s="1">
        <v>60219</v>
      </c>
      <c r="P2323">
        <v>4.4518000000000002E-2</v>
      </c>
      <c r="Q2323" s="1">
        <v>11097</v>
      </c>
      <c r="R2323" s="1">
        <v>80898</v>
      </c>
    </row>
    <row r="2324" spans="1:18" x14ac:dyDescent="0.25">
      <c r="A2324">
        <v>1.1169999999999999E-3</v>
      </c>
      <c r="B2324" s="1">
        <v>1</v>
      </c>
      <c r="C2324" s="1">
        <v>181584</v>
      </c>
      <c r="D2324">
        <v>1.534E-3</v>
      </c>
      <c r="E2324" s="1">
        <v>9</v>
      </c>
      <c r="F2324" s="1">
        <v>104169</v>
      </c>
      <c r="G2324">
        <v>2.3310000000000002E-3</v>
      </c>
      <c r="H2324" s="1">
        <v>73</v>
      </c>
      <c r="I2324" s="1">
        <v>91329</v>
      </c>
      <c r="J2324">
        <v>4.0210000000000003E-3</v>
      </c>
      <c r="K2324" s="1">
        <v>505</v>
      </c>
      <c r="L2324" s="1">
        <v>70497</v>
      </c>
      <c r="M2324">
        <v>1.1072E-2</v>
      </c>
      <c r="N2324" s="1">
        <v>2329</v>
      </c>
      <c r="O2324" s="1">
        <v>60219</v>
      </c>
      <c r="P2324">
        <v>4.6857999999999997E-2</v>
      </c>
      <c r="Q2324" s="1">
        <v>11097</v>
      </c>
      <c r="R2324" s="1">
        <v>80898</v>
      </c>
    </row>
    <row r="2325" spans="1:18" x14ac:dyDescent="0.25">
      <c r="A2325">
        <v>1.0250000000000001E-3</v>
      </c>
      <c r="B2325" s="1">
        <v>1</v>
      </c>
      <c r="C2325" s="1">
        <v>181584</v>
      </c>
      <c r="D2325">
        <v>1.609E-3</v>
      </c>
      <c r="E2325" s="1">
        <v>9</v>
      </c>
      <c r="F2325" s="1">
        <v>104169</v>
      </c>
      <c r="G2325">
        <v>2.029E-3</v>
      </c>
      <c r="H2325" s="1">
        <v>73</v>
      </c>
      <c r="I2325" s="1">
        <v>91329</v>
      </c>
      <c r="J2325">
        <v>4.0689999999999997E-3</v>
      </c>
      <c r="K2325" s="1">
        <v>505</v>
      </c>
      <c r="L2325" s="1">
        <v>70497</v>
      </c>
      <c r="M2325">
        <v>1.0991000000000001E-2</v>
      </c>
      <c r="N2325" s="1">
        <v>2329</v>
      </c>
      <c r="O2325" s="1">
        <v>60219</v>
      </c>
      <c r="P2325">
        <v>4.5127E-2</v>
      </c>
      <c r="Q2325" s="1">
        <v>11097</v>
      </c>
      <c r="R2325" s="1">
        <v>80898</v>
      </c>
    </row>
    <row r="2326" spans="1:18" x14ac:dyDescent="0.25">
      <c r="A2326">
        <v>1.0139999999999999E-3</v>
      </c>
      <c r="B2326" s="1">
        <v>1</v>
      </c>
      <c r="C2326" s="1">
        <v>181584</v>
      </c>
      <c r="D2326">
        <v>1.6000000000000001E-3</v>
      </c>
      <c r="E2326" s="1">
        <v>9</v>
      </c>
      <c r="F2326" s="1">
        <v>104169</v>
      </c>
      <c r="G2326">
        <v>2.1410000000000001E-3</v>
      </c>
      <c r="H2326" s="1">
        <v>73</v>
      </c>
      <c r="I2326" s="1">
        <v>91329</v>
      </c>
      <c r="J2326">
        <v>4.0330000000000001E-3</v>
      </c>
      <c r="K2326" s="1">
        <v>505</v>
      </c>
      <c r="L2326" s="1">
        <v>70497</v>
      </c>
      <c r="M2326">
        <v>1.1476999999999999E-2</v>
      </c>
      <c r="N2326" s="1">
        <v>2329</v>
      </c>
      <c r="O2326" s="1">
        <v>60219</v>
      </c>
      <c r="P2326">
        <v>4.4705000000000002E-2</v>
      </c>
      <c r="Q2326" s="1">
        <v>11097</v>
      </c>
      <c r="R2326" s="1">
        <v>80898</v>
      </c>
    </row>
    <row r="2327" spans="1:18" x14ac:dyDescent="0.25">
      <c r="A2327">
        <v>1.016E-3</v>
      </c>
      <c r="B2327" s="1">
        <v>1</v>
      </c>
      <c r="C2327" s="1">
        <v>181584</v>
      </c>
      <c r="D2327">
        <v>1.668E-3</v>
      </c>
      <c r="E2327" s="1">
        <v>9</v>
      </c>
      <c r="F2327" s="1">
        <v>104169</v>
      </c>
      <c r="G2327">
        <v>2.0929999999999998E-3</v>
      </c>
      <c r="H2327" s="1">
        <v>73</v>
      </c>
      <c r="I2327" s="1">
        <v>91329</v>
      </c>
      <c r="J2327">
        <v>4.0959999999999998E-3</v>
      </c>
      <c r="K2327" s="1">
        <v>505</v>
      </c>
      <c r="L2327" s="1">
        <v>70497</v>
      </c>
      <c r="M2327">
        <v>1.1018999999999999E-2</v>
      </c>
      <c r="N2327" s="1">
        <v>2329</v>
      </c>
      <c r="O2327" s="1">
        <v>60219</v>
      </c>
      <c r="P2327">
        <v>4.5198000000000002E-2</v>
      </c>
      <c r="Q2327" s="1">
        <v>11097</v>
      </c>
      <c r="R2327" s="1">
        <v>80898</v>
      </c>
    </row>
    <row r="2328" spans="1:18" x14ac:dyDescent="0.25">
      <c r="A2328">
        <v>1.0020000000000001E-3</v>
      </c>
      <c r="B2328" s="1">
        <v>1</v>
      </c>
      <c r="C2328" s="1">
        <v>181584</v>
      </c>
      <c r="D2328">
        <v>1.6000000000000001E-3</v>
      </c>
      <c r="E2328" s="1">
        <v>9</v>
      </c>
      <c r="F2328" s="1">
        <v>104169</v>
      </c>
      <c r="G2328">
        <v>2.1159999999999998E-3</v>
      </c>
      <c r="H2328" s="1">
        <v>73</v>
      </c>
      <c r="I2328" s="1">
        <v>91329</v>
      </c>
      <c r="J2328">
        <v>4.2030000000000001E-3</v>
      </c>
      <c r="K2328" s="1">
        <v>505</v>
      </c>
      <c r="L2328" s="1">
        <v>70497</v>
      </c>
      <c r="M2328">
        <v>1.0916E-2</v>
      </c>
      <c r="N2328" s="1">
        <v>2329</v>
      </c>
      <c r="O2328" s="1">
        <v>60219</v>
      </c>
      <c r="P2328">
        <v>4.4838000000000003E-2</v>
      </c>
      <c r="Q2328" s="1">
        <v>11097</v>
      </c>
      <c r="R2328" s="1">
        <v>80898</v>
      </c>
    </row>
    <row r="2329" spans="1:18" x14ac:dyDescent="0.25">
      <c r="A2329">
        <v>9.9500000000000001E-4</v>
      </c>
      <c r="B2329" s="1">
        <v>1</v>
      </c>
      <c r="C2329" s="1">
        <v>181584</v>
      </c>
      <c r="D2329">
        <v>1.6100000000000001E-3</v>
      </c>
      <c r="E2329" s="1">
        <v>9</v>
      </c>
      <c r="F2329" s="1">
        <v>104169</v>
      </c>
      <c r="G2329">
        <v>2.2169999999999998E-3</v>
      </c>
      <c r="H2329" s="1">
        <v>73</v>
      </c>
      <c r="I2329" s="1">
        <v>91329</v>
      </c>
      <c r="J2329">
        <v>3.9029999999999998E-3</v>
      </c>
      <c r="K2329" s="1">
        <v>505</v>
      </c>
      <c r="L2329" s="1">
        <v>70497</v>
      </c>
      <c r="M2329">
        <v>1.1150999999999999E-2</v>
      </c>
      <c r="N2329" s="1">
        <v>2329</v>
      </c>
      <c r="O2329" s="1">
        <v>60219</v>
      </c>
      <c r="P2329">
        <v>4.5274000000000002E-2</v>
      </c>
      <c r="Q2329" s="1">
        <v>11097</v>
      </c>
      <c r="R2329" s="1">
        <v>80898</v>
      </c>
    </row>
    <row r="2330" spans="1:18" x14ac:dyDescent="0.25">
      <c r="A2330">
        <v>1.0660000000000001E-3</v>
      </c>
      <c r="B2330" s="1">
        <v>1</v>
      </c>
      <c r="C2330" s="1">
        <v>181584</v>
      </c>
      <c r="D2330">
        <v>1.555E-3</v>
      </c>
      <c r="E2330" s="1">
        <v>9</v>
      </c>
      <c r="F2330" s="1">
        <v>104169</v>
      </c>
      <c r="G2330">
        <v>2.2070000000000002E-3</v>
      </c>
      <c r="H2330" s="1">
        <v>73</v>
      </c>
      <c r="I2330" s="1">
        <v>91329</v>
      </c>
      <c r="J2330">
        <v>4.3249999999999999E-3</v>
      </c>
      <c r="K2330" s="1">
        <v>505</v>
      </c>
      <c r="L2330" s="1">
        <v>70497</v>
      </c>
      <c r="M2330">
        <v>1.1407E-2</v>
      </c>
      <c r="N2330" s="1">
        <v>2329</v>
      </c>
      <c r="O2330" s="1">
        <v>60219</v>
      </c>
      <c r="P2330">
        <v>4.5260000000000002E-2</v>
      </c>
      <c r="Q2330" s="1">
        <v>11097</v>
      </c>
      <c r="R2330" s="1">
        <v>80898</v>
      </c>
    </row>
    <row r="2331" spans="1:18" x14ac:dyDescent="0.25">
      <c r="A2331">
        <v>9.68E-4</v>
      </c>
      <c r="B2331" s="1">
        <v>1</v>
      </c>
      <c r="C2331" s="1">
        <v>181584</v>
      </c>
      <c r="D2331">
        <v>1.5089999999999999E-3</v>
      </c>
      <c r="E2331" s="1">
        <v>9</v>
      </c>
      <c r="F2331" s="1">
        <v>104169</v>
      </c>
      <c r="G2331">
        <v>2.0070000000000001E-3</v>
      </c>
      <c r="H2331" s="1">
        <v>73</v>
      </c>
      <c r="I2331" s="1">
        <v>91329</v>
      </c>
      <c r="J2331">
        <v>3.9139999999999999E-3</v>
      </c>
      <c r="K2331" s="1">
        <v>505</v>
      </c>
      <c r="L2331" s="1">
        <v>70497</v>
      </c>
      <c r="M2331">
        <v>1.1351E-2</v>
      </c>
      <c r="N2331" s="1">
        <v>2329</v>
      </c>
      <c r="O2331" s="1">
        <v>60219</v>
      </c>
      <c r="P2331">
        <v>4.5539999999999997E-2</v>
      </c>
      <c r="Q2331" s="1">
        <v>11097</v>
      </c>
      <c r="R2331" s="1">
        <v>80898</v>
      </c>
    </row>
    <row r="2332" spans="1:18" x14ac:dyDescent="0.25">
      <c r="A2332">
        <v>1.044E-3</v>
      </c>
      <c r="B2332" s="1">
        <v>1</v>
      </c>
      <c r="C2332" s="1">
        <v>181584</v>
      </c>
      <c r="D2332">
        <v>1.6360000000000001E-3</v>
      </c>
      <c r="E2332" s="1">
        <v>9</v>
      </c>
      <c r="F2332" s="1">
        <v>104169</v>
      </c>
      <c r="G2332">
        <v>2.1159999999999998E-3</v>
      </c>
      <c r="H2332" s="1">
        <v>73</v>
      </c>
      <c r="I2332" s="1">
        <v>91329</v>
      </c>
      <c r="J2332">
        <v>4.143E-3</v>
      </c>
      <c r="K2332" s="1">
        <v>505</v>
      </c>
      <c r="L2332" s="1">
        <v>70497</v>
      </c>
      <c r="M2332">
        <v>1.1016E-2</v>
      </c>
      <c r="N2332" s="1">
        <v>2329</v>
      </c>
      <c r="O2332" s="1">
        <v>60219</v>
      </c>
      <c r="P2332">
        <v>4.5141000000000001E-2</v>
      </c>
      <c r="Q2332" s="1">
        <v>11097</v>
      </c>
      <c r="R2332" s="1">
        <v>80898</v>
      </c>
    </row>
    <row r="2333" spans="1:18" x14ac:dyDescent="0.25">
      <c r="A2333">
        <v>9.4600000000000001E-4</v>
      </c>
      <c r="B2333" s="1">
        <v>1</v>
      </c>
      <c r="C2333" s="1">
        <v>181584</v>
      </c>
      <c r="D2333">
        <v>1.524E-3</v>
      </c>
      <c r="E2333" s="1">
        <v>9</v>
      </c>
      <c r="F2333" s="1">
        <v>104169</v>
      </c>
      <c r="G2333">
        <v>2.1440000000000001E-3</v>
      </c>
      <c r="H2333" s="1">
        <v>73</v>
      </c>
      <c r="I2333" s="1">
        <v>91329</v>
      </c>
      <c r="J2333">
        <v>3.954E-3</v>
      </c>
      <c r="K2333" s="1">
        <v>505</v>
      </c>
      <c r="L2333" s="1">
        <v>70497</v>
      </c>
      <c r="M2333">
        <v>1.129E-2</v>
      </c>
      <c r="N2333" s="1">
        <v>2329</v>
      </c>
      <c r="O2333" s="1">
        <v>60219</v>
      </c>
      <c r="P2333">
        <v>4.5489000000000002E-2</v>
      </c>
      <c r="Q2333" s="1">
        <v>11097</v>
      </c>
      <c r="R2333" s="1">
        <v>80898</v>
      </c>
    </row>
    <row r="2334" spans="1:18" x14ac:dyDescent="0.25">
      <c r="A2334">
        <v>1.0139999999999999E-3</v>
      </c>
      <c r="B2334" s="1">
        <v>1</v>
      </c>
      <c r="C2334" s="1">
        <v>181584</v>
      </c>
      <c r="D2334">
        <v>1.609E-3</v>
      </c>
      <c r="E2334" s="1">
        <v>9</v>
      </c>
      <c r="F2334" s="1">
        <v>104169</v>
      </c>
      <c r="G2334">
        <v>2.0430000000000001E-3</v>
      </c>
      <c r="H2334" s="1">
        <v>73</v>
      </c>
      <c r="I2334" s="1">
        <v>91329</v>
      </c>
      <c r="J2334">
        <v>4.3169999999999997E-3</v>
      </c>
      <c r="K2334" s="1">
        <v>505</v>
      </c>
      <c r="L2334" s="1">
        <v>70497</v>
      </c>
      <c r="M2334">
        <v>1.1154000000000001E-2</v>
      </c>
      <c r="N2334" s="1">
        <v>2329</v>
      </c>
      <c r="O2334" s="1">
        <v>60219</v>
      </c>
      <c r="P2334">
        <v>4.5148000000000001E-2</v>
      </c>
      <c r="Q2334" s="1">
        <v>11097</v>
      </c>
      <c r="R2334" s="1">
        <v>80898</v>
      </c>
    </row>
    <row r="2335" spans="1:18" x14ac:dyDescent="0.25">
      <c r="A2335">
        <v>9.9200000000000004E-4</v>
      </c>
      <c r="B2335" s="1">
        <v>1</v>
      </c>
      <c r="C2335" s="1">
        <v>181584</v>
      </c>
      <c r="D2335">
        <v>1.5889999999999999E-3</v>
      </c>
      <c r="E2335" s="1">
        <v>9</v>
      </c>
      <c r="F2335" s="1">
        <v>104169</v>
      </c>
      <c r="G2335">
        <v>2.085E-3</v>
      </c>
      <c r="H2335" s="1">
        <v>73</v>
      </c>
      <c r="I2335" s="1">
        <v>91329</v>
      </c>
      <c r="J2335">
        <v>4.0220000000000004E-3</v>
      </c>
      <c r="K2335" s="1">
        <v>505</v>
      </c>
      <c r="L2335" s="1">
        <v>70497</v>
      </c>
      <c r="M2335">
        <v>1.1039999999999999E-2</v>
      </c>
      <c r="N2335" s="1">
        <v>2329</v>
      </c>
      <c r="O2335" s="1">
        <v>60219</v>
      </c>
      <c r="P2335">
        <v>4.4914000000000003E-2</v>
      </c>
      <c r="Q2335" s="1">
        <v>11097</v>
      </c>
      <c r="R2335" s="1">
        <v>80898</v>
      </c>
    </row>
    <row r="2336" spans="1:18" x14ac:dyDescent="0.25">
      <c r="A2336">
        <v>9.6699999999999998E-4</v>
      </c>
      <c r="B2336" s="1">
        <v>1</v>
      </c>
      <c r="C2336" s="1">
        <v>181584</v>
      </c>
      <c r="D2336">
        <v>1.6019999999999999E-3</v>
      </c>
      <c r="E2336" s="1">
        <v>9</v>
      </c>
      <c r="F2336" s="1">
        <v>104169</v>
      </c>
      <c r="G2336">
        <v>2.2200000000000002E-3</v>
      </c>
      <c r="H2336" s="1">
        <v>73</v>
      </c>
      <c r="I2336" s="1">
        <v>91329</v>
      </c>
      <c r="J2336">
        <v>4.1840000000000002E-3</v>
      </c>
      <c r="K2336" s="1">
        <v>505</v>
      </c>
      <c r="L2336" s="1">
        <v>70497</v>
      </c>
      <c r="M2336">
        <v>1.1077E-2</v>
      </c>
      <c r="N2336" s="1">
        <v>2329</v>
      </c>
      <c r="O2336" s="1">
        <v>60219</v>
      </c>
      <c r="P2336">
        <v>4.8094999999999999E-2</v>
      </c>
      <c r="Q2336" s="1">
        <v>11097</v>
      </c>
      <c r="R2336" s="1">
        <v>80898</v>
      </c>
    </row>
    <row r="2337" spans="1:18" x14ac:dyDescent="0.25">
      <c r="A2337">
        <v>1.109E-3</v>
      </c>
      <c r="B2337" s="1">
        <v>1</v>
      </c>
      <c r="C2337" s="1">
        <v>181584</v>
      </c>
      <c r="D2337">
        <v>1.5150000000000001E-3</v>
      </c>
      <c r="E2337" s="1">
        <v>9</v>
      </c>
      <c r="F2337" s="1">
        <v>104169</v>
      </c>
      <c r="G2337">
        <v>2.013E-3</v>
      </c>
      <c r="H2337" s="1">
        <v>73</v>
      </c>
      <c r="I2337" s="1">
        <v>91329</v>
      </c>
      <c r="J2337">
        <v>4.0070000000000001E-3</v>
      </c>
      <c r="K2337" s="1">
        <v>505</v>
      </c>
      <c r="L2337" s="1">
        <v>70497</v>
      </c>
      <c r="M2337">
        <v>1.2078E-2</v>
      </c>
      <c r="N2337" s="1">
        <v>2329</v>
      </c>
      <c r="O2337" s="1">
        <v>60219</v>
      </c>
      <c r="P2337">
        <v>4.5199000000000003E-2</v>
      </c>
      <c r="Q2337" s="1">
        <v>11097</v>
      </c>
      <c r="R2337" s="1">
        <v>80898</v>
      </c>
    </row>
    <row r="2338" spans="1:18" x14ac:dyDescent="0.25">
      <c r="A2338">
        <v>9.3999999999999997E-4</v>
      </c>
      <c r="B2338" s="1">
        <v>1</v>
      </c>
      <c r="C2338" s="1">
        <v>181584</v>
      </c>
      <c r="D2338">
        <v>1.7420000000000001E-3</v>
      </c>
      <c r="E2338" s="1">
        <v>9</v>
      </c>
      <c r="F2338" s="1">
        <v>104169</v>
      </c>
      <c r="G2338">
        <v>2.0279999999999999E-3</v>
      </c>
      <c r="H2338" s="1">
        <v>73</v>
      </c>
      <c r="I2338" s="1">
        <v>91329</v>
      </c>
      <c r="J2338">
        <v>4.0660000000000002E-3</v>
      </c>
      <c r="K2338" s="1">
        <v>505</v>
      </c>
      <c r="L2338" s="1">
        <v>70497</v>
      </c>
      <c r="M2338">
        <v>1.1269E-2</v>
      </c>
      <c r="N2338" s="1">
        <v>2329</v>
      </c>
      <c r="O2338" s="1">
        <v>60219</v>
      </c>
      <c r="P2338">
        <v>4.53E-2</v>
      </c>
      <c r="Q2338" s="1">
        <v>11097</v>
      </c>
      <c r="R2338" s="1">
        <v>80898</v>
      </c>
    </row>
    <row r="2339" spans="1:18" x14ac:dyDescent="0.25">
      <c r="A2339">
        <v>1.14E-3</v>
      </c>
      <c r="B2339" s="1">
        <v>1</v>
      </c>
      <c r="C2339" s="1">
        <v>181584</v>
      </c>
      <c r="D2339">
        <v>1.5070000000000001E-3</v>
      </c>
      <c r="E2339" s="1">
        <v>9</v>
      </c>
      <c r="F2339" s="1">
        <v>104169</v>
      </c>
      <c r="G2339">
        <v>2.0860000000000002E-3</v>
      </c>
      <c r="H2339" s="1">
        <v>73</v>
      </c>
      <c r="I2339" s="1">
        <v>91329</v>
      </c>
      <c r="J2339">
        <v>4.2940000000000001E-3</v>
      </c>
      <c r="K2339" s="1">
        <v>505</v>
      </c>
      <c r="L2339" s="1">
        <v>70497</v>
      </c>
      <c r="M2339">
        <v>1.1242E-2</v>
      </c>
      <c r="N2339" s="1">
        <v>2329</v>
      </c>
      <c r="O2339" s="1">
        <v>60219</v>
      </c>
      <c r="P2339">
        <v>4.5496000000000002E-2</v>
      </c>
      <c r="Q2339" s="1">
        <v>11097</v>
      </c>
      <c r="R2339" s="1">
        <v>80898</v>
      </c>
    </row>
    <row r="2340" spans="1:18" x14ac:dyDescent="0.25">
      <c r="A2340">
        <v>1.0480000000000001E-3</v>
      </c>
      <c r="B2340" s="1">
        <v>1</v>
      </c>
      <c r="C2340" s="1">
        <v>181584</v>
      </c>
      <c r="D2340">
        <v>1.6069999999999999E-3</v>
      </c>
      <c r="E2340" s="1">
        <v>9</v>
      </c>
      <c r="F2340" s="1">
        <v>104169</v>
      </c>
      <c r="G2340">
        <v>2.3240000000000001E-3</v>
      </c>
      <c r="H2340" s="1">
        <v>73</v>
      </c>
      <c r="I2340" s="1">
        <v>91329</v>
      </c>
      <c r="J2340">
        <v>4.1139999999999996E-3</v>
      </c>
      <c r="K2340" s="1">
        <v>505</v>
      </c>
      <c r="L2340" s="1">
        <v>70497</v>
      </c>
      <c r="M2340">
        <v>1.1154000000000001E-2</v>
      </c>
      <c r="N2340" s="1">
        <v>2329</v>
      </c>
      <c r="O2340" s="1">
        <v>60219</v>
      </c>
      <c r="P2340">
        <v>4.4666999999999998E-2</v>
      </c>
      <c r="Q2340" s="1">
        <v>11097</v>
      </c>
      <c r="R2340" s="1">
        <v>80898</v>
      </c>
    </row>
    <row r="2341" spans="1:18" x14ac:dyDescent="0.25">
      <c r="A2341">
        <v>9.810000000000001E-4</v>
      </c>
      <c r="B2341" s="1">
        <v>1</v>
      </c>
      <c r="C2341" s="1">
        <v>181584</v>
      </c>
      <c r="D2341">
        <v>1.6249999999999999E-3</v>
      </c>
      <c r="E2341" s="1">
        <v>9</v>
      </c>
      <c r="F2341" s="1">
        <v>104169</v>
      </c>
      <c r="G2341">
        <v>2.0100000000000001E-3</v>
      </c>
      <c r="H2341" s="1">
        <v>73</v>
      </c>
      <c r="I2341" s="1">
        <v>91329</v>
      </c>
      <c r="J2341">
        <v>4.0499999999999998E-3</v>
      </c>
      <c r="K2341" s="1">
        <v>505</v>
      </c>
      <c r="L2341" s="1">
        <v>70497</v>
      </c>
      <c r="M2341">
        <v>1.1121000000000001E-2</v>
      </c>
      <c r="N2341" s="1">
        <v>2329</v>
      </c>
      <c r="O2341" s="1">
        <v>60219</v>
      </c>
      <c r="P2341">
        <v>4.5074000000000003E-2</v>
      </c>
      <c r="Q2341" s="1">
        <v>11097</v>
      </c>
      <c r="R2341" s="1">
        <v>80898</v>
      </c>
    </row>
    <row r="2342" spans="1:18" x14ac:dyDescent="0.25">
      <c r="A2342">
        <v>1.1490000000000001E-3</v>
      </c>
      <c r="B2342" s="1">
        <v>1</v>
      </c>
      <c r="C2342" s="1">
        <v>181584</v>
      </c>
      <c r="D2342">
        <v>1.516E-3</v>
      </c>
      <c r="E2342" s="1">
        <v>9</v>
      </c>
      <c r="F2342" s="1">
        <v>104169</v>
      </c>
      <c r="G2342">
        <v>2.1570000000000001E-3</v>
      </c>
      <c r="H2342" s="1">
        <v>73</v>
      </c>
      <c r="I2342" s="1">
        <v>91329</v>
      </c>
      <c r="J2342">
        <v>4.241E-3</v>
      </c>
      <c r="K2342" s="1">
        <v>505</v>
      </c>
      <c r="L2342" s="1">
        <v>70497</v>
      </c>
      <c r="M2342">
        <v>1.1162999999999999E-2</v>
      </c>
      <c r="N2342" s="1">
        <v>2329</v>
      </c>
      <c r="O2342" s="1">
        <v>60219</v>
      </c>
      <c r="P2342">
        <v>4.5633E-2</v>
      </c>
      <c r="Q2342" s="1">
        <v>11097</v>
      </c>
      <c r="R2342" s="1">
        <v>80898</v>
      </c>
    </row>
    <row r="2343" spans="1:18" x14ac:dyDescent="0.25">
      <c r="A2343">
        <v>1.036E-3</v>
      </c>
      <c r="B2343" s="1">
        <v>1</v>
      </c>
      <c r="C2343" s="1">
        <v>181584</v>
      </c>
      <c r="D2343">
        <v>1.632E-3</v>
      </c>
      <c r="E2343" s="1">
        <v>9</v>
      </c>
      <c r="F2343" s="1">
        <v>104169</v>
      </c>
      <c r="G2343">
        <v>2.1849999999999999E-3</v>
      </c>
      <c r="H2343" s="1">
        <v>73</v>
      </c>
      <c r="I2343" s="1">
        <v>91329</v>
      </c>
      <c r="J2343">
        <v>4.0460000000000001E-3</v>
      </c>
      <c r="K2343" s="1">
        <v>505</v>
      </c>
      <c r="L2343" s="1">
        <v>70497</v>
      </c>
      <c r="M2343">
        <v>1.1358E-2</v>
      </c>
      <c r="N2343" s="1">
        <v>2329</v>
      </c>
      <c r="O2343" s="1">
        <v>60219</v>
      </c>
      <c r="P2343">
        <v>4.4792999999999999E-2</v>
      </c>
      <c r="Q2343" s="1">
        <v>11097</v>
      </c>
      <c r="R2343" s="1">
        <v>80898</v>
      </c>
    </row>
    <row r="2344" spans="1:18" x14ac:dyDescent="0.25">
      <c r="A2344">
        <v>9.6500000000000004E-4</v>
      </c>
      <c r="B2344" s="1">
        <v>1</v>
      </c>
      <c r="C2344" s="1">
        <v>181584</v>
      </c>
      <c r="D2344">
        <v>1.6329999999999999E-3</v>
      </c>
      <c r="E2344" s="1">
        <v>9</v>
      </c>
      <c r="F2344" s="1">
        <v>104169</v>
      </c>
      <c r="G2344">
        <v>2.0579999999999999E-3</v>
      </c>
      <c r="H2344" s="1">
        <v>73</v>
      </c>
      <c r="I2344" s="1">
        <v>91329</v>
      </c>
      <c r="J2344">
        <v>4.0229999999999997E-3</v>
      </c>
      <c r="K2344" s="1">
        <v>505</v>
      </c>
      <c r="L2344" s="1">
        <v>70497</v>
      </c>
      <c r="M2344">
        <v>1.1050000000000001E-2</v>
      </c>
      <c r="N2344" s="1">
        <v>2329</v>
      </c>
      <c r="O2344" s="1">
        <v>60219</v>
      </c>
      <c r="P2344">
        <v>4.5198000000000002E-2</v>
      </c>
      <c r="Q2344" s="1">
        <v>11097</v>
      </c>
      <c r="R2344" s="1">
        <v>80898</v>
      </c>
    </row>
    <row r="2345" spans="1:18" x14ac:dyDescent="0.25">
      <c r="A2345">
        <v>1.0920000000000001E-3</v>
      </c>
      <c r="B2345" s="1">
        <v>1</v>
      </c>
      <c r="C2345" s="1">
        <v>181584</v>
      </c>
      <c r="D2345">
        <v>1.6080000000000001E-3</v>
      </c>
      <c r="E2345" s="1">
        <v>9</v>
      </c>
      <c r="F2345" s="1">
        <v>104169</v>
      </c>
      <c r="G2345">
        <v>2.0830000000000002E-3</v>
      </c>
      <c r="H2345" s="1">
        <v>73</v>
      </c>
      <c r="I2345" s="1">
        <v>91329</v>
      </c>
      <c r="J2345">
        <v>3.8990000000000001E-3</v>
      </c>
      <c r="K2345" s="1">
        <v>505</v>
      </c>
      <c r="L2345" s="1">
        <v>70497</v>
      </c>
      <c r="M2345">
        <v>1.0935E-2</v>
      </c>
      <c r="N2345" s="1">
        <v>2329</v>
      </c>
      <c r="O2345" s="1">
        <v>60219</v>
      </c>
      <c r="P2345">
        <v>4.6841000000000001E-2</v>
      </c>
      <c r="Q2345" s="1">
        <v>11097</v>
      </c>
      <c r="R2345" s="1">
        <v>80898</v>
      </c>
    </row>
    <row r="2346" spans="1:18" x14ac:dyDescent="0.25">
      <c r="A2346">
        <v>9.8900000000000008E-4</v>
      </c>
      <c r="B2346" s="1">
        <v>1</v>
      </c>
      <c r="C2346" s="1">
        <v>181584</v>
      </c>
      <c r="D2346">
        <v>1.5120000000000001E-3</v>
      </c>
      <c r="E2346" s="1">
        <v>9</v>
      </c>
      <c r="F2346" s="1">
        <v>104169</v>
      </c>
      <c r="G2346">
        <v>2.2130000000000001E-3</v>
      </c>
      <c r="H2346" s="1">
        <v>73</v>
      </c>
      <c r="I2346" s="1">
        <v>91329</v>
      </c>
      <c r="J2346">
        <v>4.0460000000000001E-3</v>
      </c>
      <c r="K2346" s="1">
        <v>505</v>
      </c>
      <c r="L2346" s="1">
        <v>70497</v>
      </c>
      <c r="M2346">
        <v>1.1246000000000001E-2</v>
      </c>
      <c r="N2346" s="1">
        <v>2329</v>
      </c>
      <c r="O2346" s="1">
        <v>60219</v>
      </c>
      <c r="P2346">
        <v>4.5081999999999997E-2</v>
      </c>
      <c r="Q2346" s="1">
        <v>11097</v>
      </c>
      <c r="R2346" s="1">
        <v>80898</v>
      </c>
    </row>
    <row r="2347" spans="1:18" x14ac:dyDescent="0.25">
      <c r="A2347">
        <v>9.2199999999999997E-4</v>
      </c>
      <c r="B2347" s="1">
        <v>1</v>
      </c>
      <c r="C2347" s="1">
        <v>181584</v>
      </c>
      <c r="D2347">
        <v>1.7639999999999999E-3</v>
      </c>
      <c r="E2347" s="1">
        <v>9</v>
      </c>
      <c r="F2347" s="1">
        <v>104169</v>
      </c>
      <c r="G2347">
        <v>2.1080000000000001E-3</v>
      </c>
      <c r="H2347" s="1">
        <v>73</v>
      </c>
      <c r="I2347" s="1">
        <v>91329</v>
      </c>
      <c r="J2347">
        <v>4.1539999999999997E-3</v>
      </c>
      <c r="K2347" s="1">
        <v>505</v>
      </c>
      <c r="L2347" s="1">
        <v>70497</v>
      </c>
      <c r="M2347">
        <v>1.111E-2</v>
      </c>
      <c r="N2347" s="1">
        <v>2329</v>
      </c>
      <c r="O2347" s="1">
        <v>60219</v>
      </c>
      <c r="P2347">
        <v>4.4962000000000002E-2</v>
      </c>
      <c r="Q2347" s="1">
        <v>11097</v>
      </c>
      <c r="R2347" s="1">
        <v>80898</v>
      </c>
    </row>
    <row r="2348" spans="1:18" x14ac:dyDescent="0.25">
      <c r="A2348">
        <v>1.0330000000000001E-3</v>
      </c>
      <c r="B2348" s="1">
        <v>1</v>
      </c>
      <c r="C2348" s="1">
        <v>181584</v>
      </c>
      <c r="D2348">
        <v>1.5120000000000001E-3</v>
      </c>
      <c r="E2348" s="1">
        <v>9</v>
      </c>
      <c r="F2348" s="1">
        <v>104169</v>
      </c>
      <c r="G2348">
        <v>2.0249999999999999E-3</v>
      </c>
      <c r="H2348" s="1">
        <v>73</v>
      </c>
      <c r="I2348" s="1">
        <v>91329</v>
      </c>
      <c r="J2348">
        <v>3.9170000000000003E-3</v>
      </c>
      <c r="K2348" s="1">
        <v>505</v>
      </c>
      <c r="L2348" s="1">
        <v>70497</v>
      </c>
      <c r="M2348">
        <v>1.1018E-2</v>
      </c>
      <c r="N2348" s="1">
        <v>2329</v>
      </c>
      <c r="O2348" s="1">
        <v>60219</v>
      </c>
      <c r="P2348">
        <v>4.5240000000000002E-2</v>
      </c>
      <c r="Q2348" s="1">
        <v>11097</v>
      </c>
      <c r="R2348" s="1">
        <v>80898</v>
      </c>
    </row>
    <row r="2349" spans="1:18" x14ac:dyDescent="0.25">
      <c r="A2349">
        <v>9.41E-4</v>
      </c>
      <c r="B2349" s="1">
        <v>1</v>
      </c>
      <c r="C2349" s="1">
        <v>181584</v>
      </c>
      <c r="D2349">
        <v>1.627E-3</v>
      </c>
      <c r="E2349" s="1">
        <v>9</v>
      </c>
      <c r="F2349" s="1">
        <v>104169</v>
      </c>
      <c r="G2349">
        <v>2.0869999999999999E-3</v>
      </c>
      <c r="H2349" s="1">
        <v>73</v>
      </c>
      <c r="I2349" s="1">
        <v>91329</v>
      </c>
      <c r="J2349">
        <v>4.0119999999999999E-3</v>
      </c>
      <c r="K2349" s="1">
        <v>505</v>
      </c>
      <c r="L2349" s="1">
        <v>70497</v>
      </c>
      <c r="M2349">
        <v>1.1113E-2</v>
      </c>
      <c r="N2349" s="1">
        <v>2329</v>
      </c>
      <c r="O2349" s="1">
        <v>60219</v>
      </c>
      <c r="P2349">
        <v>4.4706000000000003E-2</v>
      </c>
      <c r="Q2349" s="1">
        <v>11097</v>
      </c>
      <c r="R2349" s="1">
        <v>80898</v>
      </c>
    </row>
    <row r="2350" spans="1:18" x14ac:dyDescent="0.25">
      <c r="A2350">
        <v>1.0920000000000001E-3</v>
      </c>
      <c r="B2350" s="1">
        <v>1</v>
      </c>
      <c r="C2350" s="1">
        <v>181584</v>
      </c>
      <c r="D2350">
        <v>1.6260000000000001E-3</v>
      </c>
      <c r="E2350" s="1">
        <v>9</v>
      </c>
      <c r="F2350" s="1">
        <v>104169</v>
      </c>
      <c r="G2350">
        <v>2.2130000000000001E-3</v>
      </c>
      <c r="H2350" s="1">
        <v>73</v>
      </c>
      <c r="I2350" s="1">
        <v>91329</v>
      </c>
      <c r="J2350">
        <v>4.1869999999999997E-3</v>
      </c>
      <c r="K2350" s="1">
        <v>505</v>
      </c>
      <c r="L2350" s="1">
        <v>70497</v>
      </c>
      <c r="M2350">
        <v>1.1178E-2</v>
      </c>
      <c r="N2350" s="1">
        <v>2329</v>
      </c>
      <c r="O2350" s="1">
        <v>60219</v>
      </c>
      <c r="P2350">
        <v>4.4781000000000001E-2</v>
      </c>
      <c r="Q2350" s="1">
        <v>11097</v>
      </c>
      <c r="R2350" s="1">
        <v>80898</v>
      </c>
    </row>
    <row r="2351" spans="1:18" x14ac:dyDescent="0.25">
      <c r="A2351">
        <v>1.0169999999999999E-3</v>
      </c>
      <c r="B2351" s="1">
        <v>1</v>
      </c>
      <c r="C2351" s="1">
        <v>181584</v>
      </c>
      <c r="D2351">
        <v>1.552E-3</v>
      </c>
      <c r="E2351" s="1">
        <v>9</v>
      </c>
      <c r="F2351" s="1">
        <v>104169</v>
      </c>
      <c r="G2351">
        <v>2.0049999999999998E-3</v>
      </c>
      <c r="H2351" s="1">
        <v>73</v>
      </c>
      <c r="I2351" s="1">
        <v>91329</v>
      </c>
      <c r="J2351">
        <v>3.9249999999999997E-3</v>
      </c>
      <c r="K2351" s="1">
        <v>505</v>
      </c>
      <c r="L2351" s="1">
        <v>70497</v>
      </c>
      <c r="M2351">
        <v>1.1057000000000001E-2</v>
      </c>
      <c r="N2351" s="1">
        <v>2329</v>
      </c>
      <c r="O2351" s="1">
        <v>60219</v>
      </c>
      <c r="P2351">
        <v>4.5379000000000003E-2</v>
      </c>
      <c r="Q2351" s="1">
        <v>11097</v>
      </c>
      <c r="R2351" s="1">
        <v>80898</v>
      </c>
    </row>
    <row r="2352" spans="1:18" x14ac:dyDescent="0.25">
      <c r="A2352">
        <v>1.1540000000000001E-3</v>
      </c>
      <c r="B2352" s="1">
        <v>1</v>
      </c>
      <c r="C2352" s="1">
        <v>181584</v>
      </c>
      <c r="D2352">
        <v>1.5590000000000001E-3</v>
      </c>
      <c r="E2352" s="1">
        <v>9</v>
      </c>
      <c r="F2352" s="1">
        <v>104169</v>
      </c>
      <c r="G2352">
        <v>2.1120000000000002E-3</v>
      </c>
      <c r="H2352" s="1">
        <v>73</v>
      </c>
      <c r="I2352" s="1">
        <v>91329</v>
      </c>
      <c r="J2352">
        <v>3.9680000000000002E-3</v>
      </c>
      <c r="K2352" s="1">
        <v>505</v>
      </c>
      <c r="L2352" s="1">
        <v>70497</v>
      </c>
      <c r="M2352">
        <v>1.1013E-2</v>
      </c>
      <c r="N2352" s="1">
        <v>2329</v>
      </c>
      <c r="O2352" s="1">
        <v>60219</v>
      </c>
      <c r="P2352">
        <v>4.5307E-2</v>
      </c>
      <c r="Q2352" s="1">
        <v>11097</v>
      </c>
      <c r="R2352" s="1">
        <v>80898</v>
      </c>
    </row>
    <row r="2353" spans="1:18" x14ac:dyDescent="0.25">
      <c r="A2353">
        <v>9.7099999999999997E-4</v>
      </c>
      <c r="B2353" s="1">
        <v>1</v>
      </c>
      <c r="C2353" s="1">
        <v>181584</v>
      </c>
      <c r="D2353">
        <v>2.127E-3</v>
      </c>
      <c r="E2353" s="1">
        <v>9</v>
      </c>
      <c r="F2353" s="1">
        <v>104169</v>
      </c>
      <c r="G2353">
        <v>2.1229999999999999E-3</v>
      </c>
      <c r="H2353" s="1">
        <v>73</v>
      </c>
      <c r="I2353" s="1">
        <v>91329</v>
      </c>
      <c r="J2353">
        <v>4.2090000000000001E-3</v>
      </c>
      <c r="K2353" s="1">
        <v>505</v>
      </c>
      <c r="L2353" s="1">
        <v>70497</v>
      </c>
      <c r="M2353">
        <v>1.1585E-2</v>
      </c>
      <c r="N2353" s="1">
        <v>2329</v>
      </c>
      <c r="O2353" s="1">
        <v>60219</v>
      </c>
      <c r="P2353">
        <v>4.5442999999999997E-2</v>
      </c>
      <c r="Q2353" s="1">
        <v>11097</v>
      </c>
      <c r="R2353" s="1">
        <v>80898</v>
      </c>
    </row>
    <row r="2354" spans="1:18" x14ac:dyDescent="0.25">
      <c r="A2354">
        <v>1.1850000000000001E-3</v>
      </c>
      <c r="B2354" s="1">
        <v>1</v>
      </c>
      <c r="C2354" s="1">
        <v>181584</v>
      </c>
      <c r="D2354">
        <v>2.0219999999999999E-3</v>
      </c>
      <c r="E2354" s="1">
        <v>9</v>
      </c>
      <c r="F2354" s="1">
        <v>104169</v>
      </c>
      <c r="G2354">
        <v>2.1310000000000001E-3</v>
      </c>
      <c r="H2354" s="1">
        <v>73</v>
      </c>
      <c r="I2354" s="1">
        <v>91329</v>
      </c>
      <c r="J2354">
        <v>4.1739999999999998E-3</v>
      </c>
      <c r="K2354" s="1">
        <v>505</v>
      </c>
      <c r="L2354" s="1">
        <v>70497</v>
      </c>
      <c r="M2354">
        <v>1.1861999999999999E-2</v>
      </c>
      <c r="N2354" s="1">
        <v>2329</v>
      </c>
      <c r="O2354" s="1">
        <v>60219</v>
      </c>
      <c r="P2354">
        <v>4.5029E-2</v>
      </c>
      <c r="Q2354" s="1">
        <v>11097</v>
      </c>
      <c r="R2354" s="1">
        <v>80898</v>
      </c>
    </row>
    <row r="2355" spans="1:18" x14ac:dyDescent="0.25">
      <c r="A2355">
        <v>1.052E-3</v>
      </c>
      <c r="B2355" s="1">
        <v>1</v>
      </c>
      <c r="C2355" s="1">
        <v>181584</v>
      </c>
      <c r="D2355">
        <v>1.614E-3</v>
      </c>
      <c r="E2355" s="1">
        <v>9</v>
      </c>
      <c r="F2355" s="1">
        <v>104169</v>
      </c>
      <c r="G2355">
        <v>1.9910000000000001E-3</v>
      </c>
      <c r="H2355" s="1">
        <v>73</v>
      </c>
      <c r="I2355" s="1">
        <v>91329</v>
      </c>
      <c r="J2355">
        <v>3.859E-3</v>
      </c>
      <c r="K2355" s="1">
        <v>505</v>
      </c>
      <c r="L2355" s="1">
        <v>70497</v>
      </c>
      <c r="M2355">
        <v>1.125E-2</v>
      </c>
      <c r="N2355" s="1">
        <v>2329</v>
      </c>
      <c r="O2355" s="1">
        <v>60219</v>
      </c>
      <c r="P2355">
        <v>4.5323000000000002E-2</v>
      </c>
      <c r="Q2355" s="1">
        <v>11097</v>
      </c>
      <c r="R2355" s="1">
        <v>80898</v>
      </c>
    </row>
    <row r="2356" spans="1:18" x14ac:dyDescent="0.25">
      <c r="A2356">
        <v>9.5500000000000001E-4</v>
      </c>
      <c r="B2356" s="1">
        <v>1</v>
      </c>
      <c r="C2356" s="1">
        <v>181584</v>
      </c>
      <c r="D2356">
        <v>1.774E-3</v>
      </c>
      <c r="E2356" s="1">
        <v>9</v>
      </c>
      <c r="F2356" s="1">
        <v>104169</v>
      </c>
      <c r="G2356">
        <v>2.1150000000000001E-3</v>
      </c>
      <c r="H2356" s="1">
        <v>73</v>
      </c>
      <c r="I2356" s="1">
        <v>91329</v>
      </c>
      <c r="J2356">
        <v>4.0639999999999999E-3</v>
      </c>
      <c r="K2356" s="1">
        <v>505</v>
      </c>
      <c r="L2356" s="1">
        <v>70497</v>
      </c>
      <c r="M2356">
        <v>1.093E-2</v>
      </c>
      <c r="N2356" s="1">
        <v>2329</v>
      </c>
      <c r="O2356" s="1">
        <v>60219</v>
      </c>
      <c r="P2356">
        <v>4.8972000000000002E-2</v>
      </c>
      <c r="Q2356" s="1">
        <v>11097</v>
      </c>
      <c r="R2356" s="1">
        <v>80898</v>
      </c>
    </row>
    <row r="2357" spans="1:18" x14ac:dyDescent="0.25">
      <c r="A2357">
        <v>1.0449999999999999E-3</v>
      </c>
      <c r="B2357" s="1">
        <v>1</v>
      </c>
      <c r="C2357" s="1">
        <v>181584</v>
      </c>
      <c r="D2357">
        <v>1.614E-3</v>
      </c>
      <c r="E2357" s="1">
        <v>9</v>
      </c>
      <c r="F2357" s="1">
        <v>104169</v>
      </c>
      <c r="G2357">
        <v>2.137E-3</v>
      </c>
      <c r="H2357" s="1">
        <v>73</v>
      </c>
      <c r="I2357" s="1">
        <v>91329</v>
      </c>
      <c r="J2357">
        <v>4.3639999999999998E-3</v>
      </c>
      <c r="K2357" s="1">
        <v>505</v>
      </c>
      <c r="L2357" s="1">
        <v>70497</v>
      </c>
      <c r="M2357">
        <v>1.1331000000000001E-2</v>
      </c>
      <c r="N2357" s="1">
        <v>2329</v>
      </c>
      <c r="O2357" s="1">
        <v>60219</v>
      </c>
      <c r="P2357">
        <v>4.5287000000000001E-2</v>
      </c>
      <c r="Q2357" s="1">
        <v>11097</v>
      </c>
      <c r="R2357" s="1">
        <v>80898</v>
      </c>
    </row>
    <row r="2358" spans="1:18" x14ac:dyDescent="0.25">
      <c r="A2358">
        <v>1.065E-3</v>
      </c>
      <c r="B2358" s="1">
        <v>1</v>
      </c>
      <c r="C2358" s="1">
        <v>181584</v>
      </c>
      <c r="D2358">
        <v>1.5200000000000001E-3</v>
      </c>
      <c r="E2358" s="1">
        <v>9</v>
      </c>
      <c r="F2358" s="1">
        <v>104169</v>
      </c>
      <c r="G2358">
        <v>2.0230000000000001E-3</v>
      </c>
      <c r="H2358" s="1">
        <v>73</v>
      </c>
      <c r="I2358" s="1">
        <v>91329</v>
      </c>
      <c r="J2358">
        <v>3.8470000000000002E-3</v>
      </c>
      <c r="K2358" s="1">
        <v>505</v>
      </c>
      <c r="L2358" s="1">
        <v>70497</v>
      </c>
      <c r="M2358">
        <v>1.1242E-2</v>
      </c>
      <c r="N2358" s="1">
        <v>2329</v>
      </c>
      <c r="O2358" s="1">
        <v>60219</v>
      </c>
      <c r="P2358">
        <v>4.5142000000000002E-2</v>
      </c>
      <c r="Q2358" s="1">
        <v>11097</v>
      </c>
      <c r="R2358" s="1">
        <v>80898</v>
      </c>
    </row>
    <row r="2359" spans="1:18" x14ac:dyDescent="0.25">
      <c r="A2359">
        <v>1.147E-3</v>
      </c>
      <c r="B2359" s="1">
        <v>1</v>
      </c>
      <c r="C2359" s="1">
        <v>181584</v>
      </c>
      <c r="D2359">
        <v>1.5740000000000001E-3</v>
      </c>
      <c r="E2359" s="1">
        <v>9</v>
      </c>
      <c r="F2359" s="1">
        <v>104169</v>
      </c>
      <c r="G2359">
        <v>2.0950000000000001E-3</v>
      </c>
      <c r="H2359" s="1">
        <v>73</v>
      </c>
      <c r="I2359" s="1">
        <v>91329</v>
      </c>
      <c r="J2359">
        <v>3.973E-3</v>
      </c>
      <c r="K2359" s="1">
        <v>505</v>
      </c>
      <c r="L2359" s="1">
        <v>70497</v>
      </c>
      <c r="M2359">
        <v>1.1166000000000001E-2</v>
      </c>
      <c r="N2359" s="1">
        <v>2329</v>
      </c>
      <c r="O2359" s="1">
        <v>60219</v>
      </c>
      <c r="P2359">
        <v>4.6156999999999997E-2</v>
      </c>
      <c r="Q2359" s="1">
        <v>11097</v>
      </c>
      <c r="R2359" s="1">
        <v>80898</v>
      </c>
    </row>
    <row r="2360" spans="1:18" x14ac:dyDescent="0.25">
      <c r="A2360">
        <v>9.7799999999999992E-4</v>
      </c>
      <c r="B2360" s="1">
        <v>1</v>
      </c>
      <c r="C2360" s="1">
        <v>181584</v>
      </c>
      <c r="D2360">
        <v>1.5399999999999999E-3</v>
      </c>
      <c r="E2360" s="1">
        <v>9</v>
      </c>
      <c r="F2360" s="1">
        <v>104169</v>
      </c>
      <c r="G2360">
        <v>2.0699999999999998E-3</v>
      </c>
      <c r="H2360" s="1">
        <v>73</v>
      </c>
      <c r="I2360" s="1">
        <v>91329</v>
      </c>
      <c r="J2360">
        <v>3.8839999999999999E-3</v>
      </c>
      <c r="K2360" s="1">
        <v>505</v>
      </c>
      <c r="L2360" s="1">
        <v>70497</v>
      </c>
      <c r="M2360">
        <v>1.0978E-2</v>
      </c>
      <c r="N2360" s="1">
        <v>2329</v>
      </c>
      <c r="O2360" s="1">
        <v>60219</v>
      </c>
      <c r="P2360">
        <v>4.6193999999999999E-2</v>
      </c>
      <c r="Q2360" s="1">
        <v>11097</v>
      </c>
      <c r="R2360" s="1">
        <v>80898</v>
      </c>
    </row>
    <row r="2361" spans="1:18" x14ac:dyDescent="0.25">
      <c r="A2361">
        <v>1.021E-3</v>
      </c>
      <c r="B2361" s="1">
        <v>1</v>
      </c>
      <c r="C2361" s="1">
        <v>181584</v>
      </c>
      <c r="D2361">
        <v>1.6000000000000001E-3</v>
      </c>
      <c r="E2361" s="1">
        <v>9</v>
      </c>
      <c r="F2361" s="1">
        <v>104169</v>
      </c>
      <c r="G2361">
        <v>2.0400000000000001E-3</v>
      </c>
      <c r="H2361" s="1">
        <v>73</v>
      </c>
      <c r="I2361" s="1">
        <v>91329</v>
      </c>
      <c r="J2361">
        <v>4.0379999999999999E-3</v>
      </c>
      <c r="K2361" s="1">
        <v>505</v>
      </c>
      <c r="L2361" s="1">
        <v>70497</v>
      </c>
      <c r="M2361">
        <v>1.107E-2</v>
      </c>
      <c r="N2361" s="1">
        <v>2329</v>
      </c>
      <c r="O2361" s="1">
        <v>60219</v>
      </c>
      <c r="P2361">
        <v>4.4482000000000001E-2</v>
      </c>
      <c r="Q2361" s="1">
        <v>11097</v>
      </c>
      <c r="R2361" s="1">
        <v>80898</v>
      </c>
    </row>
    <row r="2362" spans="1:18" x14ac:dyDescent="0.25">
      <c r="A2362">
        <v>9.4600000000000001E-4</v>
      </c>
      <c r="B2362" s="1">
        <v>1</v>
      </c>
      <c r="C2362" s="1">
        <v>181584</v>
      </c>
      <c r="D2362">
        <v>1.727E-3</v>
      </c>
      <c r="E2362" s="1">
        <v>9</v>
      </c>
      <c r="F2362" s="1">
        <v>104169</v>
      </c>
      <c r="G2362">
        <v>2.1189999999999998E-3</v>
      </c>
      <c r="H2362" s="1">
        <v>73</v>
      </c>
      <c r="I2362" s="1">
        <v>91329</v>
      </c>
      <c r="J2362">
        <v>3.999E-3</v>
      </c>
      <c r="K2362" s="1">
        <v>505</v>
      </c>
      <c r="L2362" s="1">
        <v>70497</v>
      </c>
      <c r="M2362">
        <v>1.1265000000000001E-2</v>
      </c>
      <c r="N2362" s="1">
        <v>2329</v>
      </c>
      <c r="O2362" s="1">
        <v>60219</v>
      </c>
      <c r="P2362">
        <v>4.4985999999999998E-2</v>
      </c>
      <c r="Q2362" s="1">
        <v>11097</v>
      </c>
      <c r="R2362" s="1">
        <v>80898</v>
      </c>
    </row>
    <row r="2363" spans="1:18" x14ac:dyDescent="0.25">
      <c r="A2363">
        <v>9.7199999999999999E-4</v>
      </c>
      <c r="B2363" s="1">
        <v>1</v>
      </c>
      <c r="C2363" s="1">
        <v>181584</v>
      </c>
      <c r="D2363">
        <v>1.619E-3</v>
      </c>
      <c r="E2363" s="1">
        <v>9</v>
      </c>
      <c r="F2363" s="1">
        <v>104169</v>
      </c>
      <c r="G2363">
        <v>2.3779999999999999E-3</v>
      </c>
      <c r="H2363" s="1">
        <v>73</v>
      </c>
      <c r="I2363" s="1">
        <v>91329</v>
      </c>
      <c r="J2363">
        <v>3.9810000000000002E-3</v>
      </c>
      <c r="K2363" s="1">
        <v>505</v>
      </c>
      <c r="L2363" s="1">
        <v>70497</v>
      </c>
      <c r="M2363">
        <v>1.1185E-2</v>
      </c>
      <c r="N2363" s="1">
        <v>2329</v>
      </c>
      <c r="O2363" s="1">
        <v>60219</v>
      </c>
      <c r="P2363">
        <v>4.5420000000000002E-2</v>
      </c>
      <c r="Q2363" s="1">
        <v>11097</v>
      </c>
      <c r="R2363" s="1">
        <v>80898</v>
      </c>
    </row>
    <row r="2364" spans="1:18" x14ac:dyDescent="0.25">
      <c r="A2364">
        <v>9.8499999999999998E-4</v>
      </c>
      <c r="B2364" s="1">
        <v>1</v>
      </c>
      <c r="C2364" s="1">
        <v>181584</v>
      </c>
      <c r="D2364">
        <v>1.5070000000000001E-3</v>
      </c>
      <c r="E2364" s="1">
        <v>9</v>
      </c>
      <c r="F2364" s="1">
        <v>104169</v>
      </c>
      <c r="G2364">
        <v>2.0349999999999999E-3</v>
      </c>
      <c r="H2364" s="1">
        <v>73</v>
      </c>
      <c r="I2364" s="1">
        <v>91329</v>
      </c>
      <c r="J2364">
        <v>4.2059999999999997E-3</v>
      </c>
      <c r="K2364" s="1">
        <v>505</v>
      </c>
      <c r="L2364" s="1">
        <v>70497</v>
      </c>
      <c r="M2364">
        <v>1.1013999999999999E-2</v>
      </c>
      <c r="N2364" s="1">
        <v>2329</v>
      </c>
      <c r="O2364" s="1">
        <v>60219</v>
      </c>
      <c r="P2364">
        <v>4.7100000000000003E-2</v>
      </c>
      <c r="Q2364" s="1">
        <v>11097</v>
      </c>
      <c r="R2364" s="1">
        <v>80898</v>
      </c>
    </row>
    <row r="2365" spans="1:18" x14ac:dyDescent="0.25">
      <c r="A2365">
        <v>1.0039999999999999E-3</v>
      </c>
      <c r="B2365" s="1">
        <v>1</v>
      </c>
      <c r="C2365" s="1">
        <v>181584</v>
      </c>
      <c r="D2365">
        <v>1.5100000000000001E-3</v>
      </c>
      <c r="E2365" s="1">
        <v>9</v>
      </c>
      <c r="F2365" s="1">
        <v>104169</v>
      </c>
      <c r="G2365">
        <v>2.1800000000000001E-3</v>
      </c>
      <c r="H2365" s="1">
        <v>73</v>
      </c>
      <c r="I2365" s="1">
        <v>91329</v>
      </c>
      <c r="J2365">
        <v>3.9039999999999999E-3</v>
      </c>
      <c r="K2365" s="1">
        <v>505</v>
      </c>
      <c r="L2365" s="1">
        <v>70497</v>
      </c>
      <c r="M2365">
        <v>1.0963000000000001E-2</v>
      </c>
      <c r="N2365" s="1">
        <v>2329</v>
      </c>
      <c r="O2365" s="1">
        <v>60219</v>
      </c>
      <c r="P2365">
        <v>4.5737E-2</v>
      </c>
      <c r="Q2365" s="1">
        <v>11097</v>
      </c>
      <c r="R2365" s="1">
        <v>80898</v>
      </c>
    </row>
    <row r="2366" spans="1:18" x14ac:dyDescent="0.25">
      <c r="A2366">
        <v>9.59E-4</v>
      </c>
      <c r="B2366" s="1">
        <v>1</v>
      </c>
      <c r="C2366" s="1">
        <v>181584</v>
      </c>
      <c r="D2366">
        <v>1.554E-3</v>
      </c>
      <c r="E2366" s="1">
        <v>9</v>
      </c>
      <c r="F2366" s="1">
        <v>104169</v>
      </c>
      <c r="G2366">
        <v>2.1199999999999999E-3</v>
      </c>
      <c r="H2366" s="1">
        <v>73</v>
      </c>
      <c r="I2366" s="1">
        <v>91329</v>
      </c>
      <c r="J2366">
        <v>3.9449999999999997E-3</v>
      </c>
      <c r="K2366" s="1">
        <v>505</v>
      </c>
      <c r="L2366" s="1">
        <v>70497</v>
      </c>
      <c r="M2366">
        <v>1.1153E-2</v>
      </c>
      <c r="N2366" s="1">
        <v>2329</v>
      </c>
      <c r="O2366" s="1">
        <v>60219</v>
      </c>
      <c r="P2366">
        <v>4.5649000000000002E-2</v>
      </c>
      <c r="Q2366" s="1">
        <v>11097</v>
      </c>
      <c r="R2366" s="1">
        <v>80898</v>
      </c>
    </row>
    <row r="2367" spans="1:18" x14ac:dyDescent="0.25">
      <c r="A2367">
        <v>9.8799999999999995E-4</v>
      </c>
      <c r="B2367" s="1">
        <v>1</v>
      </c>
      <c r="C2367" s="1">
        <v>181584</v>
      </c>
      <c r="D2367">
        <v>1.5969999999999999E-3</v>
      </c>
      <c r="E2367" s="1">
        <v>9</v>
      </c>
      <c r="F2367" s="1">
        <v>104169</v>
      </c>
      <c r="G2367">
        <v>2.091E-3</v>
      </c>
      <c r="H2367" s="1">
        <v>73</v>
      </c>
      <c r="I2367" s="1">
        <v>91329</v>
      </c>
      <c r="J2367">
        <v>3.8549999999999999E-3</v>
      </c>
      <c r="K2367" s="1">
        <v>505</v>
      </c>
      <c r="L2367" s="1">
        <v>70497</v>
      </c>
      <c r="M2367">
        <v>1.1228E-2</v>
      </c>
      <c r="N2367" s="1">
        <v>2329</v>
      </c>
      <c r="O2367" s="1">
        <v>60219</v>
      </c>
      <c r="P2367">
        <v>4.5059000000000002E-2</v>
      </c>
      <c r="Q2367" s="1">
        <v>11097</v>
      </c>
      <c r="R2367" s="1">
        <v>80898</v>
      </c>
    </row>
    <row r="2368" spans="1:18" x14ac:dyDescent="0.25">
      <c r="A2368">
        <v>1.042E-3</v>
      </c>
      <c r="B2368" s="1">
        <v>1</v>
      </c>
      <c r="C2368" s="1">
        <v>181584</v>
      </c>
      <c r="D2368">
        <v>1.565E-3</v>
      </c>
      <c r="E2368" s="1">
        <v>9</v>
      </c>
      <c r="F2368" s="1">
        <v>104169</v>
      </c>
      <c r="G2368">
        <v>2.117E-3</v>
      </c>
      <c r="H2368" s="1">
        <v>73</v>
      </c>
      <c r="I2368" s="1">
        <v>91329</v>
      </c>
      <c r="J2368">
        <v>4.15E-3</v>
      </c>
      <c r="K2368" s="1">
        <v>505</v>
      </c>
      <c r="L2368" s="1">
        <v>70497</v>
      </c>
      <c r="M2368">
        <v>1.0998000000000001E-2</v>
      </c>
      <c r="N2368" s="1">
        <v>2329</v>
      </c>
      <c r="O2368" s="1">
        <v>60219</v>
      </c>
      <c r="P2368">
        <v>4.6658999999999999E-2</v>
      </c>
      <c r="Q2368" s="1">
        <v>11097</v>
      </c>
      <c r="R2368" s="1">
        <v>80898</v>
      </c>
    </row>
    <row r="2369" spans="1:18" x14ac:dyDescent="0.25">
      <c r="A2369">
        <v>9.3899999999999995E-4</v>
      </c>
      <c r="B2369" s="1">
        <v>1</v>
      </c>
      <c r="C2369" s="1">
        <v>181584</v>
      </c>
      <c r="D2369">
        <v>1.6949999999999999E-3</v>
      </c>
      <c r="E2369" s="1">
        <v>9</v>
      </c>
      <c r="F2369" s="1">
        <v>104169</v>
      </c>
      <c r="G2369">
        <v>2.2109999999999999E-3</v>
      </c>
      <c r="H2369" s="1">
        <v>73</v>
      </c>
      <c r="I2369" s="1">
        <v>91329</v>
      </c>
      <c r="J2369">
        <v>3.9029999999999998E-3</v>
      </c>
      <c r="K2369" s="1">
        <v>505</v>
      </c>
      <c r="L2369" s="1">
        <v>70497</v>
      </c>
      <c r="M2369">
        <v>1.1136E-2</v>
      </c>
      <c r="N2369" s="1">
        <v>2329</v>
      </c>
      <c r="O2369" s="1">
        <v>60219</v>
      </c>
      <c r="P2369">
        <v>4.5415999999999998E-2</v>
      </c>
      <c r="Q2369" s="1">
        <v>11097</v>
      </c>
      <c r="R2369" s="1">
        <v>80898</v>
      </c>
    </row>
    <row r="2370" spans="1:18" x14ac:dyDescent="0.25">
      <c r="A2370">
        <v>9.7400000000000004E-4</v>
      </c>
      <c r="B2370" s="1">
        <v>1</v>
      </c>
      <c r="C2370" s="1">
        <v>181584</v>
      </c>
      <c r="D2370">
        <v>1.57E-3</v>
      </c>
      <c r="E2370" s="1">
        <v>9</v>
      </c>
      <c r="F2370" s="1">
        <v>104169</v>
      </c>
      <c r="G2370">
        <v>2.1199999999999999E-3</v>
      </c>
      <c r="H2370" s="1">
        <v>73</v>
      </c>
      <c r="I2370" s="1">
        <v>91329</v>
      </c>
      <c r="J2370">
        <v>4.0819999999999997E-3</v>
      </c>
      <c r="K2370" s="1">
        <v>505</v>
      </c>
      <c r="L2370" s="1">
        <v>70497</v>
      </c>
      <c r="M2370">
        <v>1.136E-2</v>
      </c>
      <c r="N2370" s="1">
        <v>2329</v>
      </c>
      <c r="O2370" s="1">
        <v>60219</v>
      </c>
      <c r="P2370">
        <v>4.5018000000000002E-2</v>
      </c>
      <c r="Q2370" s="1">
        <v>11097</v>
      </c>
      <c r="R2370" s="1">
        <v>80898</v>
      </c>
    </row>
    <row r="2371" spans="1:18" x14ac:dyDescent="0.25">
      <c r="A2371">
        <v>1.044E-3</v>
      </c>
      <c r="B2371" s="1">
        <v>1</v>
      </c>
      <c r="C2371" s="1">
        <v>181584</v>
      </c>
      <c r="D2371">
        <v>1.511E-3</v>
      </c>
      <c r="E2371" s="1">
        <v>9</v>
      </c>
      <c r="F2371" s="1">
        <v>104169</v>
      </c>
      <c r="G2371">
        <v>2.1090000000000002E-3</v>
      </c>
      <c r="H2371" s="1">
        <v>73</v>
      </c>
      <c r="I2371" s="1">
        <v>91329</v>
      </c>
      <c r="J2371">
        <v>4.0670000000000003E-3</v>
      </c>
      <c r="K2371" s="1">
        <v>505</v>
      </c>
      <c r="L2371" s="1">
        <v>70497</v>
      </c>
      <c r="M2371">
        <v>1.1578E-2</v>
      </c>
      <c r="N2371" s="1">
        <v>2329</v>
      </c>
      <c r="O2371" s="1">
        <v>60219</v>
      </c>
      <c r="P2371">
        <v>4.5835000000000001E-2</v>
      </c>
      <c r="Q2371" s="1">
        <v>11097</v>
      </c>
      <c r="R2371" s="1">
        <v>85887</v>
      </c>
    </row>
    <row r="2372" spans="1:18" x14ac:dyDescent="0.25">
      <c r="A2372">
        <v>1.263E-3</v>
      </c>
      <c r="B2372" s="1">
        <v>1</v>
      </c>
      <c r="C2372" s="1">
        <v>181584</v>
      </c>
      <c r="D2372">
        <v>1.5939999999999999E-3</v>
      </c>
      <c r="E2372" s="1">
        <v>9</v>
      </c>
      <c r="F2372" s="1">
        <v>104169</v>
      </c>
      <c r="G2372">
        <v>2.3119999999999998E-3</v>
      </c>
      <c r="H2372" s="1">
        <v>73</v>
      </c>
      <c r="I2372" s="1">
        <v>91329</v>
      </c>
      <c r="J2372">
        <v>3.908E-3</v>
      </c>
      <c r="K2372" s="1">
        <v>505</v>
      </c>
      <c r="L2372" s="1">
        <v>70497</v>
      </c>
      <c r="M2372">
        <v>1.1087E-2</v>
      </c>
      <c r="N2372" s="1">
        <v>2329</v>
      </c>
      <c r="O2372" s="1">
        <v>60219</v>
      </c>
      <c r="P2372">
        <v>4.6113000000000001E-2</v>
      </c>
      <c r="Q2372" s="1">
        <v>11097</v>
      </c>
      <c r="R2372" s="1">
        <v>85887</v>
      </c>
    </row>
    <row r="2373" spans="1:18" x14ac:dyDescent="0.25">
      <c r="A2373">
        <v>1.2359999999999999E-3</v>
      </c>
      <c r="B2373" s="1">
        <v>1</v>
      </c>
      <c r="C2373" s="1">
        <v>181584</v>
      </c>
      <c r="D2373">
        <v>1.5560000000000001E-3</v>
      </c>
      <c r="E2373" s="1">
        <v>9</v>
      </c>
      <c r="F2373" s="1">
        <v>104169</v>
      </c>
      <c r="G2373">
        <v>2.042E-3</v>
      </c>
      <c r="H2373" s="1">
        <v>73</v>
      </c>
      <c r="I2373" s="1">
        <v>91329</v>
      </c>
      <c r="J2373">
        <v>3.9969999999999997E-3</v>
      </c>
      <c r="K2373" s="1">
        <v>505</v>
      </c>
      <c r="L2373" s="1">
        <v>70497</v>
      </c>
      <c r="M2373">
        <v>1.1370999999999999E-2</v>
      </c>
      <c r="N2373" s="1">
        <v>2329</v>
      </c>
      <c r="O2373" s="1">
        <v>60219</v>
      </c>
      <c r="P2373">
        <v>4.6635000000000003E-2</v>
      </c>
      <c r="Q2373" s="1">
        <v>11097</v>
      </c>
      <c r="R2373" s="1">
        <v>85887</v>
      </c>
    </row>
    <row r="2374" spans="1:18" x14ac:dyDescent="0.25">
      <c r="A2374">
        <v>1.1490000000000001E-3</v>
      </c>
      <c r="B2374" s="1">
        <v>1</v>
      </c>
      <c r="C2374" s="1">
        <v>181584</v>
      </c>
      <c r="D2374">
        <v>1.573E-3</v>
      </c>
      <c r="E2374" s="1">
        <v>9</v>
      </c>
      <c r="F2374" s="1">
        <v>104169</v>
      </c>
      <c r="G2374">
        <v>2.0839999999999999E-3</v>
      </c>
      <c r="H2374" s="1">
        <v>73</v>
      </c>
      <c r="I2374" s="1">
        <v>91329</v>
      </c>
      <c r="J2374">
        <v>4.2389999999999997E-3</v>
      </c>
      <c r="K2374" s="1">
        <v>505</v>
      </c>
      <c r="L2374" s="1">
        <v>70497</v>
      </c>
      <c r="M2374">
        <v>1.1417999999999999E-2</v>
      </c>
      <c r="N2374" s="1">
        <v>2329</v>
      </c>
      <c r="O2374" s="1">
        <v>60219</v>
      </c>
      <c r="P2374">
        <v>4.6649000000000003E-2</v>
      </c>
      <c r="Q2374" s="1">
        <v>11097</v>
      </c>
      <c r="R2374" s="1">
        <v>85887</v>
      </c>
    </row>
    <row r="2375" spans="1:18" x14ac:dyDescent="0.25">
      <c r="A2375">
        <v>9.8999999999999999E-4</v>
      </c>
      <c r="B2375" s="1">
        <v>1</v>
      </c>
      <c r="C2375" s="1">
        <v>181584</v>
      </c>
      <c r="D2375">
        <v>1.621E-3</v>
      </c>
      <c r="E2375" s="1">
        <v>9</v>
      </c>
      <c r="F2375" s="1">
        <v>104169</v>
      </c>
      <c r="G2375">
        <v>2.085E-3</v>
      </c>
      <c r="H2375" s="1">
        <v>73</v>
      </c>
      <c r="I2375" s="1">
        <v>91329</v>
      </c>
      <c r="J2375">
        <v>4.1590000000000004E-3</v>
      </c>
      <c r="K2375" s="1">
        <v>505</v>
      </c>
      <c r="L2375" s="1">
        <v>70497</v>
      </c>
      <c r="M2375">
        <v>1.1025E-2</v>
      </c>
      <c r="N2375" s="1">
        <v>2329</v>
      </c>
      <c r="O2375" s="1">
        <v>60219</v>
      </c>
      <c r="P2375">
        <v>4.7070000000000001E-2</v>
      </c>
      <c r="Q2375" s="1">
        <v>11097</v>
      </c>
      <c r="R2375" s="1">
        <v>85887</v>
      </c>
    </row>
    <row r="2376" spans="1:18" x14ac:dyDescent="0.25">
      <c r="A2376">
        <v>1.1689999999999999E-3</v>
      </c>
      <c r="B2376" s="1">
        <v>1</v>
      </c>
      <c r="C2376" s="1">
        <v>181584</v>
      </c>
      <c r="D2376">
        <v>1.622E-3</v>
      </c>
      <c r="E2376" s="1">
        <v>9</v>
      </c>
      <c r="F2376" s="1">
        <v>104169</v>
      </c>
      <c r="G2376">
        <v>2.0309999999999998E-3</v>
      </c>
      <c r="H2376" s="1">
        <v>73</v>
      </c>
      <c r="I2376" s="1">
        <v>91329</v>
      </c>
      <c r="J2376">
        <v>3.8739999999999998E-3</v>
      </c>
      <c r="K2376" s="1">
        <v>505</v>
      </c>
      <c r="L2376" s="1">
        <v>70497</v>
      </c>
      <c r="M2376">
        <v>1.1180000000000001E-2</v>
      </c>
      <c r="N2376" s="1">
        <v>2329</v>
      </c>
      <c r="O2376" s="1">
        <v>60219</v>
      </c>
      <c r="P2376">
        <v>4.6386999999999998E-2</v>
      </c>
      <c r="Q2376" s="1">
        <v>11097</v>
      </c>
      <c r="R2376" s="1">
        <v>85887</v>
      </c>
    </row>
    <row r="2377" spans="1:18" x14ac:dyDescent="0.25">
      <c r="A2377">
        <v>9.8700000000000003E-4</v>
      </c>
      <c r="B2377" s="1">
        <v>1</v>
      </c>
      <c r="C2377" s="1">
        <v>181584</v>
      </c>
      <c r="D2377">
        <v>1.518E-3</v>
      </c>
      <c r="E2377" s="1">
        <v>9</v>
      </c>
      <c r="F2377" s="1">
        <v>104169</v>
      </c>
      <c r="G2377">
        <v>2.14E-3</v>
      </c>
      <c r="H2377" s="1">
        <v>73</v>
      </c>
      <c r="I2377" s="1">
        <v>91329</v>
      </c>
      <c r="J2377">
        <v>4.0119999999999999E-3</v>
      </c>
      <c r="K2377" s="1">
        <v>505</v>
      </c>
      <c r="L2377" s="1">
        <v>70497</v>
      </c>
      <c r="M2377">
        <v>1.1223E-2</v>
      </c>
      <c r="N2377" s="1">
        <v>2329</v>
      </c>
      <c r="O2377" s="1">
        <v>60219</v>
      </c>
      <c r="P2377">
        <v>4.6399000000000003E-2</v>
      </c>
      <c r="Q2377" s="1">
        <v>11097</v>
      </c>
      <c r="R2377" s="1">
        <v>85887</v>
      </c>
    </row>
    <row r="2378" spans="1:18" x14ac:dyDescent="0.25">
      <c r="A2378">
        <v>9.7099999999999997E-4</v>
      </c>
      <c r="B2378" s="1">
        <v>1</v>
      </c>
      <c r="C2378" s="1">
        <v>181584</v>
      </c>
      <c r="D2378">
        <v>1.624E-3</v>
      </c>
      <c r="E2378" s="1">
        <v>9</v>
      </c>
      <c r="F2378" s="1">
        <v>104169</v>
      </c>
      <c r="G2378">
        <v>2.039E-3</v>
      </c>
      <c r="H2378" s="1">
        <v>73</v>
      </c>
      <c r="I2378" s="1">
        <v>91329</v>
      </c>
      <c r="J2378">
        <v>4.2069999999999998E-3</v>
      </c>
      <c r="K2378" s="1">
        <v>505</v>
      </c>
      <c r="L2378" s="1">
        <v>70497</v>
      </c>
      <c r="M2378">
        <v>1.0985999999999999E-2</v>
      </c>
      <c r="N2378" s="1">
        <v>2329</v>
      </c>
      <c r="O2378" s="1">
        <v>60219</v>
      </c>
      <c r="P2378">
        <v>4.6788999999999997E-2</v>
      </c>
      <c r="Q2378" s="1">
        <v>11097</v>
      </c>
      <c r="R2378" s="1">
        <v>85887</v>
      </c>
    </row>
    <row r="2379" spans="1:18" x14ac:dyDescent="0.25">
      <c r="A2379">
        <v>1.201E-3</v>
      </c>
      <c r="B2379" s="1">
        <v>1</v>
      </c>
      <c r="C2379" s="1">
        <v>181584</v>
      </c>
      <c r="D2379">
        <v>1.5969999999999999E-3</v>
      </c>
      <c r="E2379" s="1">
        <v>9</v>
      </c>
      <c r="F2379" s="1">
        <v>104169</v>
      </c>
      <c r="G2379">
        <v>2.1090000000000002E-3</v>
      </c>
      <c r="H2379" s="1">
        <v>73</v>
      </c>
      <c r="I2379" s="1">
        <v>91329</v>
      </c>
      <c r="J2379">
        <v>3.9179999999999996E-3</v>
      </c>
      <c r="K2379" s="1">
        <v>505</v>
      </c>
      <c r="L2379" s="1">
        <v>70497</v>
      </c>
      <c r="M2379">
        <v>1.14E-2</v>
      </c>
      <c r="N2379" s="1">
        <v>2329</v>
      </c>
      <c r="O2379" s="1">
        <v>60219</v>
      </c>
      <c r="P2379">
        <v>4.5945E-2</v>
      </c>
      <c r="Q2379" s="1">
        <v>11097</v>
      </c>
      <c r="R2379" s="1">
        <v>85887</v>
      </c>
    </row>
    <row r="2380" spans="1:18" x14ac:dyDescent="0.25">
      <c r="A2380">
        <v>9.4899999999999997E-4</v>
      </c>
      <c r="B2380" s="1">
        <v>1</v>
      </c>
      <c r="C2380" s="1">
        <v>181584</v>
      </c>
      <c r="D2380">
        <v>1.5889999999999999E-3</v>
      </c>
      <c r="E2380" s="1">
        <v>9</v>
      </c>
      <c r="F2380" s="1">
        <v>104169</v>
      </c>
      <c r="G2380">
        <v>2.0309999999999998E-3</v>
      </c>
      <c r="H2380" s="1">
        <v>73</v>
      </c>
      <c r="I2380" s="1">
        <v>91329</v>
      </c>
      <c r="J2380">
        <v>4.0140000000000002E-3</v>
      </c>
      <c r="K2380" s="1">
        <v>505</v>
      </c>
      <c r="L2380" s="1">
        <v>70497</v>
      </c>
      <c r="M2380">
        <v>1.1209E-2</v>
      </c>
      <c r="N2380" s="1">
        <v>2329</v>
      </c>
      <c r="O2380" s="1">
        <v>60219</v>
      </c>
      <c r="P2380">
        <v>4.6050000000000001E-2</v>
      </c>
      <c r="Q2380" s="1">
        <v>11097</v>
      </c>
      <c r="R2380" s="1">
        <v>85887</v>
      </c>
    </row>
    <row r="2381" spans="1:18" x14ac:dyDescent="0.25">
      <c r="A2381">
        <v>1.023E-3</v>
      </c>
      <c r="B2381" s="1">
        <v>1</v>
      </c>
      <c r="C2381" s="1">
        <v>181584</v>
      </c>
      <c r="D2381">
        <v>1.5219999999999999E-3</v>
      </c>
      <c r="E2381" s="1">
        <v>9</v>
      </c>
      <c r="F2381" s="1">
        <v>104169</v>
      </c>
      <c r="G2381">
        <v>2.0939999999999999E-3</v>
      </c>
      <c r="H2381" s="1">
        <v>73</v>
      </c>
      <c r="I2381" s="1">
        <v>91329</v>
      </c>
      <c r="J2381">
        <v>4.2040000000000003E-3</v>
      </c>
      <c r="K2381" s="1">
        <v>505</v>
      </c>
      <c r="L2381" s="1">
        <v>70497</v>
      </c>
      <c r="M2381">
        <v>1.1285E-2</v>
      </c>
      <c r="N2381" s="1">
        <v>2329</v>
      </c>
      <c r="O2381" s="1">
        <v>60219</v>
      </c>
      <c r="P2381">
        <v>4.7107000000000003E-2</v>
      </c>
      <c r="Q2381" s="1">
        <v>11097</v>
      </c>
      <c r="R2381" s="1">
        <v>85887</v>
      </c>
    </row>
    <row r="2382" spans="1:18" x14ac:dyDescent="0.25">
      <c r="A2382">
        <v>1.0529999999999999E-3</v>
      </c>
      <c r="B2382" s="1">
        <v>1</v>
      </c>
      <c r="C2382" s="1">
        <v>181584</v>
      </c>
      <c r="D2382">
        <v>1.6260000000000001E-3</v>
      </c>
      <c r="E2382" s="1">
        <v>9</v>
      </c>
      <c r="F2382" s="1">
        <v>104169</v>
      </c>
      <c r="G2382">
        <v>2.232E-3</v>
      </c>
      <c r="H2382" s="1">
        <v>73</v>
      </c>
      <c r="I2382" s="1">
        <v>91329</v>
      </c>
      <c r="J2382">
        <v>4.1830000000000001E-3</v>
      </c>
      <c r="K2382" s="1">
        <v>505</v>
      </c>
      <c r="L2382" s="1">
        <v>70497</v>
      </c>
      <c r="M2382">
        <v>1.1358E-2</v>
      </c>
      <c r="N2382" s="1">
        <v>2329</v>
      </c>
      <c r="O2382" s="1">
        <v>60219</v>
      </c>
      <c r="P2382">
        <v>4.6926000000000002E-2</v>
      </c>
      <c r="Q2382" s="1">
        <v>11097</v>
      </c>
      <c r="R2382" s="1">
        <v>85887</v>
      </c>
    </row>
    <row r="2383" spans="1:18" x14ac:dyDescent="0.25">
      <c r="A2383">
        <v>9.4300000000000004E-4</v>
      </c>
      <c r="B2383" s="1">
        <v>1</v>
      </c>
      <c r="C2383" s="1">
        <v>181584</v>
      </c>
      <c r="D2383">
        <v>1.5089999999999999E-3</v>
      </c>
      <c r="E2383" s="1">
        <v>9</v>
      </c>
      <c r="F2383" s="1">
        <v>104169</v>
      </c>
      <c r="G2383">
        <v>2.0070000000000001E-3</v>
      </c>
      <c r="H2383" s="1">
        <v>73</v>
      </c>
      <c r="I2383" s="1">
        <v>91329</v>
      </c>
      <c r="J2383">
        <v>3.921E-3</v>
      </c>
      <c r="K2383" s="1">
        <v>505</v>
      </c>
      <c r="L2383" s="1">
        <v>70497</v>
      </c>
      <c r="M2383">
        <v>1.1266999999999999E-2</v>
      </c>
      <c r="N2383" s="1">
        <v>2329</v>
      </c>
      <c r="O2383" s="1">
        <v>60219</v>
      </c>
      <c r="P2383">
        <v>4.5784999999999999E-2</v>
      </c>
      <c r="Q2383" s="1">
        <v>11097</v>
      </c>
      <c r="R2383" s="1">
        <v>85887</v>
      </c>
    </row>
    <row r="2384" spans="1:18" x14ac:dyDescent="0.25">
      <c r="A2384">
        <v>1.1590000000000001E-3</v>
      </c>
      <c r="B2384" s="1">
        <v>1</v>
      </c>
      <c r="C2384" s="1">
        <v>181584</v>
      </c>
      <c r="D2384">
        <v>1.6249999999999999E-3</v>
      </c>
      <c r="E2384" s="1">
        <v>9</v>
      </c>
      <c r="F2384" s="1">
        <v>104169</v>
      </c>
      <c r="G2384">
        <v>2.1480000000000002E-3</v>
      </c>
      <c r="H2384" s="1">
        <v>73</v>
      </c>
      <c r="I2384" s="1">
        <v>91329</v>
      </c>
      <c r="J2384">
        <v>4.0629999999999998E-3</v>
      </c>
      <c r="K2384" s="1">
        <v>505</v>
      </c>
      <c r="L2384" s="1">
        <v>70497</v>
      </c>
      <c r="M2384">
        <v>1.0975E-2</v>
      </c>
      <c r="N2384" s="1">
        <v>2329</v>
      </c>
      <c r="O2384" s="1">
        <v>60219</v>
      </c>
      <c r="P2384">
        <v>4.6634000000000002E-2</v>
      </c>
      <c r="Q2384" s="1">
        <v>11097</v>
      </c>
      <c r="R2384" s="1">
        <v>85887</v>
      </c>
    </row>
    <row r="2385" spans="1:18" x14ac:dyDescent="0.25">
      <c r="A2385">
        <v>9.9500000000000001E-4</v>
      </c>
      <c r="B2385" s="1">
        <v>1</v>
      </c>
      <c r="C2385" s="1">
        <v>181584</v>
      </c>
      <c r="D2385">
        <v>1.524E-3</v>
      </c>
      <c r="E2385" s="1">
        <v>9</v>
      </c>
      <c r="F2385" s="1">
        <v>104169</v>
      </c>
      <c r="G2385">
        <v>2.1570000000000001E-3</v>
      </c>
      <c r="H2385" s="1">
        <v>73</v>
      </c>
      <c r="I2385" s="1">
        <v>91329</v>
      </c>
      <c r="J2385">
        <v>3.9480000000000001E-3</v>
      </c>
      <c r="K2385" s="1">
        <v>505</v>
      </c>
      <c r="L2385" s="1">
        <v>70497</v>
      </c>
      <c r="M2385">
        <v>1.1235999999999999E-2</v>
      </c>
      <c r="N2385" s="1">
        <v>2329</v>
      </c>
      <c r="O2385" s="1">
        <v>60219</v>
      </c>
      <c r="P2385">
        <v>4.632E-2</v>
      </c>
      <c r="Q2385" s="1">
        <v>11097</v>
      </c>
      <c r="R2385" s="1">
        <v>85887</v>
      </c>
    </row>
    <row r="2386" spans="1:18" x14ac:dyDescent="0.25">
      <c r="A2386">
        <v>1.142E-3</v>
      </c>
      <c r="B2386" s="1">
        <v>1</v>
      </c>
      <c r="C2386" s="1">
        <v>181584</v>
      </c>
      <c r="D2386">
        <v>1.632E-3</v>
      </c>
      <c r="E2386" s="1">
        <v>9</v>
      </c>
      <c r="F2386" s="1">
        <v>104169</v>
      </c>
      <c r="G2386">
        <v>2.052E-3</v>
      </c>
      <c r="H2386" s="1">
        <v>73</v>
      </c>
      <c r="I2386" s="1">
        <v>91329</v>
      </c>
      <c r="J2386">
        <v>4.0390000000000001E-3</v>
      </c>
      <c r="K2386" s="1">
        <v>505</v>
      </c>
      <c r="L2386" s="1">
        <v>70497</v>
      </c>
      <c r="M2386">
        <v>1.1213000000000001E-2</v>
      </c>
      <c r="N2386" s="1">
        <v>2329</v>
      </c>
      <c r="O2386" s="1">
        <v>60219</v>
      </c>
      <c r="P2386">
        <v>4.5852999999999998E-2</v>
      </c>
      <c r="Q2386" s="1">
        <v>11097</v>
      </c>
      <c r="R2386" s="1">
        <v>85887</v>
      </c>
    </row>
    <row r="2387" spans="1:18" x14ac:dyDescent="0.25">
      <c r="A2387">
        <v>1.0219999999999999E-3</v>
      </c>
      <c r="B2387" s="1">
        <v>1</v>
      </c>
      <c r="C2387" s="1">
        <v>181584</v>
      </c>
      <c r="D2387">
        <v>1.519E-3</v>
      </c>
      <c r="E2387" s="1">
        <v>9</v>
      </c>
      <c r="F2387" s="1">
        <v>104169</v>
      </c>
      <c r="G2387">
        <v>2.0820000000000001E-3</v>
      </c>
      <c r="H2387" s="1">
        <v>73</v>
      </c>
      <c r="I2387" s="1">
        <v>91329</v>
      </c>
      <c r="J2387">
        <v>3.9979999999999998E-3</v>
      </c>
      <c r="K2387" s="1">
        <v>505</v>
      </c>
      <c r="L2387" s="1">
        <v>70497</v>
      </c>
      <c r="M2387">
        <v>1.1318E-2</v>
      </c>
      <c r="N2387" s="1">
        <v>2329</v>
      </c>
      <c r="O2387" s="1">
        <v>60219</v>
      </c>
      <c r="P2387">
        <v>4.7220999999999999E-2</v>
      </c>
      <c r="Q2387" s="1">
        <v>11097</v>
      </c>
      <c r="R2387" s="1">
        <v>85887</v>
      </c>
    </row>
    <row r="2388" spans="1:18" x14ac:dyDescent="0.25">
      <c r="A2388">
        <v>9.9799999999999997E-4</v>
      </c>
      <c r="B2388" s="1">
        <v>1</v>
      </c>
      <c r="C2388" s="1">
        <v>181584</v>
      </c>
      <c r="D2388">
        <v>1.6750000000000001E-3</v>
      </c>
      <c r="E2388" s="1">
        <v>9</v>
      </c>
      <c r="F2388" s="1">
        <v>104169</v>
      </c>
      <c r="G2388">
        <v>2.1380000000000001E-3</v>
      </c>
      <c r="H2388" s="1">
        <v>73</v>
      </c>
      <c r="I2388" s="1">
        <v>91329</v>
      </c>
      <c r="J2388">
        <v>4.0889999999999998E-3</v>
      </c>
      <c r="K2388" s="1">
        <v>505</v>
      </c>
      <c r="L2388" s="1">
        <v>70497</v>
      </c>
      <c r="M2388">
        <v>1.0973999999999999E-2</v>
      </c>
      <c r="N2388" s="1">
        <v>2329</v>
      </c>
      <c r="O2388" s="1">
        <v>60219</v>
      </c>
      <c r="P2388">
        <v>4.5985999999999999E-2</v>
      </c>
      <c r="Q2388" s="1">
        <v>11097</v>
      </c>
      <c r="R2388" s="1">
        <v>85887</v>
      </c>
    </row>
    <row r="2389" spans="1:18" x14ac:dyDescent="0.25">
      <c r="A2389">
        <v>1.0529999999999999E-3</v>
      </c>
      <c r="B2389" s="1">
        <v>1</v>
      </c>
      <c r="C2389" s="1">
        <v>181584</v>
      </c>
      <c r="D2389">
        <v>1.524E-3</v>
      </c>
      <c r="E2389" s="1">
        <v>9</v>
      </c>
      <c r="F2389" s="1">
        <v>104169</v>
      </c>
      <c r="G2389">
        <v>2.091E-3</v>
      </c>
      <c r="H2389" s="1">
        <v>73</v>
      </c>
      <c r="I2389" s="1">
        <v>91329</v>
      </c>
      <c r="J2389">
        <v>3.9350000000000001E-3</v>
      </c>
      <c r="K2389" s="1">
        <v>505</v>
      </c>
      <c r="L2389" s="1">
        <v>70497</v>
      </c>
      <c r="M2389">
        <v>1.1308E-2</v>
      </c>
      <c r="N2389" s="1">
        <v>2329</v>
      </c>
      <c r="O2389" s="1">
        <v>60219</v>
      </c>
      <c r="P2389">
        <v>4.7633000000000002E-2</v>
      </c>
      <c r="Q2389" s="1">
        <v>11097</v>
      </c>
      <c r="R2389" s="1">
        <v>85887</v>
      </c>
    </row>
    <row r="2390" spans="1:18" x14ac:dyDescent="0.25">
      <c r="A2390">
        <v>9.4700000000000003E-4</v>
      </c>
      <c r="B2390" s="1">
        <v>1</v>
      </c>
      <c r="C2390" s="1">
        <v>181584</v>
      </c>
      <c r="D2390">
        <v>1.6570000000000001E-3</v>
      </c>
      <c r="E2390" s="1">
        <v>9</v>
      </c>
      <c r="F2390" s="1">
        <v>104169</v>
      </c>
      <c r="G2390">
        <v>2.0430000000000001E-3</v>
      </c>
      <c r="H2390" s="1">
        <v>73</v>
      </c>
      <c r="I2390" s="1">
        <v>91329</v>
      </c>
      <c r="J2390">
        <v>3.8600000000000001E-3</v>
      </c>
      <c r="K2390" s="1">
        <v>505</v>
      </c>
      <c r="L2390" s="1">
        <v>70497</v>
      </c>
      <c r="M2390">
        <v>1.1247999999999999E-2</v>
      </c>
      <c r="N2390" s="1">
        <v>2329</v>
      </c>
      <c r="O2390" s="1">
        <v>60219</v>
      </c>
      <c r="P2390">
        <v>4.6454000000000002E-2</v>
      </c>
      <c r="Q2390" s="1">
        <v>11097</v>
      </c>
      <c r="R2390" s="1">
        <v>85887</v>
      </c>
    </row>
    <row r="2391" spans="1:18" x14ac:dyDescent="0.25">
      <c r="A2391">
        <v>1.201E-3</v>
      </c>
      <c r="B2391" s="1">
        <v>1</v>
      </c>
      <c r="C2391" s="1">
        <v>181584</v>
      </c>
      <c r="D2391">
        <v>1.511E-3</v>
      </c>
      <c r="E2391" s="1">
        <v>9</v>
      </c>
      <c r="F2391" s="1">
        <v>104169</v>
      </c>
      <c r="G2391">
        <v>2.225E-3</v>
      </c>
      <c r="H2391" s="1">
        <v>73</v>
      </c>
      <c r="I2391" s="1">
        <v>91329</v>
      </c>
      <c r="J2391">
        <v>4.267E-3</v>
      </c>
      <c r="K2391" s="1">
        <v>505</v>
      </c>
      <c r="L2391" s="1">
        <v>70497</v>
      </c>
      <c r="M2391">
        <v>1.1475000000000001E-2</v>
      </c>
      <c r="N2391" s="1">
        <v>2329</v>
      </c>
      <c r="O2391" s="1">
        <v>60219</v>
      </c>
      <c r="P2391">
        <v>4.5939000000000001E-2</v>
      </c>
      <c r="Q2391" s="1">
        <v>11097</v>
      </c>
      <c r="R2391" s="1">
        <v>85887</v>
      </c>
    </row>
    <row r="2392" spans="1:18" x14ac:dyDescent="0.25">
      <c r="A2392">
        <v>1.057E-3</v>
      </c>
      <c r="B2392" s="1">
        <v>1</v>
      </c>
      <c r="C2392" s="1">
        <v>181584</v>
      </c>
      <c r="D2392">
        <v>1.6130000000000001E-3</v>
      </c>
      <c r="E2392" s="1">
        <v>9</v>
      </c>
      <c r="F2392" s="1">
        <v>104169</v>
      </c>
      <c r="G2392">
        <v>2.2520000000000001E-3</v>
      </c>
      <c r="H2392" s="1">
        <v>73</v>
      </c>
      <c r="I2392" s="1">
        <v>91329</v>
      </c>
      <c r="J2392">
        <v>3.9610000000000001E-3</v>
      </c>
      <c r="K2392" s="1">
        <v>505</v>
      </c>
      <c r="L2392" s="1">
        <v>70497</v>
      </c>
      <c r="M2392">
        <v>1.1074000000000001E-2</v>
      </c>
      <c r="N2392" s="1">
        <v>2329</v>
      </c>
      <c r="O2392" s="1">
        <v>60219</v>
      </c>
      <c r="P2392">
        <v>4.7704999999999997E-2</v>
      </c>
      <c r="Q2392" s="1">
        <v>11097</v>
      </c>
      <c r="R2392" s="1">
        <v>85887</v>
      </c>
    </row>
    <row r="2393" spans="1:18" x14ac:dyDescent="0.25">
      <c r="A2393">
        <v>9.0799999999999995E-4</v>
      </c>
      <c r="B2393" s="1">
        <v>1</v>
      </c>
      <c r="C2393" s="1">
        <v>181584</v>
      </c>
      <c r="D2393">
        <v>1.5269999999999999E-3</v>
      </c>
      <c r="E2393" s="1">
        <v>9</v>
      </c>
      <c r="F2393" s="1">
        <v>104169</v>
      </c>
      <c r="G2393">
        <v>1.993E-3</v>
      </c>
      <c r="H2393" s="1">
        <v>73</v>
      </c>
      <c r="I2393" s="1">
        <v>91329</v>
      </c>
      <c r="J2393">
        <v>4.1339999999999997E-3</v>
      </c>
      <c r="K2393" s="1">
        <v>505</v>
      </c>
      <c r="L2393" s="1">
        <v>70497</v>
      </c>
      <c r="M2393">
        <v>1.1172E-2</v>
      </c>
      <c r="N2393" s="1">
        <v>2329</v>
      </c>
      <c r="O2393" s="1">
        <v>60219</v>
      </c>
      <c r="P2393">
        <v>4.623E-2</v>
      </c>
      <c r="Q2393" s="1">
        <v>11097</v>
      </c>
      <c r="R2393" s="1">
        <v>85887</v>
      </c>
    </row>
    <row r="2394" spans="1:18" x14ac:dyDescent="0.25">
      <c r="A2394">
        <v>1.109E-3</v>
      </c>
      <c r="B2394" s="1">
        <v>1</v>
      </c>
      <c r="C2394" s="1">
        <v>181584</v>
      </c>
      <c r="D2394">
        <v>1.6280000000000001E-3</v>
      </c>
      <c r="E2394" s="1">
        <v>9</v>
      </c>
      <c r="F2394" s="1">
        <v>104169</v>
      </c>
      <c r="G2394">
        <v>2.0560000000000001E-3</v>
      </c>
      <c r="H2394" s="1">
        <v>73</v>
      </c>
      <c r="I2394" s="1">
        <v>91329</v>
      </c>
      <c r="J2394">
        <v>4.052E-3</v>
      </c>
      <c r="K2394" s="1">
        <v>505</v>
      </c>
      <c r="L2394" s="1">
        <v>70497</v>
      </c>
      <c r="M2394">
        <v>1.1596E-2</v>
      </c>
      <c r="N2394" s="1">
        <v>2329</v>
      </c>
      <c r="O2394" s="1">
        <v>60219</v>
      </c>
      <c r="P2394">
        <v>4.6677000000000003E-2</v>
      </c>
      <c r="Q2394" s="1">
        <v>11097</v>
      </c>
      <c r="R2394" s="1">
        <v>85887</v>
      </c>
    </row>
    <row r="2395" spans="1:18" x14ac:dyDescent="0.25">
      <c r="A2395">
        <v>1.1069999999999999E-3</v>
      </c>
      <c r="B2395" s="1">
        <v>1</v>
      </c>
      <c r="C2395" s="1">
        <v>181584</v>
      </c>
      <c r="D2395">
        <v>1.523E-3</v>
      </c>
      <c r="E2395" s="1">
        <v>9</v>
      </c>
      <c r="F2395" s="1">
        <v>104169</v>
      </c>
      <c r="G2395">
        <v>2.0209999999999998E-3</v>
      </c>
      <c r="H2395" s="1">
        <v>73</v>
      </c>
      <c r="I2395" s="1">
        <v>91329</v>
      </c>
      <c r="J2395">
        <v>3.9630000000000004E-3</v>
      </c>
      <c r="K2395" s="1">
        <v>505</v>
      </c>
      <c r="L2395" s="1">
        <v>70497</v>
      </c>
      <c r="M2395">
        <v>1.1133000000000001E-2</v>
      </c>
      <c r="N2395" s="1">
        <v>2329</v>
      </c>
      <c r="O2395" s="1">
        <v>60219</v>
      </c>
      <c r="P2395">
        <v>4.6383000000000001E-2</v>
      </c>
      <c r="Q2395" s="1">
        <v>11097</v>
      </c>
      <c r="R2395" s="1">
        <v>85887</v>
      </c>
    </row>
    <row r="2396" spans="1:18" x14ac:dyDescent="0.25">
      <c r="A2396">
        <v>1.0009999999999999E-3</v>
      </c>
      <c r="B2396" s="1">
        <v>1</v>
      </c>
      <c r="C2396" s="1">
        <v>181584</v>
      </c>
      <c r="D2396">
        <v>1.6130000000000001E-3</v>
      </c>
      <c r="E2396" s="1">
        <v>9</v>
      </c>
      <c r="F2396" s="1">
        <v>104169</v>
      </c>
      <c r="G2396">
        <v>2.055E-3</v>
      </c>
      <c r="H2396" s="1">
        <v>73</v>
      </c>
      <c r="I2396" s="1">
        <v>91329</v>
      </c>
      <c r="J2396">
        <v>4.0810000000000004E-3</v>
      </c>
      <c r="K2396" s="1">
        <v>505</v>
      </c>
      <c r="L2396" s="1">
        <v>70497</v>
      </c>
      <c r="M2396">
        <v>1.1226E-2</v>
      </c>
      <c r="N2396" s="1">
        <v>2329</v>
      </c>
      <c r="O2396" s="1">
        <v>60219</v>
      </c>
      <c r="P2396">
        <v>4.6845999999999999E-2</v>
      </c>
      <c r="Q2396" s="1">
        <v>11097</v>
      </c>
      <c r="R2396" s="1">
        <v>85887</v>
      </c>
    </row>
    <row r="2397" spans="1:18" x14ac:dyDescent="0.25">
      <c r="A2397">
        <v>9.4700000000000003E-4</v>
      </c>
      <c r="B2397" s="1">
        <v>1</v>
      </c>
      <c r="C2397" s="1">
        <v>181584</v>
      </c>
      <c r="D2397">
        <v>1.513E-3</v>
      </c>
      <c r="E2397" s="1">
        <v>9</v>
      </c>
      <c r="F2397" s="1">
        <v>104169</v>
      </c>
      <c r="G2397">
        <v>2.0939999999999999E-3</v>
      </c>
      <c r="H2397" s="1">
        <v>73</v>
      </c>
      <c r="I2397" s="1">
        <v>91329</v>
      </c>
      <c r="J2397">
        <v>4.1190000000000003E-3</v>
      </c>
      <c r="K2397" s="1">
        <v>505</v>
      </c>
      <c r="L2397" s="1">
        <v>70497</v>
      </c>
      <c r="M2397">
        <v>1.2163E-2</v>
      </c>
      <c r="N2397" s="1">
        <v>2329</v>
      </c>
      <c r="O2397" s="1">
        <v>71745</v>
      </c>
      <c r="P2397">
        <v>4.7127000000000002E-2</v>
      </c>
      <c r="Q2397" s="1">
        <v>11097</v>
      </c>
      <c r="R2397" s="1">
        <v>92556</v>
      </c>
    </row>
    <row r="2398" spans="1:18" x14ac:dyDescent="0.25">
      <c r="A2398">
        <v>1.0120000000000001E-3</v>
      </c>
      <c r="B2398" s="1">
        <v>1</v>
      </c>
      <c r="C2398" s="1">
        <v>181584</v>
      </c>
      <c r="D2398">
        <v>1.748E-3</v>
      </c>
      <c r="E2398" s="1">
        <v>9</v>
      </c>
      <c r="F2398" s="1">
        <v>104169</v>
      </c>
      <c r="G2398">
        <v>2.078E-3</v>
      </c>
      <c r="H2398" s="1">
        <v>73</v>
      </c>
      <c r="I2398" s="1">
        <v>91329</v>
      </c>
      <c r="J2398">
        <v>4.0460000000000001E-3</v>
      </c>
      <c r="K2398" s="1">
        <v>505</v>
      </c>
      <c r="L2398" s="1">
        <v>70497</v>
      </c>
      <c r="M2398">
        <v>1.2134000000000001E-2</v>
      </c>
      <c r="N2398" s="1">
        <v>2329</v>
      </c>
      <c r="O2398" s="1">
        <v>71745</v>
      </c>
      <c r="P2398">
        <v>4.7231000000000002E-2</v>
      </c>
      <c r="Q2398" s="1">
        <v>11097</v>
      </c>
      <c r="R2398" s="1">
        <v>92556</v>
      </c>
    </row>
    <row r="2399" spans="1:18" x14ac:dyDescent="0.25">
      <c r="A2399">
        <v>1.023E-3</v>
      </c>
      <c r="B2399" s="1">
        <v>1</v>
      </c>
      <c r="C2399" s="1">
        <v>181584</v>
      </c>
      <c r="D2399">
        <v>1.601E-3</v>
      </c>
      <c r="E2399" s="1">
        <v>9</v>
      </c>
      <c r="F2399" s="1">
        <v>104169</v>
      </c>
      <c r="G2399">
        <v>1.99E-3</v>
      </c>
      <c r="H2399" s="1">
        <v>73</v>
      </c>
      <c r="I2399" s="1">
        <v>91329</v>
      </c>
      <c r="J2399">
        <v>3.9699999999999996E-3</v>
      </c>
      <c r="K2399" s="1">
        <v>505</v>
      </c>
      <c r="L2399" s="1">
        <v>70497</v>
      </c>
      <c r="M2399">
        <v>1.166E-2</v>
      </c>
      <c r="N2399" s="1">
        <v>2329</v>
      </c>
      <c r="O2399" s="1">
        <v>71745</v>
      </c>
      <c r="P2399">
        <v>4.8725999999999998E-2</v>
      </c>
      <c r="Q2399" s="1">
        <v>11097</v>
      </c>
      <c r="R2399" s="1">
        <v>92556</v>
      </c>
    </row>
    <row r="2400" spans="1:18" x14ac:dyDescent="0.25">
      <c r="A2400">
        <v>1.0989999999999999E-3</v>
      </c>
      <c r="B2400" s="1">
        <v>1</v>
      </c>
      <c r="C2400" s="1">
        <v>181584</v>
      </c>
      <c r="D2400">
        <v>1.5839999999999999E-3</v>
      </c>
      <c r="E2400" s="1">
        <v>9</v>
      </c>
      <c r="F2400" s="1">
        <v>104169</v>
      </c>
      <c r="G2400">
        <v>2.1229999999999999E-3</v>
      </c>
      <c r="H2400" s="1">
        <v>73</v>
      </c>
      <c r="I2400" s="1">
        <v>91329</v>
      </c>
      <c r="J2400">
        <v>3.8860000000000001E-3</v>
      </c>
      <c r="K2400" s="1">
        <v>505</v>
      </c>
      <c r="L2400" s="1">
        <v>70497</v>
      </c>
      <c r="M2400">
        <v>1.2106E-2</v>
      </c>
      <c r="N2400" s="1">
        <v>2329</v>
      </c>
      <c r="O2400" s="1">
        <v>71745</v>
      </c>
      <c r="P2400">
        <v>4.7681000000000001E-2</v>
      </c>
      <c r="Q2400" s="1">
        <v>11097</v>
      </c>
      <c r="R2400" s="1">
        <v>92556</v>
      </c>
    </row>
    <row r="2401" spans="1:18" x14ac:dyDescent="0.25">
      <c r="A2401">
        <v>1.0660000000000001E-3</v>
      </c>
      <c r="B2401" s="1">
        <v>1</v>
      </c>
      <c r="C2401" s="1">
        <v>181584</v>
      </c>
      <c r="D2401">
        <v>1.5820000000000001E-3</v>
      </c>
      <c r="E2401" s="1">
        <v>9</v>
      </c>
      <c r="F2401" s="1">
        <v>104169</v>
      </c>
      <c r="G2401">
        <v>2.47E-3</v>
      </c>
      <c r="H2401" s="1">
        <v>73</v>
      </c>
      <c r="I2401" s="1">
        <v>91329</v>
      </c>
      <c r="J2401">
        <v>3.9280000000000001E-3</v>
      </c>
      <c r="K2401" s="1">
        <v>505</v>
      </c>
      <c r="L2401" s="1">
        <v>70497</v>
      </c>
      <c r="M2401">
        <v>1.1864E-2</v>
      </c>
      <c r="N2401" s="1">
        <v>2329</v>
      </c>
      <c r="O2401" s="1">
        <v>71745</v>
      </c>
      <c r="P2401">
        <v>4.7362000000000001E-2</v>
      </c>
      <c r="Q2401" s="1">
        <v>11097</v>
      </c>
      <c r="R2401" s="1">
        <v>92556</v>
      </c>
    </row>
    <row r="2402" spans="1:18" x14ac:dyDescent="0.25">
      <c r="A2402">
        <v>9.8400000000000007E-4</v>
      </c>
      <c r="B2402" s="1">
        <v>1</v>
      </c>
      <c r="C2402" s="1">
        <v>181584</v>
      </c>
      <c r="D2402">
        <v>1.678E-3</v>
      </c>
      <c r="E2402" s="1">
        <v>9</v>
      </c>
      <c r="F2402" s="1">
        <v>104169</v>
      </c>
      <c r="G2402">
        <v>2.0560000000000001E-3</v>
      </c>
      <c r="H2402" s="1">
        <v>73</v>
      </c>
      <c r="I2402" s="1">
        <v>91329</v>
      </c>
      <c r="J2402">
        <v>4.0819999999999997E-3</v>
      </c>
      <c r="K2402" s="1">
        <v>505</v>
      </c>
      <c r="L2402" s="1">
        <v>70497</v>
      </c>
      <c r="M2402">
        <v>1.1757E-2</v>
      </c>
      <c r="N2402" s="1">
        <v>2329</v>
      </c>
      <c r="O2402" s="1">
        <v>71745</v>
      </c>
      <c r="P2402">
        <v>4.8079999999999998E-2</v>
      </c>
      <c r="Q2402" s="1">
        <v>11097</v>
      </c>
      <c r="R2402" s="1">
        <v>92556</v>
      </c>
    </row>
    <row r="2403" spans="1:18" x14ac:dyDescent="0.25">
      <c r="A2403">
        <v>9.6699999999999998E-4</v>
      </c>
      <c r="B2403" s="1">
        <v>1</v>
      </c>
      <c r="C2403" s="1">
        <v>181584</v>
      </c>
      <c r="D2403">
        <v>1.56E-3</v>
      </c>
      <c r="E2403" s="1">
        <v>9</v>
      </c>
      <c r="F2403" s="1">
        <v>104169</v>
      </c>
      <c r="G2403">
        <v>2.0869999999999999E-3</v>
      </c>
      <c r="H2403" s="1">
        <v>73</v>
      </c>
      <c r="I2403" s="1">
        <v>91329</v>
      </c>
      <c r="J2403">
        <v>3.9639999999999996E-3</v>
      </c>
      <c r="K2403" s="1">
        <v>505</v>
      </c>
      <c r="L2403" s="1">
        <v>70497</v>
      </c>
      <c r="M2403">
        <v>1.1750999999999999E-2</v>
      </c>
      <c r="N2403" s="1">
        <v>2329</v>
      </c>
      <c r="O2403" s="1">
        <v>71745</v>
      </c>
      <c r="P2403">
        <v>4.7487000000000001E-2</v>
      </c>
      <c r="Q2403" s="1">
        <v>11097</v>
      </c>
      <c r="R2403" s="1">
        <v>92556</v>
      </c>
    </row>
    <row r="2404" spans="1:18" x14ac:dyDescent="0.25">
      <c r="A2404">
        <v>1E-3</v>
      </c>
      <c r="B2404" s="1">
        <v>1</v>
      </c>
      <c r="C2404" s="1">
        <v>181584</v>
      </c>
      <c r="D2404">
        <v>1.518E-3</v>
      </c>
      <c r="E2404" s="1">
        <v>9</v>
      </c>
      <c r="F2404" s="1">
        <v>104169</v>
      </c>
      <c r="G2404">
        <v>2.1099999999999999E-3</v>
      </c>
      <c r="H2404" s="1">
        <v>73</v>
      </c>
      <c r="I2404" s="1">
        <v>91329</v>
      </c>
      <c r="J2404">
        <v>4.1079999999999997E-3</v>
      </c>
      <c r="K2404" s="1">
        <v>505</v>
      </c>
      <c r="L2404" s="1">
        <v>70497</v>
      </c>
      <c r="M2404">
        <v>1.1825E-2</v>
      </c>
      <c r="N2404" s="1">
        <v>2329</v>
      </c>
      <c r="O2404" s="1">
        <v>71745</v>
      </c>
      <c r="P2404">
        <v>4.7813000000000001E-2</v>
      </c>
      <c r="Q2404" s="1">
        <v>11097</v>
      </c>
      <c r="R2404" s="1">
        <v>92556</v>
      </c>
    </row>
    <row r="2405" spans="1:18" x14ac:dyDescent="0.25">
      <c r="A2405">
        <v>9.9599999999999992E-4</v>
      </c>
      <c r="B2405" s="1">
        <v>1</v>
      </c>
      <c r="C2405" s="1">
        <v>181584</v>
      </c>
      <c r="D2405">
        <v>1.565E-3</v>
      </c>
      <c r="E2405" s="1">
        <v>9</v>
      </c>
      <c r="F2405" s="1">
        <v>104169</v>
      </c>
      <c r="G2405">
        <v>2.153E-3</v>
      </c>
      <c r="H2405" s="1">
        <v>73</v>
      </c>
      <c r="I2405" s="1">
        <v>91329</v>
      </c>
      <c r="J2405">
        <v>4.1479999999999998E-3</v>
      </c>
      <c r="K2405" s="1">
        <v>505</v>
      </c>
      <c r="L2405" s="1">
        <v>70497</v>
      </c>
      <c r="M2405">
        <v>1.1924000000000001E-2</v>
      </c>
      <c r="N2405" s="1">
        <v>2329</v>
      </c>
      <c r="O2405" s="1">
        <v>71745</v>
      </c>
      <c r="P2405">
        <v>4.8050000000000002E-2</v>
      </c>
      <c r="Q2405" s="1">
        <v>11097</v>
      </c>
      <c r="R2405" s="1">
        <v>92556</v>
      </c>
    </row>
    <row r="2406" spans="1:18" x14ac:dyDescent="0.25">
      <c r="A2406">
        <v>1.108E-3</v>
      </c>
      <c r="B2406" s="1">
        <v>1</v>
      </c>
      <c r="C2406" s="1">
        <v>181584</v>
      </c>
      <c r="D2406">
        <v>1.658E-3</v>
      </c>
      <c r="E2406" s="1">
        <v>9</v>
      </c>
      <c r="F2406" s="1">
        <v>104169</v>
      </c>
      <c r="G2406">
        <v>2.0339999999999998E-3</v>
      </c>
      <c r="H2406" s="1">
        <v>73</v>
      </c>
      <c r="I2406" s="1">
        <v>91329</v>
      </c>
      <c r="J2406">
        <v>3.9119999999999997E-3</v>
      </c>
      <c r="K2406" s="1">
        <v>505</v>
      </c>
      <c r="L2406" s="1">
        <v>70497</v>
      </c>
      <c r="M2406">
        <v>1.1592999999999999E-2</v>
      </c>
      <c r="N2406" s="1">
        <v>2329</v>
      </c>
      <c r="O2406" s="1">
        <v>71745</v>
      </c>
      <c r="P2406">
        <v>4.7516999999999997E-2</v>
      </c>
      <c r="Q2406" s="1">
        <v>11097</v>
      </c>
      <c r="R2406" s="1">
        <v>92556</v>
      </c>
    </row>
    <row r="2407" spans="1:18" x14ac:dyDescent="0.25">
      <c r="A2407">
        <v>9.8700000000000003E-4</v>
      </c>
      <c r="B2407" s="1">
        <v>1</v>
      </c>
      <c r="C2407" s="1">
        <v>181584</v>
      </c>
      <c r="D2407">
        <v>1.5169999999999999E-3</v>
      </c>
      <c r="E2407" s="1">
        <v>9</v>
      </c>
      <c r="F2407" s="1">
        <v>104169</v>
      </c>
      <c r="G2407">
        <v>2.1299999999999999E-3</v>
      </c>
      <c r="H2407" s="1">
        <v>73</v>
      </c>
      <c r="I2407" s="1">
        <v>91329</v>
      </c>
      <c r="J2407">
        <v>3.8809999999999999E-3</v>
      </c>
      <c r="K2407" s="1">
        <v>505</v>
      </c>
      <c r="L2407" s="1">
        <v>70497</v>
      </c>
      <c r="M2407">
        <v>1.188E-2</v>
      </c>
      <c r="N2407" s="1">
        <v>2329</v>
      </c>
      <c r="O2407" s="1">
        <v>71745</v>
      </c>
      <c r="P2407">
        <v>4.7119000000000001E-2</v>
      </c>
      <c r="Q2407" s="1">
        <v>11097</v>
      </c>
      <c r="R2407" s="1">
        <v>92556</v>
      </c>
    </row>
    <row r="2408" spans="1:18" x14ac:dyDescent="0.25">
      <c r="A2408">
        <v>1.0070000000000001E-3</v>
      </c>
      <c r="B2408" s="1">
        <v>1</v>
      </c>
      <c r="C2408" s="1">
        <v>181584</v>
      </c>
      <c r="D2408">
        <v>1.732E-3</v>
      </c>
      <c r="E2408" s="1">
        <v>9</v>
      </c>
      <c r="F2408" s="1">
        <v>104169</v>
      </c>
      <c r="G2408">
        <v>2.0709999999999999E-3</v>
      </c>
      <c r="H2408" s="1">
        <v>73</v>
      </c>
      <c r="I2408" s="1">
        <v>91329</v>
      </c>
      <c r="J2408">
        <v>4.2090000000000001E-3</v>
      </c>
      <c r="K2408" s="1">
        <v>505</v>
      </c>
      <c r="L2408" s="1">
        <v>70497</v>
      </c>
      <c r="M2408">
        <v>1.1964000000000001E-2</v>
      </c>
      <c r="N2408" s="1">
        <v>2329</v>
      </c>
      <c r="O2408" s="1">
        <v>71745</v>
      </c>
      <c r="P2408">
        <v>5.0007000000000003E-2</v>
      </c>
      <c r="Q2408" s="1">
        <v>11097</v>
      </c>
      <c r="R2408" s="1">
        <v>103059</v>
      </c>
    </row>
    <row r="2409" spans="1:18" x14ac:dyDescent="0.25">
      <c r="A2409">
        <v>1.023E-3</v>
      </c>
      <c r="B2409" s="1">
        <v>1</v>
      </c>
      <c r="C2409" s="1">
        <v>181584</v>
      </c>
      <c r="D2409">
        <v>1.5319999999999999E-3</v>
      </c>
      <c r="E2409" s="1">
        <v>9</v>
      </c>
      <c r="F2409" s="1">
        <v>104169</v>
      </c>
      <c r="G2409">
        <v>2.0349999999999999E-3</v>
      </c>
      <c r="H2409" s="1">
        <v>73</v>
      </c>
      <c r="I2409" s="1">
        <v>91329</v>
      </c>
      <c r="J2409">
        <v>3.82E-3</v>
      </c>
      <c r="K2409" s="1">
        <v>505</v>
      </c>
      <c r="L2409" s="1">
        <v>70497</v>
      </c>
      <c r="M2409">
        <v>1.1882E-2</v>
      </c>
      <c r="N2409" s="1">
        <v>2329</v>
      </c>
      <c r="O2409" s="1">
        <v>71745</v>
      </c>
      <c r="P2409">
        <v>4.9023999999999998E-2</v>
      </c>
      <c r="Q2409" s="1">
        <v>11097</v>
      </c>
      <c r="R2409" s="1">
        <v>103059</v>
      </c>
    </row>
    <row r="2410" spans="1:18" x14ac:dyDescent="0.25">
      <c r="A2410">
        <v>1.023E-3</v>
      </c>
      <c r="B2410" s="1">
        <v>1</v>
      </c>
      <c r="C2410" s="1">
        <v>181584</v>
      </c>
      <c r="D2410">
        <v>1.513E-3</v>
      </c>
      <c r="E2410" s="1">
        <v>9</v>
      </c>
      <c r="F2410" s="1">
        <v>104169</v>
      </c>
      <c r="G2410">
        <v>2.111E-3</v>
      </c>
      <c r="H2410" s="1">
        <v>73</v>
      </c>
      <c r="I2410" s="1">
        <v>91329</v>
      </c>
      <c r="J2410">
        <v>3.9909999999999998E-3</v>
      </c>
      <c r="K2410" s="1">
        <v>505</v>
      </c>
      <c r="L2410" s="1">
        <v>70497</v>
      </c>
      <c r="M2410">
        <v>1.1908E-2</v>
      </c>
      <c r="N2410" s="1">
        <v>2329</v>
      </c>
      <c r="O2410" s="1">
        <v>71745</v>
      </c>
      <c r="P2410">
        <v>4.8937000000000001E-2</v>
      </c>
      <c r="Q2410" s="1">
        <v>11097</v>
      </c>
      <c r="R2410" s="1">
        <v>103059</v>
      </c>
    </row>
    <row r="2411" spans="1:18" x14ac:dyDescent="0.25">
      <c r="A2411">
        <v>1.062E-3</v>
      </c>
      <c r="B2411" s="1">
        <v>1</v>
      </c>
      <c r="C2411" s="1">
        <v>181584</v>
      </c>
      <c r="D2411">
        <v>1.5399999999999999E-3</v>
      </c>
      <c r="E2411" s="1">
        <v>9</v>
      </c>
      <c r="F2411" s="1">
        <v>104169</v>
      </c>
      <c r="G2411">
        <v>2.2209999999999999E-3</v>
      </c>
      <c r="H2411" s="1">
        <v>73</v>
      </c>
      <c r="I2411" s="1">
        <v>91329</v>
      </c>
      <c r="J2411">
        <v>3.748E-3</v>
      </c>
      <c r="K2411" s="1">
        <v>505</v>
      </c>
      <c r="L2411" s="1">
        <v>70497</v>
      </c>
      <c r="M2411">
        <v>1.1594E-2</v>
      </c>
      <c r="N2411" s="1">
        <v>2329</v>
      </c>
      <c r="O2411" s="1">
        <v>71745</v>
      </c>
      <c r="P2411">
        <v>5.0807999999999999E-2</v>
      </c>
      <c r="Q2411" s="1">
        <v>11097</v>
      </c>
      <c r="R2411" s="1">
        <v>103059</v>
      </c>
    </row>
    <row r="2412" spans="1:18" x14ac:dyDescent="0.25">
      <c r="A2412">
        <v>9.8700000000000003E-4</v>
      </c>
      <c r="B2412" s="1">
        <v>1</v>
      </c>
      <c r="C2412" s="1">
        <v>181584</v>
      </c>
      <c r="D2412">
        <v>1.6199999999999999E-3</v>
      </c>
      <c r="E2412" s="1">
        <v>9</v>
      </c>
      <c r="F2412" s="1">
        <v>104169</v>
      </c>
      <c r="G2412">
        <v>2.1280000000000001E-3</v>
      </c>
      <c r="H2412" s="1">
        <v>73</v>
      </c>
      <c r="I2412" s="1">
        <v>91329</v>
      </c>
      <c r="J2412">
        <v>4.2170000000000003E-3</v>
      </c>
      <c r="K2412" s="1">
        <v>505</v>
      </c>
      <c r="L2412" s="1">
        <v>70497</v>
      </c>
      <c r="M2412">
        <v>1.1745999999999999E-2</v>
      </c>
      <c r="N2412" s="1">
        <v>2329</v>
      </c>
      <c r="O2412" s="1">
        <v>71745</v>
      </c>
      <c r="P2412">
        <v>4.8572999999999998E-2</v>
      </c>
      <c r="Q2412" s="1">
        <v>11097</v>
      </c>
      <c r="R2412" s="1">
        <v>103059</v>
      </c>
    </row>
    <row r="2413" spans="1:18" x14ac:dyDescent="0.25">
      <c r="A2413">
        <v>1.005E-3</v>
      </c>
      <c r="B2413" s="1">
        <v>1</v>
      </c>
      <c r="C2413" s="1">
        <v>181584</v>
      </c>
      <c r="D2413">
        <v>1.5529999999999999E-3</v>
      </c>
      <c r="E2413" s="1">
        <v>9</v>
      </c>
      <c r="F2413" s="1">
        <v>104169</v>
      </c>
      <c r="G2413">
        <v>1.9989999999999999E-3</v>
      </c>
      <c r="H2413" s="1">
        <v>73</v>
      </c>
      <c r="I2413" s="1">
        <v>91329</v>
      </c>
      <c r="J2413">
        <v>3.9240000000000004E-3</v>
      </c>
      <c r="K2413" s="1">
        <v>505</v>
      </c>
      <c r="L2413" s="1">
        <v>70497</v>
      </c>
      <c r="M2413">
        <v>1.1986E-2</v>
      </c>
      <c r="N2413" s="1">
        <v>2329</v>
      </c>
      <c r="O2413" s="1">
        <v>71745</v>
      </c>
      <c r="P2413">
        <v>4.9303E-2</v>
      </c>
      <c r="Q2413" s="1">
        <v>11097</v>
      </c>
      <c r="R2413" s="1">
        <v>103059</v>
      </c>
    </row>
    <row r="2414" spans="1:18" x14ac:dyDescent="0.25">
      <c r="A2414">
        <v>9.7099999999999997E-4</v>
      </c>
      <c r="B2414" s="1">
        <v>1</v>
      </c>
      <c r="C2414" s="1">
        <v>181584</v>
      </c>
      <c r="D2414">
        <v>1.5089999999999999E-3</v>
      </c>
      <c r="E2414" s="1">
        <v>9</v>
      </c>
      <c r="F2414" s="1">
        <v>104169</v>
      </c>
      <c r="G2414">
        <v>2.124E-3</v>
      </c>
      <c r="H2414" s="1">
        <v>73</v>
      </c>
      <c r="I2414" s="1">
        <v>91329</v>
      </c>
      <c r="J2414">
        <v>3.8800000000000002E-3</v>
      </c>
      <c r="K2414" s="1">
        <v>505</v>
      </c>
      <c r="L2414" s="1">
        <v>70497</v>
      </c>
      <c r="M2414">
        <v>1.1715E-2</v>
      </c>
      <c r="N2414" s="1">
        <v>2329</v>
      </c>
      <c r="O2414" s="1">
        <v>71745</v>
      </c>
      <c r="P2414">
        <v>4.8430000000000001E-2</v>
      </c>
      <c r="Q2414" s="1">
        <v>11097</v>
      </c>
      <c r="R2414" s="1">
        <v>103059</v>
      </c>
    </row>
    <row r="2415" spans="1:18" x14ac:dyDescent="0.25">
      <c r="A2415">
        <v>9.7799999999999992E-4</v>
      </c>
      <c r="B2415" s="1">
        <v>1</v>
      </c>
      <c r="C2415" s="1">
        <v>181584</v>
      </c>
      <c r="D2415">
        <v>1.588E-3</v>
      </c>
      <c r="E2415" s="1">
        <v>9</v>
      </c>
      <c r="F2415" s="1">
        <v>104169</v>
      </c>
      <c r="G2415">
        <v>2.0079999999999998E-3</v>
      </c>
      <c r="H2415" s="1">
        <v>73</v>
      </c>
      <c r="I2415" s="1">
        <v>91329</v>
      </c>
      <c r="J2415">
        <v>4.0559999999999997E-3</v>
      </c>
      <c r="K2415" s="1">
        <v>505</v>
      </c>
      <c r="L2415" s="1">
        <v>70497</v>
      </c>
      <c r="M2415">
        <v>1.1357000000000001E-2</v>
      </c>
      <c r="N2415" s="1">
        <v>2329</v>
      </c>
      <c r="O2415" s="1">
        <v>71745</v>
      </c>
      <c r="P2415">
        <v>5.0550999999999999E-2</v>
      </c>
      <c r="Q2415" s="1">
        <v>11097</v>
      </c>
      <c r="R2415" s="1">
        <v>103059</v>
      </c>
    </row>
    <row r="2416" spans="1:18" x14ac:dyDescent="0.25">
      <c r="A2416">
        <v>1.1490000000000001E-3</v>
      </c>
      <c r="B2416" s="1">
        <v>1</v>
      </c>
      <c r="C2416" s="1">
        <v>181584</v>
      </c>
      <c r="D2416">
        <v>1.5479999999999999E-3</v>
      </c>
      <c r="E2416" s="1">
        <v>9</v>
      </c>
      <c r="F2416" s="1">
        <v>104169</v>
      </c>
      <c r="G2416">
        <v>2.0379999999999999E-3</v>
      </c>
      <c r="H2416" s="1">
        <v>73</v>
      </c>
      <c r="I2416" s="1">
        <v>91329</v>
      </c>
      <c r="J2416">
        <v>4.0000000000000001E-3</v>
      </c>
      <c r="K2416" s="1">
        <v>505</v>
      </c>
      <c r="L2416" s="1">
        <v>70497</v>
      </c>
      <c r="M2416">
        <v>1.1964000000000001E-2</v>
      </c>
      <c r="N2416" s="1">
        <v>2329</v>
      </c>
      <c r="O2416" s="1">
        <v>71745</v>
      </c>
      <c r="P2416">
        <v>4.9174000000000002E-2</v>
      </c>
      <c r="Q2416" s="1">
        <v>11097</v>
      </c>
      <c r="R2416" s="1">
        <v>103059</v>
      </c>
    </row>
    <row r="2417" spans="1:18" x14ac:dyDescent="0.25">
      <c r="A2417">
        <v>1.062E-3</v>
      </c>
      <c r="B2417" s="1">
        <v>1</v>
      </c>
      <c r="C2417" s="1">
        <v>181584</v>
      </c>
      <c r="D2417">
        <v>1.5100000000000001E-3</v>
      </c>
      <c r="E2417" s="1">
        <v>9</v>
      </c>
      <c r="F2417" s="1">
        <v>104169</v>
      </c>
      <c r="G2417">
        <v>2.091E-3</v>
      </c>
      <c r="H2417" s="1">
        <v>73</v>
      </c>
      <c r="I2417" s="1">
        <v>91329</v>
      </c>
      <c r="J2417">
        <v>3.9449999999999997E-3</v>
      </c>
      <c r="K2417" s="1">
        <v>505</v>
      </c>
      <c r="L2417" s="1">
        <v>70497</v>
      </c>
      <c r="M2417">
        <v>1.2198000000000001E-2</v>
      </c>
      <c r="N2417" s="1">
        <v>2329</v>
      </c>
      <c r="O2417" s="1">
        <v>71745</v>
      </c>
      <c r="P2417">
        <v>4.8916000000000001E-2</v>
      </c>
      <c r="Q2417" s="1">
        <v>11097</v>
      </c>
      <c r="R2417" s="1">
        <v>103059</v>
      </c>
    </row>
    <row r="2418" spans="1:18" x14ac:dyDescent="0.25">
      <c r="A2418">
        <v>1.1919999999999999E-3</v>
      </c>
      <c r="B2418" s="1">
        <v>1</v>
      </c>
      <c r="C2418" s="1">
        <v>181584</v>
      </c>
      <c r="D2418">
        <v>1.882E-3</v>
      </c>
      <c r="E2418" s="1">
        <v>9</v>
      </c>
      <c r="F2418" s="1">
        <v>104169</v>
      </c>
      <c r="G2418">
        <v>2.0400000000000001E-3</v>
      </c>
      <c r="H2418" s="1">
        <v>73</v>
      </c>
      <c r="I2418" s="1">
        <v>91329</v>
      </c>
      <c r="J2418">
        <v>4.8989999999999997E-3</v>
      </c>
      <c r="K2418" s="1">
        <v>505</v>
      </c>
      <c r="L2418" s="1">
        <v>102447</v>
      </c>
      <c r="M2418">
        <v>1.2437E-2</v>
      </c>
      <c r="N2418" s="1">
        <v>2329</v>
      </c>
      <c r="O2418" s="1">
        <v>81699</v>
      </c>
      <c r="P2418">
        <v>5.0763000000000003E-2</v>
      </c>
      <c r="Q2418" s="1">
        <v>11097</v>
      </c>
      <c r="R2418" s="1">
        <v>109065</v>
      </c>
    </row>
    <row r="2419" spans="1:18" x14ac:dyDescent="0.25">
      <c r="A2419">
        <v>1.472E-3</v>
      </c>
      <c r="B2419" s="1">
        <v>1</v>
      </c>
      <c r="C2419" s="1">
        <v>181584</v>
      </c>
      <c r="D2419">
        <v>1.5200000000000001E-3</v>
      </c>
      <c r="E2419" s="1">
        <v>9</v>
      </c>
      <c r="F2419" s="1">
        <v>104169</v>
      </c>
      <c r="G2419">
        <v>2.0890000000000001E-3</v>
      </c>
      <c r="H2419" s="1">
        <v>73</v>
      </c>
      <c r="I2419" s="1">
        <v>91329</v>
      </c>
      <c r="J2419">
        <v>5.078E-3</v>
      </c>
      <c r="K2419" s="1">
        <v>505</v>
      </c>
      <c r="L2419" s="1">
        <v>102447</v>
      </c>
      <c r="M2419">
        <v>1.2633999999999999E-2</v>
      </c>
      <c r="N2419" s="1">
        <v>2329</v>
      </c>
      <c r="O2419" s="1">
        <v>81699</v>
      </c>
      <c r="P2419">
        <v>4.9792000000000003E-2</v>
      </c>
      <c r="Q2419" s="1">
        <v>11097</v>
      </c>
      <c r="R2419" s="1">
        <v>109065</v>
      </c>
    </row>
    <row r="2420" spans="1:18" x14ac:dyDescent="0.25">
      <c r="A2420">
        <v>1.2719999999999999E-3</v>
      </c>
      <c r="B2420" s="1">
        <v>1</v>
      </c>
      <c r="C2420" s="1">
        <v>181584</v>
      </c>
      <c r="D2420">
        <v>1.5460000000000001E-3</v>
      </c>
      <c r="E2420" s="1">
        <v>9</v>
      </c>
      <c r="F2420" s="1">
        <v>104169</v>
      </c>
      <c r="G2420">
        <v>2.0249999999999999E-3</v>
      </c>
      <c r="H2420" s="1">
        <v>73</v>
      </c>
      <c r="I2420" s="1">
        <v>91329</v>
      </c>
      <c r="J2420">
        <v>4.9810000000000002E-3</v>
      </c>
      <c r="K2420" s="1">
        <v>505</v>
      </c>
      <c r="L2420" s="1">
        <v>102447</v>
      </c>
      <c r="M2420">
        <v>1.3035E-2</v>
      </c>
      <c r="N2420" s="1">
        <v>2329</v>
      </c>
      <c r="O2420" s="1">
        <v>81699</v>
      </c>
      <c r="P2420">
        <v>5.0415000000000001E-2</v>
      </c>
      <c r="Q2420" s="1">
        <v>11097</v>
      </c>
      <c r="R2420" s="1">
        <v>109065</v>
      </c>
    </row>
    <row r="2421" spans="1:18" x14ac:dyDescent="0.25">
      <c r="A2421">
        <v>1.2080000000000001E-3</v>
      </c>
      <c r="B2421" s="1">
        <v>1</v>
      </c>
      <c r="C2421" s="1">
        <v>181584</v>
      </c>
      <c r="D2421">
        <v>1.524E-3</v>
      </c>
      <c r="E2421" s="1">
        <v>9</v>
      </c>
      <c r="F2421" s="1">
        <v>104169</v>
      </c>
      <c r="G2421">
        <v>2.1930000000000001E-3</v>
      </c>
      <c r="H2421" s="1">
        <v>73</v>
      </c>
      <c r="I2421" s="1">
        <v>91329</v>
      </c>
      <c r="J2421">
        <v>4.7959999999999999E-3</v>
      </c>
      <c r="K2421" s="1">
        <v>505</v>
      </c>
      <c r="L2421" s="1">
        <v>102447</v>
      </c>
      <c r="M2421">
        <v>1.4437E-2</v>
      </c>
      <c r="N2421" s="1">
        <v>2329</v>
      </c>
      <c r="O2421" s="1">
        <v>81564</v>
      </c>
      <c r="P2421">
        <v>4.9521999999999997E-2</v>
      </c>
      <c r="Q2421" s="1">
        <v>11097</v>
      </c>
      <c r="R2421" s="1">
        <v>108906</v>
      </c>
    </row>
    <row r="2422" spans="1:18" x14ac:dyDescent="0.25">
      <c r="A2422">
        <v>1.0219999999999999E-3</v>
      </c>
      <c r="B2422" s="1">
        <v>1</v>
      </c>
      <c r="C2422" s="1">
        <v>181584</v>
      </c>
      <c r="D2422">
        <v>1.6540000000000001E-3</v>
      </c>
      <c r="E2422" s="1">
        <v>9</v>
      </c>
      <c r="F2422" s="1">
        <v>104169</v>
      </c>
      <c r="G2422">
        <v>2.1020000000000001E-3</v>
      </c>
      <c r="H2422" s="1">
        <v>73</v>
      </c>
      <c r="I2422" s="1">
        <v>91329</v>
      </c>
      <c r="J2422">
        <v>4.927E-3</v>
      </c>
      <c r="K2422" s="1">
        <v>505</v>
      </c>
      <c r="L2422" s="1">
        <v>102447</v>
      </c>
      <c r="M2422">
        <v>1.2331999999999999E-2</v>
      </c>
      <c r="N2422" s="1">
        <v>2329</v>
      </c>
      <c r="O2422" s="1">
        <v>81564</v>
      </c>
      <c r="P2422">
        <v>4.9634999999999999E-2</v>
      </c>
      <c r="Q2422" s="1">
        <v>11097</v>
      </c>
      <c r="R2422" s="1">
        <v>108906</v>
      </c>
    </row>
    <row r="2423" spans="1:18" x14ac:dyDescent="0.25">
      <c r="A2423">
        <v>9.9200000000000004E-4</v>
      </c>
      <c r="B2423" s="1">
        <v>1</v>
      </c>
      <c r="C2423" s="1">
        <v>181584</v>
      </c>
      <c r="D2423">
        <v>1.518E-3</v>
      </c>
      <c r="E2423" s="1">
        <v>9</v>
      </c>
      <c r="F2423" s="1">
        <v>104169</v>
      </c>
      <c r="G2423">
        <v>2.026E-3</v>
      </c>
      <c r="H2423" s="1">
        <v>73</v>
      </c>
      <c r="I2423" s="1">
        <v>91329</v>
      </c>
      <c r="J2423">
        <v>5.019E-3</v>
      </c>
      <c r="K2423" s="1">
        <v>505</v>
      </c>
      <c r="L2423" s="1">
        <v>102447</v>
      </c>
      <c r="M2423">
        <v>1.2576E-2</v>
      </c>
      <c r="N2423" s="1">
        <v>2329</v>
      </c>
      <c r="O2423" s="1">
        <v>81564</v>
      </c>
      <c r="P2423">
        <v>5.0414E-2</v>
      </c>
      <c r="Q2423" s="1">
        <v>11097</v>
      </c>
      <c r="R2423" s="1">
        <v>108906</v>
      </c>
    </row>
    <row r="2424" spans="1:18" x14ac:dyDescent="0.25">
      <c r="A2424">
        <v>1.1900000000000001E-3</v>
      </c>
      <c r="B2424" s="1">
        <v>1</v>
      </c>
      <c r="C2424" s="1">
        <v>181584</v>
      </c>
      <c r="D2424">
        <v>1.5139999999999999E-3</v>
      </c>
      <c r="E2424" s="1">
        <v>9</v>
      </c>
      <c r="F2424" s="1">
        <v>104169</v>
      </c>
      <c r="G2424">
        <v>2.2079999999999999E-3</v>
      </c>
      <c r="H2424" s="1">
        <v>73</v>
      </c>
      <c r="I2424" s="1">
        <v>91329</v>
      </c>
      <c r="J2424">
        <v>5.0299999999999997E-3</v>
      </c>
      <c r="K2424" s="1">
        <v>505</v>
      </c>
      <c r="L2424" s="1">
        <v>102447</v>
      </c>
      <c r="M2424">
        <v>1.2559000000000001E-2</v>
      </c>
      <c r="N2424" s="1">
        <v>2329</v>
      </c>
      <c r="O2424" s="1">
        <v>81564</v>
      </c>
      <c r="P2424">
        <v>4.9543999999999998E-2</v>
      </c>
      <c r="Q2424" s="1">
        <v>11097</v>
      </c>
      <c r="R2424" s="1">
        <v>108906</v>
      </c>
    </row>
    <row r="2425" spans="1:18" x14ac:dyDescent="0.25">
      <c r="A2425">
        <v>1.0120000000000001E-3</v>
      </c>
      <c r="B2425" s="1">
        <v>1</v>
      </c>
      <c r="C2425" s="1">
        <v>181584</v>
      </c>
      <c r="D2425">
        <v>1.8469999999999999E-3</v>
      </c>
      <c r="E2425" s="1">
        <v>9</v>
      </c>
      <c r="F2425" s="1">
        <v>104169</v>
      </c>
      <c r="G2425">
        <v>2.0370000000000002E-3</v>
      </c>
      <c r="H2425" s="1">
        <v>73</v>
      </c>
      <c r="I2425" s="1">
        <v>91329</v>
      </c>
      <c r="J2425">
        <v>4.9249999999999997E-3</v>
      </c>
      <c r="K2425" s="1">
        <v>505</v>
      </c>
      <c r="L2425" s="1">
        <v>102447</v>
      </c>
      <c r="M2425">
        <v>1.2727E-2</v>
      </c>
      <c r="N2425" s="1">
        <v>2329</v>
      </c>
      <c r="O2425" s="1">
        <v>81564</v>
      </c>
      <c r="P2425">
        <v>4.9764999999999997E-2</v>
      </c>
      <c r="Q2425" s="1">
        <v>11097</v>
      </c>
      <c r="R2425" s="1">
        <v>108906</v>
      </c>
    </row>
    <row r="2426" spans="1:18" x14ac:dyDescent="0.25">
      <c r="A2426">
        <v>8.9599999999999999E-4</v>
      </c>
      <c r="B2426" s="1">
        <v>1</v>
      </c>
      <c r="C2426" s="1">
        <v>181584</v>
      </c>
      <c r="D2426">
        <v>1.619E-3</v>
      </c>
      <c r="E2426" s="1">
        <v>9</v>
      </c>
      <c r="F2426" s="1">
        <v>104169</v>
      </c>
      <c r="G2426">
        <v>2.1649999999999998E-3</v>
      </c>
      <c r="H2426" s="1">
        <v>73</v>
      </c>
      <c r="I2426" s="1">
        <v>91329</v>
      </c>
      <c r="J2426">
        <v>4.8910000000000004E-3</v>
      </c>
      <c r="K2426" s="1">
        <v>505</v>
      </c>
      <c r="L2426" s="1">
        <v>102447</v>
      </c>
      <c r="M2426">
        <v>1.2668E-2</v>
      </c>
      <c r="N2426" s="1">
        <v>2329</v>
      </c>
      <c r="O2426" s="1">
        <v>81564</v>
      </c>
      <c r="P2426">
        <v>5.0167999999999997E-2</v>
      </c>
      <c r="Q2426" s="1">
        <v>11097</v>
      </c>
      <c r="R2426" s="1">
        <v>108906</v>
      </c>
    </row>
    <row r="2427" spans="1:18" x14ac:dyDescent="0.25">
      <c r="A2427">
        <v>1.111E-3</v>
      </c>
      <c r="B2427" s="1">
        <v>1</v>
      </c>
      <c r="C2427" s="1">
        <v>181584</v>
      </c>
      <c r="D2427">
        <v>1.6100000000000001E-3</v>
      </c>
      <c r="E2427" s="1">
        <v>9</v>
      </c>
      <c r="F2427" s="1">
        <v>104169</v>
      </c>
      <c r="G2427">
        <v>2.1180000000000001E-3</v>
      </c>
      <c r="H2427" s="1">
        <v>73</v>
      </c>
      <c r="I2427" s="1">
        <v>91329</v>
      </c>
      <c r="J2427">
        <v>4.9969999999999997E-3</v>
      </c>
      <c r="K2427" s="1">
        <v>505</v>
      </c>
      <c r="L2427" s="1">
        <v>102447</v>
      </c>
      <c r="M2427">
        <v>1.2536E-2</v>
      </c>
      <c r="N2427" s="1">
        <v>2329</v>
      </c>
      <c r="O2427" s="1">
        <v>81564</v>
      </c>
      <c r="P2427">
        <v>5.0167000000000003E-2</v>
      </c>
      <c r="Q2427" s="1">
        <v>11097</v>
      </c>
      <c r="R2427" s="1">
        <v>116616</v>
      </c>
    </row>
    <row r="2428" spans="1:18" x14ac:dyDescent="0.25">
      <c r="A2428">
        <v>9.9599999999999992E-4</v>
      </c>
      <c r="B2428" s="1">
        <v>1</v>
      </c>
      <c r="C2428" s="1">
        <v>181584</v>
      </c>
      <c r="D2428">
        <v>1.712E-3</v>
      </c>
      <c r="E2428" s="1">
        <v>9</v>
      </c>
      <c r="F2428" s="1">
        <v>104169</v>
      </c>
      <c r="G2428">
        <v>2.3010000000000001E-3</v>
      </c>
      <c r="H2428" s="1">
        <v>73</v>
      </c>
      <c r="I2428" s="1">
        <v>91329</v>
      </c>
      <c r="J2428">
        <v>4.9870000000000001E-3</v>
      </c>
      <c r="K2428" s="1">
        <v>505</v>
      </c>
      <c r="L2428" s="1">
        <v>102447</v>
      </c>
      <c r="M2428">
        <v>1.2385E-2</v>
      </c>
      <c r="N2428" s="1">
        <v>2329</v>
      </c>
      <c r="O2428" s="1">
        <v>81564</v>
      </c>
      <c r="P2428">
        <v>5.1062000000000003E-2</v>
      </c>
      <c r="Q2428" s="1">
        <v>11097</v>
      </c>
      <c r="R2428" s="1">
        <v>116616</v>
      </c>
    </row>
    <row r="2429" spans="1:18" x14ac:dyDescent="0.25">
      <c r="A2429">
        <v>1.0139999999999999E-3</v>
      </c>
      <c r="B2429" s="1">
        <v>1</v>
      </c>
      <c r="C2429" s="1">
        <v>181584</v>
      </c>
      <c r="D2429">
        <v>1.7099999999999999E-3</v>
      </c>
      <c r="E2429" s="1">
        <v>9</v>
      </c>
      <c r="F2429" s="1">
        <v>104169</v>
      </c>
      <c r="G2429">
        <v>2.1259999999999999E-3</v>
      </c>
      <c r="H2429" s="1">
        <v>73</v>
      </c>
      <c r="I2429" s="1">
        <v>91329</v>
      </c>
      <c r="J2429">
        <v>4.8659999999999997E-3</v>
      </c>
      <c r="K2429" s="1">
        <v>505</v>
      </c>
      <c r="L2429" s="1">
        <v>102447</v>
      </c>
      <c r="M2429">
        <v>1.2378E-2</v>
      </c>
      <c r="N2429" s="1">
        <v>2329</v>
      </c>
      <c r="O2429" s="1">
        <v>81564</v>
      </c>
      <c r="P2429">
        <v>5.0007000000000003E-2</v>
      </c>
      <c r="Q2429" s="1">
        <v>11097</v>
      </c>
      <c r="R2429" s="1">
        <v>116616</v>
      </c>
    </row>
    <row r="2430" spans="1:18" x14ac:dyDescent="0.25">
      <c r="A2430">
        <v>1.072E-3</v>
      </c>
      <c r="B2430" s="1">
        <v>1</v>
      </c>
      <c r="C2430" s="1">
        <v>181584</v>
      </c>
      <c r="D2430">
        <v>1.519E-3</v>
      </c>
      <c r="E2430" s="1">
        <v>9</v>
      </c>
      <c r="F2430" s="1">
        <v>104169</v>
      </c>
      <c r="G2430">
        <v>2.0370000000000002E-3</v>
      </c>
      <c r="H2430" s="1">
        <v>73</v>
      </c>
      <c r="I2430" s="1">
        <v>91329</v>
      </c>
      <c r="J2430">
        <v>5.097E-3</v>
      </c>
      <c r="K2430" s="1">
        <v>505</v>
      </c>
      <c r="L2430" s="1">
        <v>102447</v>
      </c>
      <c r="M2430">
        <v>1.2543E-2</v>
      </c>
      <c r="N2430" s="1">
        <v>2329</v>
      </c>
      <c r="O2430" s="1">
        <v>81564</v>
      </c>
      <c r="P2430">
        <v>5.0164E-2</v>
      </c>
      <c r="Q2430" s="1">
        <v>11097</v>
      </c>
      <c r="R2430" s="1">
        <v>116616</v>
      </c>
    </row>
    <row r="2431" spans="1:18" x14ac:dyDescent="0.25">
      <c r="A2431">
        <v>9.41E-4</v>
      </c>
      <c r="B2431" s="1">
        <v>1</v>
      </c>
      <c r="C2431" s="1">
        <v>181584</v>
      </c>
      <c r="D2431">
        <v>1.8860000000000001E-3</v>
      </c>
      <c r="E2431" s="1">
        <v>9</v>
      </c>
      <c r="F2431" s="1">
        <v>104169</v>
      </c>
      <c r="G2431">
        <v>2.1610000000000002E-3</v>
      </c>
      <c r="H2431" s="1">
        <v>73</v>
      </c>
      <c r="I2431" s="1">
        <v>91329</v>
      </c>
      <c r="J2431">
        <v>4.96E-3</v>
      </c>
      <c r="K2431" s="1">
        <v>505</v>
      </c>
      <c r="L2431" s="1">
        <v>102447</v>
      </c>
      <c r="M2431">
        <v>1.2891E-2</v>
      </c>
      <c r="N2431" s="1">
        <v>2329</v>
      </c>
      <c r="O2431" s="1">
        <v>81564</v>
      </c>
      <c r="P2431">
        <v>5.2220999999999997E-2</v>
      </c>
      <c r="Q2431" s="1">
        <v>11097</v>
      </c>
      <c r="R2431" s="1">
        <v>116616</v>
      </c>
    </row>
    <row r="2432" spans="1:18" x14ac:dyDescent="0.25">
      <c r="A2432">
        <v>1.0679999999999999E-3</v>
      </c>
      <c r="B2432" s="1">
        <v>1</v>
      </c>
      <c r="C2432" s="1">
        <v>181584</v>
      </c>
      <c r="D2432">
        <v>1.6019999999999999E-3</v>
      </c>
      <c r="E2432" s="1">
        <v>9</v>
      </c>
      <c r="F2432" s="1">
        <v>104169</v>
      </c>
      <c r="G2432">
        <v>1.908E-3</v>
      </c>
      <c r="H2432" s="1">
        <v>73</v>
      </c>
      <c r="I2432" s="1">
        <v>89457</v>
      </c>
      <c r="J2432">
        <v>4.6820000000000004E-3</v>
      </c>
      <c r="K2432" s="1">
        <v>505</v>
      </c>
      <c r="L2432" s="1">
        <v>100362</v>
      </c>
      <c r="M2432">
        <v>1.2248999999999999E-2</v>
      </c>
      <c r="N2432" s="1">
        <v>2329</v>
      </c>
      <c r="O2432" s="1">
        <v>79662</v>
      </c>
      <c r="P2432">
        <v>4.9270000000000001E-2</v>
      </c>
      <c r="Q2432" s="1">
        <v>11097</v>
      </c>
      <c r="R2432" s="1">
        <v>114828</v>
      </c>
    </row>
    <row r="2433" spans="1:18" x14ac:dyDescent="0.25">
      <c r="A2433">
        <v>1.0189999999999999E-3</v>
      </c>
      <c r="B2433" s="1">
        <v>1</v>
      </c>
      <c r="C2433" s="1">
        <v>181584</v>
      </c>
      <c r="D2433">
        <v>1.596E-3</v>
      </c>
      <c r="E2433" s="1">
        <v>9</v>
      </c>
      <c r="F2433" s="1">
        <v>104169</v>
      </c>
      <c r="G2433">
        <v>2.1099999999999999E-3</v>
      </c>
      <c r="H2433" s="1">
        <v>73</v>
      </c>
      <c r="I2433" s="1">
        <v>89457</v>
      </c>
      <c r="J2433">
        <v>4.8479999999999999E-3</v>
      </c>
      <c r="K2433" s="1">
        <v>505</v>
      </c>
      <c r="L2433" s="1">
        <v>100362</v>
      </c>
      <c r="M2433">
        <v>1.2179000000000001E-2</v>
      </c>
      <c r="N2433" s="1">
        <v>2329</v>
      </c>
      <c r="O2433" s="1">
        <v>79662</v>
      </c>
      <c r="P2433">
        <v>4.8968999999999999E-2</v>
      </c>
      <c r="Q2433" s="1">
        <v>11097</v>
      </c>
      <c r="R2433" s="1">
        <v>114828</v>
      </c>
    </row>
    <row r="2434" spans="1:18" x14ac:dyDescent="0.25">
      <c r="A2434">
        <v>9.2400000000000002E-4</v>
      </c>
      <c r="B2434" s="1">
        <v>1</v>
      </c>
      <c r="C2434" s="1">
        <v>181584</v>
      </c>
      <c r="D2434">
        <v>1.6999999999999999E-3</v>
      </c>
      <c r="E2434" s="1">
        <v>9</v>
      </c>
      <c r="F2434" s="1">
        <v>104169</v>
      </c>
      <c r="G2434">
        <v>1.91E-3</v>
      </c>
      <c r="H2434" s="1">
        <v>73</v>
      </c>
      <c r="I2434" s="1">
        <v>89457</v>
      </c>
      <c r="J2434">
        <v>4.777E-3</v>
      </c>
      <c r="K2434" s="1">
        <v>505</v>
      </c>
      <c r="L2434" s="1">
        <v>100362</v>
      </c>
      <c r="M2434">
        <v>1.2102999999999999E-2</v>
      </c>
      <c r="N2434" s="1">
        <v>2329</v>
      </c>
      <c r="O2434" s="1">
        <v>79662</v>
      </c>
      <c r="P2434">
        <v>4.9575000000000001E-2</v>
      </c>
      <c r="Q2434" s="1">
        <v>11097</v>
      </c>
      <c r="R2434" s="1">
        <v>114828</v>
      </c>
    </row>
    <row r="2435" spans="1:18" x14ac:dyDescent="0.25">
      <c r="A2435">
        <v>9.7900000000000005E-4</v>
      </c>
      <c r="B2435" s="1">
        <v>1</v>
      </c>
      <c r="C2435" s="1">
        <v>181584</v>
      </c>
      <c r="D2435">
        <v>1.5900000000000001E-3</v>
      </c>
      <c r="E2435" s="1">
        <v>9</v>
      </c>
      <c r="F2435" s="1">
        <v>104169</v>
      </c>
      <c r="G2435">
        <v>2.0579999999999999E-3</v>
      </c>
      <c r="H2435" s="1">
        <v>73</v>
      </c>
      <c r="I2435" s="1">
        <v>89457</v>
      </c>
      <c r="J2435">
        <v>4.5760000000000002E-3</v>
      </c>
      <c r="K2435" s="1">
        <v>505</v>
      </c>
      <c r="L2435" s="1">
        <v>100362</v>
      </c>
      <c r="M2435">
        <v>1.2546E-2</v>
      </c>
      <c r="N2435" s="1">
        <v>2329</v>
      </c>
      <c r="O2435" s="1">
        <v>79662</v>
      </c>
      <c r="P2435">
        <v>4.9307999999999998E-2</v>
      </c>
      <c r="Q2435" s="1">
        <v>11097</v>
      </c>
      <c r="R2435" s="1">
        <v>114828</v>
      </c>
    </row>
    <row r="2436" spans="1:18" x14ac:dyDescent="0.25">
      <c r="A2436">
        <v>9.77E-4</v>
      </c>
      <c r="B2436" s="1">
        <v>1</v>
      </c>
      <c r="C2436" s="1">
        <v>181584</v>
      </c>
      <c r="D2436">
        <v>1.5150000000000001E-3</v>
      </c>
      <c r="E2436" s="1">
        <v>9</v>
      </c>
      <c r="F2436" s="1">
        <v>104169</v>
      </c>
      <c r="G2436">
        <v>1.92E-3</v>
      </c>
      <c r="H2436" s="1">
        <v>73</v>
      </c>
      <c r="I2436" s="1">
        <v>89457</v>
      </c>
      <c r="J2436">
        <v>4.7959999999999999E-3</v>
      </c>
      <c r="K2436" s="1">
        <v>505</v>
      </c>
      <c r="L2436" s="1">
        <v>100362</v>
      </c>
      <c r="M2436">
        <v>1.3584000000000001E-2</v>
      </c>
      <c r="N2436" s="1">
        <v>2329</v>
      </c>
      <c r="O2436" s="1">
        <v>104454</v>
      </c>
      <c r="P2436">
        <v>5.1665999999999997E-2</v>
      </c>
      <c r="Q2436" s="1">
        <v>11097</v>
      </c>
      <c r="R2436" s="1">
        <v>135045</v>
      </c>
    </row>
    <row r="2437" spans="1:18" x14ac:dyDescent="0.25">
      <c r="A2437">
        <v>1.018E-3</v>
      </c>
      <c r="B2437" s="1">
        <v>1</v>
      </c>
      <c r="C2437" s="1">
        <v>181584</v>
      </c>
      <c r="D2437">
        <v>1.591E-3</v>
      </c>
      <c r="E2437" s="1">
        <v>9</v>
      </c>
      <c r="F2437" s="1">
        <v>104169</v>
      </c>
      <c r="G2437">
        <v>1.8990000000000001E-3</v>
      </c>
      <c r="H2437" s="1">
        <v>73</v>
      </c>
      <c r="I2437" s="1">
        <v>89457</v>
      </c>
      <c r="J2437">
        <v>4.7660000000000003E-3</v>
      </c>
      <c r="K2437" s="1">
        <v>505</v>
      </c>
      <c r="L2437" s="1">
        <v>100362</v>
      </c>
      <c r="M2437">
        <v>1.3323E-2</v>
      </c>
      <c r="N2437" s="1">
        <v>2329</v>
      </c>
      <c r="O2437" s="1">
        <v>104454</v>
      </c>
      <c r="P2437">
        <v>5.0541999999999997E-2</v>
      </c>
      <c r="Q2437" s="1">
        <v>11097</v>
      </c>
      <c r="R2437" s="1">
        <v>127311</v>
      </c>
    </row>
    <row r="2438" spans="1:18" x14ac:dyDescent="0.25">
      <c r="A2438">
        <v>9.8299999999999993E-4</v>
      </c>
      <c r="B2438" s="1">
        <v>1</v>
      </c>
      <c r="C2438" s="1">
        <v>181584</v>
      </c>
      <c r="D2438">
        <v>1.5039999999999999E-3</v>
      </c>
      <c r="E2438" s="1">
        <v>9</v>
      </c>
      <c r="F2438" s="1">
        <v>104169</v>
      </c>
      <c r="G2438">
        <v>2.1189999999999998E-3</v>
      </c>
      <c r="H2438" s="1">
        <v>73</v>
      </c>
      <c r="I2438" s="1">
        <v>89457</v>
      </c>
      <c r="J2438">
        <v>4.5909999999999996E-3</v>
      </c>
      <c r="K2438" s="1">
        <v>505</v>
      </c>
      <c r="L2438" s="1">
        <v>100362</v>
      </c>
      <c r="M2438">
        <v>1.3240999999999999E-2</v>
      </c>
      <c r="N2438" s="1">
        <v>2329</v>
      </c>
      <c r="O2438" s="1">
        <v>104454</v>
      </c>
      <c r="P2438">
        <v>5.0085999999999999E-2</v>
      </c>
      <c r="Q2438" s="1">
        <v>11097</v>
      </c>
      <c r="R2438" s="1">
        <v>127311</v>
      </c>
    </row>
    <row r="2439" spans="1:18" x14ac:dyDescent="0.25">
      <c r="A2439">
        <v>1.07E-3</v>
      </c>
      <c r="B2439" s="1">
        <v>1</v>
      </c>
      <c r="C2439" s="1">
        <v>181584</v>
      </c>
      <c r="D2439">
        <v>1.513E-3</v>
      </c>
      <c r="E2439" s="1">
        <v>9</v>
      </c>
      <c r="F2439" s="1">
        <v>104169</v>
      </c>
      <c r="G2439">
        <v>2.0100000000000001E-3</v>
      </c>
      <c r="H2439" s="1">
        <v>73</v>
      </c>
      <c r="I2439" s="1">
        <v>89457</v>
      </c>
      <c r="J2439">
        <v>4.8789999999999997E-3</v>
      </c>
      <c r="K2439" s="1">
        <v>505</v>
      </c>
      <c r="L2439" s="1">
        <v>100362</v>
      </c>
      <c r="M2439">
        <v>1.3136E-2</v>
      </c>
      <c r="N2439" s="1">
        <v>2329</v>
      </c>
      <c r="O2439" s="1">
        <v>104454</v>
      </c>
      <c r="P2439">
        <v>5.2167999999999999E-2</v>
      </c>
      <c r="Q2439" s="1">
        <v>11097</v>
      </c>
      <c r="R2439" s="1">
        <v>127311</v>
      </c>
    </row>
    <row r="2440" spans="1:18" x14ac:dyDescent="0.25">
      <c r="A2440">
        <v>9.68E-4</v>
      </c>
      <c r="B2440" s="1">
        <v>1</v>
      </c>
      <c r="C2440" s="1">
        <v>181584</v>
      </c>
      <c r="D2440">
        <v>1.5410000000000001E-3</v>
      </c>
      <c r="E2440" s="1">
        <v>9</v>
      </c>
      <c r="F2440" s="1">
        <v>104169</v>
      </c>
      <c r="G2440">
        <v>1.9109999999999999E-3</v>
      </c>
      <c r="H2440" s="1">
        <v>73</v>
      </c>
      <c r="I2440" s="1">
        <v>89457</v>
      </c>
      <c r="J2440">
        <v>4.8539999999999998E-3</v>
      </c>
      <c r="K2440" s="1">
        <v>505</v>
      </c>
      <c r="L2440" s="1">
        <v>100362</v>
      </c>
      <c r="M2440">
        <v>1.353E-2</v>
      </c>
      <c r="N2440" s="1">
        <v>2329</v>
      </c>
      <c r="O2440" s="1">
        <v>104454</v>
      </c>
      <c r="P2440">
        <v>5.1229999999999998E-2</v>
      </c>
      <c r="Q2440" s="1">
        <v>11097</v>
      </c>
      <c r="R2440" s="1">
        <v>127311</v>
      </c>
    </row>
    <row r="2441" spans="1:18" x14ac:dyDescent="0.25">
      <c r="A2441">
        <v>9.68E-4</v>
      </c>
      <c r="B2441" s="1">
        <v>1</v>
      </c>
      <c r="C2441" s="1">
        <v>181584</v>
      </c>
      <c r="D2441">
        <v>1.5089999999999999E-3</v>
      </c>
      <c r="E2441" s="1">
        <v>9</v>
      </c>
      <c r="F2441" s="1">
        <v>104169</v>
      </c>
      <c r="G2441">
        <v>2.0409999999999998E-3</v>
      </c>
      <c r="H2441" s="1">
        <v>73</v>
      </c>
      <c r="I2441" s="1">
        <v>89457</v>
      </c>
      <c r="J2441">
        <v>4.6600000000000001E-3</v>
      </c>
      <c r="K2441" s="1">
        <v>505</v>
      </c>
      <c r="L2441" s="1">
        <v>100362</v>
      </c>
      <c r="M2441">
        <v>1.3426E-2</v>
      </c>
      <c r="N2441" s="1">
        <v>2329</v>
      </c>
      <c r="O2441" s="1">
        <v>104454</v>
      </c>
      <c r="P2441">
        <v>5.0452999999999998E-2</v>
      </c>
      <c r="Q2441" s="1">
        <v>11097</v>
      </c>
      <c r="R2441" s="1">
        <v>127311</v>
      </c>
    </row>
    <row r="2442" spans="1:18" x14ac:dyDescent="0.25">
      <c r="A2442">
        <v>1.1000000000000001E-3</v>
      </c>
      <c r="B2442" s="1">
        <v>1</v>
      </c>
      <c r="C2442" s="1">
        <v>181584</v>
      </c>
      <c r="D2442">
        <v>1.5950000000000001E-3</v>
      </c>
      <c r="E2442" s="1">
        <v>9</v>
      </c>
      <c r="F2442" s="1">
        <v>104169</v>
      </c>
      <c r="G2442">
        <v>2.5569999999999998E-3</v>
      </c>
      <c r="H2442" s="1">
        <v>73</v>
      </c>
      <c r="I2442" s="1">
        <v>89457</v>
      </c>
      <c r="J2442">
        <v>4.725E-3</v>
      </c>
      <c r="K2442" s="1">
        <v>505</v>
      </c>
      <c r="L2442" s="1">
        <v>100362</v>
      </c>
      <c r="M2442">
        <v>1.3161000000000001E-2</v>
      </c>
      <c r="N2442" s="1">
        <v>2329</v>
      </c>
      <c r="O2442" s="1">
        <v>104454</v>
      </c>
      <c r="P2442">
        <v>5.0710999999999999E-2</v>
      </c>
      <c r="Q2442" s="1">
        <v>11097</v>
      </c>
      <c r="R2442" s="1">
        <v>127311</v>
      </c>
    </row>
    <row r="2443" spans="1:18" x14ac:dyDescent="0.25">
      <c r="A2443">
        <v>9.9799999999999997E-4</v>
      </c>
      <c r="B2443" s="1">
        <v>1</v>
      </c>
      <c r="C2443" s="1">
        <v>181584</v>
      </c>
      <c r="D2443">
        <v>1.5E-3</v>
      </c>
      <c r="E2443" s="1">
        <v>9</v>
      </c>
      <c r="F2443" s="1">
        <v>104169</v>
      </c>
      <c r="G2443">
        <v>2.4840000000000001E-3</v>
      </c>
      <c r="H2443" s="1">
        <v>73</v>
      </c>
      <c r="I2443" s="1">
        <v>89457</v>
      </c>
      <c r="J2443">
        <v>4.5279999999999999E-3</v>
      </c>
      <c r="K2443" s="1">
        <v>505</v>
      </c>
      <c r="L2443" s="1">
        <v>100362</v>
      </c>
      <c r="M2443">
        <v>1.3871E-2</v>
      </c>
      <c r="N2443" s="1">
        <v>2329</v>
      </c>
      <c r="O2443" s="1">
        <v>104454</v>
      </c>
      <c r="P2443">
        <v>5.1055000000000003E-2</v>
      </c>
      <c r="Q2443" s="1">
        <v>11097</v>
      </c>
      <c r="R2443" s="1">
        <v>127311</v>
      </c>
    </row>
    <row r="2444" spans="1:18" x14ac:dyDescent="0.25">
      <c r="A2444">
        <v>1.054E-3</v>
      </c>
      <c r="B2444" s="1">
        <v>1</v>
      </c>
      <c r="C2444" s="1">
        <v>181584</v>
      </c>
      <c r="D2444">
        <v>1.5889999999999999E-3</v>
      </c>
      <c r="E2444" s="1">
        <v>9</v>
      </c>
      <c r="F2444" s="1">
        <v>104169</v>
      </c>
      <c r="G2444">
        <v>2.238E-3</v>
      </c>
      <c r="H2444" s="1">
        <v>73</v>
      </c>
      <c r="I2444" s="1">
        <v>89457</v>
      </c>
      <c r="J2444">
        <v>4.6369999999999996E-3</v>
      </c>
      <c r="K2444" s="1">
        <v>505</v>
      </c>
      <c r="L2444" s="1">
        <v>100362</v>
      </c>
      <c r="M2444">
        <v>1.3388000000000001E-2</v>
      </c>
      <c r="N2444" s="1">
        <v>2329</v>
      </c>
      <c r="O2444" s="1">
        <v>104454</v>
      </c>
      <c r="P2444">
        <v>5.0337E-2</v>
      </c>
      <c r="Q2444" s="1">
        <v>11097</v>
      </c>
      <c r="R2444" s="1">
        <v>127311</v>
      </c>
    </row>
    <row r="2445" spans="1:18" x14ac:dyDescent="0.25">
      <c r="A2445">
        <v>9.8799999999999995E-4</v>
      </c>
      <c r="B2445" s="1">
        <v>1</v>
      </c>
      <c r="C2445" s="1">
        <v>181584</v>
      </c>
      <c r="D2445">
        <v>1.596E-3</v>
      </c>
      <c r="E2445" s="1">
        <v>9</v>
      </c>
      <c r="F2445" s="1">
        <v>104169</v>
      </c>
      <c r="G2445">
        <v>2.026E-3</v>
      </c>
      <c r="H2445" s="1">
        <v>73</v>
      </c>
      <c r="I2445" s="1">
        <v>89457</v>
      </c>
      <c r="J2445">
        <v>4.6740000000000002E-3</v>
      </c>
      <c r="K2445" s="1">
        <v>505</v>
      </c>
      <c r="L2445" s="1">
        <v>100362</v>
      </c>
      <c r="M2445">
        <v>1.3410999999999999E-2</v>
      </c>
      <c r="N2445" s="1">
        <v>2329</v>
      </c>
      <c r="O2445" s="1">
        <v>104454</v>
      </c>
      <c r="P2445">
        <v>5.0271000000000003E-2</v>
      </c>
      <c r="Q2445" s="1">
        <v>11097</v>
      </c>
      <c r="R2445" s="1">
        <v>127311</v>
      </c>
    </row>
    <row r="2446" spans="1:18" x14ac:dyDescent="0.25">
      <c r="A2446">
        <v>1.0250000000000001E-3</v>
      </c>
      <c r="B2446" s="1">
        <v>1</v>
      </c>
      <c r="C2446" s="1">
        <v>181584</v>
      </c>
      <c r="D2446">
        <v>1.573E-3</v>
      </c>
      <c r="E2446" s="1">
        <v>9</v>
      </c>
      <c r="F2446" s="1">
        <v>104169</v>
      </c>
      <c r="G2446">
        <v>1.9269999999999999E-3</v>
      </c>
      <c r="H2446" s="1">
        <v>73</v>
      </c>
      <c r="I2446" s="1">
        <v>89457</v>
      </c>
      <c r="J2446">
        <v>4.5760000000000002E-3</v>
      </c>
      <c r="K2446" s="1">
        <v>505</v>
      </c>
      <c r="L2446" s="1">
        <v>100362</v>
      </c>
      <c r="M2446">
        <v>1.3561999999999999E-2</v>
      </c>
      <c r="N2446" s="1">
        <v>2329</v>
      </c>
      <c r="O2446" s="1">
        <v>104454</v>
      </c>
      <c r="P2446">
        <v>5.2868999999999999E-2</v>
      </c>
      <c r="Q2446" s="1">
        <v>11097</v>
      </c>
      <c r="R2446" s="1">
        <v>144612</v>
      </c>
    </row>
    <row r="2447" spans="1:18" x14ac:dyDescent="0.25">
      <c r="A2447">
        <v>9.5200000000000005E-4</v>
      </c>
      <c r="B2447" s="1">
        <v>1</v>
      </c>
      <c r="C2447" s="1">
        <v>181584</v>
      </c>
      <c r="D2447">
        <v>1.586E-3</v>
      </c>
      <c r="E2447" s="1">
        <v>9</v>
      </c>
      <c r="F2447" s="1">
        <v>104169</v>
      </c>
      <c r="G2447">
        <v>2.0079999999999998E-3</v>
      </c>
      <c r="H2447" s="1">
        <v>73</v>
      </c>
      <c r="I2447" s="1">
        <v>89457</v>
      </c>
      <c r="J2447">
        <v>4.7039999999999998E-3</v>
      </c>
      <c r="K2447" s="1">
        <v>505</v>
      </c>
      <c r="L2447" s="1">
        <v>100362</v>
      </c>
      <c r="M2447">
        <v>1.2994E-2</v>
      </c>
      <c r="N2447" s="1">
        <v>2329</v>
      </c>
      <c r="O2447" s="1">
        <v>104454</v>
      </c>
      <c r="P2447">
        <v>5.2527999999999998E-2</v>
      </c>
      <c r="Q2447" s="1">
        <v>11097</v>
      </c>
      <c r="R2447" s="1">
        <v>144612</v>
      </c>
    </row>
    <row r="2448" spans="1:18" x14ac:dyDescent="0.25">
      <c r="A2448">
        <v>9.8799999999999995E-4</v>
      </c>
      <c r="B2448" s="1">
        <v>1</v>
      </c>
      <c r="C2448" s="1">
        <v>181584</v>
      </c>
      <c r="D2448">
        <v>1.5820000000000001E-3</v>
      </c>
      <c r="E2448" s="1">
        <v>9</v>
      </c>
      <c r="F2448" s="1">
        <v>104169</v>
      </c>
      <c r="G2448">
        <v>2.245E-3</v>
      </c>
      <c r="H2448" s="1">
        <v>73</v>
      </c>
      <c r="I2448" s="1">
        <v>89457</v>
      </c>
      <c r="J2448">
        <v>4.9100000000000003E-3</v>
      </c>
      <c r="K2448" s="1">
        <v>505</v>
      </c>
      <c r="L2448" s="1">
        <v>100362</v>
      </c>
      <c r="M2448">
        <v>1.3729E-2</v>
      </c>
      <c r="N2448" s="1">
        <v>2329</v>
      </c>
      <c r="O2448" s="1">
        <v>104454</v>
      </c>
      <c r="P2448">
        <v>5.2387999999999997E-2</v>
      </c>
      <c r="Q2448" s="1">
        <v>11097</v>
      </c>
      <c r="R2448" s="1">
        <v>144612</v>
      </c>
    </row>
    <row r="2449" spans="1:18" x14ac:dyDescent="0.25">
      <c r="A2449">
        <v>1.039E-3</v>
      </c>
      <c r="B2449" s="1">
        <v>1</v>
      </c>
      <c r="C2449" s="1">
        <v>181584</v>
      </c>
      <c r="D2449">
        <v>1.776E-3</v>
      </c>
      <c r="E2449" s="1">
        <v>9</v>
      </c>
      <c r="F2449" s="1">
        <v>104169</v>
      </c>
      <c r="G2449">
        <v>2.0110000000000002E-3</v>
      </c>
      <c r="H2449" s="1">
        <v>73</v>
      </c>
      <c r="I2449" s="1">
        <v>89457</v>
      </c>
      <c r="J2449">
        <v>4.7070000000000002E-3</v>
      </c>
      <c r="K2449" s="1">
        <v>505</v>
      </c>
      <c r="L2449" s="1">
        <v>100362</v>
      </c>
      <c r="M2449">
        <v>1.3746E-2</v>
      </c>
      <c r="N2449" s="1">
        <v>2329</v>
      </c>
      <c r="O2449" s="1">
        <v>104454</v>
      </c>
      <c r="P2449">
        <v>5.2893000000000003E-2</v>
      </c>
      <c r="Q2449" s="1">
        <v>11097</v>
      </c>
      <c r="R2449" s="1">
        <v>144612</v>
      </c>
    </row>
    <row r="2450" spans="1:18" x14ac:dyDescent="0.25">
      <c r="A2450">
        <v>9.810000000000001E-4</v>
      </c>
      <c r="B2450" s="1">
        <v>1</v>
      </c>
      <c r="C2450" s="1">
        <v>181584</v>
      </c>
      <c r="D2450">
        <v>1.6659999999999999E-3</v>
      </c>
      <c r="E2450" s="1">
        <v>9</v>
      </c>
      <c r="F2450" s="1">
        <v>104169</v>
      </c>
      <c r="G2450">
        <v>2.003E-3</v>
      </c>
      <c r="H2450" s="1">
        <v>73</v>
      </c>
      <c r="I2450" s="1">
        <v>89457</v>
      </c>
      <c r="J2450">
        <v>4.744E-3</v>
      </c>
      <c r="K2450" s="1">
        <v>505</v>
      </c>
      <c r="L2450" s="1">
        <v>100362</v>
      </c>
      <c r="M2450">
        <v>1.3155999999999999E-2</v>
      </c>
      <c r="N2450" s="1">
        <v>2329</v>
      </c>
      <c r="O2450" s="1">
        <v>104454</v>
      </c>
      <c r="P2450">
        <v>5.3586000000000002E-2</v>
      </c>
      <c r="Q2450" s="1">
        <v>11097</v>
      </c>
      <c r="R2450" s="1">
        <v>144612</v>
      </c>
    </row>
    <row r="2451" spans="1:18" x14ac:dyDescent="0.25">
      <c r="A2451">
        <v>9.8700000000000003E-4</v>
      </c>
      <c r="B2451" s="1">
        <v>1</v>
      </c>
      <c r="C2451" s="1">
        <v>181584</v>
      </c>
      <c r="D2451">
        <v>1.539E-3</v>
      </c>
      <c r="E2451" s="1">
        <v>9</v>
      </c>
      <c r="F2451" s="1">
        <v>104169</v>
      </c>
      <c r="G2451">
        <v>1.944E-3</v>
      </c>
      <c r="H2451" s="1">
        <v>73</v>
      </c>
      <c r="I2451" s="1">
        <v>89457</v>
      </c>
      <c r="J2451">
        <v>4.6560000000000004E-3</v>
      </c>
      <c r="K2451" s="1">
        <v>505</v>
      </c>
      <c r="L2451" s="1">
        <v>100362</v>
      </c>
      <c r="M2451">
        <v>1.3087E-2</v>
      </c>
      <c r="N2451" s="1">
        <v>2329</v>
      </c>
      <c r="O2451" s="1">
        <v>104454</v>
      </c>
      <c r="P2451">
        <v>5.2920000000000002E-2</v>
      </c>
      <c r="Q2451" s="1">
        <v>11097</v>
      </c>
      <c r="R2451" s="1">
        <v>144612</v>
      </c>
    </row>
    <row r="2452" spans="1:18" x14ac:dyDescent="0.25">
      <c r="A2452">
        <v>1.0449999999999999E-3</v>
      </c>
      <c r="B2452" s="1">
        <v>1</v>
      </c>
      <c r="C2452" s="1">
        <v>181584</v>
      </c>
      <c r="D2452">
        <v>1.591E-3</v>
      </c>
      <c r="E2452" s="1">
        <v>9</v>
      </c>
      <c r="F2452" s="1">
        <v>104169</v>
      </c>
      <c r="G2452">
        <v>1.915E-3</v>
      </c>
      <c r="H2452" s="1">
        <v>73</v>
      </c>
      <c r="I2452" s="1">
        <v>89457</v>
      </c>
      <c r="J2452">
        <v>4.6259999999999999E-3</v>
      </c>
      <c r="K2452" s="1">
        <v>505</v>
      </c>
      <c r="L2452" s="1">
        <v>100362</v>
      </c>
      <c r="M2452">
        <v>1.3003000000000001E-2</v>
      </c>
      <c r="N2452" s="1">
        <v>2329</v>
      </c>
      <c r="O2452" s="1">
        <v>104454</v>
      </c>
      <c r="P2452">
        <v>5.2361999999999999E-2</v>
      </c>
      <c r="Q2452" s="1">
        <v>11097</v>
      </c>
      <c r="R2452" s="1">
        <v>144612</v>
      </c>
    </row>
    <row r="2453" spans="1:18" x14ac:dyDescent="0.25">
      <c r="A2453">
        <v>9.8200000000000002E-4</v>
      </c>
      <c r="B2453" s="1">
        <v>1</v>
      </c>
      <c r="C2453" s="1">
        <v>181584</v>
      </c>
      <c r="D2453">
        <v>1.658E-3</v>
      </c>
      <c r="E2453" s="1">
        <v>9</v>
      </c>
      <c r="F2453" s="1">
        <v>104169</v>
      </c>
      <c r="G2453">
        <v>1.9449999999999999E-3</v>
      </c>
      <c r="H2453" s="1">
        <v>73</v>
      </c>
      <c r="I2453" s="1">
        <v>89457</v>
      </c>
      <c r="J2453">
        <v>4.7070000000000002E-3</v>
      </c>
      <c r="K2453" s="1">
        <v>505</v>
      </c>
      <c r="L2453" s="1">
        <v>100362</v>
      </c>
      <c r="M2453">
        <v>1.3143E-2</v>
      </c>
      <c r="N2453" s="1">
        <v>2329</v>
      </c>
      <c r="O2453" s="1">
        <v>104454</v>
      </c>
      <c r="P2453">
        <v>5.2463999999999997E-2</v>
      </c>
      <c r="Q2453" s="1">
        <v>11097</v>
      </c>
      <c r="R2453" s="1">
        <v>144612</v>
      </c>
    </row>
    <row r="2454" spans="1:18" x14ac:dyDescent="0.25">
      <c r="A2454">
        <v>9.8400000000000007E-4</v>
      </c>
      <c r="B2454" s="1">
        <v>1</v>
      </c>
      <c r="C2454" s="1">
        <v>181584</v>
      </c>
      <c r="D2454">
        <v>1.5380000000000001E-3</v>
      </c>
      <c r="E2454" s="1">
        <v>9</v>
      </c>
      <c r="F2454" s="1">
        <v>104169</v>
      </c>
      <c r="G2454">
        <v>1.9980000000000002E-3</v>
      </c>
      <c r="H2454" s="1">
        <v>73</v>
      </c>
      <c r="I2454" s="1">
        <v>89457</v>
      </c>
      <c r="J2454">
        <v>4.5919999999999997E-3</v>
      </c>
      <c r="K2454" s="1">
        <v>505</v>
      </c>
      <c r="L2454" s="1">
        <v>100362</v>
      </c>
      <c r="M2454">
        <v>1.3124E-2</v>
      </c>
      <c r="N2454" s="1">
        <v>2329</v>
      </c>
      <c r="O2454" s="1">
        <v>104454</v>
      </c>
      <c r="P2454">
        <v>5.3060000000000003E-2</v>
      </c>
      <c r="Q2454" s="1">
        <v>11097</v>
      </c>
      <c r="R2454" s="1">
        <v>144612</v>
      </c>
    </row>
    <row r="2455" spans="1:18" x14ac:dyDescent="0.25">
      <c r="A2455">
        <v>1.0280000000000001E-3</v>
      </c>
      <c r="B2455" s="1">
        <v>1</v>
      </c>
      <c r="C2455" s="1">
        <v>181584</v>
      </c>
      <c r="D2455">
        <v>1.4970000000000001E-3</v>
      </c>
      <c r="E2455" s="1">
        <v>9</v>
      </c>
      <c r="F2455" s="1">
        <v>104169</v>
      </c>
      <c r="G2455">
        <v>1.9719999999999998E-3</v>
      </c>
      <c r="H2455" s="1">
        <v>73</v>
      </c>
      <c r="I2455" s="1">
        <v>89457</v>
      </c>
      <c r="J2455">
        <v>4.8679999999999999E-3</v>
      </c>
      <c r="K2455" s="1">
        <v>505</v>
      </c>
      <c r="L2455" s="1">
        <v>100362</v>
      </c>
      <c r="M2455">
        <v>1.3369000000000001E-2</v>
      </c>
      <c r="N2455" s="1">
        <v>2329</v>
      </c>
      <c r="O2455" s="1">
        <v>104454</v>
      </c>
      <c r="P2455">
        <v>5.2262999999999997E-2</v>
      </c>
      <c r="Q2455" s="1">
        <v>11097</v>
      </c>
      <c r="R2455" s="1">
        <v>144612</v>
      </c>
    </row>
    <row r="2456" spans="1:18" x14ac:dyDescent="0.25">
      <c r="A2456">
        <v>8.8999999999999995E-4</v>
      </c>
      <c r="B2456" s="1">
        <v>1</v>
      </c>
      <c r="C2456" s="1">
        <v>181584</v>
      </c>
      <c r="D2456">
        <v>1.555E-3</v>
      </c>
      <c r="E2456" s="1">
        <v>9</v>
      </c>
      <c r="F2456" s="1">
        <v>104169</v>
      </c>
      <c r="G2456">
        <v>2.0079999999999998E-3</v>
      </c>
      <c r="H2456" s="1">
        <v>73</v>
      </c>
      <c r="I2456" s="1">
        <v>89457</v>
      </c>
      <c r="J2456">
        <v>4.7039999999999998E-3</v>
      </c>
      <c r="K2456" s="1">
        <v>505</v>
      </c>
      <c r="L2456" s="1">
        <v>100362</v>
      </c>
      <c r="M2456">
        <v>1.3098E-2</v>
      </c>
      <c r="N2456" s="1">
        <v>2329</v>
      </c>
      <c r="O2456" s="1">
        <v>104454</v>
      </c>
      <c r="P2456">
        <v>5.2422999999999997E-2</v>
      </c>
      <c r="Q2456" s="1">
        <v>11097</v>
      </c>
      <c r="R2456" s="1">
        <v>144612</v>
      </c>
    </row>
    <row r="2457" spans="1:18" x14ac:dyDescent="0.25">
      <c r="A2457">
        <v>1.1069999999999999E-3</v>
      </c>
      <c r="B2457" s="1">
        <v>1</v>
      </c>
      <c r="C2457" s="1">
        <v>181584</v>
      </c>
      <c r="D2457">
        <v>1.6019999999999999E-3</v>
      </c>
      <c r="E2457" s="1">
        <v>9</v>
      </c>
      <c r="F2457" s="1">
        <v>104169</v>
      </c>
      <c r="G2457">
        <v>1.936E-3</v>
      </c>
      <c r="H2457" s="1">
        <v>73</v>
      </c>
      <c r="I2457" s="1">
        <v>89457</v>
      </c>
      <c r="J2457">
        <v>4.725E-3</v>
      </c>
      <c r="K2457" s="1">
        <v>505</v>
      </c>
      <c r="L2457" s="1">
        <v>100362</v>
      </c>
      <c r="M2457">
        <v>1.3421000000000001E-2</v>
      </c>
      <c r="N2457" s="1">
        <v>2329</v>
      </c>
      <c r="O2457" s="1">
        <v>104454</v>
      </c>
      <c r="P2457">
        <v>5.1999999999999998E-2</v>
      </c>
      <c r="Q2457" s="1">
        <v>11097</v>
      </c>
      <c r="R2457" s="1">
        <v>144612</v>
      </c>
    </row>
    <row r="2458" spans="1:18" x14ac:dyDescent="0.25">
      <c r="A2458">
        <v>1.1429999999999999E-3</v>
      </c>
      <c r="B2458" s="1">
        <v>1</v>
      </c>
      <c r="C2458" s="1">
        <v>181584</v>
      </c>
      <c r="D2458">
        <v>1.639E-3</v>
      </c>
      <c r="E2458" s="1">
        <v>9</v>
      </c>
      <c r="F2458" s="1">
        <v>104169</v>
      </c>
      <c r="G2458">
        <v>2.7320000000000001E-3</v>
      </c>
      <c r="H2458" s="1">
        <v>73</v>
      </c>
      <c r="I2458" s="1">
        <v>110913</v>
      </c>
      <c r="J2458">
        <v>5.2560000000000003E-3</v>
      </c>
      <c r="K2458" s="1">
        <v>505</v>
      </c>
      <c r="L2458" s="1">
        <v>119916</v>
      </c>
      <c r="M2458">
        <v>1.4095E-2</v>
      </c>
      <c r="N2458" s="1">
        <v>2329</v>
      </c>
      <c r="O2458" s="1">
        <v>123018</v>
      </c>
      <c r="P2458">
        <v>5.5570000000000001E-2</v>
      </c>
      <c r="Q2458" s="1">
        <v>11097</v>
      </c>
      <c r="R2458" s="1">
        <v>168060</v>
      </c>
    </row>
    <row r="2459" spans="1:18" x14ac:dyDescent="0.25">
      <c r="A2459">
        <v>1.0319999999999999E-3</v>
      </c>
      <c r="B2459" s="1">
        <v>1</v>
      </c>
      <c r="C2459" s="1">
        <v>181584</v>
      </c>
      <c r="D2459">
        <v>1.5889999999999999E-3</v>
      </c>
      <c r="E2459" s="1">
        <v>9</v>
      </c>
      <c r="F2459" s="1">
        <v>104169</v>
      </c>
      <c r="G2459">
        <v>2.4169999999999999E-3</v>
      </c>
      <c r="H2459" s="1">
        <v>73</v>
      </c>
      <c r="I2459" s="1">
        <v>110913</v>
      </c>
      <c r="J2459">
        <v>5.7140000000000003E-3</v>
      </c>
      <c r="K2459" s="1">
        <v>505</v>
      </c>
      <c r="L2459" s="1">
        <v>119916</v>
      </c>
      <c r="M2459">
        <v>1.4449E-2</v>
      </c>
      <c r="N2459" s="1">
        <v>2329</v>
      </c>
      <c r="O2459" s="1">
        <v>123018</v>
      </c>
      <c r="P2459">
        <v>5.4441999999999997E-2</v>
      </c>
      <c r="Q2459" s="1">
        <v>11097</v>
      </c>
      <c r="R2459" s="1">
        <v>168060</v>
      </c>
    </row>
    <row r="2460" spans="1:18" x14ac:dyDescent="0.25">
      <c r="A2460">
        <v>1.23E-3</v>
      </c>
      <c r="B2460" s="1">
        <v>1</v>
      </c>
      <c r="C2460" s="1">
        <v>181584</v>
      </c>
      <c r="D2460">
        <v>1.6379999999999999E-3</v>
      </c>
      <c r="E2460" s="1">
        <v>9</v>
      </c>
      <c r="F2460" s="1">
        <v>104169</v>
      </c>
      <c r="G2460">
        <v>2.4680000000000001E-3</v>
      </c>
      <c r="H2460" s="1">
        <v>73</v>
      </c>
      <c r="I2460" s="1">
        <v>110913</v>
      </c>
      <c r="J2460">
        <v>5.483E-3</v>
      </c>
      <c r="K2460" s="1">
        <v>505</v>
      </c>
      <c r="L2460" s="1">
        <v>119916</v>
      </c>
      <c r="M2460">
        <v>1.417E-2</v>
      </c>
      <c r="N2460" s="1">
        <v>2329</v>
      </c>
      <c r="O2460" s="1">
        <v>123018</v>
      </c>
      <c r="P2460">
        <v>5.5128999999999997E-2</v>
      </c>
      <c r="Q2460" s="1">
        <v>11097</v>
      </c>
      <c r="R2460" s="1">
        <v>168060</v>
      </c>
    </row>
    <row r="2461" spans="1:18" x14ac:dyDescent="0.25">
      <c r="A2461">
        <v>1.0399999999999999E-3</v>
      </c>
      <c r="B2461" s="1">
        <v>1</v>
      </c>
      <c r="C2461" s="1">
        <v>181584</v>
      </c>
      <c r="D2461">
        <v>1.508E-3</v>
      </c>
      <c r="E2461" s="1">
        <v>9</v>
      </c>
      <c r="F2461" s="1">
        <v>104169</v>
      </c>
      <c r="G2461">
        <v>2.7039999999999998E-3</v>
      </c>
      <c r="H2461" s="1">
        <v>73</v>
      </c>
      <c r="I2461" s="1">
        <v>110913</v>
      </c>
      <c r="J2461">
        <v>5.3030000000000004E-3</v>
      </c>
      <c r="K2461" s="1">
        <v>505</v>
      </c>
      <c r="L2461" s="1">
        <v>119916</v>
      </c>
      <c r="M2461">
        <v>1.4252000000000001E-2</v>
      </c>
      <c r="N2461" s="1">
        <v>2329</v>
      </c>
      <c r="O2461" s="1">
        <v>123018</v>
      </c>
      <c r="P2461">
        <v>5.5910000000000001E-2</v>
      </c>
      <c r="Q2461" s="1">
        <v>11097</v>
      </c>
      <c r="R2461" s="1">
        <v>168060</v>
      </c>
    </row>
    <row r="2462" spans="1:18" x14ac:dyDescent="0.25">
      <c r="A2462">
        <v>9.68E-4</v>
      </c>
      <c r="B2462" s="1">
        <v>1</v>
      </c>
      <c r="C2462" s="1">
        <v>181584</v>
      </c>
      <c r="D2462">
        <v>1.5870000000000001E-3</v>
      </c>
      <c r="E2462" s="1">
        <v>9</v>
      </c>
      <c r="F2462" s="1">
        <v>104169</v>
      </c>
      <c r="G2462">
        <v>2.5360000000000001E-3</v>
      </c>
      <c r="H2462" s="1">
        <v>73</v>
      </c>
      <c r="I2462" s="1">
        <v>110913</v>
      </c>
      <c r="J2462">
        <v>5.6699999999999997E-3</v>
      </c>
      <c r="K2462" s="1">
        <v>505</v>
      </c>
      <c r="L2462" s="1">
        <v>119916</v>
      </c>
      <c r="M2462">
        <v>1.3969000000000001E-2</v>
      </c>
      <c r="N2462" s="1">
        <v>2329</v>
      </c>
      <c r="O2462" s="1">
        <v>123018</v>
      </c>
      <c r="P2462">
        <v>5.4944E-2</v>
      </c>
      <c r="Q2462" s="1">
        <v>11097</v>
      </c>
      <c r="R2462" s="1">
        <v>168060</v>
      </c>
    </row>
    <row r="2463" spans="1:18" x14ac:dyDescent="0.25">
      <c r="A2463">
        <v>1.1039999999999999E-3</v>
      </c>
      <c r="B2463" s="1">
        <v>1</v>
      </c>
      <c r="C2463" s="1">
        <v>181584</v>
      </c>
      <c r="D2463">
        <v>1.738E-3</v>
      </c>
      <c r="E2463" s="1">
        <v>9</v>
      </c>
      <c r="F2463" s="1">
        <v>104169</v>
      </c>
      <c r="G2463">
        <v>2.5079999999999998E-3</v>
      </c>
      <c r="H2463" s="1">
        <v>73</v>
      </c>
      <c r="I2463" s="1">
        <v>110913</v>
      </c>
      <c r="J2463">
        <v>5.4710000000000002E-3</v>
      </c>
      <c r="K2463" s="1">
        <v>505</v>
      </c>
      <c r="L2463" s="1">
        <v>119916</v>
      </c>
      <c r="M2463">
        <v>1.4055E-2</v>
      </c>
      <c r="N2463" s="1">
        <v>2329</v>
      </c>
      <c r="O2463" s="1">
        <v>123018</v>
      </c>
      <c r="P2463">
        <v>5.4098E-2</v>
      </c>
      <c r="Q2463" s="1">
        <v>11097</v>
      </c>
      <c r="R2463" s="1">
        <v>168060</v>
      </c>
    </row>
    <row r="2464" spans="1:18" x14ac:dyDescent="0.25">
      <c r="A2464">
        <v>1.016E-3</v>
      </c>
      <c r="B2464" s="1">
        <v>1</v>
      </c>
      <c r="C2464" s="1">
        <v>181584</v>
      </c>
      <c r="D2464">
        <v>1.665E-3</v>
      </c>
      <c r="E2464" s="1">
        <v>9</v>
      </c>
      <c r="F2464" s="1">
        <v>104169</v>
      </c>
      <c r="G2464">
        <v>2.496E-3</v>
      </c>
      <c r="H2464" s="1">
        <v>73</v>
      </c>
      <c r="I2464" s="1">
        <v>110913</v>
      </c>
      <c r="J2464">
        <v>5.2610000000000001E-3</v>
      </c>
      <c r="K2464" s="1">
        <v>505</v>
      </c>
      <c r="L2464" s="1">
        <v>119916</v>
      </c>
      <c r="M2464">
        <v>1.4465E-2</v>
      </c>
      <c r="N2464" s="1">
        <v>2329</v>
      </c>
      <c r="O2464" s="1">
        <v>123018</v>
      </c>
      <c r="P2464">
        <v>5.4737000000000001E-2</v>
      </c>
      <c r="Q2464" s="1">
        <v>11097</v>
      </c>
      <c r="R2464" s="1">
        <v>168060</v>
      </c>
    </row>
    <row r="2465" spans="1:18" x14ac:dyDescent="0.25">
      <c r="A2465">
        <v>1.024E-3</v>
      </c>
      <c r="B2465" s="1">
        <v>1</v>
      </c>
      <c r="C2465" s="1">
        <v>181584</v>
      </c>
      <c r="D2465">
        <v>1.5089999999999999E-3</v>
      </c>
      <c r="E2465" s="1">
        <v>9</v>
      </c>
      <c r="F2465" s="1">
        <v>104169</v>
      </c>
      <c r="G2465">
        <v>2.604E-3</v>
      </c>
      <c r="H2465" s="1">
        <v>73</v>
      </c>
      <c r="I2465" s="1">
        <v>110913</v>
      </c>
      <c r="J2465">
        <v>5.3930000000000002E-3</v>
      </c>
      <c r="K2465" s="1">
        <v>505</v>
      </c>
      <c r="L2465" s="1">
        <v>119916</v>
      </c>
      <c r="M2465">
        <v>1.4335000000000001E-2</v>
      </c>
      <c r="N2465" s="1">
        <v>2329</v>
      </c>
      <c r="O2465" s="1">
        <v>123018</v>
      </c>
      <c r="P2465">
        <v>5.4413000000000003E-2</v>
      </c>
      <c r="Q2465" s="1">
        <v>11097</v>
      </c>
      <c r="R2465" s="1">
        <v>168060</v>
      </c>
    </row>
    <row r="2466" spans="1:18" x14ac:dyDescent="0.25">
      <c r="A2466">
        <v>9.7499999999999996E-4</v>
      </c>
      <c r="B2466" s="1">
        <v>1</v>
      </c>
      <c r="C2466" s="1">
        <v>181584</v>
      </c>
      <c r="D2466">
        <v>1.949E-3</v>
      </c>
      <c r="E2466" s="1">
        <v>9</v>
      </c>
      <c r="F2466" s="1">
        <v>104169</v>
      </c>
      <c r="G2466">
        <v>2.4819999999999998E-3</v>
      </c>
      <c r="H2466" s="1">
        <v>73</v>
      </c>
      <c r="I2466" s="1">
        <v>110913</v>
      </c>
      <c r="J2466">
        <v>5.3899999999999998E-3</v>
      </c>
      <c r="K2466" s="1">
        <v>505</v>
      </c>
      <c r="L2466" s="1">
        <v>119916</v>
      </c>
      <c r="M2466">
        <v>1.3925999999999999E-2</v>
      </c>
      <c r="N2466" s="1">
        <v>2329</v>
      </c>
      <c r="O2466" s="1">
        <v>123018</v>
      </c>
      <c r="P2466">
        <v>5.3827E-2</v>
      </c>
      <c r="Q2466" s="1">
        <v>11097</v>
      </c>
      <c r="R2466" s="1">
        <v>168060</v>
      </c>
    </row>
    <row r="2467" spans="1:18" x14ac:dyDescent="0.25">
      <c r="A2467">
        <v>9.4700000000000003E-4</v>
      </c>
      <c r="B2467" s="1">
        <v>1</v>
      </c>
      <c r="C2467" s="1">
        <v>181584</v>
      </c>
      <c r="D2467">
        <v>1.508E-3</v>
      </c>
      <c r="E2467" s="1">
        <v>9</v>
      </c>
      <c r="F2467" s="1">
        <v>104169</v>
      </c>
      <c r="G2467">
        <v>2.532E-3</v>
      </c>
      <c r="H2467" s="1">
        <v>73</v>
      </c>
      <c r="I2467" s="1">
        <v>110913</v>
      </c>
      <c r="J2467">
        <v>5.5360000000000001E-3</v>
      </c>
      <c r="K2467" s="1">
        <v>505</v>
      </c>
      <c r="L2467" s="1">
        <v>119916</v>
      </c>
      <c r="M2467">
        <v>1.4413E-2</v>
      </c>
      <c r="N2467" s="1">
        <v>2329</v>
      </c>
      <c r="O2467" s="1">
        <v>123018</v>
      </c>
      <c r="P2467">
        <v>5.3851000000000003E-2</v>
      </c>
      <c r="Q2467" s="1">
        <v>11097</v>
      </c>
      <c r="R2467" s="1">
        <v>168060</v>
      </c>
    </row>
    <row r="2468" spans="1:18" x14ac:dyDescent="0.25">
      <c r="A2468">
        <v>9.8400000000000007E-4</v>
      </c>
      <c r="B2468" s="1">
        <v>1</v>
      </c>
      <c r="C2468" s="1">
        <v>181584</v>
      </c>
      <c r="D2468">
        <v>1.531E-3</v>
      </c>
      <c r="E2468" s="1">
        <v>9</v>
      </c>
      <c r="F2468" s="1">
        <v>104169</v>
      </c>
      <c r="G2468">
        <v>2.4610000000000001E-3</v>
      </c>
      <c r="H2468" s="1">
        <v>73</v>
      </c>
      <c r="I2468" s="1">
        <v>110913</v>
      </c>
      <c r="J2468">
        <v>5.4349999999999997E-3</v>
      </c>
      <c r="K2468" s="1">
        <v>505</v>
      </c>
      <c r="L2468" s="1">
        <v>119916</v>
      </c>
      <c r="M2468">
        <v>1.443E-2</v>
      </c>
      <c r="N2468" s="1">
        <v>2329</v>
      </c>
      <c r="O2468" s="1">
        <v>123018</v>
      </c>
      <c r="P2468">
        <v>5.3887999999999998E-2</v>
      </c>
      <c r="Q2468" s="1">
        <v>11097</v>
      </c>
      <c r="R2468" s="1">
        <v>168060</v>
      </c>
    </row>
    <row r="2469" spans="1:18" x14ac:dyDescent="0.25">
      <c r="A2469">
        <v>9.8900000000000008E-4</v>
      </c>
      <c r="B2469" s="1">
        <v>1</v>
      </c>
      <c r="C2469" s="1">
        <v>181584</v>
      </c>
      <c r="D2469">
        <v>1.495E-3</v>
      </c>
      <c r="E2469" s="1">
        <v>9</v>
      </c>
      <c r="F2469" s="1">
        <v>104169</v>
      </c>
      <c r="G2469">
        <v>2.4859999999999999E-3</v>
      </c>
      <c r="H2469" s="1">
        <v>73</v>
      </c>
      <c r="I2469" s="1">
        <v>110913</v>
      </c>
      <c r="J2469">
        <v>5.4079999999999996E-3</v>
      </c>
      <c r="K2469" s="1">
        <v>505</v>
      </c>
      <c r="L2469" s="1">
        <v>119916</v>
      </c>
      <c r="M2469">
        <v>1.5025999999999999E-2</v>
      </c>
      <c r="N2469" s="1">
        <v>2329</v>
      </c>
      <c r="O2469" s="1">
        <v>123018</v>
      </c>
      <c r="P2469">
        <v>5.5808999999999997E-2</v>
      </c>
      <c r="Q2469" s="1">
        <v>11097</v>
      </c>
      <c r="R2469" s="1">
        <v>168060</v>
      </c>
    </row>
    <row r="2470" spans="1:18" x14ac:dyDescent="0.25">
      <c r="A2470">
        <v>1.6149999999999999E-3</v>
      </c>
      <c r="B2470" s="1">
        <v>1</v>
      </c>
      <c r="C2470" s="1">
        <v>181584</v>
      </c>
      <c r="D2470">
        <v>1.6490000000000001E-3</v>
      </c>
      <c r="E2470" s="1">
        <v>9</v>
      </c>
      <c r="F2470" s="1">
        <v>104169</v>
      </c>
      <c r="G2470">
        <v>2.539E-3</v>
      </c>
      <c r="H2470" s="1">
        <v>73</v>
      </c>
      <c r="I2470" s="1">
        <v>110913</v>
      </c>
      <c r="J2470">
        <v>5.6319999999999999E-3</v>
      </c>
      <c r="K2470" s="1">
        <v>505</v>
      </c>
      <c r="L2470" s="1">
        <v>119916</v>
      </c>
      <c r="M2470">
        <v>1.4256E-2</v>
      </c>
      <c r="N2470" s="1">
        <v>2329</v>
      </c>
      <c r="O2470" s="1">
        <v>123018</v>
      </c>
      <c r="P2470">
        <v>5.3726000000000003E-2</v>
      </c>
      <c r="Q2470" s="1">
        <v>11097</v>
      </c>
      <c r="R2470" s="1">
        <v>168060</v>
      </c>
    </row>
    <row r="2471" spans="1:18" x14ac:dyDescent="0.25">
      <c r="A2471">
        <v>1.0870000000000001E-3</v>
      </c>
      <c r="B2471" s="1">
        <v>1</v>
      </c>
      <c r="C2471" s="1">
        <v>181584</v>
      </c>
      <c r="D2471">
        <v>1.4959999999999999E-3</v>
      </c>
      <c r="E2471" s="1">
        <v>9</v>
      </c>
      <c r="F2471" s="1">
        <v>104169</v>
      </c>
      <c r="G2471">
        <v>2.4559999999999998E-3</v>
      </c>
      <c r="H2471" s="1">
        <v>73</v>
      </c>
      <c r="I2471" s="1">
        <v>110913</v>
      </c>
      <c r="J2471">
        <v>5.1919999999999996E-3</v>
      </c>
      <c r="K2471" s="1">
        <v>505</v>
      </c>
      <c r="L2471" s="1">
        <v>119916</v>
      </c>
      <c r="M2471">
        <v>1.3851E-2</v>
      </c>
      <c r="N2471" s="1">
        <v>2329</v>
      </c>
      <c r="O2471" s="1">
        <v>123018</v>
      </c>
      <c r="P2471">
        <v>5.3811999999999999E-2</v>
      </c>
      <c r="Q2471" s="1">
        <v>11097</v>
      </c>
      <c r="R2471" s="1">
        <v>168060</v>
      </c>
    </row>
    <row r="2472" spans="1:18" x14ac:dyDescent="0.25">
      <c r="A2472">
        <v>1.122E-3</v>
      </c>
      <c r="B2472" s="1">
        <v>1</v>
      </c>
      <c r="C2472" s="1">
        <v>181584</v>
      </c>
      <c r="D2472">
        <v>1.508E-3</v>
      </c>
      <c r="E2472" s="1">
        <v>9</v>
      </c>
      <c r="F2472" s="1">
        <v>104169</v>
      </c>
      <c r="G2472">
        <v>2.467E-3</v>
      </c>
      <c r="H2472" s="1">
        <v>73</v>
      </c>
      <c r="I2472" s="1">
        <v>110913</v>
      </c>
      <c r="J2472">
        <v>5.4200000000000003E-3</v>
      </c>
      <c r="K2472" s="1">
        <v>505</v>
      </c>
      <c r="L2472" s="1">
        <v>119916</v>
      </c>
      <c r="M2472">
        <v>1.4463999999999999E-2</v>
      </c>
      <c r="N2472" s="1">
        <v>2329</v>
      </c>
      <c r="O2472" s="1">
        <v>123018</v>
      </c>
      <c r="P2472">
        <v>5.4175000000000001E-2</v>
      </c>
      <c r="Q2472" s="1">
        <v>11097</v>
      </c>
      <c r="R2472" s="1">
        <v>168060</v>
      </c>
    </row>
    <row r="2473" spans="1:18" x14ac:dyDescent="0.25">
      <c r="A2473">
        <v>1.1119999999999999E-3</v>
      </c>
      <c r="B2473" s="1">
        <v>1</v>
      </c>
      <c r="C2473" s="1">
        <v>181584</v>
      </c>
      <c r="D2473">
        <v>1.5349999999999999E-3</v>
      </c>
      <c r="E2473" s="1">
        <v>9</v>
      </c>
      <c r="F2473" s="1">
        <v>104169</v>
      </c>
      <c r="G2473">
        <v>2.4390000000000002E-3</v>
      </c>
      <c r="H2473" s="1">
        <v>73</v>
      </c>
      <c r="I2473" s="1">
        <v>110913</v>
      </c>
      <c r="J2473">
        <v>5.359E-3</v>
      </c>
      <c r="K2473" s="1">
        <v>505</v>
      </c>
      <c r="L2473" s="1">
        <v>119916</v>
      </c>
      <c r="M2473">
        <v>1.4121999999999999E-2</v>
      </c>
      <c r="N2473" s="1">
        <v>2329</v>
      </c>
      <c r="O2473" s="1">
        <v>123018</v>
      </c>
      <c r="P2473">
        <v>5.3844000000000003E-2</v>
      </c>
      <c r="Q2473" s="1">
        <v>11097</v>
      </c>
      <c r="R2473" s="1">
        <v>168060</v>
      </c>
    </row>
    <row r="2474" spans="1:18" x14ac:dyDescent="0.25">
      <c r="A2474">
        <v>1.0319999999999999E-3</v>
      </c>
      <c r="B2474" s="1">
        <v>1</v>
      </c>
      <c r="C2474" s="1">
        <v>181584</v>
      </c>
      <c r="D2474">
        <v>1.5870000000000001E-3</v>
      </c>
      <c r="E2474" s="1">
        <v>9</v>
      </c>
      <c r="F2474" s="1">
        <v>104169</v>
      </c>
      <c r="G2474">
        <v>2.4819999999999998E-3</v>
      </c>
      <c r="H2474" s="1">
        <v>73</v>
      </c>
      <c r="I2474" s="1">
        <v>110913</v>
      </c>
      <c r="J2474">
        <v>5.2979999999999998E-3</v>
      </c>
      <c r="K2474" s="1">
        <v>505</v>
      </c>
      <c r="L2474" s="1">
        <v>119916</v>
      </c>
      <c r="M2474">
        <v>1.4001E-2</v>
      </c>
      <c r="N2474" s="1">
        <v>2329</v>
      </c>
      <c r="O2474" s="1">
        <v>123018</v>
      </c>
      <c r="P2474">
        <v>5.3383E-2</v>
      </c>
      <c r="Q2474" s="1">
        <v>11097</v>
      </c>
      <c r="R2474" s="1">
        <v>168060</v>
      </c>
    </row>
    <row r="2475" spans="1:18" x14ac:dyDescent="0.25">
      <c r="A2475">
        <v>9.7199999999999999E-4</v>
      </c>
      <c r="B2475" s="1">
        <v>1</v>
      </c>
      <c r="C2475" s="1">
        <v>181584</v>
      </c>
      <c r="D2475">
        <v>1.5120000000000001E-3</v>
      </c>
      <c r="E2475" s="1">
        <v>9</v>
      </c>
      <c r="F2475" s="1">
        <v>104169</v>
      </c>
      <c r="G2475">
        <v>2.3830000000000001E-3</v>
      </c>
      <c r="H2475" s="1">
        <v>73</v>
      </c>
      <c r="I2475" s="1">
        <v>110913</v>
      </c>
      <c r="J2475">
        <v>5.6020000000000002E-3</v>
      </c>
      <c r="K2475" s="1">
        <v>505</v>
      </c>
      <c r="L2475" s="1">
        <v>119916</v>
      </c>
      <c r="M2475">
        <v>1.3727E-2</v>
      </c>
      <c r="N2475" s="1">
        <v>2329</v>
      </c>
      <c r="O2475" s="1">
        <v>123018</v>
      </c>
      <c r="P2475">
        <v>5.2887999999999998E-2</v>
      </c>
      <c r="Q2475" s="1">
        <v>11097</v>
      </c>
      <c r="R2475" s="1">
        <v>168060</v>
      </c>
    </row>
    <row r="2476" spans="1:18" x14ac:dyDescent="0.25">
      <c r="A2476">
        <v>1.1379999999999999E-3</v>
      </c>
      <c r="B2476" s="1">
        <v>1</v>
      </c>
      <c r="C2476" s="1">
        <v>181584</v>
      </c>
      <c r="D2476">
        <v>1.781E-3</v>
      </c>
      <c r="E2476" s="1">
        <v>9</v>
      </c>
      <c r="F2476" s="1">
        <v>104169</v>
      </c>
      <c r="G2476">
        <v>2.4949999999999998E-3</v>
      </c>
      <c r="H2476" s="1">
        <v>73</v>
      </c>
      <c r="I2476" s="1">
        <v>110913</v>
      </c>
      <c r="J2476">
        <v>5.1650000000000003E-3</v>
      </c>
      <c r="K2476" s="1">
        <v>505</v>
      </c>
      <c r="L2476" s="1">
        <v>119916</v>
      </c>
      <c r="M2476">
        <v>1.4168999999999999E-2</v>
      </c>
      <c r="N2476" s="1">
        <v>2329</v>
      </c>
      <c r="O2476" s="1">
        <v>123018</v>
      </c>
      <c r="P2476">
        <v>5.5683999999999997E-2</v>
      </c>
      <c r="Q2476" s="1">
        <v>11097</v>
      </c>
      <c r="R2476" s="1">
        <v>168060</v>
      </c>
    </row>
    <row r="2477" spans="1:18" x14ac:dyDescent="0.25">
      <c r="A2477">
        <v>9.7300000000000002E-4</v>
      </c>
      <c r="B2477" s="1">
        <v>1</v>
      </c>
      <c r="C2477" s="1">
        <v>181584</v>
      </c>
      <c r="D2477">
        <v>1.503E-3</v>
      </c>
      <c r="E2477" s="1">
        <v>9</v>
      </c>
      <c r="F2477" s="1">
        <v>104169</v>
      </c>
      <c r="G2477">
        <v>2.663E-3</v>
      </c>
      <c r="H2477" s="1">
        <v>73</v>
      </c>
      <c r="I2477" s="1">
        <v>110913</v>
      </c>
      <c r="J2477">
        <v>5.2729999999999999E-3</v>
      </c>
      <c r="K2477" s="1">
        <v>505</v>
      </c>
      <c r="L2477" s="1">
        <v>119916</v>
      </c>
      <c r="M2477">
        <v>1.4305999999999999E-2</v>
      </c>
      <c r="N2477" s="1">
        <v>2329</v>
      </c>
      <c r="O2477" s="1">
        <v>123018</v>
      </c>
      <c r="P2477">
        <v>5.3782999999999997E-2</v>
      </c>
      <c r="Q2477" s="1">
        <v>11097</v>
      </c>
      <c r="R2477" s="1">
        <v>168060</v>
      </c>
    </row>
    <row r="2478" spans="1:18" x14ac:dyDescent="0.25">
      <c r="A2478">
        <v>1.5610000000000001E-3</v>
      </c>
      <c r="B2478" s="1">
        <v>1</v>
      </c>
      <c r="C2478" s="1">
        <v>181584</v>
      </c>
      <c r="D2478">
        <v>1.5410000000000001E-3</v>
      </c>
      <c r="E2478" s="1">
        <v>9</v>
      </c>
      <c r="F2478" s="1">
        <v>104169</v>
      </c>
      <c r="G2478">
        <v>2.4130000000000002E-3</v>
      </c>
      <c r="H2478" s="1">
        <v>73</v>
      </c>
      <c r="I2478" s="1">
        <v>110913</v>
      </c>
      <c r="J2478">
        <v>5.2350000000000001E-3</v>
      </c>
      <c r="K2478" s="1">
        <v>505</v>
      </c>
      <c r="L2478" s="1">
        <v>119916</v>
      </c>
      <c r="M2478">
        <v>1.4191E-2</v>
      </c>
      <c r="N2478" s="1">
        <v>2329</v>
      </c>
      <c r="O2478" s="1">
        <v>123018</v>
      </c>
      <c r="P2478">
        <v>5.3395999999999999E-2</v>
      </c>
      <c r="Q2478" s="1">
        <v>11097</v>
      </c>
      <c r="R2478" s="1">
        <v>168060</v>
      </c>
    </row>
    <row r="2479" spans="1:18" x14ac:dyDescent="0.25">
      <c r="A2479">
        <v>1.139E-3</v>
      </c>
      <c r="B2479" s="1">
        <v>1</v>
      </c>
      <c r="C2479" s="1">
        <v>181584</v>
      </c>
      <c r="D2479">
        <v>1.5E-3</v>
      </c>
      <c r="E2479" s="1">
        <v>9</v>
      </c>
      <c r="F2479" s="1">
        <v>104169</v>
      </c>
      <c r="G2479">
        <v>2.467E-3</v>
      </c>
      <c r="H2479" s="1">
        <v>73</v>
      </c>
      <c r="I2479" s="1">
        <v>110913</v>
      </c>
      <c r="J2479">
        <v>5.3020000000000003E-3</v>
      </c>
      <c r="K2479" s="1">
        <v>505</v>
      </c>
      <c r="L2479" s="1">
        <v>119916</v>
      </c>
      <c r="M2479">
        <v>1.3932E-2</v>
      </c>
      <c r="N2479" s="1">
        <v>2329</v>
      </c>
      <c r="O2479" s="1">
        <v>123018</v>
      </c>
      <c r="P2479">
        <v>5.2984000000000003E-2</v>
      </c>
      <c r="Q2479" s="1">
        <v>11097</v>
      </c>
      <c r="R2479" s="1">
        <v>168060</v>
      </c>
    </row>
    <row r="2480" spans="1:18" x14ac:dyDescent="0.25">
      <c r="A2480">
        <v>1.023E-3</v>
      </c>
      <c r="B2480" s="1">
        <v>1</v>
      </c>
      <c r="C2480" s="1">
        <v>181584</v>
      </c>
      <c r="D2480">
        <v>1.6000000000000001E-3</v>
      </c>
      <c r="E2480" s="1">
        <v>9</v>
      </c>
      <c r="F2480" s="1">
        <v>104169</v>
      </c>
      <c r="G2480">
        <v>2.5560000000000001E-3</v>
      </c>
      <c r="H2480" s="1">
        <v>73</v>
      </c>
      <c r="I2480" s="1">
        <v>110913</v>
      </c>
      <c r="J2480">
        <v>5.6169999999999996E-3</v>
      </c>
      <c r="K2480" s="1">
        <v>505</v>
      </c>
      <c r="L2480" s="1">
        <v>119916</v>
      </c>
      <c r="M2480">
        <v>1.3409000000000001E-2</v>
      </c>
      <c r="N2480" s="1">
        <v>2329</v>
      </c>
      <c r="O2480" s="1">
        <v>123018</v>
      </c>
      <c r="P2480">
        <v>5.3117999999999999E-2</v>
      </c>
      <c r="Q2480" s="1">
        <v>11097</v>
      </c>
      <c r="R2480" s="1">
        <v>168060</v>
      </c>
    </row>
    <row r="2481" spans="1:18" x14ac:dyDescent="0.25">
      <c r="A2481">
        <v>9.6299999999999999E-4</v>
      </c>
      <c r="B2481" s="1">
        <v>1</v>
      </c>
      <c r="C2481" s="1">
        <v>181584</v>
      </c>
      <c r="D2481">
        <v>1.5089999999999999E-3</v>
      </c>
      <c r="E2481" s="1">
        <v>9</v>
      </c>
      <c r="F2481" s="1">
        <v>104169</v>
      </c>
      <c r="G2481">
        <v>2.5079999999999998E-3</v>
      </c>
      <c r="H2481" s="1">
        <v>73</v>
      </c>
      <c r="I2481" s="1">
        <v>110913</v>
      </c>
      <c r="J2481">
        <v>5.4790000000000004E-3</v>
      </c>
      <c r="K2481" s="1">
        <v>505</v>
      </c>
      <c r="L2481" s="1">
        <v>119916</v>
      </c>
      <c r="M2481">
        <v>1.3838E-2</v>
      </c>
      <c r="N2481" s="1">
        <v>2329</v>
      </c>
      <c r="O2481" s="1">
        <v>123018</v>
      </c>
      <c r="P2481">
        <v>5.2912000000000001E-2</v>
      </c>
      <c r="Q2481" s="1">
        <v>11097</v>
      </c>
      <c r="R2481" s="1">
        <v>168060</v>
      </c>
    </row>
    <row r="2482" spans="1:18" x14ac:dyDescent="0.25">
      <c r="A2482">
        <v>1.021E-3</v>
      </c>
      <c r="B2482" s="1">
        <v>1</v>
      </c>
      <c r="C2482" s="1">
        <v>181584</v>
      </c>
      <c r="D2482">
        <v>1.6590000000000001E-3</v>
      </c>
      <c r="E2482" s="1">
        <v>9</v>
      </c>
      <c r="F2482" s="1">
        <v>104169</v>
      </c>
      <c r="G2482">
        <v>2.4229999999999998E-3</v>
      </c>
      <c r="H2482" s="1">
        <v>73</v>
      </c>
      <c r="I2482" s="1">
        <v>110913</v>
      </c>
      <c r="J2482">
        <v>5.3249999999999999E-3</v>
      </c>
      <c r="K2482" s="1">
        <v>505</v>
      </c>
      <c r="L2482" s="1">
        <v>119916</v>
      </c>
      <c r="M2482">
        <v>1.3674E-2</v>
      </c>
      <c r="N2482" s="1">
        <v>2329</v>
      </c>
      <c r="O2482" s="1">
        <v>123018</v>
      </c>
      <c r="P2482">
        <v>5.3129000000000003E-2</v>
      </c>
      <c r="Q2482" s="1">
        <v>11097</v>
      </c>
      <c r="R2482" s="1">
        <v>168060</v>
      </c>
    </row>
    <row r="2483" spans="1:18" x14ac:dyDescent="0.25">
      <c r="A2483">
        <v>1.0369999999999999E-3</v>
      </c>
      <c r="B2483" s="1">
        <v>1</v>
      </c>
      <c r="C2483" s="1">
        <v>181584</v>
      </c>
      <c r="D2483">
        <v>1.524E-3</v>
      </c>
      <c r="E2483" s="1">
        <v>9</v>
      </c>
      <c r="F2483" s="1">
        <v>104169</v>
      </c>
      <c r="G2483">
        <v>2.5479999999999999E-3</v>
      </c>
      <c r="H2483" s="1">
        <v>73</v>
      </c>
      <c r="I2483" s="1">
        <v>110913</v>
      </c>
      <c r="J2483">
        <v>5.3660000000000001E-3</v>
      </c>
      <c r="K2483" s="1">
        <v>505</v>
      </c>
      <c r="L2483" s="1">
        <v>119916</v>
      </c>
      <c r="M2483">
        <v>1.436E-2</v>
      </c>
      <c r="N2483" s="1">
        <v>2329</v>
      </c>
      <c r="O2483" s="1">
        <v>123018</v>
      </c>
      <c r="P2483">
        <v>5.4198000000000003E-2</v>
      </c>
      <c r="Q2483" s="1">
        <v>11097</v>
      </c>
      <c r="R2483" s="1">
        <v>170865</v>
      </c>
    </row>
    <row r="2484" spans="1:18" x14ac:dyDescent="0.25">
      <c r="A2484">
        <v>1.1609999999999999E-3</v>
      </c>
      <c r="B2484" s="1">
        <v>1</v>
      </c>
      <c r="C2484" s="1">
        <v>181584</v>
      </c>
      <c r="D2484">
        <v>1.5950000000000001E-3</v>
      </c>
      <c r="E2484" s="1">
        <v>9</v>
      </c>
      <c r="F2484" s="1">
        <v>104169</v>
      </c>
      <c r="G2484">
        <v>2.6519999999999998E-3</v>
      </c>
      <c r="H2484" s="1">
        <v>73</v>
      </c>
      <c r="I2484" s="1">
        <v>110913</v>
      </c>
      <c r="J2484">
        <v>5.4790000000000004E-3</v>
      </c>
      <c r="K2484" s="1">
        <v>505</v>
      </c>
      <c r="L2484" s="1">
        <v>119916</v>
      </c>
      <c r="M2484">
        <v>1.3801000000000001E-2</v>
      </c>
      <c r="N2484" s="1">
        <v>2329</v>
      </c>
      <c r="O2484" s="1">
        <v>123018</v>
      </c>
      <c r="P2484">
        <v>5.4094999999999997E-2</v>
      </c>
      <c r="Q2484" s="1">
        <v>11097</v>
      </c>
      <c r="R2484" s="1">
        <v>170865</v>
      </c>
    </row>
    <row r="2485" spans="1:18" x14ac:dyDescent="0.25">
      <c r="A2485">
        <v>1.0150000000000001E-3</v>
      </c>
      <c r="B2485" s="1">
        <v>1</v>
      </c>
      <c r="C2485" s="1">
        <v>181584</v>
      </c>
      <c r="D2485">
        <v>1.5790000000000001E-3</v>
      </c>
      <c r="E2485" s="1">
        <v>9</v>
      </c>
      <c r="F2485" s="1">
        <v>104169</v>
      </c>
      <c r="G2485">
        <v>2.4659999999999999E-3</v>
      </c>
      <c r="H2485" s="1">
        <v>73</v>
      </c>
      <c r="I2485" s="1">
        <v>110913</v>
      </c>
      <c r="J2485">
        <v>5.3959999999999998E-3</v>
      </c>
      <c r="K2485" s="1">
        <v>505</v>
      </c>
      <c r="L2485" s="1">
        <v>119916</v>
      </c>
      <c r="M2485">
        <v>1.3712999999999999E-2</v>
      </c>
      <c r="N2485" s="1">
        <v>2329</v>
      </c>
      <c r="O2485" s="1">
        <v>123018</v>
      </c>
      <c r="P2485">
        <v>5.3608999999999997E-2</v>
      </c>
      <c r="Q2485" s="1">
        <v>11097</v>
      </c>
      <c r="R2485" s="1">
        <v>170865</v>
      </c>
    </row>
    <row r="2486" spans="1:18" x14ac:dyDescent="0.25">
      <c r="A2486">
        <v>1.0189999999999999E-3</v>
      </c>
      <c r="B2486" s="1">
        <v>1</v>
      </c>
      <c r="C2486" s="1">
        <v>181584</v>
      </c>
      <c r="D2486">
        <v>1.6479999999999999E-3</v>
      </c>
      <c r="E2486" s="1">
        <v>9</v>
      </c>
      <c r="F2486" s="1">
        <v>104169</v>
      </c>
      <c r="G2486">
        <v>2.3900000000000002E-3</v>
      </c>
      <c r="H2486" s="1">
        <v>73</v>
      </c>
      <c r="I2486" s="1">
        <v>110913</v>
      </c>
      <c r="J2486">
        <v>5.2449999999999997E-3</v>
      </c>
      <c r="K2486" s="1">
        <v>505</v>
      </c>
      <c r="L2486" s="1">
        <v>119916</v>
      </c>
      <c r="M2486">
        <v>1.4004000000000001E-2</v>
      </c>
      <c r="N2486" s="1">
        <v>2329</v>
      </c>
      <c r="O2486" s="1">
        <v>123018</v>
      </c>
      <c r="P2486">
        <v>5.4246000000000003E-2</v>
      </c>
      <c r="Q2486" s="1">
        <v>11097</v>
      </c>
      <c r="R2486" s="1">
        <v>170865</v>
      </c>
    </row>
    <row r="2487" spans="1:18" x14ac:dyDescent="0.25">
      <c r="A2487">
        <v>1.0640000000000001E-3</v>
      </c>
      <c r="B2487" s="1">
        <v>1</v>
      </c>
      <c r="C2487" s="1">
        <v>181584</v>
      </c>
      <c r="D2487">
        <v>1.511E-3</v>
      </c>
      <c r="E2487" s="1">
        <v>9</v>
      </c>
      <c r="F2487" s="1">
        <v>104169</v>
      </c>
      <c r="G2487">
        <v>2.477E-3</v>
      </c>
      <c r="H2487" s="1">
        <v>73</v>
      </c>
      <c r="I2487" s="1">
        <v>110913</v>
      </c>
      <c r="J2487">
        <v>5.522E-3</v>
      </c>
      <c r="K2487" s="1">
        <v>505</v>
      </c>
      <c r="L2487" s="1">
        <v>119916</v>
      </c>
      <c r="M2487">
        <v>1.3964000000000001E-2</v>
      </c>
      <c r="N2487" s="1">
        <v>2329</v>
      </c>
      <c r="O2487" s="1">
        <v>123018</v>
      </c>
      <c r="P2487">
        <v>5.3283999999999998E-2</v>
      </c>
      <c r="Q2487" s="1">
        <v>11097</v>
      </c>
      <c r="R2487" s="1">
        <v>170865</v>
      </c>
    </row>
    <row r="2488" spans="1:18" x14ac:dyDescent="0.25">
      <c r="A2488">
        <v>9.1E-4</v>
      </c>
      <c r="B2488" s="1">
        <v>1</v>
      </c>
      <c r="C2488" s="1">
        <v>181584</v>
      </c>
      <c r="D2488">
        <v>1.503E-3</v>
      </c>
      <c r="E2488" s="1">
        <v>9</v>
      </c>
      <c r="F2488" s="1">
        <v>104169</v>
      </c>
      <c r="G2488">
        <v>2.3709999999999998E-3</v>
      </c>
      <c r="H2488" s="1">
        <v>73</v>
      </c>
      <c r="I2488" s="1">
        <v>110913</v>
      </c>
      <c r="J2488">
        <v>5.3810000000000004E-3</v>
      </c>
      <c r="K2488" s="1">
        <v>505</v>
      </c>
      <c r="L2488" s="1">
        <v>119916</v>
      </c>
      <c r="M2488">
        <v>1.4116E-2</v>
      </c>
      <c r="N2488" s="1">
        <v>2329</v>
      </c>
      <c r="O2488" s="1">
        <v>123018</v>
      </c>
      <c r="P2488">
        <v>5.5900999999999999E-2</v>
      </c>
      <c r="Q2488" s="1">
        <v>11097</v>
      </c>
      <c r="R2488" s="1">
        <v>170865</v>
      </c>
    </row>
    <row r="2489" spans="1:18" x14ac:dyDescent="0.25">
      <c r="A2489">
        <v>9.6100000000000005E-4</v>
      </c>
      <c r="B2489" s="1">
        <v>1</v>
      </c>
      <c r="C2489" s="1">
        <v>181584</v>
      </c>
      <c r="D2489">
        <v>1.5510000000000001E-3</v>
      </c>
      <c r="E2489" s="1">
        <v>9</v>
      </c>
      <c r="F2489" s="1">
        <v>104169</v>
      </c>
      <c r="G2489">
        <v>2.4009999999999999E-3</v>
      </c>
      <c r="H2489" s="1">
        <v>73</v>
      </c>
      <c r="I2489" s="1">
        <v>110913</v>
      </c>
      <c r="J2489">
        <v>5.1999999999999998E-3</v>
      </c>
      <c r="K2489" s="1">
        <v>505</v>
      </c>
      <c r="L2489" s="1">
        <v>119916</v>
      </c>
      <c r="M2489">
        <v>1.3679999999999999E-2</v>
      </c>
      <c r="N2489" s="1">
        <v>2329</v>
      </c>
      <c r="O2489" s="1">
        <v>123018</v>
      </c>
      <c r="P2489">
        <v>5.3926000000000002E-2</v>
      </c>
      <c r="Q2489" s="1">
        <v>11097</v>
      </c>
      <c r="R2489" s="1">
        <v>170865</v>
      </c>
    </row>
    <row r="2490" spans="1:18" x14ac:dyDescent="0.25">
      <c r="A2490">
        <v>1.0280000000000001E-3</v>
      </c>
      <c r="B2490" s="1">
        <v>1</v>
      </c>
      <c r="C2490" s="1">
        <v>181584</v>
      </c>
      <c r="D2490">
        <v>1.547E-3</v>
      </c>
      <c r="E2490" s="1">
        <v>9</v>
      </c>
      <c r="F2490" s="1">
        <v>104169</v>
      </c>
      <c r="G2490">
        <v>2.4459999999999998E-3</v>
      </c>
      <c r="H2490" s="1">
        <v>73</v>
      </c>
      <c r="I2490" s="1">
        <v>110913</v>
      </c>
      <c r="J2490">
        <v>5.3790000000000001E-3</v>
      </c>
      <c r="K2490" s="1">
        <v>505</v>
      </c>
      <c r="L2490" s="1">
        <v>119916</v>
      </c>
      <c r="M2490">
        <v>1.4069E-2</v>
      </c>
      <c r="N2490" s="1">
        <v>2329</v>
      </c>
      <c r="O2490" s="1">
        <v>123018</v>
      </c>
      <c r="P2490">
        <v>5.4352999999999999E-2</v>
      </c>
      <c r="Q2490" s="1">
        <v>11097</v>
      </c>
      <c r="R2490" s="1">
        <v>170865</v>
      </c>
    </row>
    <row r="2491" spans="1:18" x14ac:dyDescent="0.25">
      <c r="A2491">
        <v>1.0200000000000001E-3</v>
      </c>
      <c r="B2491" s="1">
        <v>1</v>
      </c>
      <c r="C2491" s="1">
        <v>181584</v>
      </c>
      <c r="D2491">
        <v>1.5100000000000001E-3</v>
      </c>
      <c r="E2491" s="1">
        <v>9</v>
      </c>
      <c r="F2491" s="1">
        <v>104169</v>
      </c>
      <c r="G2491">
        <v>2.346E-3</v>
      </c>
      <c r="H2491" s="1">
        <v>73</v>
      </c>
      <c r="I2491" s="1">
        <v>110913</v>
      </c>
      <c r="J2491">
        <v>5.5360000000000001E-3</v>
      </c>
      <c r="K2491" s="1">
        <v>505</v>
      </c>
      <c r="L2491" s="1">
        <v>119916</v>
      </c>
      <c r="M2491">
        <v>1.4089000000000001E-2</v>
      </c>
      <c r="N2491" s="1">
        <v>2329</v>
      </c>
      <c r="O2491" s="1">
        <v>123018</v>
      </c>
      <c r="P2491">
        <v>5.3314E-2</v>
      </c>
      <c r="Q2491" s="1">
        <v>11097</v>
      </c>
      <c r="R2491" s="1">
        <v>170865</v>
      </c>
    </row>
    <row r="2492" spans="1:18" x14ac:dyDescent="0.25">
      <c r="A2492">
        <v>9.8799999999999995E-4</v>
      </c>
      <c r="B2492" s="1">
        <v>1</v>
      </c>
      <c r="C2492" s="1">
        <v>181584</v>
      </c>
      <c r="D2492">
        <v>1.621E-3</v>
      </c>
      <c r="E2492" s="1">
        <v>9</v>
      </c>
      <c r="F2492" s="1">
        <v>104169</v>
      </c>
      <c r="G2492">
        <v>2.3709999999999998E-3</v>
      </c>
      <c r="H2492" s="1">
        <v>73</v>
      </c>
      <c r="I2492" s="1">
        <v>110913</v>
      </c>
      <c r="J2492">
        <v>5.3169999999999997E-3</v>
      </c>
      <c r="K2492" s="1">
        <v>505</v>
      </c>
      <c r="L2492" s="1">
        <v>119916</v>
      </c>
      <c r="M2492">
        <v>1.6077999999999999E-2</v>
      </c>
      <c r="N2492" s="1">
        <v>2329</v>
      </c>
      <c r="O2492" s="1">
        <v>123018</v>
      </c>
      <c r="P2492">
        <v>5.3332999999999998E-2</v>
      </c>
      <c r="Q2492" s="1">
        <v>11097</v>
      </c>
      <c r="R2492" s="1">
        <v>170865</v>
      </c>
    </row>
    <row r="2493" spans="1:18" x14ac:dyDescent="0.25">
      <c r="A2493">
        <v>9.6400000000000001E-4</v>
      </c>
      <c r="B2493" s="1">
        <v>1</v>
      </c>
      <c r="C2493" s="1">
        <v>181584</v>
      </c>
      <c r="D2493">
        <v>1.5039999999999999E-3</v>
      </c>
      <c r="E2493" s="1">
        <v>9</v>
      </c>
      <c r="F2493" s="1">
        <v>104169</v>
      </c>
      <c r="G2493">
        <v>2.434E-3</v>
      </c>
      <c r="H2493" s="1">
        <v>73</v>
      </c>
      <c r="I2493" s="1">
        <v>110913</v>
      </c>
      <c r="J2493">
        <v>5.3769999999999998E-3</v>
      </c>
      <c r="K2493" s="1">
        <v>505</v>
      </c>
      <c r="L2493" s="1">
        <v>119916</v>
      </c>
      <c r="M2493">
        <v>1.3776E-2</v>
      </c>
      <c r="N2493" s="1">
        <v>2329</v>
      </c>
      <c r="O2493" s="1">
        <v>123018</v>
      </c>
      <c r="P2493">
        <v>5.323E-2</v>
      </c>
      <c r="Q2493" s="1">
        <v>11097</v>
      </c>
      <c r="R2493" s="1">
        <v>170865</v>
      </c>
    </row>
    <row r="2494" spans="1:18" x14ac:dyDescent="0.25">
      <c r="A2494">
        <v>1.2539999999999999E-3</v>
      </c>
      <c r="B2494" s="1">
        <v>1</v>
      </c>
      <c r="C2494" s="1">
        <v>181584</v>
      </c>
      <c r="D2494">
        <v>1.5989999999999999E-3</v>
      </c>
      <c r="E2494" s="1">
        <v>9</v>
      </c>
      <c r="F2494" s="1">
        <v>104169</v>
      </c>
      <c r="G2494">
        <v>2.3470000000000001E-3</v>
      </c>
      <c r="H2494" s="1">
        <v>73</v>
      </c>
      <c r="I2494" s="1">
        <v>110913</v>
      </c>
      <c r="J2494">
        <v>5.2729999999999999E-3</v>
      </c>
      <c r="K2494" s="1">
        <v>505</v>
      </c>
      <c r="L2494" s="1">
        <v>119916</v>
      </c>
      <c r="M2494">
        <v>1.3731999999999999E-2</v>
      </c>
      <c r="N2494" s="1">
        <v>2329</v>
      </c>
      <c r="O2494" s="1">
        <v>123018</v>
      </c>
      <c r="P2494">
        <v>5.4151999999999999E-2</v>
      </c>
      <c r="Q2494" s="1">
        <v>11097</v>
      </c>
      <c r="R2494" s="1">
        <v>170865</v>
      </c>
    </row>
    <row r="2495" spans="1:18" x14ac:dyDescent="0.25">
      <c r="A2495">
        <v>1.0549999999999999E-3</v>
      </c>
      <c r="B2495" s="1">
        <v>1</v>
      </c>
      <c r="C2495" s="1">
        <v>181584</v>
      </c>
      <c r="D2495">
        <v>1.5989999999999999E-3</v>
      </c>
      <c r="E2495" s="1">
        <v>9</v>
      </c>
      <c r="F2495" s="1">
        <v>104169</v>
      </c>
      <c r="G2495">
        <v>2.5100000000000001E-3</v>
      </c>
      <c r="H2495" s="1">
        <v>73</v>
      </c>
      <c r="I2495" s="1">
        <v>110913</v>
      </c>
      <c r="J2495">
        <v>5.326E-3</v>
      </c>
      <c r="K2495" s="1">
        <v>505</v>
      </c>
      <c r="L2495" s="1">
        <v>119916</v>
      </c>
      <c r="M2495">
        <v>1.4154999999999999E-2</v>
      </c>
      <c r="N2495" s="1">
        <v>2329</v>
      </c>
      <c r="O2495" s="1">
        <v>123018</v>
      </c>
      <c r="P2495">
        <v>5.3044000000000001E-2</v>
      </c>
      <c r="Q2495" s="1">
        <v>11097</v>
      </c>
      <c r="R2495" s="1">
        <v>170865</v>
      </c>
    </row>
    <row r="2496" spans="1:18" x14ac:dyDescent="0.25">
      <c r="A2496">
        <v>1.09E-3</v>
      </c>
      <c r="B2496" s="1">
        <v>1</v>
      </c>
      <c r="C2496" s="1">
        <v>181584</v>
      </c>
      <c r="D2496">
        <v>1.797E-3</v>
      </c>
      <c r="E2496" s="1">
        <v>9</v>
      </c>
      <c r="F2496" s="1">
        <v>104169</v>
      </c>
      <c r="G2496">
        <v>2.4380000000000001E-3</v>
      </c>
      <c r="H2496" s="1">
        <v>73</v>
      </c>
      <c r="I2496" s="1">
        <v>110913</v>
      </c>
      <c r="J2496">
        <v>5.5440000000000003E-3</v>
      </c>
      <c r="K2496" s="1">
        <v>505</v>
      </c>
      <c r="L2496" s="1">
        <v>119916</v>
      </c>
      <c r="M2496">
        <v>1.3455E-2</v>
      </c>
      <c r="N2496" s="1">
        <v>2329</v>
      </c>
      <c r="O2496" s="1">
        <v>112482</v>
      </c>
      <c r="P2496">
        <v>5.2995E-2</v>
      </c>
      <c r="Q2496" s="1">
        <v>11097</v>
      </c>
      <c r="R2496" s="1">
        <v>163398</v>
      </c>
    </row>
    <row r="2497" spans="1:18" x14ac:dyDescent="0.25">
      <c r="A2497">
        <v>1.1169999999999999E-3</v>
      </c>
      <c r="B2497" s="1">
        <v>1</v>
      </c>
      <c r="C2497" s="1">
        <v>181584</v>
      </c>
      <c r="D2497">
        <v>1.519E-3</v>
      </c>
      <c r="E2497" s="1">
        <v>9</v>
      </c>
      <c r="F2497" s="1">
        <v>104169</v>
      </c>
      <c r="G2497">
        <v>2.366E-3</v>
      </c>
      <c r="H2497" s="1">
        <v>73</v>
      </c>
      <c r="I2497" s="1">
        <v>110913</v>
      </c>
      <c r="J2497">
        <v>4.999E-3</v>
      </c>
      <c r="K2497" s="1">
        <v>505</v>
      </c>
      <c r="L2497" s="1">
        <v>119916</v>
      </c>
      <c r="M2497">
        <v>1.3112E-2</v>
      </c>
      <c r="N2497" s="1">
        <v>2329</v>
      </c>
      <c r="O2497" s="1">
        <v>112482</v>
      </c>
      <c r="P2497">
        <v>5.2400000000000002E-2</v>
      </c>
      <c r="Q2497" s="1">
        <v>11097</v>
      </c>
      <c r="R2497" s="1">
        <v>163398</v>
      </c>
    </row>
    <row r="2498" spans="1:18" x14ac:dyDescent="0.25">
      <c r="A2498">
        <v>9.4700000000000003E-4</v>
      </c>
      <c r="B2498" s="1">
        <v>1</v>
      </c>
      <c r="C2498" s="1">
        <v>181584</v>
      </c>
      <c r="D2498">
        <v>1.591E-3</v>
      </c>
      <c r="E2498" s="1">
        <v>9</v>
      </c>
      <c r="F2498" s="1">
        <v>104169</v>
      </c>
      <c r="G2498">
        <v>2.4910000000000002E-3</v>
      </c>
      <c r="H2498" s="1">
        <v>73</v>
      </c>
      <c r="I2498" s="1">
        <v>110913</v>
      </c>
      <c r="J2498">
        <v>5.2139999999999999E-3</v>
      </c>
      <c r="K2498" s="1">
        <v>505</v>
      </c>
      <c r="L2498" s="1">
        <v>119916</v>
      </c>
      <c r="M2498">
        <v>1.3117E-2</v>
      </c>
      <c r="N2498" s="1">
        <v>2329</v>
      </c>
      <c r="O2498" s="1">
        <v>112482</v>
      </c>
      <c r="P2498">
        <v>6.4374000000000001E-2</v>
      </c>
      <c r="Q2498" s="1">
        <v>11097</v>
      </c>
      <c r="R2498" s="1">
        <v>163398</v>
      </c>
    </row>
    <row r="2499" spans="1:18" x14ac:dyDescent="0.25">
      <c r="A2499">
        <v>1.0280000000000001E-3</v>
      </c>
      <c r="B2499" s="1">
        <v>1</v>
      </c>
      <c r="C2499" s="1">
        <v>181584</v>
      </c>
      <c r="D2499">
        <v>1.6299999999999999E-3</v>
      </c>
      <c r="E2499" s="1">
        <v>9</v>
      </c>
      <c r="F2499" s="1">
        <v>104169</v>
      </c>
      <c r="G2499">
        <v>2.3379999999999998E-3</v>
      </c>
      <c r="H2499" s="1">
        <v>73</v>
      </c>
      <c r="I2499" s="1">
        <v>110913</v>
      </c>
      <c r="J2499">
        <v>5.2880000000000002E-3</v>
      </c>
      <c r="K2499" s="1">
        <v>505</v>
      </c>
      <c r="L2499" s="1">
        <v>119916</v>
      </c>
      <c r="M2499">
        <v>1.3396999999999999E-2</v>
      </c>
      <c r="N2499" s="1">
        <v>2329</v>
      </c>
      <c r="O2499" s="1">
        <v>112482</v>
      </c>
      <c r="P2499">
        <v>5.2176E-2</v>
      </c>
      <c r="Q2499" s="1">
        <v>11097</v>
      </c>
      <c r="R2499" s="1">
        <v>163398</v>
      </c>
    </row>
    <row r="2500" spans="1:18" x14ac:dyDescent="0.25">
      <c r="A2500">
        <v>1.039E-3</v>
      </c>
      <c r="B2500" s="1">
        <v>1</v>
      </c>
      <c r="C2500" s="1">
        <v>181584</v>
      </c>
      <c r="D2500">
        <v>1.598E-3</v>
      </c>
      <c r="E2500" s="1">
        <v>9</v>
      </c>
      <c r="F2500" s="1">
        <v>104169</v>
      </c>
      <c r="G2500">
        <v>2.4109999999999999E-3</v>
      </c>
      <c r="H2500" s="1">
        <v>73</v>
      </c>
      <c r="I2500" s="1">
        <v>110913</v>
      </c>
      <c r="J2500">
        <v>5.1229999999999999E-3</v>
      </c>
      <c r="K2500" s="1">
        <v>505</v>
      </c>
      <c r="L2500" s="1">
        <v>119916</v>
      </c>
      <c r="M2500">
        <v>1.3258000000000001E-2</v>
      </c>
      <c r="N2500" s="1">
        <v>2329</v>
      </c>
      <c r="O2500" s="1">
        <v>112482</v>
      </c>
      <c r="P2500">
        <v>5.1875999999999999E-2</v>
      </c>
      <c r="Q2500" s="1">
        <v>11097</v>
      </c>
      <c r="R2500" s="1">
        <v>163398</v>
      </c>
    </row>
    <row r="2501" spans="1:18" x14ac:dyDescent="0.25">
      <c r="A2501">
        <v>1.016E-3</v>
      </c>
      <c r="B2501" s="1">
        <v>1</v>
      </c>
      <c r="C2501" s="1">
        <v>181584</v>
      </c>
      <c r="D2501">
        <v>1.6169999999999999E-3</v>
      </c>
      <c r="E2501" s="1">
        <v>9</v>
      </c>
      <c r="F2501" s="1">
        <v>104169</v>
      </c>
      <c r="G2501">
        <v>2.598E-3</v>
      </c>
      <c r="H2501" s="1">
        <v>73</v>
      </c>
      <c r="I2501" s="1">
        <v>110913</v>
      </c>
      <c r="J2501">
        <v>5.1489999999999999E-3</v>
      </c>
      <c r="K2501" s="1">
        <v>505</v>
      </c>
      <c r="L2501" s="1">
        <v>119916</v>
      </c>
      <c r="M2501">
        <v>1.3639999999999999E-2</v>
      </c>
      <c r="N2501" s="1">
        <v>2329</v>
      </c>
      <c r="O2501" s="1">
        <v>112482</v>
      </c>
      <c r="P2501">
        <v>5.2769999999999997E-2</v>
      </c>
      <c r="Q2501" s="1">
        <v>11097</v>
      </c>
      <c r="R2501" s="1">
        <v>163398</v>
      </c>
    </row>
    <row r="2502" spans="1:18" x14ac:dyDescent="0.25">
      <c r="A2502">
        <v>1.0920000000000001E-3</v>
      </c>
      <c r="B2502" s="1">
        <v>1</v>
      </c>
      <c r="C2502" s="1">
        <v>181584</v>
      </c>
      <c r="D2502">
        <v>1.6000000000000001E-3</v>
      </c>
      <c r="E2502" s="1">
        <v>9</v>
      </c>
      <c r="F2502" s="1">
        <v>104169</v>
      </c>
      <c r="G2502">
        <v>2.3319999999999999E-3</v>
      </c>
      <c r="H2502" s="1">
        <v>73</v>
      </c>
      <c r="I2502" s="1">
        <v>110913</v>
      </c>
      <c r="J2502">
        <v>5.2160000000000002E-3</v>
      </c>
      <c r="K2502" s="1">
        <v>505</v>
      </c>
      <c r="L2502" s="1">
        <v>119916</v>
      </c>
      <c r="M2502">
        <v>1.3165E-2</v>
      </c>
      <c r="N2502" s="1">
        <v>2329</v>
      </c>
      <c r="O2502" s="1">
        <v>112482</v>
      </c>
      <c r="P2502">
        <v>5.1428000000000001E-2</v>
      </c>
      <c r="Q2502" s="1">
        <v>11097</v>
      </c>
      <c r="R2502" s="1">
        <v>163398</v>
      </c>
    </row>
    <row r="2503" spans="1:18" x14ac:dyDescent="0.25">
      <c r="A2503">
        <v>9.9400000000000009E-4</v>
      </c>
      <c r="B2503" s="1">
        <v>1</v>
      </c>
      <c r="C2503" s="1">
        <v>181584</v>
      </c>
      <c r="D2503">
        <v>1.585E-3</v>
      </c>
      <c r="E2503" s="1">
        <v>9</v>
      </c>
      <c r="F2503" s="1">
        <v>104169</v>
      </c>
      <c r="G2503">
        <v>2.8379999999999998E-3</v>
      </c>
      <c r="H2503" s="1">
        <v>73</v>
      </c>
      <c r="I2503" s="1">
        <v>110913</v>
      </c>
      <c r="J2503">
        <v>5.6259999999999999E-3</v>
      </c>
      <c r="K2503" s="1">
        <v>505</v>
      </c>
      <c r="L2503" s="1">
        <v>119916</v>
      </c>
      <c r="M2503">
        <v>1.3206000000000001E-2</v>
      </c>
      <c r="N2503" s="1">
        <v>2329</v>
      </c>
      <c r="O2503" s="1">
        <v>112482</v>
      </c>
      <c r="P2503">
        <v>5.1194000000000003E-2</v>
      </c>
      <c r="Q2503" s="1">
        <v>11097</v>
      </c>
      <c r="R2503" s="1">
        <v>163398</v>
      </c>
    </row>
    <row r="2504" spans="1:18" x14ac:dyDescent="0.25">
      <c r="A2504">
        <v>1.047E-3</v>
      </c>
      <c r="B2504" s="1">
        <v>1</v>
      </c>
      <c r="C2504" s="1">
        <v>181584</v>
      </c>
      <c r="D2504">
        <v>1.498E-3</v>
      </c>
      <c r="E2504" s="1">
        <v>9</v>
      </c>
      <c r="F2504" s="1">
        <v>104169</v>
      </c>
      <c r="G2504">
        <v>2.5509999999999999E-3</v>
      </c>
      <c r="H2504" s="1">
        <v>73</v>
      </c>
      <c r="I2504" s="1">
        <v>110913</v>
      </c>
      <c r="J2504">
        <v>5.1060000000000003E-3</v>
      </c>
      <c r="K2504" s="1">
        <v>505</v>
      </c>
      <c r="L2504" s="1">
        <v>119916</v>
      </c>
      <c r="M2504">
        <v>1.29E-2</v>
      </c>
      <c r="N2504" s="1">
        <v>2329</v>
      </c>
      <c r="O2504" s="1">
        <v>112482</v>
      </c>
      <c r="P2504">
        <v>5.2028999999999999E-2</v>
      </c>
      <c r="Q2504" s="1">
        <v>11097</v>
      </c>
      <c r="R2504" s="1">
        <v>163398</v>
      </c>
    </row>
    <row r="2505" spans="1:18" x14ac:dyDescent="0.25">
      <c r="A2505">
        <v>9.3899999999999995E-4</v>
      </c>
      <c r="B2505" s="1">
        <v>1</v>
      </c>
      <c r="C2505" s="1">
        <v>181584</v>
      </c>
      <c r="D2505">
        <v>1.6180000000000001E-3</v>
      </c>
      <c r="E2505" s="1">
        <v>9</v>
      </c>
      <c r="F2505" s="1">
        <v>104169</v>
      </c>
      <c r="G2505">
        <v>2.496E-3</v>
      </c>
      <c r="H2505" s="1">
        <v>73</v>
      </c>
      <c r="I2505" s="1">
        <v>110913</v>
      </c>
      <c r="J2505">
        <v>5.1590000000000004E-3</v>
      </c>
      <c r="K2505" s="1">
        <v>505</v>
      </c>
      <c r="L2505" s="1">
        <v>119916</v>
      </c>
      <c r="M2505">
        <v>1.3084999999999999E-2</v>
      </c>
      <c r="N2505" s="1">
        <v>2329</v>
      </c>
      <c r="O2505" s="1">
        <v>112482</v>
      </c>
      <c r="P2505">
        <v>5.2096999999999997E-2</v>
      </c>
      <c r="Q2505" s="1">
        <v>11097</v>
      </c>
      <c r="R2505" s="1">
        <v>163398</v>
      </c>
    </row>
    <row r="2506" spans="1:18" x14ac:dyDescent="0.25">
      <c r="A2506">
        <v>1.0839999999999999E-3</v>
      </c>
      <c r="B2506" s="1">
        <v>1</v>
      </c>
      <c r="C2506" s="1">
        <v>181584</v>
      </c>
      <c r="D2506">
        <v>1.5969999999999999E-3</v>
      </c>
      <c r="E2506" s="1">
        <v>9</v>
      </c>
      <c r="F2506" s="1">
        <v>104169</v>
      </c>
      <c r="G2506">
        <v>2.4810000000000001E-3</v>
      </c>
      <c r="H2506" s="1">
        <v>73</v>
      </c>
      <c r="I2506" s="1">
        <v>110913</v>
      </c>
      <c r="J2506">
        <v>5.3270000000000001E-3</v>
      </c>
      <c r="K2506" s="1">
        <v>505</v>
      </c>
      <c r="L2506" s="1">
        <v>119916</v>
      </c>
      <c r="M2506">
        <v>1.3344E-2</v>
      </c>
      <c r="N2506" s="1">
        <v>2329</v>
      </c>
      <c r="O2506" s="1">
        <v>112482</v>
      </c>
      <c r="P2506">
        <v>5.2766E-2</v>
      </c>
      <c r="Q2506" s="1">
        <v>11097</v>
      </c>
      <c r="R2506" s="1">
        <v>163398</v>
      </c>
    </row>
    <row r="2507" spans="1:18" x14ac:dyDescent="0.25">
      <c r="A2507">
        <v>1.093E-3</v>
      </c>
      <c r="B2507" s="1">
        <v>1</v>
      </c>
      <c r="C2507" s="1">
        <v>181584</v>
      </c>
      <c r="D2507">
        <v>1.5150000000000001E-3</v>
      </c>
      <c r="E2507" s="1">
        <v>9</v>
      </c>
      <c r="F2507" s="1">
        <v>104169</v>
      </c>
      <c r="G2507">
        <v>2.3830000000000001E-3</v>
      </c>
      <c r="H2507" s="1">
        <v>73</v>
      </c>
      <c r="I2507" s="1">
        <v>110913</v>
      </c>
      <c r="J2507">
        <v>5.1419999999999999E-3</v>
      </c>
      <c r="K2507" s="1">
        <v>505</v>
      </c>
      <c r="L2507" s="1">
        <v>119916</v>
      </c>
      <c r="M2507">
        <v>1.2965000000000001E-2</v>
      </c>
      <c r="N2507" s="1">
        <v>2329</v>
      </c>
      <c r="O2507" s="1">
        <v>112482</v>
      </c>
      <c r="P2507">
        <v>5.2124999999999998E-2</v>
      </c>
      <c r="Q2507" s="1">
        <v>11097</v>
      </c>
      <c r="R2507" s="1">
        <v>163398</v>
      </c>
    </row>
    <row r="2508" spans="1:18" x14ac:dyDescent="0.25">
      <c r="A2508">
        <v>1.0150000000000001E-3</v>
      </c>
      <c r="B2508" s="1">
        <v>1</v>
      </c>
      <c r="C2508" s="1">
        <v>181584</v>
      </c>
      <c r="D2508">
        <v>1.606E-3</v>
      </c>
      <c r="E2508" s="1">
        <v>9</v>
      </c>
      <c r="F2508" s="1">
        <v>104169</v>
      </c>
      <c r="G2508">
        <v>2.3479999999999998E-3</v>
      </c>
      <c r="H2508" s="1">
        <v>73</v>
      </c>
      <c r="I2508" s="1">
        <v>110913</v>
      </c>
      <c r="J2508">
        <v>5.0790000000000002E-3</v>
      </c>
      <c r="K2508" s="1">
        <v>505</v>
      </c>
      <c r="L2508" s="1">
        <v>119916</v>
      </c>
      <c r="M2508">
        <v>1.321E-2</v>
      </c>
      <c r="N2508" s="1">
        <v>2329</v>
      </c>
      <c r="O2508" s="1">
        <v>112482</v>
      </c>
      <c r="P2508">
        <v>5.1237999999999999E-2</v>
      </c>
      <c r="Q2508" s="1">
        <v>11097</v>
      </c>
      <c r="R2508" s="1">
        <v>163398</v>
      </c>
    </row>
    <row r="2509" spans="1:18" x14ac:dyDescent="0.25">
      <c r="A2509">
        <v>1.0859999999999999E-3</v>
      </c>
      <c r="B2509" s="1">
        <v>1</v>
      </c>
      <c r="C2509" s="1">
        <v>181584</v>
      </c>
      <c r="D2509">
        <v>1.518E-3</v>
      </c>
      <c r="E2509" s="1">
        <v>9</v>
      </c>
      <c r="F2509" s="1">
        <v>104169</v>
      </c>
      <c r="G2509">
        <v>2.63E-3</v>
      </c>
      <c r="H2509" s="1">
        <v>73</v>
      </c>
      <c r="I2509" s="1">
        <v>110913</v>
      </c>
      <c r="J2509">
        <v>5.0629999999999998E-3</v>
      </c>
      <c r="K2509" s="1">
        <v>505</v>
      </c>
      <c r="L2509" s="1">
        <v>119916</v>
      </c>
      <c r="M2509">
        <v>1.3735000000000001E-2</v>
      </c>
      <c r="N2509" s="1">
        <v>2329</v>
      </c>
      <c r="O2509" s="1">
        <v>112482</v>
      </c>
      <c r="P2509">
        <v>5.3067000000000003E-2</v>
      </c>
      <c r="Q2509" s="1">
        <v>11097</v>
      </c>
      <c r="R2509" s="1">
        <v>163398</v>
      </c>
    </row>
    <row r="2510" spans="1:18" x14ac:dyDescent="0.25">
      <c r="A2510">
        <v>9.5299999999999996E-4</v>
      </c>
      <c r="B2510" s="1">
        <v>1</v>
      </c>
      <c r="C2510" s="1">
        <v>181584</v>
      </c>
      <c r="D2510">
        <v>1.5969999999999999E-3</v>
      </c>
      <c r="E2510" s="1">
        <v>9</v>
      </c>
      <c r="F2510" s="1">
        <v>104169</v>
      </c>
      <c r="G2510">
        <v>2.457E-3</v>
      </c>
      <c r="H2510" s="1">
        <v>73</v>
      </c>
      <c r="I2510" s="1">
        <v>110913</v>
      </c>
      <c r="J2510">
        <v>5.4289999999999998E-3</v>
      </c>
      <c r="K2510" s="1">
        <v>505</v>
      </c>
      <c r="L2510" s="1">
        <v>119916</v>
      </c>
      <c r="M2510">
        <v>1.3245E-2</v>
      </c>
      <c r="N2510" s="1">
        <v>2329</v>
      </c>
      <c r="O2510" s="1">
        <v>112482</v>
      </c>
      <c r="P2510">
        <v>5.2639999999999999E-2</v>
      </c>
      <c r="Q2510" s="1">
        <v>11097</v>
      </c>
      <c r="R2510" s="1">
        <v>163398</v>
      </c>
    </row>
    <row r="2511" spans="1:18" x14ac:dyDescent="0.25">
      <c r="A2511">
        <v>1.217E-3</v>
      </c>
      <c r="B2511" s="1">
        <v>1</v>
      </c>
      <c r="C2511" s="1">
        <v>181584</v>
      </c>
      <c r="D2511">
        <v>1.534E-3</v>
      </c>
      <c r="E2511" s="1">
        <v>9</v>
      </c>
      <c r="F2511" s="1">
        <v>104169</v>
      </c>
      <c r="G2511">
        <v>2.356E-3</v>
      </c>
      <c r="H2511" s="1">
        <v>73</v>
      </c>
      <c r="I2511" s="1">
        <v>110913</v>
      </c>
      <c r="J2511">
        <v>5.1000000000000004E-3</v>
      </c>
      <c r="K2511" s="1">
        <v>505</v>
      </c>
      <c r="L2511" s="1">
        <v>119916</v>
      </c>
      <c r="M2511">
        <v>1.3217E-2</v>
      </c>
      <c r="N2511" s="1">
        <v>2329</v>
      </c>
      <c r="O2511" s="1">
        <v>112482</v>
      </c>
      <c r="P2511">
        <v>5.1561000000000003E-2</v>
      </c>
      <c r="Q2511" s="1">
        <v>11097</v>
      </c>
      <c r="R2511" s="1">
        <v>163398</v>
      </c>
    </row>
    <row r="2512" spans="1:18" x14ac:dyDescent="0.25">
      <c r="A2512">
        <v>1.1529999999999999E-3</v>
      </c>
      <c r="B2512" s="1">
        <v>1</v>
      </c>
      <c r="C2512" s="1">
        <v>181584</v>
      </c>
      <c r="D2512">
        <v>1.5939999999999999E-3</v>
      </c>
      <c r="E2512" s="1">
        <v>9</v>
      </c>
      <c r="F2512" s="1">
        <v>104169</v>
      </c>
      <c r="G2512">
        <v>2.4250000000000001E-3</v>
      </c>
      <c r="H2512" s="1">
        <v>73</v>
      </c>
      <c r="I2512" s="1">
        <v>110913</v>
      </c>
      <c r="J2512">
        <v>5.1120000000000002E-3</v>
      </c>
      <c r="K2512" s="1">
        <v>505</v>
      </c>
      <c r="L2512" s="1">
        <v>119916</v>
      </c>
      <c r="M2512">
        <v>1.2936E-2</v>
      </c>
      <c r="N2512" s="1">
        <v>2329</v>
      </c>
      <c r="O2512" s="1">
        <v>112482</v>
      </c>
      <c r="P2512">
        <v>5.2148E-2</v>
      </c>
      <c r="Q2512" s="1">
        <v>11097</v>
      </c>
      <c r="R2512" s="1">
        <v>163398</v>
      </c>
    </row>
    <row r="2513" spans="1:18" x14ac:dyDescent="0.25">
      <c r="A2513">
        <v>9.3999999999999997E-4</v>
      </c>
      <c r="B2513" s="1">
        <v>1</v>
      </c>
      <c r="C2513" s="1">
        <v>181584</v>
      </c>
      <c r="D2513">
        <v>1.4989999999999999E-3</v>
      </c>
      <c r="E2513" s="1">
        <v>9</v>
      </c>
      <c r="F2513" s="1">
        <v>104169</v>
      </c>
      <c r="G2513">
        <v>2.382E-3</v>
      </c>
      <c r="H2513" s="1">
        <v>73</v>
      </c>
      <c r="I2513" s="1">
        <v>110913</v>
      </c>
      <c r="J2513">
        <v>5.8199999999999997E-3</v>
      </c>
      <c r="K2513" s="1">
        <v>505</v>
      </c>
      <c r="L2513" s="1">
        <v>119916</v>
      </c>
      <c r="M2513">
        <v>1.2997999999999999E-2</v>
      </c>
      <c r="N2513" s="1">
        <v>2329</v>
      </c>
      <c r="O2513" s="1">
        <v>112482</v>
      </c>
      <c r="P2513">
        <v>5.6001000000000002E-2</v>
      </c>
      <c r="Q2513" s="1">
        <v>11097</v>
      </c>
      <c r="R2513" s="1">
        <v>163398</v>
      </c>
    </row>
    <row r="2514" spans="1:18" x14ac:dyDescent="0.25">
      <c r="A2514">
        <v>1.0169999999999999E-3</v>
      </c>
      <c r="B2514" s="1">
        <v>1</v>
      </c>
      <c r="C2514" s="1">
        <v>181584</v>
      </c>
      <c r="D2514">
        <v>1.6080000000000001E-3</v>
      </c>
      <c r="E2514" s="1">
        <v>9</v>
      </c>
      <c r="F2514" s="1">
        <v>104169</v>
      </c>
      <c r="G2514">
        <v>2.415E-3</v>
      </c>
      <c r="H2514" s="1">
        <v>73</v>
      </c>
      <c r="I2514" s="1">
        <v>110913</v>
      </c>
      <c r="J2514">
        <v>5.3480000000000003E-3</v>
      </c>
      <c r="K2514" s="1">
        <v>505</v>
      </c>
      <c r="L2514" s="1">
        <v>119916</v>
      </c>
      <c r="M2514">
        <v>1.3325E-2</v>
      </c>
      <c r="N2514" s="1">
        <v>2329</v>
      </c>
      <c r="O2514" s="1">
        <v>112482</v>
      </c>
      <c r="P2514">
        <v>5.1836E-2</v>
      </c>
      <c r="Q2514" s="1">
        <v>11097</v>
      </c>
      <c r="R2514" s="1">
        <v>163398</v>
      </c>
    </row>
    <row r="2515" spans="1:18" x14ac:dyDescent="0.25">
      <c r="A2515">
        <v>1.021E-3</v>
      </c>
      <c r="B2515" s="1">
        <v>1</v>
      </c>
      <c r="C2515" s="1">
        <v>181584</v>
      </c>
      <c r="D2515">
        <v>1.505E-3</v>
      </c>
      <c r="E2515" s="1">
        <v>9</v>
      </c>
      <c r="F2515" s="1">
        <v>104169</v>
      </c>
      <c r="G2515">
        <v>2.5490000000000001E-3</v>
      </c>
      <c r="H2515" s="1">
        <v>73</v>
      </c>
      <c r="I2515" s="1">
        <v>110913</v>
      </c>
      <c r="J2515">
        <v>5.2050000000000004E-3</v>
      </c>
      <c r="K2515" s="1">
        <v>505</v>
      </c>
      <c r="L2515" s="1">
        <v>119916</v>
      </c>
      <c r="M2515">
        <v>1.2711E-2</v>
      </c>
      <c r="N2515" s="1">
        <v>2329</v>
      </c>
      <c r="O2515" s="1">
        <v>112482</v>
      </c>
      <c r="P2515">
        <v>5.1527000000000003E-2</v>
      </c>
      <c r="Q2515" s="1">
        <v>11097</v>
      </c>
      <c r="R2515" s="1">
        <v>163398</v>
      </c>
    </row>
    <row r="2516" spans="1:18" x14ac:dyDescent="0.25">
      <c r="A2516">
        <v>1.0070000000000001E-3</v>
      </c>
      <c r="B2516" s="1">
        <v>1</v>
      </c>
      <c r="C2516" s="1">
        <v>181584</v>
      </c>
      <c r="D2516">
        <v>1.505E-3</v>
      </c>
      <c r="E2516" s="1">
        <v>9</v>
      </c>
      <c r="F2516" s="1">
        <v>104169</v>
      </c>
      <c r="G2516">
        <v>2.3530000000000001E-3</v>
      </c>
      <c r="H2516" s="1">
        <v>73</v>
      </c>
      <c r="I2516" s="1">
        <v>110913</v>
      </c>
      <c r="J2516">
        <v>5.3569999999999998E-3</v>
      </c>
      <c r="K2516" s="1">
        <v>505</v>
      </c>
      <c r="L2516" s="1">
        <v>119916</v>
      </c>
      <c r="M2516">
        <v>1.3079E-2</v>
      </c>
      <c r="N2516" s="1">
        <v>2329</v>
      </c>
      <c r="O2516" s="1">
        <v>112482</v>
      </c>
      <c r="P2516">
        <v>5.1559000000000001E-2</v>
      </c>
      <c r="Q2516" s="1">
        <v>11097</v>
      </c>
      <c r="R2516" s="1">
        <v>163398</v>
      </c>
    </row>
    <row r="2517" spans="1:18" x14ac:dyDescent="0.25">
      <c r="A2517">
        <v>1.091E-3</v>
      </c>
      <c r="B2517" s="1">
        <v>1</v>
      </c>
      <c r="C2517" s="1">
        <v>181584</v>
      </c>
      <c r="D2517">
        <v>1.521E-3</v>
      </c>
      <c r="E2517" s="1">
        <v>9</v>
      </c>
      <c r="F2517" s="1">
        <v>104169</v>
      </c>
      <c r="G2517">
        <v>2.3860000000000001E-3</v>
      </c>
      <c r="H2517" s="1">
        <v>73</v>
      </c>
      <c r="I2517" s="1">
        <v>110913</v>
      </c>
      <c r="J2517">
        <v>5.2310000000000004E-3</v>
      </c>
      <c r="K2517" s="1">
        <v>505</v>
      </c>
      <c r="L2517" s="1">
        <v>119916</v>
      </c>
      <c r="M2517">
        <v>1.308E-2</v>
      </c>
      <c r="N2517" s="1">
        <v>2329</v>
      </c>
      <c r="O2517" s="1">
        <v>112482</v>
      </c>
      <c r="P2517">
        <v>5.1202999999999999E-2</v>
      </c>
      <c r="Q2517" s="1">
        <v>11097</v>
      </c>
      <c r="R2517" s="1">
        <v>163398</v>
      </c>
    </row>
    <row r="2518" spans="1:18" x14ac:dyDescent="0.25">
      <c r="A2518">
        <v>9.8900000000000008E-4</v>
      </c>
      <c r="B2518" s="1">
        <v>1</v>
      </c>
      <c r="C2518" s="1">
        <v>181584</v>
      </c>
      <c r="D2518">
        <v>1.5839999999999999E-3</v>
      </c>
      <c r="E2518" s="1">
        <v>9</v>
      </c>
      <c r="F2518" s="1">
        <v>104169</v>
      </c>
      <c r="G2518">
        <v>2.5240000000000002E-3</v>
      </c>
      <c r="H2518" s="1">
        <v>73</v>
      </c>
      <c r="I2518" s="1">
        <v>110913</v>
      </c>
      <c r="J2518">
        <v>5.1799999999999997E-3</v>
      </c>
      <c r="K2518" s="1">
        <v>505</v>
      </c>
      <c r="L2518" s="1">
        <v>119916</v>
      </c>
      <c r="M2518">
        <v>1.2787E-2</v>
      </c>
      <c r="N2518" s="1">
        <v>2329</v>
      </c>
      <c r="O2518" s="1">
        <v>112482</v>
      </c>
      <c r="P2518">
        <v>5.1298000000000003E-2</v>
      </c>
      <c r="Q2518" s="1">
        <v>11097</v>
      </c>
      <c r="R2518" s="1">
        <v>163398</v>
      </c>
    </row>
    <row r="2519" spans="1:18" x14ac:dyDescent="0.25">
      <c r="A2519">
        <v>1.0189999999999999E-3</v>
      </c>
      <c r="B2519" s="1">
        <v>1</v>
      </c>
      <c r="C2519" s="1">
        <v>181584</v>
      </c>
      <c r="D2519">
        <v>1.5889999999999999E-3</v>
      </c>
      <c r="E2519" s="1">
        <v>9</v>
      </c>
      <c r="F2519" s="1">
        <v>104169</v>
      </c>
      <c r="G2519">
        <v>2.3400000000000001E-3</v>
      </c>
      <c r="H2519" s="1">
        <v>73</v>
      </c>
      <c r="I2519" s="1">
        <v>110913</v>
      </c>
      <c r="J2519">
        <v>5.2249999999999996E-3</v>
      </c>
      <c r="K2519" s="1">
        <v>505</v>
      </c>
      <c r="L2519" s="1">
        <v>119916</v>
      </c>
      <c r="M2519">
        <v>1.2765E-2</v>
      </c>
      <c r="N2519" s="1">
        <v>2329</v>
      </c>
      <c r="O2519" s="1">
        <v>112482</v>
      </c>
      <c r="P2519">
        <v>5.1762000000000002E-2</v>
      </c>
      <c r="Q2519" s="1">
        <v>11097</v>
      </c>
      <c r="R2519" s="1">
        <v>163398</v>
      </c>
    </row>
    <row r="2520" spans="1:18" x14ac:dyDescent="0.25">
      <c r="A2520">
        <v>1.0200000000000001E-3</v>
      </c>
      <c r="B2520" s="1">
        <v>1</v>
      </c>
      <c r="C2520" s="1">
        <v>181584</v>
      </c>
      <c r="D2520">
        <v>1.6019999999999999E-3</v>
      </c>
      <c r="E2520" s="1">
        <v>9</v>
      </c>
      <c r="F2520" s="1">
        <v>104169</v>
      </c>
      <c r="G2520">
        <v>2.617E-3</v>
      </c>
      <c r="H2520" s="1">
        <v>73</v>
      </c>
      <c r="I2520" s="1">
        <v>110913</v>
      </c>
      <c r="J2520">
        <v>5.3340000000000002E-3</v>
      </c>
      <c r="K2520" s="1">
        <v>505</v>
      </c>
      <c r="L2520" s="1">
        <v>119916</v>
      </c>
      <c r="M2520">
        <v>1.3263E-2</v>
      </c>
      <c r="N2520" s="1">
        <v>2329</v>
      </c>
      <c r="O2520" s="1">
        <v>112482</v>
      </c>
      <c r="P2520">
        <v>5.11E-2</v>
      </c>
      <c r="Q2520" s="1">
        <v>11097</v>
      </c>
      <c r="R2520" s="1">
        <v>163398</v>
      </c>
    </row>
    <row r="2521" spans="1:18" x14ac:dyDescent="0.25">
      <c r="A2521">
        <v>1.1659999999999999E-3</v>
      </c>
      <c r="B2521" s="1">
        <v>1</v>
      </c>
      <c r="C2521" s="1">
        <v>181584</v>
      </c>
      <c r="D2521">
        <v>1.505E-3</v>
      </c>
      <c r="E2521" s="1">
        <v>9</v>
      </c>
      <c r="F2521" s="1">
        <v>104169</v>
      </c>
      <c r="G2521">
        <v>2.4940000000000001E-3</v>
      </c>
      <c r="H2521" s="1">
        <v>73</v>
      </c>
      <c r="I2521" s="1">
        <v>110913</v>
      </c>
      <c r="J2521">
        <v>5.457E-3</v>
      </c>
      <c r="K2521" s="1">
        <v>505</v>
      </c>
      <c r="L2521" s="1">
        <v>119916</v>
      </c>
      <c r="M2521">
        <v>1.2935E-2</v>
      </c>
      <c r="N2521" s="1">
        <v>2329</v>
      </c>
      <c r="O2521" s="1">
        <v>112482</v>
      </c>
      <c r="P2521">
        <v>5.1860999999999997E-2</v>
      </c>
      <c r="Q2521" s="1">
        <v>11097</v>
      </c>
      <c r="R2521" s="1">
        <v>163398</v>
      </c>
    </row>
    <row r="2522" spans="1:18" x14ac:dyDescent="0.25">
      <c r="A2522">
        <v>1.0529999999999999E-3</v>
      </c>
      <c r="B2522" s="1">
        <v>1</v>
      </c>
      <c r="C2522" s="1">
        <v>181584</v>
      </c>
      <c r="D2522">
        <v>1.6609999999999999E-3</v>
      </c>
      <c r="E2522" s="1">
        <v>9</v>
      </c>
      <c r="F2522" s="1">
        <v>104169</v>
      </c>
      <c r="G2522">
        <v>2.441E-3</v>
      </c>
      <c r="H2522" s="1">
        <v>73</v>
      </c>
      <c r="I2522" s="1">
        <v>110913</v>
      </c>
      <c r="J2522">
        <v>5.326E-3</v>
      </c>
      <c r="K2522" s="1">
        <v>505</v>
      </c>
      <c r="L2522" s="1">
        <v>119916</v>
      </c>
      <c r="M2522">
        <v>1.2988E-2</v>
      </c>
      <c r="N2522" s="1">
        <v>2329</v>
      </c>
      <c r="O2522" s="1">
        <v>112482</v>
      </c>
      <c r="P2522">
        <v>5.1322E-2</v>
      </c>
      <c r="Q2522" s="1">
        <v>11097</v>
      </c>
      <c r="R2522" s="1">
        <v>163398</v>
      </c>
    </row>
    <row r="2523" spans="1:18" x14ac:dyDescent="0.25">
      <c r="A2523">
        <v>1.0189999999999999E-3</v>
      </c>
      <c r="B2523" s="1">
        <v>1</v>
      </c>
      <c r="C2523" s="1">
        <v>181584</v>
      </c>
      <c r="D2523">
        <v>1.5020000000000001E-3</v>
      </c>
      <c r="E2523" s="1">
        <v>9</v>
      </c>
      <c r="F2523" s="1">
        <v>104169</v>
      </c>
      <c r="G2523">
        <v>2.4429999999999999E-3</v>
      </c>
      <c r="H2523" s="1">
        <v>73</v>
      </c>
      <c r="I2523" s="1">
        <v>110913</v>
      </c>
      <c r="J2523">
        <v>5.1640000000000002E-3</v>
      </c>
      <c r="K2523" s="1">
        <v>505</v>
      </c>
      <c r="L2523" s="1">
        <v>119916</v>
      </c>
      <c r="M2523">
        <v>1.3022000000000001E-2</v>
      </c>
      <c r="N2523" s="1">
        <v>2329</v>
      </c>
      <c r="O2523" s="1">
        <v>112482</v>
      </c>
      <c r="P2523">
        <v>5.1243999999999998E-2</v>
      </c>
      <c r="Q2523" s="1">
        <v>11097</v>
      </c>
      <c r="R2523" s="1">
        <v>163398</v>
      </c>
    </row>
    <row r="2524" spans="1:18" x14ac:dyDescent="0.25">
      <c r="A2524">
        <v>1.0510000000000001E-3</v>
      </c>
      <c r="B2524" s="1">
        <v>1</v>
      </c>
      <c r="C2524" s="1">
        <v>181584</v>
      </c>
      <c r="D2524">
        <v>1.578E-3</v>
      </c>
      <c r="E2524" s="1">
        <v>9</v>
      </c>
      <c r="F2524" s="1">
        <v>104169</v>
      </c>
      <c r="G2524">
        <v>2.3419999999999999E-3</v>
      </c>
      <c r="H2524" s="1">
        <v>73</v>
      </c>
      <c r="I2524" s="1">
        <v>110913</v>
      </c>
      <c r="J2524">
        <v>5.2500000000000003E-3</v>
      </c>
      <c r="K2524" s="1">
        <v>505</v>
      </c>
      <c r="L2524" s="1">
        <v>119916</v>
      </c>
      <c r="M2524">
        <v>1.2859000000000001E-2</v>
      </c>
      <c r="N2524" s="1">
        <v>2329</v>
      </c>
      <c r="O2524" s="1">
        <v>112482</v>
      </c>
      <c r="P2524">
        <v>5.1567000000000002E-2</v>
      </c>
      <c r="Q2524" s="1">
        <v>11097</v>
      </c>
      <c r="R2524" s="1">
        <v>163398</v>
      </c>
    </row>
    <row r="2525" spans="1:18" x14ac:dyDescent="0.25">
      <c r="A2525">
        <v>1.0640000000000001E-3</v>
      </c>
      <c r="B2525" s="1">
        <v>1</v>
      </c>
      <c r="C2525" s="1">
        <v>181584</v>
      </c>
      <c r="D2525">
        <v>1.511E-3</v>
      </c>
      <c r="E2525" s="1">
        <v>9</v>
      </c>
      <c r="F2525" s="1">
        <v>104169</v>
      </c>
      <c r="G2525">
        <v>2.362E-3</v>
      </c>
      <c r="H2525" s="1">
        <v>73</v>
      </c>
      <c r="I2525" s="1">
        <v>110913</v>
      </c>
      <c r="J2525">
        <v>5.1900000000000002E-3</v>
      </c>
      <c r="K2525" s="1">
        <v>505</v>
      </c>
      <c r="L2525" s="1">
        <v>119916</v>
      </c>
      <c r="M2525">
        <v>1.3079E-2</v>
      </c>
      <c r="N2525" s="1">
        <v>2329</v>
      </c>
      <c r="O2525" s="1">
        <v>112482</v>
      </c>
      <c r="P2525">
        <v>5.2396999999999999E-2</v>
      </c>
      <c r="Q2525" s="1">
        <v>11097</v>
      </c>
      <c r="R2525" s="1">
        <v>163398</v>
      </c>
    </row>
    <row r="2526" spans="1:18" x14ac:dyDescent="0.25">
      <c r="A2526">
        <v>1.052E-3</v>
      </c>
      <c r="B2526" s="1">
        <v>1</v>
      </c>
      <c r="C2526" s="1">
        <v>181584</v>
      </c>
      <c r="D2526">
        <v>1.5989999999999999E-3</v>
      </c>
      <c r="E2526" s="1">
        <v>9</v>
      </c>
      <c r="F2526" s="1">
        <v>104169</v>
      </c>
      <c r="G2526">
        <v>2.4819999999999998E-3</v>
      </c>
      <c r="H2526" s="1">
        <v>73</v>
      </c>
      <c r="I2526" s="1">
        <v>110913</v>
      </c>
      <c r="J2526">
        <v>5.1339999999999997E-3</v>
      </c>
      <c r="K2526" s="1">
        <v>505</v>
      </c>
      <c r="L2526" s="1">
        <v>119916</v>
      </c>
      <c r="M2526">
        <v>1.2929E-2</v>
      </c>
      <c r="N2526" s="1">
        <v>2329</v>
      </c>
      <c r="O2526" s="1">
        <v>112482</v>
      </c>
      <c r="P2526">
        <v>5.1369999999999999E-2</v>
      </c>
      <c r="Q2526" s="1">
        <v>11097</v>
      </c>
      <c r="R2526" s="1">
        <v>163398</v>
      </c>
    </row>
    <row r="2527" spans="1:18" x14ac:dyDescent="0.25">
      <c r="A2527">
        <v>1.423E-3</v>
      </c>
      <c r="B2527" s="1">
        <v>1</v>
      </c>
      <c r="C2527" s="1">
        <v>181584</v>
      </c>
      <c r="D2527">
        <v>1.493E-3</v>
      </c>
      <c r="E2527" s="1">
        <v>9</v>
      </c>
      <c r="F2527" s="1">
        <v>104169</v>
      </c>
      <c r="G2527">
        <v>2.4299999999999999E-3</v>
      </c>
      <c r="H2527" s="1">
        <v>73</v>
      </c>
      <c r="I2527" s="1">
        <v>110913</v>
      </c>
      <c r="J2527">
        <v>5.1859999999999996E-3</v>
      </c>
      <c r="K2527" s="1">
        <v>505</v>
      </c>
      <c r="L2527" s="1">
        <v>119916</v>
      </c>
      <c r="M2527">
        <v>1.2784E-2</v>
      </c>
      <c r="N2527" s="1">
        <v>2329</v>
      </c>
      <c r="O2527" s="1">
        <v>112482</v>
      </c>
      <c r="P2527">
        <v>5.1534999999999997E-2</v>
      </c>
      <c r="Q2527" s="1">
        <v>11097</v>
      </c>
      <c r="R2527" s="1">
        <v>163398</v>
      </c>
    </row>
    <row r="2528" spans="1:18" x14ac:dyDescent="0.25">
      <c r="A2528">
        <v>1.065E-3</v>
      </c>
      <c r="B2528" s="1">
        <v>1</v>
      </c>
      <c r="C2528" s="1">
        <v>181584</v>
      </c>
      <c r="D2528">
        <v>1.5839999999999999E-3</v>
      </c>
      <c r="E2528" s="1">
        <v>9</v>
      </c>
      <c r="F2528" s="1">
        <v>104169</v>
      </c>
      <c r="G2528">
        <v>2.323E-3</v>
      </c>
      <c r="H2528" s="1">
        <v>73</v>
      </c>
      <c r="I2528" s="1">
        <v>110913</v>
      </c>
      <c r="J2528">
        <v>5.0619999999999997E-3</v>
      </c>
      <c r="K2528" s="1">
        <v>505</v>
      </c>
      <c r="L2528" s="1">
        <v>119916</v>
      </c>
      <c r="M2528">
        <v>1.2799E-2</v>
      </c>
      <c r="N2528" s="1">
        <v>2329</v>
      </c>
      <c r="O2528" s="1">
        <v>112482</v>
      </c>
      <c r="P2528">
        <v>5.2436000000000003E-2</v>
      </c>
      <c r="Q2528" s="1">
        <v>11097</v>
      </c>
      <c r="R2528" s="1">
        <v>163398</v>
      </c>
    </row>
    <row r="2529" spans="1:18" x14ac:dyDescent="0.25">
      <c r="A2529">
        <v>1.08E-3</v>
      </c>
      <c r="B2529" s="1">
        <v>1</v>
      </c>
      <c r="C2529" s="1">
        <v>181584</v>
      </c>
      <c r="D2529">
        <v>1.5200000000000001E-3</v>
      </c>
      <c r="E2529" s="1">
        <v>9</v>
      </c>
      <c r="F2529" s="1">
        <v>104169</v>
      </c>
      <c r="G2529">
        <v>2.3519999999999999E-3</v>
      </c>
      <c r="H2529" s="1">
        <v>73</v>
      </c>
      <c r="I2529" s="1">
        <v>110913</v>
      </c>
      <c r="J2529">
        <v>5.0939999999999996E-3</v>
      </c>
      <c r="K2529" s="1">
        <v>505</v>
      </c>
      <c r="L2529" s="1">
        <v>119916</v>
      </c>
      <c r="M2529">
        <v>1.2519000000000001E-2</v>
      </c>
      <c r="N2529" s="1">
        <v>2329</v>
      </c>
      <c r="O2529" s="1">
        <v>112482</v>
      </c>
      <c r="P2529">
        <v>5.194E-2</v>
      </c>
      <c r="Q2529" s="1">
        <v>11097</v>
      </c>
      <c r="R2529" s="1">
        <v>163398</v>
      </c>
    </row>
    <row r="2530" spans="1:18" x14ac:dyDescent="0.25">
      <c r="A2530">
        <v>1.1050000000000001E-3</v>
      </c>
      <c r="B2530" s="1">
        <v>1</v>
      </c>
      <c r="C2530" s="1">
        <v>181584</v>
      </c>
      <c r="D2530">
        <v>1.797E-3</v>
      </c>
      <c r="E2530" s="1">
        <v>9</v>
      </c>
      <c r="F2530" s="1">
        <v>104169</v>
      </c>
      <c r="G2530">
        <v>2.4369999999999999E-3</v>
      </c>
      <c r="H2530" s="1">
        <v>73</v>
      </c>
      <c r="I2530" s="1">
        <v>110913</v>
      </c>
      <c r="J2530">
        <v>5.2760000000000003E-3</v>
      </c>
      <c r="K2530" s="1">
        <v>505</v>
      </c>
      <c r="L2530" s="1">
        <v>119916</v>
      </c>
      <c r="M2530">
        <v>1.3011999999999999E-2</v>
      </c>
      <c r="N2530" s="1">
        <v>2329</v>
      </c>
      <c r="O2530" s="1">
        <v>112482</v>
      </c>
      <c r="P2530">
        <v>5.0555000000000003E-2</v>
      </c>
      <c r="Q2530" s="1">
        <v>11097</v>
      </c>
      <c r="R2530" s="1">
        <v>163398</v>
      </c>
    </row>
    <row r="2531" spans="1:18" x14ac:dyDescent="0.25">
      <c r="A2531">
        <v>9.1100000000000003E-4</v>
      </c>
      <c r="B2531" s="1">
        <v>1</v>
      </c>
      <c r="C2531" s="1">
        <v>181584</v>
      </c>
      <c r="D2531">
        <v>1.6299999999999999E-3</v>
      </c>
      <c r="E2531" s="1">
        <v>9</v>
      </c>
      <c r="F2531" s="1">
        <v>104169</v>
      </c>
      <c r="G2531">
        <v>2.3389999999999999E-3</v>
      </c>
      <c r="H2531" s="1">
        <v>73</v>
      </c>
      <c r="I2531" s="1">
        <v>110913</v>
      </c>
      <c r="J2531">
        <v>5.0740000000000004E-3</v>
      </c>
      <c r="K2531" s="1">
        <v>505</v>
      </c>
      <c r="L2531" s="1">
        <v>119916</v>
      </c>
      <c r="M2531">
        <v>1.3294E-2</v>
      </c>
      <c r="N2531" s="1">
        <v>2329</v>
      </c>
      <c r="O2531" s="1">
        <v>112482</v>
      </c>
      <c r="P2531">
        <v>5.1184E-2</v>
      </c>
      <c r="Q2531" s="1">
        <v>11097</v>
      </c>
      <c r="R2531" s="1">
        <v>163398</v>
      </c>
    </row>
    <row r="2532" spans="1:18" x14ac:dyDescent="0.25">
      <c r="A2532">
        <v>1.256E-3</v>
      </c>
      <c r="B2532" s="1">
        <v>1</v>
      </c>
      <c r="C2532" s="1">
        <v>181584</v>
      </c>
      <c r="D2532">
        <v>1.5939999999999999E-3</v>
      </c>
      <c r="E2532" s="1">
        <v>9</v>
      </c>
      <c r="F2532" s="1">
        <v>104169</v>
      </c>
      <c r="G2532">
        <v>2.362E-3</v>
      </c>
      <c r="H2532" s="1">
        <v>73</v>
      </c>
      <c r="I2532" s="1">
        <v>110913</v>
      </c>
      <c r="J2532">
        <v>5.0639999999999999E-3</v>
      </c>
      <c r="K2532" s="1">
        <v>505</v>
      </c>
      <c r="L2532" s="1">
        <v>119916</v>
      </c>
      <c r="M2532">
        <v>1.3036000000000001E-2</v>
      </c>
      <c r="N2532" s="1">
        <v>2329</v>
      </c>
      <c r="O2532" s="1">
        <v>112482</v>
      </c>
      <c r="P2532">
        <v>5.5906999999999998E-2</v>
      </c>
      <c r="Q2532" s="1">
        <v>11097</v>
      </c>
      <c r="R2532" s="1">
        <v>163398</v>
      </c>
    </row>
    <row r="2533" spans="1:18" x14ac:dyDescent="0.25">
      <c r="A2533">
        <v>1.255E-3</v>
      </c>
      <c r="B2533" s="1">
        <v>1</v>
      </c>
      <c r="C2533" s="1">
        <v>181584</v>
      </c>
      <c r="D2533">
        <v>1.637E-3</v>
      </c>
      <c r="E2533" s="1">
        <v>9</v>
      </c>
      <c r="F2533" s="1">
        <v>104169</v>
      </c>
      <c r="G2533">
        <v>2.4320000000000001E-3</v>
      </c>
      <c r="H2533" s="1">
        <v>73</v>
      </c>
      <c r="I2533" s="1">
        <v>110913</v>
      </c>
      <c r="J2533">
        <v>5.0540000000000003E-3</v>
      </c>
      <c r="K2533" s="1">
        <v>505</v>
      </c>
      <c r="L2533" s="1">
        <v>119916</v>
      </c>
      <c r="M2533">
        <v>1.2671999999999999E-2</v>
      </c>
      <c r="N2533" s="1">
        <v>2329</v>
      </c>
      <c r="O2533" s="1">
        <v>112482</v>
      </c>
      <c r="P2533">
        <v>5.2958999999999999E-2</v>
      </c>
      <c r="Q2533" s="1">
        <v>11097</v>
      </c>
      <c r="R2533" s="1">
        <v>163398</v>
      </c>
    </row>
    <row r="2534" spans="1:18" x14ac:dyDescent="0.25">
      <c r="A2534">
        <v>1.181E-3</v>
      </c>
      <c r="B2534" s="1">
        <v>1</v>
      </c>
      <c r="C2534" s="1">
        <v>181584</v>
      </c>
      <c r="D2534">
        <v>1.624E-3</v>
      </c>
      <c r="E2534" s="1">
        <v>9</v>
      </c>
      <c r="F2534" s="1">
        <v>104169</v>
      </c>
      <c r="G2534">
        <v>2.679E-3</v>
      </c>
      <c r="H2534" s="1">
        <v>73</v>
      </c>
      <c r="I2534" s="1">
        <v>110913</v>
      </c>
      <c r="J2534">
        <v>5.2849999999999998E-3</v>
      </c>
      <c r="K2534" s="1">
        <v>505</v>
      </c>
      <c r="L2534" s="1">
        <v>119916</v>
      </c>
      <c r="M2534">
        <v>1.252E-2</v>
      </c>
      <c r="N2534" s="1">
        <v>2329</v>
      </c>
      <c r="O2534" s="1">
        <v>112482</v>
      </c>
      <c r="P2534">
        <v>5.0758999999999999E-2</v>
      </c>
      <c r="Q2534" s="1">
        <v>11097</v>
      </c>
      <c r="R2534" s="1">
        <v>163398</v>
      </c>
    </row>
    <row r="2535" spans="1:18" x14ac:dyDescent="0.25">
      <c r="A2535">
        <v>1.0200000000000001E-3</v>
      </c>
      <c r="B2535" s="1">
        <v>1</v>
      </c>
      <c r="C2535" s="1">
        <v>181584</v>
      </c>
      <c r="D2535">
        <v>1.5E-3</v>
      </c>
      <c r="E2535" s="1">
        <v>9</v>
      </c>
      <c r="F2535" s="1">
        <v>104169</v>
      </c>
      <c r="G2535">
        <v>2.4109999999999999E-3</v>
      </c>
      <c r="H2535" s="1">
        <v>73</v>
      </c>
      <c r="I2535" s="1">
        <v>110913</v>
      </c>
      <c r="J2535">
        <v>4.9540000000000001E-3</v>
      </c>
      <c r="K2535" s="1">
        <v>505</v>
      </c>
      <c r="L2535" s="1">
        <v>119916</v>
      </c>
      <c r="M2535">
        <v>1.2881999999999999E-2</v>
      </c>
      <c r="N2535" s="1">
        <v>2329</v>
      </c>
      <c r="O2535" s="1">
        <v>112482</v>
      </c>
      <c r="P2535">
        <v>5.1195999999999998E-2</v>
      </c>
      <c r="Q2535" s="1">
        <v>11097</v>
      </c>
      <c r="R2535" s="1">
        <v>163398</v>
      </c>
    </row>
    <row r="2536" spans="1:18" x14ac:dyDescent="0.25">
      <c r="A2536">
        <v>1.0330000000000001E-3</v>
      </c>
      <c r="B2536" s="1">
        <v>1</v>
      </c>
      <c r="C2536" s="1">
        <v>181584</v>
      </c>
      <c r="D2536">
        <v>1.578E-3</v>
      </c>
      <c r="E2536" s="1">
        <v>9</v>
      </c>
      <c r="F2536" s="1">
        <v>104169</v>
      </c>
      <c r="G2536">
        <v>2.32E-3</v>
      </c>
      <c r="H2536" s="1">
        <v>73</v>
      </c>
      <c r="I2536" s="1">
        <v>110913</v>
      </c>
      <c r="J2536">
        <v>5.1650000000000003E-3</v>
      </c>
      <c r="K2536" s="1">
        <v>505</v>
      </c>
      <c r="L2536" s="1">
        <v>119916</v>
      </c>
      <c r="M2536">
        <v>1.2924E-2</v>
      </c>
      <c r="N2536" s="1">
        <v>2329</v>
      </c>
      <c r="O2536" s="1">
        <v>112482</v>
      </c>
      <c r="P2536">
        <v>5.0745999999999999E-2</v>
      </c>
      <c r="Q2536" s="1">
        <v>11097</v>
      </c>
      <c r="R2536" s="1">
        <v>163398</v>
      </c>
    </row>
    <row r="2537" spans="1:18" x14ac:dyDescent="0.25">
      <c r="A2537">
        <v>1.0139999999999999E-3</v>
      </c>
      <c r="B2537" s="1">
        <v>1</v>
      </c>
      <c r="C2537" s="1">
        <v>181584</v>
      </c>
      <c r="D2537">
        <v>1.694E-3</v>
      </c>
      <c r="E2537" s="1">
        <v>9</v>
      </c>
      <c r="F2537" s="1">
        <v>104169</v>
      </c>
      <c r="G2537">
        <v>2.3549999999999999E-3</v>
      </c>
      <c r="H2537" s="1">
        <v>73</v>
      </c>
      <c r="I2537" s="1">
        <v>110913</v>
      </c>
      <c r="J2537">
        <v>5.2240000000000003E-3</v>
      </c>
      <c r="K2537" s="1">
        <v>505</v>
      </c>
      <c r="L2537" s="1">
        <v>119916</v>
      </c>
      <c r="M2537">
        <v>1.2765E-2</v>
      </c>
      <c r="N2537" s="1">
        <v>2329</v>
      </c>
      <c r="O2537" s="1">
        <v>112482</v>
      </c>
      <c r="P2537">
        <v>5.1436999999999997E-2</v>
      </c>
      <c r="Q2537" s="1">
        <v>11097</v>
      </c>
      <c r="R2537" s="1">
        <v>163398</v>
      </c>
    </row>
    <row r="2538" spans="1:18" x14ac:dyDescent="0.25">
      <c r="A2538">
        <v>1.2199999999999999E-3</v>
      </c>
      <c r="B2538" s="1">
        <v>1</v>
      </c>
      <c r="C2538" s="1">
        <v>181584</v>
      </c>
      <c r="D2538">
        <v>1.604E-3</v>
      </c>
      <c r="E2538" s="1">
        <v>9</v>
      </c>
      <c r="F2538" s="1">
        <v>104169</v>
      </c>
      <c r="G2538">
        <v>2.418E-3</v>
      </c>
      <c r="H2538" s="1">
        <v>73</v>
      </c>
      <c r="I2538" s="1">
        <v>110913</v>
      </c>
      <c r="J2538">
        <v>5.1009999999999996E-3</v>
      </c>
      <c r="K2538" s="1">
        <v>505</v>
      </c>
      <c r="L2538" s="1">
        <v>119916</v>
      </c>
      <c r="M2538">
        <v>1.285E-2</v>
      </c>
      <c r="N2538" s="1">
        <v>2329</v>
      </c>
      <c r="O2538" s="1">
        <v>112482</v>
      </c>
      <c r="P2538">
        <v>5.1194999999999997E-2</v>
      </c>
      <c r="Q2538" s="1">
        <v>11097</v>
      </c>
      <c r="R2538" s="1">
        <v>163398</v>
      </c>
    </row>
    <row r="2539" spans="1:18" x14ac:dyDescent="0.25">
      <c r="A2539">
        <v>1.0809999999999999E-3</v>
      </c>
      <c r="B2539" s="1">
        <v>1</v>
      </c>
      <c r="C2539" s="1">
        <v>181584</v>
      </c>
      <c r="D2539">
        <v>1.5100000000000001E-3</v>
      </c>
      <c r="E2539" s="1">
        <v>9</v>
      </c>
      <c r="F2539" s="1">
        <v>104169</v>
      </c>
      <c r="G2539">
        <v>2.3879999999999999E-3</v>
      </c>
      <c r="H2539" s="1">
        <v>73</v>
      </c>
      <c r="I2539" s="1">
        <v>110913</v>
      </c>
      <c r="J2539">
        <v>5.1200000000000004E-3</v>
      </c>
      <c r="K2539" s="1">
        <v>505</v>
      </c>
      <c r="L2539" s="1">
        <v>119916</v>
      </c>
      <c r="M2539">
        <v>1.2891E-2</v>
      </c>
      <c r="N2539" s="1">
        <v>2329</v>
      </c>
      <c r="O2539" s="1">
        <v>112482</v>
      </c>
      <c r="P2539">
        <v>5.1347999999999998E-2</v>
      </c>
      <c r="Q2539" s="1">
        <v>11097</v>
      </c>
      <c r="R2539" s="1">
        <v>163398</v>
      </c>
    </row>
    <row r="2540" spans="1:18" x14ac:dyDescent="0.25">
      <c r="A2540">
        <v>1.003E-3</v>
      </c>
      <c r="B2540" s="1">
        <v>1</v>
      </c>
      <c r="C2540" s="1">
        <v>181584</v>
      </c>
      <c r="D2540">
        <v>1.593E-3</v>
      </c>
      <c r="E2540" s="1">
        <v>9</v>
      </c>
      <c r="F2540" s="1">
        <v>104169</v>
      </c>
      <c r="G2540">
        <v>2.3419999999999999E-3</v>
      </c>
      <c r="H2540" s="1">
        <v>73</v>
      </c>
      <c r="I2540" s="1">
        <v>110913</v>
      </c>
      <c r="J2540">
        <v>4.9959999999999996E-3</v>
      </c>
      <c r="K2540" s="1">
        <v>505</v>
      </c>
      <c r="L2540" s="1">
        <v>119916</v>
      </c>
      <c r="M2540">
        <v>1.2766E-2</v>
      </c>
      <c r="N2540" s="1">
        <v>2329</v>
      </c>
      <c r="O2540" s="1">
        <v>112482</v>
      </c>
      <c r="P2540">
        <v>5.1832999999999997E-2</v>
      </c>
      <c r="Q2540" s="1">
        <v>11097</v>
      </c>
      <c r="R2540" s="1">
        <v>163398</v>
      </c>
    </row>
    <row r="2541" spans="1:18" x14ac:dyDescent="0.25">
      <c r="A2541">
        <v>1.1640000000000001E-3</v>
      </c>
      <c r="B2541" s="1">
        <v>1</v>
      </c>
      <c r="C2541" s="1">
        <v>181584</v>
      </c>
      <c r="D2541">
        <v>1.6509999999999999E-3</v>
      </c>
      <c r="E2541" s="1">
        <v>9</v>
      </c>
      <c r="F2541" s="1">
        <v>104169</v>
      </c>
      <c r="G2541">
        <v>2.4290000000000002E-3</v>
      </c>
      <c r="H2541" s="1">
        <v>73</v>
      </c>
      <c r="I2541" s="1">
        <v>110913</v>
      </c>
      <c r="J2541">
        <v>5.522E-3</v>
      </c>
      <c r="K2541" s="1">
        <v>505</v>
      </c>
      <c r="L2541" s="1">
        <v>119916</v>
      </c>
      <c r="M2541">
        <v>1.3644E-2</v>
      </c>
      <c r="N2541" s="1">
        <v>2329</v>
      </c>
      <c r="O2541" s="1">
        <v>112482</v>
      </c>
      <c r="P2541">
        <v>5.11E-2</v>
      </c>
      <c r="Q2541" s="1">
        <v>11097</v>
      </c>
      <c r="R2541" s="1">
        <v>163398</v>
      </c>
    </row>
    <row r="2542" spans="1:18" x14ac:dyDescent="0.25">
      <c r="A2542">
        <v>1.0039999999999999E-3</v>
      </c>
      <c r="B2542" s="1">
        <v>1</v>
      </c>
      <c r="C2542" s="1">
        <v>181584</v>
      </c>
      <c r="D2542">
        <v>1.6169999999999999E-3</v>
      </c>
      <c r="E2542" s="1">
        <v>9</v>
      </c>
      <c r="F2542" s="1">
        <v>104169</v>
      </c>
      <c r="G2542">
        <v>2.5040000000000001E-3</v>
      </c>
      <c r="H2542" s="1">
        <v>73</v>
      </c>
      <c r="I2542" s="1">
        <v>110913</v>
      </c>
      <c r="J2542">
        <v>5.1079999999999997E-3</v>
      </c>
      <c r="K2542" s="1">
        <v>505</v>
      </c>
      <c r="L2542" s="1">
        <v>119916</v>
      </c>
      <c r="M2542">
        <v>1.3339999999999999E-2</v>
      </c>
      <c r="N2542" s="1">
        <v>2329</v>
      </c>
      <c r="O2542" s="1">
        <v>112482</v>
      </c>
      <c r="P2542">
        <v>5.0888999999999997E-2</v>
      </c>
      <c r="Q2542" s="1">
        <v>11097</v>
      </c>
      <c r="R2542" s="1">
        <v>163398</v>
      </c>
    </row>
    <row r="2543" spans="1:18" x14ac:dyDescent="0.25">
      <c r="A2543">
        <v>1.1019999999999999E-3</v>
      </c>
      <c r="B2543" s="1">
        <v>1</v>
      </c>
      <c r="C2543" s="1">
        <v>181584</v>
      </c>
      <c r="D2543">
        <v>1.5280000000000001E-3</v>
      </c>
      <c r="E2543" s="1">
        <v>9</v>
      </c>
      <c r="F2543" s="1">
        <v>104169</v>
      </c>
      <c r="G2543">
        <v>2.3189999999999999E-3</v>
      </c>
      <c r="H2543" s="1">
        <v>73</v>
      </c>
      <c r="I2543" s="1">
        <v>110913</v>
      </c>
      <c r="J2543">
        <v>4.96E-3</v>
      </c>
      <c r="K2543" s="1">
        <v>505</v>
      </c>
      <c r="L2543" s="1">
        <v>119916</v>
      </c>
      <c r="M2543">
        <v>1.312E-2</v>
      </c>
      <c r="N2543" s="1">
        <v>2329</v>
      </c>
      <c r="O2543" s="1">
        <v>112482</v>
      </c>
      <c r="P2543">
        <v>5.0532000000000001E-2</v>
      </c>
      <c r="Q2543" s="1">
        <v>11097</v>
      </c>
      <c r="R2543" s="1">
        <v>163398</v>
      </c>
    </row>
    <row r="2544" spans="1:18" x14ac:dyDescent="0.25">
      <c r="A2544">
        <v>1.0430000000000001E-3</v>
      </c>
      <c r="B2544" s="1">
        <v>1</v>
      </c>
      <c r="C2544" s="1">
        <v>181584</v>
      </c>
      <c r="D2544">
        <v>1.6000000000000001E-3</v>
      </c>
      <c r="E2544" s="1">
        <v>9</v>
      </c>
      <c r="F2544" s="1">
        <v>104169</v>
      </c>
      <c r="G2544">
        <v>2.415E-3</v>
      </c>
      <c r="H2544" s="1">
        <v>73</v>
      </c>
      <c r="I2544" s="1">
        <v>110913</v>
      </c>
      <c r="J2544">
        <v>4.9890000000000004E-3</v>
      </c>
      <c r="K2544" s="1">
        <v>505</v>
      </c>
      <c r="L2544" s="1">
        <v>119916</v>
      </c>
      <c r="M2544">
        <v>1.2996000000000001E-2</v>
      </c>
      <c r="N2544" s="1">
        <v>2329</v>
      </c>
      <c r="O2544" s="1">
        <v>112482</v>
      </c>
      <c r="P2544">
        <v>5.1277999999999997E-2</v>
      </c>
      <c r="Q2544" s="1">
        <v>11097</v>
      </c>
      <c r="R2544" s="1">
        <v>163398</v>
      </c>
    </row>
    <row r="2545" spans="1:18" x14ac:dyDescent="0.25">
      <c r="A2545">
        <v>1.0120000000000001E-3</v>
      </c>
      <c r="B2545" s="1">
        <v>1</v>
      </c>
      <c r="C2545" s="1">
        <v>181584</v>
      </c>
      <c r="D2545">
        <v>1.524E-3</v>
      </c>
      <c r="E2545" s="1">
        <v>9</v>
      </c>
      <c r="F2545" s="1">
        <v>104169</v>
      </c>
      <c r="G2545">
        <v>2.4849999999999998E-3</v>
      </c>
      <c r="H2545" s="1">
        <v>73</v>
      </c>
      <c r="I2545" s="1">
        <v>110913</v>
      </c>
      <c r="J2545">
        <v>5.1619999999999999E-3</v>
      </c>
      <c r="K2545" s="1">
        <v>505</v>
      </c>
      <c r="L2545" s="1">
        <v>119916</v>
      </c>
      <c r="M2545">
        <v>1.2782E-2</v>
      </c>
      <c r="N2545" s="1">
        <v>2329</v>
      </c>
      <c r="O2545" s="1">
        <v>112482</v>
      </c>
      <c r="P2545">
        <v>5.2572000000000001E-2</v>
      </c>
      <c r="Q2545" s="1">
        <v>11097</v>
      </c>
      <c r="R2545" s="1">
        <v>163398</v>
      </c>
    </row>
    <row r="2546" spans="1:18" x14ac:dyDescent="0.25">
      <c r="A2546">
        <v>1.0790000000000001E-3</v>
      </c>
      <c r="B2546" s="1">
        <v>1</v>
      </c>
      <c r="C2546" s="1">
        <v>181584</v>
      </c>
      <c r="D2546">
        <v>1.639E-3</v>
      </c>
      <c r="E2546" s="1">
        <v>9</v>
      </c>
      <c r="F2546" s="1">
        <v>104169</v>
      </c>
      <c r="G2546">
        <v>2.4480000000000001E-3</v>
      </c>
      <c r="H2546" s="1">
        <v>73</v>
      </c>
      <c r="I2546" s="1">
        <v>110913</v>
      </c>
      <c r="J2546">
        <v>5.2830000000000004E-3</v>
      </c>
      <c r="K2546" s="1">
        <v>505</v>
      </c>
      <c r="L2546" s="1">
        <v>119916</v>
      </c>
      <c r="M2546">
        <v>1.2929E-2</v>
      </c>
      <c r="N2546" s="1">
        <v>2329</v>
      </c>
      <c r="O2546" s="1">
        <v>112482</v>
      </c>
      <c r="P2546">
        <v>5.0393E-2</v>
      </c>
      <c r="Q2546" s="1">
        <v>11097</v>
      </c>
      <c r="R2546" s="1">
        <v>163398</v>
      </c>
    </row>
    <row r="2547" spans="1:18" x14ac:dyDescent="0.25">
      <c r="A2547">
        <v>9.2100000000000005E-4</v>
      </c>
      <c r="B2547" s="1">
        <v>1</v>
      </c>
      <c r="C2547" s="1">
        <v>181584</v>
      </c>
      <c r="D2547">
        <v>1.537E-3</v>
      </c>
      <c r="E2547" s="1">
        <v>9</v>
      </c>
      <c r="F2547" s="1">
        <v>104169</v>
      </c>
      <c r="G2547">
        <v>2.6879999999999999E-3</v>
      </c>
      <c r="H2547" s="1">
        <v>73</v>
      </c>
      <c r="I2547" s="1">
        <v>110913</v>
      </c>
      <c r="J2547">
        <v>5.0470000000000003E-3</v>
      </c>
      <c r="K2547" s="1">
        <v>505</v>
      </c>
      <c r="L2547" s="1">
        <v>119916</v>
      </c>
      <c r="M2547">
        <v>1.2617E-2</v>
      </c>
      <c r="N2547" s="1">
        <v>2329</v>
      </c>
      <c r="O2547" s="1">
        <v>112482</v>
      </c>
      <c r="P2547">
        <v>5.0934E-2</v>
      </c>
      <c r="Q2547" s="1">
        <v>11097</v>
      </c>
      <c r="R2547" s="1">
        <v>163398</v>
      </c>
    </row>
    <row r="2548" spans="1:18" x14ac:dyDescent="0.25">
      <c r="A2548">
        <v>1.083E-3</v>
      </c>
      <c r="B2548" s="1">
        <v>1</v>
      </c>
      <c r="C2548" s="1">
        <v>181584</v>
      </c>
      <c r="D2548">
        <v>1.588E-3</v>
      </c>
      <c r="E2548" s="1">
        <v>9</v>
      </c>
      <c r="F2548" s="1">
        <v>104169</v>
      </c>
      <c r="G2548">
        <v>2.4399999999999999E-3</v>
      </c>
      <c r="H2548" s="1">
        <v>73</v>
      </c>
      <c r="I2548" s="1">
        <v>110913</v>
      </c>
      <c r="J2548">
        <v>5.3049999999999998E-3</v>
      </c>
      <c r="K2548" s="1">
        <v>505</v>
      </c>
      <c r="L2548" s="1">
        <v>119916</v>
      </c>
      <c r="M2548">
        <v>1.2798E-2</v>
      </c>
      <c r="N2548" s="1">
        <v>2329</v>
      </c>
      <c r="O2548" s="1">
        <v>112482</v>
      </c>
      <c r="P2548">
        <v>5.0318000000000002E-2</v>
      </c>
      <c r="Q2548" s="1">
        <v>11097</v>
      </c>
      <c r="R2548" s="1">
        <v>163398</v>
      </c>
    </row>
    <row r="2549" spans="1:18" x14ac:dyDescent="0.25">
      <c r="A2549">
        <v>9.9200000000000004E-4</v>
      </c>
      <c r="B2549" s="1">
        <v>1</v>
      </c>
      <c r="C2549" s="1">
        <v>181584</v>
      </c>
      <c r="D2549">
        <v>1.8E-3</v>
      </c>
      <c r="E2549" s="1">
        <v>9</v>
      </c>
      <c r="F2549" s="1">
        <v>104169</v>
      </c>
      <c r="G2549">
        <v>2.3270000000000001E-3</v>
      </c>
      <c r="H2549" s="1">
        <v>73</v>
      </c>
      <c r="I2549" s="1">
        <v>110913</v>
      </c>
      <c r="J2549">
        <v>5.1060000000000003E-3</v>
      </c>
      <c r="K2549" s="1">
        <v>505</v>
      </c>
      <c r="L2549" s="1">
        <v>119916</v>
      </c>
      <c r="M2549">
        <v>1.2933999999999999E-2</v>
      </c>
      <c r="N2549" s="1">
        <v>2329</v>
      </c>
      <c r="O2549" s="1">
        <v>112482</v>
      </c>
      <c r="P2549">
        <v>5.0278000000000003E-2</v>
      </c>
      <c r="Q2549" s="1">
        <v>11097</v>
      </c>
      <c r="R2549" s="1">
        <v>159492</v>
      </c>
    </row>
    <row r="2550" spans="1:18" x14ac:dyDescent="0.25">
      <c r="A2550">
        <v>1.263E-3</v>
      </c>
      <c r="B2550" s="1">
        <v>1</v>
      </c>
      <c r="C2550" s="1">
        <v>181584</v>
      </c>
      <c r="D2550">
        <v>1.6260000000000001E-3</v>
      </c>
      <c r="E2550" s="1">
        <v>9</v>
      </c>
      <c r="F2550" s="1">
        <v>104169</v>
      </c>
      <c r="G2550">
        <v>2.3760000000000001E-3</v>
      </c>
      <c r="H2550" s="1">
        <v>73</v>
      </c>
      <c r="I2550" s="1">
        <v>110913</v>
      </c>
      <c r="J2550">
        <v>5.0379999999999999E-3</v>
      </c>
      <c r="K2550" s="1">
        <v>505</v>
      </c>
      <c r="L2550" s="1">
        <v>119916</v>
      </c>
      <c r="M2550">
        <v>1.4564000000000001E-2</v>
      </c>
      <c r="N2550" s="1">
        <v>2329</v>
      </c>
      <c r="O2550" s="1">
        <v>139476</v>
      </c>
      <c r="P2550">
        <v>5.305E-2</v>
      </c>
      <c r="Q2550" s="1">
        <v>11097</v>
      </c>
      <c r="R2550" s="1">
        <v>182709</v>
      </c>
    </row>
    <row r="2551" spans="1:18" x14ac:dyDescent="0.25">
      <c r="A2551">
        <v>1.049E-3</v>
      </c>
      <c r="B2551" s="1">
        <v>1</v>
      </c>
      <c r="C2551" s="1">
        <v>181584</v>
      </c>
      <c r="D2551">
        <v>1.524E-3</v>
      </c>
      <c r="E2551" s="1">
        <v>9</v>
      </c>
      <c r="F2551" s="1">
        <v>104169</v>
      </c>
      <c r="G2551">
        <v>2.4480000000000001E-3</v>
      </c>
      <c r="H2551" s="1">
        <v>73</v>
      </c>
      <c r="I2551" s="1">
        <v>110913</v>
      </c>
      <c r="J2551">
        <v>5.0390000000000001E-3</v>
      </c>
      <c r="K2551" s="1">
        <v>505</v>
      </c>
      <c r="L2551" s="1">
        <v>119916</v>
      </c>
      <c r="M2551">
        <v>1.4648E-2</v>
      </c>
      <c r="N2551" s="1">
        <v>2329</v>
      </c>
      <c r="O2551" s="1">
        <v>139476</v>
      </c>
      <c r="P2551">
        <v>5.7313000000000003E-2</v>
      </c>
      <c r="Q2551" s="1">
        <v>11097</v>
      </c>
      <c r="R2551" s="1">
        <v>182709</v>
      </c>
    </row>
    <row r="2552" spans="1:18" x14ac:dyDescent="0.25">
      <c r="A2552">
        <v>9.5799999999999998E-4</v>
      </c>
      <c r="B2552" s="1">
        <v>1</v>
      </c>
      <c r="C2552" s="1">
        <v>181584</v>
      </c>
      <c r="D2552">
        <v>1.614E-3</v>
      </c>
      <c r="E2552" s="1">
        <v>9</v>
      </c>
      <c r="F2552" s="1">
        <v>104169</v>
      </c>
      <c r="G2552">
        <v>2.3289999999999999E-3</v>
      </c>
      <c r="H2552" s="1">
        <v>73</v>
      </c>
      <c r="I2552" s="1">
        <v>110913</v>
      </c>
      <c r="J2552">
        <v>5.0080000000000003E-3</v>
      </c>
      <c r="K2552" s="1">
        <v>505</v>
      </c>
      <c r="L2552" s="1">
        <v>119916</v>
      </c>
      <c r="M2552">
        <v>1.427E-2</v>
      </c>
      <c r="N2552" s="1">
        <v>2329</v>
      </c>
      <c r="O2552" s="1">
        <v>139476</v>
      </c>
      <c r="P2552">
        <v>5.3418E-2</v>
      </c>
      <c r="Q2552" s="1">
        <v>11097</v>
      </c>
      <c r="R2552" s="1">
        <v>182709</v>
      </c>
    </row>
    <row r="2553" spans="1:18" x14ac:dyDescent="0.25">
      <c r="A2553">
        <v>1.0150000000000001E-3</v>
      </c>
      <c r="B2553" s="1">
        <v>1</v>
      </c>
      <c r="C2553" s="1">
        <v>181584</v>
      </c>
      <c r="D2553">
        <v>1.5120000000000001E-3</v>
      </c>
      <c r="E2553" s="1">
        <v>9</v>
      </c>
      <c r="F2553" s="1">
        <v>104169</v>
      </c>
      <c r="G2553">
        <v>2.3389999999999999E-3</v>
      </c>
      <c r="H2553" s="1">
        <v>73</v>
      </c>
      <c r="I2553" s="1">
        <v>110913</v>
      </c>
      <c r="J2553">
        <v>5.6429999999999996E-3</v>
      </c>
      <c r="K2553" s="1">
        <v>505</v>
      </c>
      <c r="L2553" s="1">
        <v>119916</v>
      </c>
      <c r="M2553">
        <v>1.4458E-2</v>
      </c>
      <c r="N2553" s="1">
        <v>2329</v>
      </c>
      <c r="O2553" s="1">
        <v>139476</v>
      </c>
      <c r="P2553">
        <v>5.2699999999999997E-2</v>
      </c>
      <c r="Q2553" s="1">
        <v>11097</v>
      </c>
      <c r="R2553" s="1">
        <v>182709</v>
      </c>
    </row>
    <row r="2554" spans="1:18" x14ac:dyDescent="0.25">
      <c r="A2554">
        <v>1.0300000000000001E-3</v>
      </c>
      <c r="B2554" s="1">
        <v>1</v>
      </c>
      <c r="C2554" s="1">
        <v>181584</v>
      </c>
      <c r="D2554">
        <v>1.6169999999999999E-3</v>
      </c>
      <c r="E2554" s="1">
        <v>9</v>
      </c>
      <c r="F2554" s="1">
        <v>104169</v>
      </c>
      <c r="G2554">
        <v>2.4239999999999999E-3</v>
      </c>
      <c r="H2554" s="1">
        <v>73</v>
      </c>
      <c r="I2554" s="1">
        <v>110913</v>
      </c>
      <c r="J2554">
        <v>5.006E-3</v>
      </c>
      <c r="K2554" s="1">
        <v>505</v>
      </c>
      <c r="L2554" s="1">
        <v>119916</v>
      </c>
      <c r="M2554">
        <v>1.4491E-2</v>
      </c>
      <c r="N2554" s="1">
        <v>2329</v>
      </c>
      <c r="O2554" s="1">
        <v>139476</v>
      </c>
      <c r="P2554">
        <v>5.3134000000000001E-2</v>
      </c>
      <c r="Q2554" s="1">
        <v>11097</v>
      </c>
      <c r="R2554" s="1">
        <v>182709</v>
      </c>
    </row>
    <row r="2555" spans="1:18" x14ac:dyDescent="0.25">
      <c r="A2555">
        <v>1.1169999999999999E-3</v>
      </c>
      <c r="B2555" s="1">
        <v>1</v>
      </c>
      <c r="C2555" s="1">
        <v>181584</v>
      </c>
      <c r="D2555">
        <v>1.591E-3</v>
      </c>
      <c r="E2555" s="1">
        <v>9</v>
      </c>
      <c r="F2555" s="1">
        <v>104169</v>
      </c>
      <c r="G2555">
        <v>2.3240000000000001E-3</v>
      </c>
      <c r="H2555" s="1">
        <v>73</v>
      </c>
      <c r="I2555" s="1">
        <v>110913</v>
      </c>
      <c r="J2555">
        <v>5.189E-3</v>
      </c>
      <c r="K2555" s="1">
        <v>505</v>
      </c>
      <c r="L2555" s="1">
        <v>119916</v>
      </c>
      <c r="M2555">
        <v>1.4692999999999999E-2</v>
      </c>
      <c r="N2555" s="1">
        <v>2329</v>
      </c>
      <c r="O2555" s="1">
        <v>139476</v>
      </c>
      <c r="P2555">
        <v>5.3621000000000002E-2</v>
      </c>
      <c r="Q2555" s="1">
        <v>11097</v>
      </c>
      <c r="R2555" s="1">
        <v>182709</v>
      </c>
    </row>
    <row r="2556" spans="1:18" x14ac:dyDescent="0.25">
      <c r="A2556">
        <v>1.024E-3</v>
      </c>
      <c r="B2556" s="1">
        <v>1</v>
      </c>
      <c r="C2556" s="1">
        <v>181584</v>
      </c>
      <c r="D2556">
        <v>1.6000000000000001E-3</v>
      </c>
      <c r="E2556" s="1">
        <v>9</v>
      </c>
      <c r="F2556" s="1">
        <v>104169</v>
      </c>
      <c r="G2556">
        <v>2.4090000000000001E-3</v>
      </c>
      <c r="H2556" s="1">
        <v>73</v>
      </c>
      <c r="I2556" s="1">
        <v>110913</v>
      </c>
      <c r="J2556">
        <v>5.0939999999999996E-3</v>
      </c>
      <c r="K2556" s="1">
        <v>505</v>
      </c>
      <c r="L2556" s="1">
        <v>119916</v>
      </c>
      <c r="M2556">
        <v>1.4695E-2</v>
      </c>
      <c r="N2556" s="1">
        <v>2329</v>
      </c>
      <c r="O2556" s="1">
        <v>139476</v>
      </c>
      <c r="P2556">
        <v>5.3170000000000002E-2</v>
      </c>
      <c r="Q2556" s="1">
        <v>11097</v>
      </c>
      <c r="R2556" s="1">
        <v>182709</v>
      </c>
    </row>
    <row r="2557" spans="1:18" x14ac:dyDescent="0.25">
      <c r="A2557">
        <v>1.0039999999999999E-3</v>
      </c>
      <c r="B2557" s="1">
        <v>1</v>
      </c>
      <c r="C2557" s="1">
        <v>181584</v>
      </c>
      <c r="D2557">
        <v>1.562E-3</v>
      </c>
      <c r="E2557" s="1">
        <v>9</v>
      </c>
      <c r="F2557" s="1">
        <v>104169</v>
      </c>
      <c r="G2557">
        <v>2.3349999999999998E-3</v>
      </c>
      <c r="H2557" s="1">
        <v>73</v>
      </c>
      <c r="I2557" s="1">
        <v>110913</v>
      </c>
      <c r="J2557">
        <v>5.1060000000000003E-3</v>
      </c>
      <c r="K2557" s="1">
        <v>505</v>
      </c>
      <c r="L2557" s="1">
        <v>119916</v>
      </c>
      <c r="M2557">
        <v>1.4855E-2</v>
      </c>
      <c r="N2557" s="1">
        <v>2329</v>
      </c>
      <c r="O2557" s="1">
        <v>139476</v>
      </c>
      <c r="P2557">
        <v>5.2852000000000003E-2</v>
      </c>
      <c r="Q2557" s="1">
        <v>11097</v>
      </c>
      <c r="R2557" s="1">
        <v>182709</v>
      </c>
    </row>
    <row r="2558" spans="1:18" x14ac:dyDescent="0.25">
      <c r="A2558">
        <v>1.24E-3</v>
      </c>
      <c r="B2558" s="1">
        <v>1</v>
      </c>
      <c r="C2558" s="1">
        <v>181584</v>
      </c>
      <c r="D2558">
        <v>1.6080000000000001E-3</v>
      </c>
      <c r="E2558" s="1">
        <v>9</v>
      </c>
      <c r="F2558" s="1">
        <v>104169</v>
      </c>
      <c r="G2558">
        <v>2.405E-3</v>
      </c>
      <c r="H2558" s="1">
        <v>73</v>
      </c>
      <c r="I2558" s="1">
        <v>110913</v>
      </c>
      <c r="J2558">
        <v>4.9259999999999998E-3</v>
      </c>
      <c r="K2558" s="1">
        <v>505</v>
      </c>
      <c r="L2558" s="1">
        <v>119916</v>
      </c>
      <c r="M2558">
        <v>1.4447E-2</v>
      </c>
      <c r="N2558" s="1">
        <v>2329</v>
      </c>
      <c r="O2558" s="1">
        <v>139476</v>
      </c>
      <c r="P2558">
        <v>5.4579999999999997E-2</v>
      </c>
      <c r="Q2558" s="1">
        <v>11097</v>
      </c>
      <c r="R2558" s="1">
        <v>182709</v>
      </c>
    </row>
    <row r="2559" spans="1:18" x14ac:dyDescent="0.25">
      <c r="A2559">
        <v>1.067E-3</v>
      </c>
      <c r="B2559" s="1">
        <v>1</v>
      </c>
      <c r="C2559" s="1">
        <v>181584</v>
      </c>
      <c r="D2559">
        <v>1.5039999999999999E-3</v>
      </c>
      <c r="E2559" s="1">
        <v>9</v>
      </c>
      <c r="F2559" s="1">
        <v>104169</v>
      </c>
      <c r="G2559">
        <v>2.4910000000000002E-3</v>
      </c>
      <c r="H2559" s="1">
        <v>73</v>
      </c>
      <c r="I2559" s="1">
        <v>110913</v>
      </c>
      <c r="J2559">
        <v>4.9370000000000004E-3</v>
      </c>
      <c r="K2559" s="1">
        <v>505</v>
      </c>
      <c r="L2559" s="1">
        <v>119916</v>
      </c>
      <c r="M2559">
        <v>1.482E-2</v>
      </c>
      <c r="N2559" s="1">
        <v>2329</v>
      </c>
      <c r="O2559" s="1">
        <v>139476</v>
      </c>
      <c r="P2559">
        <v>5.2776000000000003E-2</v>
      </c>
      <c r="Q2559" s="1">
        <v>11097</v>
      </c>
      <c r="R2559" s="1">
        <v>182709</v>
      </c>
    </row>
    <row r="2560" spans="1:18" x14ac:dyDescent="0.25">
      <c r="A2560">
        <v>1.196E-3</v>
      </c>
      <c r="B2560" s="1">
        <v>1</v>
      </c>
      <c r="C2560" s="1">
        <v>181584</v>
      </c>
      <c r="D2560">
        <v>1.552E-3</v>
      </c>
      <c r="E2560" s="1">
        <v>9</v>
      </c>
      <c r="F2560" s="1">
        <v>104169</v>
      </c>
      <c r="G2560">
        <v>2.3410000000000002E-3</v>
      </c>
      <c r="H2560" s="1">
        <v>73</v>
      </c>
      <c r="I2560" s="1">
        <v>110913</v>
      </c>
      <c r="J2560">
        <v>5.3290000000000004E-3</v>
      </c>
      <c r="K2560" s="1">
        <v>505</v>
      </c>
      <c r="L2560" s="1">
        <v>119916</v>
      </c>
      <c r="M2560">
        <v>1.4371E-2</v>
      </c>
      <c r="N2560" s="1">
        <v>2329</v>
      </c>
      <c r="O2560" s="1">
        <v>139476</v>
      </c>
      <c r="P2560">
        <v>5.2644999999999997E-2</v>
      </c>
      <c r="Q2560" s="1">
        <v>11097</v>
      </c>
      <c r="R2560" s="1">
        <v>182709</v>
      </c>
    </row>
    <row r="2561" spans="1:18" x14ac:dyDescent="0.25">
      <c r="A2561">
        <v>1.093E-3</v>
      </c>
      <c r="B2561" s="1">
        <v>1</v>
      </c>
      <c r="C2561" s="1">
        <v>181584</v>
      </c>
      <c r="D2561">
        <v>1.611E-3</v>
      </c>
      <c r="E2561" s="1">
        <v>9</v>
      </c>
      <c r="F2561" s="1">
        <v>104169</v>
      </c>
      <c r="G2561">
        <v>2.3349999999999998E-3</v>
      </c>
      <c r="H2561" s="1">
        <v>73</v>
      </c>
      <c r="I2561" s="1">
        <v>110913</v>
      </c>
      <c r="J2561">
        <v>5.287E-3</v>
      </c>
      <c r="K2561" s="1">
        <v>505</v>
      </c>
      <c r="L2561" s="1">
        <v>119916</v>
      </c>
      <c r="M2561">
        <v>1.4482E-2</v>
      </c>
      <c r="N2561" s="1">
        <v>2329</v>
      </c>
      <c r="O2561" s="1">
        <v>139476</v>
      </c>
      <c r="P2561">
        <v>5.2387999999999997E-2</v>
      </c>
      <c r="Q2561" s="1">
        <v>11097</v>
      </c>
      <c r="R2561" s="1">
        <v>182709</v>
      </c>
    </row>
    <row r="2562" spans="1:18" x14ac:dyDescent="0.25">
      <c r="A2562">
        <v>1.0709999999999999E-3</v>
      </c>
      <c r="B2562" s="1">
        <v>1</v>
      </c>
      <c r="C2562" s="1">
        <v>181584</v>
      </c>
      <c r="D2562">
        <v>1.5759999999999999E-3</v>
      </c>
      <c r="E2562" s="1">
        <v>9</v>
      </c>
      <c r="F2562" s="1">
        <v>104169</v>
      </c>
      <c r="G2562">
        <v>2.5000000000000001E-3</v>
      </c>
      <c r="H2562" s="1">
        <v>73</v>
      </c>
      <c r="I2562" s="1">
        <v>110913</v>
      </c>
      <c r="J2562">
        <v>5.6579999999999998E-3</v>
      </c>
      <c r="K2562" s="1">
        <v>505</v>
      </c>
      <c r="L2562" s="1">
        <v>119916</v>
      </c>
      <c r="M2562">
        <v>1.452E-2</v>
      </c>
      <c r="N2562" s="1">
        <v>2329</v>
      </c>
      <c r="O2562" s="1">
        <v>139476</v>
      </c>
      <c r="P2562">
        <v>5.2301E-2</v>
      </c>
      <c r="Q2562" s="1">
        <v>11097</v>
      </c>
      <c r="R2562" s="1">
        <v>182709</v>
      </c>
    </row>
    <row r="2563" spans="1:18" x14ac:dyDescent="0.25">
      <c r="A2563">
        <v>1.0070000000000001E-3</v>
      </c>
      <c r="B2563" s="1">
        <v>1</v>
      </c>
      <c r="C2563" s="1">
        <v>181584</v>
      </c>
      <c r="D2563">
        <v>1.542E-3</v>
      </c>
      <c r="E2563" s="1">
        <v>9</v>
      </c>
      <c r="F2563" s="1">
        <v>104169</v>
      </c>
      <c r="G2563">
        <v>2.578E-3</v>
      </c>
      <c r="H2563" s="1">
        <v>73</v>
      </c>
      <c r="I2563" s="1">
        <v>110913</v>
      </c>
      <c r="J2563">
        <v>5.215E-3</v>
      </c>
      <c r="K2563" s="1">
        <v>505</v>
      </c>
      <c r="L2563" s="1">
        <v>119916</v>
      </c>
      <c r="M2563">
        <v>1.5761000000000001E-2</v>
      </c>
      <c r="N2563" s="1">
        <v>2329</v>
      </c>
      <c r="O2563" s="1">
        <v>139476</v>
      </c>
      <c r="P2563">
        <v>5.2347999999999999E-2</v>
      </c>
      <c r="Q2563" s="1">
        <v>11097</v>
      </c>
      <c r="R2563" s="1">
        <v>182709</v>
      </c>
    </row>
    <row r="2564" spans="1:18" x14ac:dyDescent="0.25">
      <c r="A2564">
        <v>1.098E-3</v>
      </c>
      <c r="B2564" s="1">
        <v>1</v>
      </c>
      <c r="C2564" s="1">
        <v>181584</v>
      </c>
      <c r="D2564">
        <v>1.583E-3</v>
      </c>
      <c r="E2564" s="1">
        <v>9</v>
      </c>
      <c r="F2564" s="1">
        <v>104169</v>
      </c>
      <c r="G2564">
        <v>2.3149999999999998E-3</v>
      </c>
      <c r="H2564" s="1">
        <v>73</v>
      </c>
      <c r="I2564" s="1">
        <v>110913</v>
      </c>
      <c r="J2564">
        <v>5.1380000000000002E-3</v>
      </c>
      <c r="K2564" s="1">
        <v>505</v>
      </c>
      <c r="L2564" s="1">
        <v>119916</v>
      </c>
      <c r="M2564">
        <v>1.4688E-2</v>
      </c>
      <c r="N2564" s="1">
        <v>2329</v>
      </c>
      <c r="O2564" s="1">
        <v>139476</v>
      </c>
      <c r="P2564">
        <v>5.3261999999999997E-2</v>
      </c>
      <c r="Q2564" s="1">
        <v>11097</v>
      </c>
      <c r="R2564" s="1">
        <v>182709</v>
      </c>
    </row>
    <row r="2565" spans="1:18" x14ac:dyDescent="0.25">
      <c r="A2565">
        <v>9.9799999999999997E-4</v>
      </c>
      <c r="B2565" s="1">
        <v>1</v>
      </c>
      <c r="C2565" s="1">
        <v>181584</v>
      </c>
      <c r="D2565">
        <v>1.567E-3</v>
      </c>
      <c r="E2565" s="1">
        <v>9</v>
      </c>
      <c r="F2565" s="1">
        <v>104169</v>
      </c>
      <c r="G2565">
        <v>2.5209999999999998E-3</v>
      </c>
      <c r="H2565" s="1">
        <v>73</v>
      </c>
      <c r="I2565" s="1">
        <v>110913</v>
      </c>
      <c r="J2565">
        <v>5.1130000000000004E-3</v>
      </c>
      <c r="K2565" s="1">
        <v>505</v>
      </c>
      <c r="L2565" s="1">
        <v>119916</v>
      </c>
      <c r="M2565">
        <v>1.4919E-2</v>
      </c>
      <c r="N2565" s="1">
        <v>2329</v>
      </c>
      <c r="O2565" s="1">
        <v>139476</v>
      </c>
      <c r="P2565">
        <v>5.2837000000000002E-2</v>
      </c>
      <c r="Q2565" s="1">
        <v>11097</v>
      </c>
      <c r="R2565" s="1">
        <v>182709</v>
      </c>
    </row>
    <row r="2566" spans="1:18" x14ac:dyDescent="0.25">
      <c r="A2566">
        <v>9.41E-4</v>
      </c>
      <c r="B2566" s="1">
        <v>1</v>
      </c>
      <c r="C2566" s="1">
        <v>181584</v>
      </c>
      <c r="D2566">
        <v>1.614E-3</v>
      </c>
      <c r="E2566" s="1">
        <v>9</v>
      </c>
      <c r="F2566" s="1">
        <v>104169</v>
      </c>
      <c r="G2566">
        <v>2.4090000000000001E-3</v>
      </c>
      <c r="H2566" s="1">
        <v>73</v>
      </c>
      <c r="I2566" s="1">
        <v>110913</v>
      </c>
      <c r="J2566">
        <v>5.071E-3</v>
      </c>
      <c r="K2566" s="1">
        <v>505</v>
      </c>
      <c r="L2566" s="1">
        <v>119916</v>
      </c>
      <c r="M2566">
        <v>1.4312999999999999E-2</v>
      </c>
      <c r="N2566" s="1">
        <v>2329</v>
      </c>
      <c r="O2566" s="1">
        <v>139476</v>
      </c>
      <c r="P2566">
        <v>5.3662000000000001E-2</v>
      </c>
      <c r="Q2566" s="1">
        <v>11097</v>
      </c>
      <c r="R2566" s="1">
        <v>182709</v>
      </c>
    </row>
    <row r="2567" spans="1:18" x14ac:dyDescent="0.25">
      <c r="A2567">
        <v>9.2100000000000005E-4</v>
      </c>
      <c r="B2567" s="1">
        <v>1</v>
      </c>
      <c r="C2567" s="1">
        <v>181584</v>
      </c>
      <c r="D2567">
        <v>1.6119999999999999E-3</v>
      </c>
      <c r="E2567" s="1">
        <v>9</v>
      </c>
      <c r="F2567" s="1">
        <v>104169</v>
      </c>
      <c r="G2567">
        <v>2.3999999999999998E-3</v>
      </c>
      <c r="H2567" s="1">
        <v>73</v>
      </c>
      <c r="I2567" s="1">
        <v>110913</v>
      </c>
      <c r="J2567">
        <v>5.1659999999999996E-3</v>
      </c>
      <c r="K2567" s="1">
        <v>505</v>
      </c>
      <c r="L2567" s="1">
        <v>119916</v>
      </c>
      <c r="M2567">
        <v>1.4544E-2</v>
      </c>
      <c r="N2567" s="1">
        <v>2329</v>
      </c>
      <c r="O2567" s="1">
        <v>139476</v>
      </c>
      <c r="P2567">
        <v>5.2213000000000002E-2</v>
      </c>
      <c r="Q2567" s="1">
        <v>11097</v>
      </c>
      <c r="R2567" s="1">
        <v>182709</v>
      </c>
    </row>
    <row r="2568" spans="1:18" x14ac:dyDescent="0.25">
      <c r="A2568">
        <v>1.0009999999999999E-3</v>
      </c>
      <c r="B2568" s="1">
        <v>1</v>
      </c>
      <c r="C2568" s="1">
        <v>181584</v>
      </c>
      <c r="D2568">
        <v>1.542E-3</v>
      </c>
      <c r="E2568" s="1">
        <v>9</v>
      </c>
      <c r="F2568" s="1">
        <v>104169</v>
      </c>
      <c r="G2568">
        <v>2.7390000000000001E-3</v>
      </c>
      <c r="H2568" s="1">
        <v>73</v>
      </c>
      <c r="I2568" s="1">
        <v>110913</v>
      </c>
      <c r="J2568">
        <v>5.1130000000000004E-3</v>
      </c>
      <c r="K2568" s="1">
        <v>505</v>
      </c>
      <c r="L2568" s="1">
        <v>119916</v>
      </c>
      <c r="M2568">
        <v>1.4378999999999999E-2</v>
      </c>
      <c r="N2568" s="1">
        <v>2329</v>
      </c>
      <c r="O2568" s="1">
        <v>139476</v>
      </c>
      <c r="P2568">
        <v>5.2666999999999999E-2</v>
      </c>
      <c r="Q2568" s="1">
        <v>11097</v>
      </c>
      <c r="R2568" s="1">
        <v>182709</v>
      </c>
    </row>
    <row r="2569" spans="1:18" x14ac:dyDescent="0.25">
      <c r="A2569">
        <v>1.15E-3</v>
      </c>
      <c r="B2569" s="1">
        <v>1</v>
      </c>
      <c r="C2569" s="1">
        <v>181584</v>
      </c>
      <c r="D2569">
        <v>1.518E-3</v>
      </c>
      <c r="E2569" s="1">
        <v>9</v>
      </c>
      <c r="F2569" s="1">
        <v>104169</v>
      </c>
      <c r="G2569">
        <v>2.3219999999999998E-3</v>
      </c>
      <c r="H2569" s="1">
        <v>73</v>
      </c>
      <c r="I2569" s="1">
        <v>110913</v>
      </c>
      <c r="J2569">
        <v>5.8019999999999999E-3</v>
      </c>
      <c r="K2569" s="1">
        <v>505</v>
      </c>
      <c r="L2569" s="1">
        <v>119916</v>
      </c>
      <c r="M2569">
        <v>1.4501999999999999E-2</v>
      </c>
      <c r="N2569" s="1">
        <v>2329</v>
      </c>
      <c r="O2569" s="1">
        <v>139476</v>
      </c>
      <c r="P2569">
        <v>5.2373000000000003E-2</v>
      </c>
      <c r="Q2569" s="1">
        <v>11097</v>
      </c>
      <c r="R2569" s="1">
        <v>182709</v>
      </c>
    </row>
    <row r="2570" spans="1:18" x14ac:dyDescent="0.25">
      <c r="A2570">
        <v>9.3099999999999997E-4</v>
      </c>
      <c r="B2570" s="1">
        <v>1</v>
      </c>
      <c r="C2570" s="1">
        <v>181584</v>
      </c>
      <c r="D2570">
        <v>1.6180000000000001E-3</v>
      </c>
      <c r="E2570" s="1">
        <v>9</v>
      </c>
      <c r="F2570" s="1">
        <v>104169</v>
      </c>
      <c r="G2570">
        <v>2.6180000000000001E-3</v>
      </c>
      <c r="H2570" s="1">
        <v>73</v>
      </c>
      <c r="I2570" s="1">
        <v>110913</v>
      </c>
      <c r="J2570">
        <v>5.0309999999999999E-3</v>
      </c>
      <c r="K2570" s="1">
        <v>505</v>
      </c>
      <c r="L2570" s="1">
        <v>119916</v>
      </c>
      <c r="M2570">
        <v>1.4296E-2</v>
      </c>
      <c r="N2570" s="1">
        <v>2329</v>
      </c>
      <c r="O2570" s="1">
        <v>139476</v>
      </c>
      <c r="P2570">
        <v>5.3393999999999997E-2</v>
      </c>
      <c r="Q2570" s="1">
        <v>11097</v>
      </c>
      <c r="R2570" s="1">
        <v>182709</v>
      </c>
    </row>
    <row r="2571" spans="1:18" x14ac:dyDescent="0.25">
      <c r="A2571">
        <v>9.8900000000000008E-4</v>
      </c>
      <c r="B2571" s="1">
        <v>1</v>
      </c>
      <c r="C2571" s="1">
        <v>181584</v>
      </c>
      <c r="D2571">
        <v>1.614E-3</v>
      </c>
      <c r="E2571" s="1">
        <v>9</v>
      </c>
      <c r="F2571" s="1">
        <v>104169</v>
      </c>
      <c r="G2571">
        <v>2.4199999999999998E-3</v>
      </c>
      <c r="H2571" s="1">
        <v>73</v>
      </c>
      <c r="I2571" s="1">
        <v>110913</v>
      </c>
      <c r="J2571">
        <v>5.4460000000000003E-3</v>
      </c>
      <c r="K2571" s="1">
        <v>505</v>
      </c>
      <c r="L2571" s="1">
        <v>119916</v>
      </c>
      <c r="M2571">
        <v>1.452E-2</v>
      </c>
      <c r="N2571" s="1">
        <v>2329</v>
      </c>
      <c r="O2571" s="1">
        <v>139476</v>
      </c>
      <c r="P2571">
        <v>5.4755999999999999E-2</v>
      </c>
      <c r="Q2571" s="1">
        <v>11097</v>
      </c>
      <c r="R2571" s="1">
        <v>197472</v>
      </c>
    </row>
    <row r="2572" spans="1:18" x14ac:dyDescent="0.25">
      <c r="A2572">
        <v>1.0189999999999999E-3</v>
      </c>
      <c r="B2572" s="1">
        <v>1</v>
      </c>
      <c r="C2572" s="1">
        <v>181584</v>
      </c>
      <c r="D2572">
        <v>1.6299999999999999E-3</v>
      </c>
      <c r="E2572" s="1">
        <v>9</v>
      </c>
      <c r="F2572" s="1">
        <v>104169</v>
      </c>
      <c r="G2572">
        <v>2.313E-3</v>
      </c>
      <c r="H2572" s="1">
        <v>73</v>
      </c>
      <c r="I2572" s="1">
        <v>110913</v>
      </c>
      <c r="J2572">
        <v>5.1780000000000003E-3</v>
      </c>
      <c r="K2572" s="1">
        <v>505</v>
      </c>
      <c r="L2572" s="1">
        <v>119916</v>
      </c>
      <c r="M2572">
        <v>1.4445E-2</v>
      </c>
      <c r="N2572" s="1">
        <v>2329</v>
      </c>
      <c r="O2572" s="1">
        <v>139476</v>
      </c>
      <c r="P2572">
        <v>5.5073999999999998E-2</v>
      </c>
      <c r="Q2572" s="1">
        <v>11097</v>
      </c>
      <c r="R2572" s="1">
        <v>197472</v>
      </c>
    </row>
    <row r="2573" spans="1:18" x14ac:dyDescent="0.25">
      <c r="A2573">
        <v>1.1720000000000001E-3</v>
      </c>
      <c r="B2573" s="1">
        <v>1</v>
      </c>
      <c r="C2573" s="1">
        <v>181584</v>
      </c>
      <c r="D2573">
        <v>1.6069999999999999E-3</v>
      </c>
      <c r="E2573" s="1">
        <v>9</v>
      </c>
      <c r="F2573" s="1">
        <v>104169</v>
      </c>
      <c r="G2573">
        <v>2.5579999999999999E-3</v>
      </c>
      <c r="H2573" s="1">
        <v>73</v>
      </c>
      <c r="I2573" s="1">
        <v>110913</v>
      </c>
      <c r="J2573">
        <v>5.3150000000000003E-3</v>
      </c>
      <c r="K2573" s="1">
        <v>505</v>
      </c>
      <c r="L2573" s="1">
        <v>119916</v>
      </c>
      <c r="M2573">
        <v>1.4449E-2</v>
      </c>
      <c r="N2573" s="1">
        <v>2329</v>
      </c>
      <c r="O2573" s="1">
        <v>139476</v>
      </c>
      <c r="P2573">
        <v>5.4903E-2</v>
      </c>
      <c r="Q2573" s="1">
        <v>11097</v>
      </c>
      <c r="R2573" s="1">
        <v>197472</v>
      </c>
    </row>
    <row r="2574" spans="1:18" x14ac:dyDescent="0.25">
      <c r="A2574">
        <v>9.4600000000000001E-4</v>
      </c>
      <c r="B2574" s="1">
        <v>1</v>
      </c>
      <c r="C2574" s="1">
        <v>181584</v>
      </c>
      <c r="D2574">
        <v>1.5250000000000001E-3</v>
      </c>
      <c r="E2574" s="1">
        <v>9</v>
      </c>
      <c r="F2574" s="1">
        <v>104169</v>
      </c>
      <c r="G2574">
        <v>2.4260000000000002E-3</v>
      </c>
      <c r="H2574" s="1">
        <v>73</v>
      </c>
      <c r="I2574" s="1">
        <v>110913</v>
      </c>
      <c r="J2574">
        <v>5.6280000000000002E-3</v>
      </c>
      <c r="K2574" s="1">
        <v>505</v>
      </c>
      <c r="L2574" s="1">
        <v>119916</v>
      </c>
      <c r="M2574">
        <v>1.4083999999999999E-2</v>
      </c>
      <c r="N2574" s="1">
        <v>2329</v>
      </c>
      <c r="O2574" s="1">
        <v>139476</v>
      </c>
      <c r="P2574">
        <v>5.4822000000000003E-2</v>
      </c>
      <c r="Q2574" s="1">
        <v>11097</v>
      </c>
      <c r="R2574" s="1">
        <v>197472</v>
      </c>
    </row>
    <row r="2575" spans="1:18" x14ac:dyDescent="0.25">
      <c r="A2575">
        <v>9.4499999999999998E-4</v>
      </c>
      <c r="B2575" s="1">
        <v>1</v>
      </c>
      <c r="C2575" s="1">
        <v>181584</v>
      </c>
      <c r="D2575">
        <v>1.6440000000000001E-3</v>
      </c>
      <c r="E2575" s="1">
        <v>9</v>
      </c>
      <c r="F2575" s="1">
        <v>104169</v>
      </c>
      <c r="G2575">
        <v>2.3319999999999999E-3</v>
      </c>
      <c r="H2575" s="1">
        <v>73</v>
      </c>
      <c r="I2575" s="1">
        <v>110913</v>
      </c>
      <c r="J2575">
        <v>5.0939999999999996E-3</v>
      </c>
      <c r="K2575" s="1">
        <v>505</v>
      </c>
      <c r="L2575" s="1">
        <v>119916</v>
      </c>
      <c r="M2575">
        <v>1.4045E-2</v>
      </c>
      <c r="N2575" s="1">
        <v>2329</v>
      </c>
      <c r="O2575" s="1">
        <v>139476</v>
      </c>
      <c r="P2575">
        <v>5.5134000000000002E-2</v>
      </c>
      <c r="Q2575" s="1">
        <v>11097</v>
      </c>
      <c r="R2575" s="1">
        <v>197472</v>
      </c>
    </row>
    <row r="2576" spans="1:18" x14ac:dyDescent="0.25">
      <c r="A2576">
        <v>1.059E-3</v>
      </c>
      <c r="B2576" s="1">
        <v>1</v>
      </c>
      <c r="C2576" s="1">
        <v>181584</v>
      </c>
      <c r="D2576">
        <v>1.518E-3</v>
      </c>
      <c r="E2576" s="1">
        <v>9</v>
      </c>
      <c r="F2576" s="1">
        <v>104169</v>
      </c>
      <c r="G2576">
        <v>2.457E-3</v>
      </c>
      <c r="H2576" s="1">
        <v>73</v>
      </c>
      <c r="I2576" s="1">
        <v>110913</v>
      </c>
      <c r="J2576">
        <v>5.5999999999999999E-3</v>
      </c>
      <c r="K2576" s="1">
        <v>505</v>
      </c>
      <c r="L2576" s="1">
        <v>119916</v>
      </c>
      <c r="M2576">
        <v>1.4792E-2</v>
      </c>
      <c r="N2576" s="1">
        <v>2329</v>
      </c>
      <c r="O2576" s="1">
        <v>139476</v>
      </c>
      <c r="P2576">
        <v>5.5466000000000001E-2</v>
      </c>
      <c r="Q2576" s="1">
        <v>11097</v>
      </c>
      <c r="R2576" s="1">
        <v>197472</v>
      </c>
    </row>
    <row r="2577" spans="1:18" x14ac:dyDescent="0.25">
      <c r="A2577">
        <v>1.1479999999999999E-3</v>
      </c>
      <c r="B2577" s="1">
        <v>1</v>
      </c>
      <c r="C2577" s="1">
        <v>181584</v>
      </c>
      <c r="D2577">
        <v>1.56E-3</v>
      </c>
      <c r="E2577" s="1">
        <v>9</v>
      </c>
      <c r="F2577" s="1">
        <v>104169</v>
      </c>
      <c r="G2577">
        <v>2.3479999999999998E-3</v>
      </c>
      <c r="H2577" s="1">
        <v>73</v>
      </c>
      <c r="I2577" s="1">
        <v>110913</v>
      </c>
      <c r="J2577">
        <v>4.9360000000000003E-3</v>
      </c>
      <c r="K2577" s="1">
        <v>505</v>
      </c>
      <c r="L2577" s="1">
        <v>119916</v>
      </c>
      <c r="M2577">
        <v>1.4735E-2</v>
      </c>
      <c r="N2577" s="1">
        <v>2329</v>
      </c>
      <c r="O2577" s="1">
        <v>139476</v>
      </c>
      <c r="P2577">
        <v>5.5139000000000001E-2</v>
      </c>
      <c r="Q2577" s="1">
        <v>11097</v>
      </c>
      <c r="R2577" s="1">
        <v>197472</v>
      </c>
    </row>
    <row r="2578" spans="1:18" x14ac:dyDescent="0.25">
      <c r="A2578">
        <v>9.7499999999999996E-4</v>
      </c>
      <c r="B2578" s="1">
        <v>1</v>
      </c>
      <c r="C2578" s="1">
        <v>181584</v>
      </c>
      <c r="D2578">
        <v>1.519E-3</v>
      </c>
      <c r="E2578" s="1">
        <v>9</v>
      </c>
      <c r="F2578" s="1">
        <v>104169</v>
      </c>
      <c r="G2578">
        <v>2.7599999999999999E-3</v>
      </c>
      <c r="H2578" s="1">
        <v>73</v>
      </c>
      <c r="I2578" s="1">
        <v>110913</v>
      </c>
      <c r="J2578">
        <v>5.1110000000000001E-3</v>
      </c>
      <c r="K2578" s="1">
        <v>505</v>
      </c>
      <c r="L2578" s="1">
        <v>119916</v>
      </c>
      <c r="M2578">
        <v>1.4423999999999999E-2</v>
      </c>
      <c r="N2578" s="1">
        <v>2329</v>
      </c>
      <c r="O2578" s="1">
        <v>139476</v>
      </c>
      <c r="P2578">
        <v>5.4774000000000003E-2</v>
      </c>
      <c r="Q2578" s="1">
        <v>11097</v>
      </c>
      <c r="R2578" s="1">
        <v>197472</v>
      </c>
    </row>
    <row r="2579" spans="1:18" x14ac:dyDescent="0.25">
      <c r="A2579">
        <v>9.7499999999999996E-4</v>
      </c>
      <c r="B2579" s="1">
        <v>1</v>
      </c>
      <c r="C2579" s="1">
        <v>181584</v>
      </c>
      <c r="D2579">
        <v>1.6119999999999999E-3</v>
      </c>
      <c r="E2579" s="1">
        <v>9</v>
      </c>
      <c r="F2579" s="1">
        <v>104169</v>
      </c>
      <c r="G2579">
        <v>2.4229999999999998E-3</v>
      </c>
      <c r="H2579" s="1">
        <v>73</v>
      </c>
      <c r="I2579" s="1">
        <v>110913</v>
      </c>
      <c r="J2579">
        <v>5.097E-3</v>
      </c>
      <c r="K2579" s="1">
        <v>505</v>
      </c>
      <c r="L2579" s="1">
        <v>119916</v>
      </c>
      <c r="M2579">
        <v>1.4203E-2</v>
      </c>
      <c r="N2579" s="1">
        <v>2329</v>
      </c>
      <c r="O2579" s="1">
        <v>139476</v>
      </c>
      <c r="P2579">
        <v>5.5099000000000002E-2</v>
      </c>
      <c r="Q2579" s="1">
        <v>11097</v>
      </c>
      <c r="R2579" s="1">
        <v>197472</v>
      </c>
    </row>
    <row r="2580" spans="1:18" x14ac:dyDescent="0.25">
      <c r="A2580">
        <v>1.124E-3</v>
      </c>
      <c r="B2580" s="1">
        <v>1</v>
      </c>
      <c r="C2580" s="1">
        <v>181584</v>
      </c>
      <c r="D2580">
        <v>1.6360000000000001E-3</v>
      </c>
      <c r="E2580" s="1">
        <v>9</v>
      </c>
      <c r="F2580" s="1">
        <v>104169</v>
      </c>
      <c r="G2580">
        <v>2.323E-3</v>
      </c>
      <c r="H2580" s="1">
        <v>73</v>
      </c>
      <c r="I2580" s="1">
        <v>110913</v>
      </c>
      <c r="J2580">
        <v>5.0359999999999997E-3</v>
      </c>
      <c r="K2580" s="1">
        <v>505</v>
      </c>
      <c r="L2580" s="1">
        <v>119916</v>
      </c>
      <c r="M2580">
        <v>1.4441000000000001E-2</v>
      </c>
      <c r="N2580" s="1">
        <v>2329</v>
      </c>
      <c r="O2580" s="1">
        <v>139476</v>
      </c>
      <c r="P2580">
        <v>5.4699999999999999E-2</v>
      </c>
      <c r="Q2580" s="1">
        <v>11097</v>
      </c>
      <c r="R2580" s="1">
        <v>197472</v>
      </c>
    </row>
    <row r="2581" spans="1:18" x14ac:dyDescent="0.25">
      <c r="A2581">
        <v>9.0700000000000004E-4</v>
      </c>
      <c r="B2581" s="1">
        <v>1</v>
      </c>
      <c r="C2581" s="1">
        <v>181584</v>
      </c>
      <c r="D2581">
        <v>1.598E-3</v>
      </c>
      <c r="E2581" s="1">
        <v>9</v>
      </c>
      <c r="F2581" s="1">
        <v>104169</v>
      </c>
      <c r="G2581">
        <v>2.6289999999999998E-3</v>
      </c>
      <c r="H2581" s="1">
        <v>73</v>
      </c>
      <c r="I2581" s="1">
        <v>110913</v>
      </c>
      <c r="J2581">
        <v>5.2199999999999998E-3</v>
      </c>
      <c r="K2581" s="1">
        <v>505</v>
      </c>
      <c r="L2581" s="1">
        <v>119916</v>
      </c>
      <c r="M2581">
        <v>1.4463E-2</v>
      </c>
      <c r="N2581" s="1">
        <v>2329</v>
      </c>
      <c r="O2581" s="1">
        <v>139476</v>
      </c>
      <c r="P2581">
        <v>5.4473000000000001E-2</v>
      </c>
      <c r="Q2581" s="1">
        <v>11097</v>
      </c>
      <c r="R2581" s="1">
        <v>197472</v>
      </c>
    </row>
    <row r="2582" spans="1:18" x14ac:dyDescent="0.25">
      <c r="A2582">
        <v>1.0679999999999999E-3</v>
      </c>
      <c r="B2582" s="1">
        <v>1</v>
      </c>
      <c r="C2582" s="1">
        <v>181584</v>
      </c>
      <c r="D2582">
        <v>1.5479999999999999E-3</v>
      </c>
      <c r="E2582" s="1">
        <v>9</v>
      </c>
      <c r="F2582" s="1">
        <v>104169</v>
      </c>
      <c r="G2582">
        <v>2.4320000000000001E-3</v>
      </c>
      <c r="H2582" s="1">
        <v>73</v>
      </c>
      <c r="I2582" s="1">
        <v>110913</v>
      </c>
      <c r="J2582">
        <v>5.1710000000000002E-3</v>
      </c>
      <c r="K2582" s="1">
        <v>505</v>
      </c>
      <c r="L2582" s="1">
        <v>119916</v>
      </c>
      <c r="M2582">
        <v>1.4404999999999999E-2</v>
      </c>
      <c r="N2582" s="1">
        <v>2329</v>
      </c>
      <c r="O2582" s="1">
        <v>139476</v>
      </c>
      <c r="P2582">
        <v>5.6744999999999997E-2</v>
      </c>
      <c r="Q2582" s="1">
        <v>11097</v>
      </c>
      <c r="R2582" s="1">
        <v>197472</v>
      </c>
    </row>
    <row r="2583" spans="1:18" x14ac:dyDescent="0.25">
      <c r="A2583">
        <v>9.9799999999999997E-4</v>
      </c>
      <c r="B2583" s="1">
        <v>1</v>
      </c>
      <c r="C2583" s="1">
        <v>181584</v>
      </c>
      <c r="D2583">
        <v>1.6459999999999999E-3</v>
      </c>
      <c r="E2583" s="1">
        <v>9</v>
      </c>
      <c r="F2583" s="1">
        <v>104169</v>
      </c>
      <c r="G2583">
        <v>2.581E-3</v>
      </c>
      <c r="H2583" s="1">
        <v>73</v>
      </c>
      <c r="I2583" s="1">
        <v>110913</v>
      </c>
      <c r="J2583">
        <v>5.2729999999999999E-3</v>
      </c>
      <c r="K2583" s="1">
        <v>505</v>
      </c>
      <c r="L2583" s="1">
        <v>119916</v>
      </c>
      <c r="M2583">
        <v>1.4286E-2</v>
      </c>
      <c r="N2583" s="1">
        <v>2329</v>
      </c>
      <c r="O2583" s="1">
        <v>139476</v>
      </c>
      <c r="P2583">
        <v>5.5077000000000001E-2</v>
      </c>
      <c r="Q2583" s="1">
        <v>11097</v>
      </c>
      <c r="R2583" s="1">
        <v>197472</v>
      </c>
    </row>
    <row r="2584" spans="1:18" x14ac:dyDescent="0.25">
      <c r="A2584">
        <v>1.439E-3</v>
      </c>
      <c r="B2584" s="1">
        <v>1</v>
      </c>
      <c r="C2584" s="1">
        <v>181584</v>
      </c>
      <c r="D2584">
        <v>1.518E-3</v>
      </c>
      <c r="E2584" s="1">
        <v>9</v>
      </c>
      <c r="F2584" s="1">
        <v>104169</v>
      </c>
      <c r="G2584">
        <v>2.3760000000000001E-3</v>
      </c>
      <c r="H2584" s="1">
        <v>73</v>
      </c>
      <c r="I2584" s="1">
        <v>110913</v>
      </c>
      <c r="J2584">
        <v>5.0670000000000003E-3</v>
      </c>
      <c r="K2584" s="1">
        <v>505</v>
      </c>
      <c r="L2584" s="1">
        <v>119916</v>
      </c>
      <c r="M2584">
        <v>1.4449999999999999E-2</v>
      </c>
      <c r="N2584" s="1">
        <v>2329</v>
      </c>
      <c r="O2584" s="1">
        <v>139476</v>
      </c>
      <c r="P2584">
        <v>5.5617E-2</v>
      </c>
      <c r="Q2584" s="1">
        <v>11097</v>
      </c>
      <c r="R2584" s="1">
        <v>197472</v>
      </c>
    </row>
    <row r="2585" spans="1:18" x14ac:dyDescent="0.25">
      <c r="A2585">
        <v>1.1150000000000001E-3</v>
      </c>
      <c r="B2585" s="1">
        <v>1</v>
      </c>
      <c r="C2585" s="1">
        <v>181584</v>
      </c>
      <c r="D2585">
        <v>1.6329999999999999E-3</v>
      </c>
      <c r="E2585" s="1">
        <v>9</v>
      </c>
      <c r="F2585" s="1">
        <v>104169</v>
      </c>
      <c r="G2585">
        <v>2.3410000000000002E-3</v>
      </c>
      <c r="H2585" s="1">
        <v>73</v>
      </c>
      <c r="I2585" s="1">
        <v>110913</v>
      </c>
      <c r="J2585">
        <v>5.1159999999999999E-3</v>
      </c>
      <c r="K2585" s="1">
        <v>505</v>
      </c>
      <c r="L2585" s="1">
        <v>119916</v>
      </c>
      <c r="M2585">
        <v>1.4267999999999999E-2</v>
      </c>
      <c r="N2585" s="1">
        <v>2329</v>
      </c>
      <c r="O2585" s="1">
        <v>139476</v>
      </c>
      <c r="P2585">
        <v>5.4002000000000001E-2</v>
      </c>
      <c r="Q2585" s="1">
        <v>11097</v>
      </c>
      <c r="R2585" s="1">
        <v>197472</v>
      </c>
    </row>
    <row r="2586" spans="1:18" x14ac:dyDescent="0.25">
      <c r="A2586">
        <v>1.018E-3</v>
      </c>
      <c r="B2586" s="1">
        <v>1</v>
      </c>
      <c r="C2586" s="1">
        <v>181584</v>
      </c>
      <c r="D2586">
        <v>1.7329999999999999E-3</v>
      </c>
      <c r="E2586" s="1">
        <v>9</v>
      </c>
      <c r="F2586" s="1">
        <v>104169</v>
      </c>
      <c r="G2586">
        <v>2.4009999999999999E-3</v>
      </c>
      <c r="H2586" s="1">
        <v>73</v>
      </c>
      <c r="I2586" s="1">
        <v>110913</v>
      </c>
      <c r="J2586">
        <v>5.2110000000000004E-3</v>
      </c>
      <c r="K2586" s="1">
        <v>505</v>
      </c>
      <c r="L2586" s="1">
        <v>119916</v>
      </c>
      <c r="M2586">
        <v>1.4737E-2</v>
      </c>
      <c r="N2586" s="1">
        <v>2329</v>
      </c>
      <c r="O2586" s="1">
        <v>139476</v>
      </c>
      <c r="P2586">
        <v>5.4657999999999998E-2</v>
      </c>
      <c r="Q2586" s="1">
        <v>11097</v>
      </c>
      <c r="R2586" s="1">
        <v>197472</v>
      </c>
    </row>
    <row r="2587" spans="1:18" x14ac:dyDescent="0.25">
      <c r="A2587">
        <v>1.041E-3</v>
      </c>
      <c r="B2587" s="1">
        <v>1</v>
      </c>
      <c r="C2587" s="1">
        <v>181584</v>
      </c>
      <c r="D2587">
        <v>1.6050000000000001E-3</v>
      </c>
      <c r="E2587" s="1">
        <v>9</v>
      </c>
      <c r="F2587" s="1">
        <v>104169</v>
      </c>
      <c r="G2587">
        <v>2.421E-3</v>
      </c>
      <c r="H2587" s="1">
        <v>73</v>
      </c>
      <c r="I2587" s="1">
        <v>110913</v>
      </c>
      <c r="J2587">
        <v>4.9529999999999999E-3</v>
      </c>
      <c r="K2587" s="1">
        <v>505</v>
      </c>
      <c r="L2587" s="1">
        <v>119916</v>
      </c>
      <c r="M2587">
        <v>1.4508E-2</v>
      </c>
      <c r="N2587" s="1">
        <v>2329</v>
      </c>
      <c r="O2587" s="1">
        <v>139476</v>
      </c>
      <c r="P2587">
        <v>5.4482999999999997E-2</v>
      </c>
      <c r="Q2587" s="1">
        <v>11097</v>
      </c>
      <c r="R2587" s="1">
        <v>197472</v>
      </c>
    </row>
    <row r="2588" spans="1:18" x14ac:dyDescent="0.25">
      <c r="A2588">
        <v>1.137E-3</v>
      </c>
      <c r="B2588" s="1">
        <v>1</v>
      </c>
      <c r="C2588" s="1">
        <v>181584</v>
      </c>
      <c r="D2588">
        <v>1.681E-3</v>
      </c>
      <c r="E2588" s="1">
        <v>9</v>
      </c>
      <c r="F2588" s="1">
        <v>104169</v>
      </c>
      <c r="G2588">
        <v>2.4580000000000001E-3</v>
      </c>
      <c r="H2588" s="1">
        <v>73</v>
      </c>
      <c r="I2588" s="1">
        <v>110913</v>
      </c>
      <c r="J2588">
        <v>5.3319999999999999E-3</v>
      </c>
      <c r="K2588" s="1">
        <v>505</v>
      </c>
      <c r="L2588" s="1">
        <v>119916</v>
      </c>
      <c r="M2588">
        <v>1.4265999999999999E-2</v>
      </c>
      <c r="N2588" s="1">
        <v>2329</v>
      </c>
      <c r="O2588" s="1">
        <v>139476</v>
      </c>
      <c r="P2588">
        <v>5.5667000000000001E-2</v>
      </c>
      <c r="Q2588" s="1">
        <v>11097</v>
      </c>
      <c r="R2588" s="1">
        <v>197472</v>
      </c>
    </row>
    <row r="2589" spans="1:18" x14ac:dyDescent="0.25">
      <c r="A2589">
        <v>1.0319999999999999E-3</v>
      </c>
      <c r="B2589" s="1">
        <v>1</v>
      </c>
      <c r="C2589" s="1">
        <v>181584</v>
      </c>
      <c r="D2589">
        <v>1.6080000000000001E-3</v>
      </c>
      <c r="E2589" s="1">
        <v>9</v>
      </c>
      <c r="F2589" s="1">
        <v>104169</v>
      </c>
      <c r="G2589">
        <v>2.5200000000000001E-3</v>
      </c>
      <c r="H2589" s="1">
        <v>73</v>
      </c>
      <c r="I2589" s="1">
        <v>110913</v>
      </c>
      <c r="J2589">
        <v>5.0530000000000002E-3</v>
      </c>
      <c r="K2589" s="1">
        <v>505</v>
      </c>
      <c r="L2589" s="1">
        <v>119916</v>
      </c>
      <c r="M2589">
        <v>1.5730000000000001E-2</v>
      </c>
      <c r="N2589" s="1">
        <v>2329</v>
      </c>
      <c r="O2589" s="1">
        <v>139476</v>
      </c>
      <c r="P2589">
        <v>5.4691999999999998E-2</v>
      </c>
      <c r="Q2589" s="1">
        <v>11097</v>
      </c>
      <c r="R2589" s="1">
        <v>197472</v>
      </c>
    </row>
    <row r="2590" spans="1:18" x14ac:dyDescent="0.25">
      <c r="A2590">
        <v>9.8400000000000007E-4</v>
      </c>
      <c r="B2590" s="1">
        <v>1</v>
      </c>
      <c r="C2590" s="1">
        <v>181584</v>
      </c>
      <c r="D2590">
        <v>1.562E-3</v>
      </c>
      <c r="E2590" s="1">
        <v>9</v>
      </c>
      <c r="F2590" s="1">
        <v>104169</v>
      </c>
      <c r="G2590">
        <v>2.4199999999999998E-3</v>
      </c>
      <c r="H2590" s="1">
        <v>73</v>
      </c>
      <c r="I2590" s="1">
        <v>110913</v>
      </c>
      <c r="J2590">
        <v>5.1859999999999996E-3</v>
      </c>
      <c r="K2590" s="1">
        <v>505</v>
      </c>
      <c r="L2590" s="1">
        <v>119916</v>
      </c>
      <c r="M2590">
        <v>1.4644000000000001E-2</v>
      </c>
      <c r="N2590" s="1">
        <v>2329</v>
      </c>
      <c r="O2590" s="1">
        <v>139476</v>
      </c>
      <c r="P2590">
        <v>5.4675000000000001E-2</v>
      </c>
      <c r="Q2590" s="1">
        <v>11097</v>
      </c>
      <c r="R2590" s="1">
        <v>197472</v>
      </c>
    </row>
    <row r="2591" spans="1:18" x14ac:dyDescent="0.25">
      <c r="A2591">
        <v>1.0660000000000001E-3</v>
      </c>
      <c r="B2591" s="1">
        <v>1</v>
      </c>
      <c r="C2591" s="1">
        <v>181584</v>
      </c>
      <c r="D2591">
        <v>1.691E-3</v>
      </c>
      <c r="E2591" s="1">
        <v>9</v>
      </c>
      <c r="F2591" s="1">
        <v>104169</v>
      </c>
      <c r="G2591">
        <v>2.3389999999999999E-3</v>
      </c>
      <c r="H2591" s="1">
        <v>73</v>
      </c>
      <c r="I2591" s="1">
        <v>110913</v>
      </c>
      <c r="J2591">
        <v>5.2830000000000004E-3</v>
      </c>
      <c r="K2591" s="1">
        <v>505</v>
      </c>
      <c r="L2591" s="1">
        <v>119916</v>
      </c>
      <c r="M2591">
        <v>1.4522999999999999E-2</v>
      </c>
      <c r="N2591" s="1">
        <v>2329</v>
      </c>
      <c r="O2591" s="1">
        <v>139476</v>
      </c>
      <c r="P2591">
        <v>5.4420000000000003E-2</v>
      </c>
      <c r="Q2591" s="1">
        <v>11097</v>
      </c>
      <c r="R2591" s="1">
        <v>197472</v>
      </c>
    </row>
    <row r="2592" spans="1:18" x14ac:dyDescent="0.25">
      <c r="A2592">
        <v>1.011E-3</v>
      </c>
      <c r="B2592" s="1">
        <v>1</v>
      </c>
      <c r="C2592" s="1">
        <v>181584</v>
      </c>
      <c r="D2592">
        <v>3.2320000000000001E-3</v>
      </c>
      <c r="E2592" s="1">
        <v>9</v>
      </c>
      <c r="F2592" s="1">
        <v>200682</v>
      </c>
      <c r="G2592">
        <v>3.9579999999999997E-3</v>
      </c>
      <c r="H2592" s="1">
        <v>73</v>
      </c>
      <c r="I2592" s="1">
        <v>170454</v>
      </c>
      <c r="J2592">
        <v>6.685E-3</v>
      </c>
      <c r="K2592" s="1">
        <v>505</v>
      </c>
      <c r="L2592" s="1">
        <v>159102</v>
      </c>
      <c r="M2592">
        <v>1.5799000000000001E-2</v>
      </c>
      <c r="N2592" s="1">
        <v>2329</v>
      </c>
      <c r="O2592" s="1">
        <v>159735</v>
      </c>
      <c r="P2592">
        <v>5.6632000000000002E-2</v>
      </c>
      <c r="Q2592" s="1">
        <v>11097</v>
      </c>
      <c r="R2592" s="1">
        <v>209004</v>
      </c>
    </row>
    <row r="2593" spans="1:18" x14ac:dyDescent="0.25">
      <c r="A2593">
        <v>1.0189999999999999E-3</v>
      </c>
      <c r="B2593" s="1">
        <v>1</v>
      </c>
      <c r="C2593" s="1">
        <v>181584</v>
      </c>
      <c r="D2593">
        <v>3.075E-3</v>
      </c>
      <c r="E2593" s="1">
        <v>9</v>
      </c>
      <c r="F2593" s="1">
        <v>200682</v>
      </c>
      <c r="G2593">
        <v>4.1130000000000003E-3</v>
      </c>
      <c r="H2593" s="1">
        <v>73</v>
      </c>
      <c r="I2593" s="1">
        <v>170454</v>
      </c>
      <c r="J2593">
        <v>6.4790000000000004E-3</v>
      </c>
      <c r="K2593" s="1">
        <v>505</v>
      </c>
      <c r="L2593" s="1">
        <v>159102</v>
      </c>
      <c r="M2593">
        <v>1.5982E-2</v>
      </c>
      <c r="N2593" s="1">
        <v>2329</v>
      </c>
      <c r="O2593" s="1">
        <v>159735</v>
      </c>
      <c r="P2593">
        <v>5.6814999999999997E-2</v>
      </c>
      <c r="Q2593" s="1">
        <v>11097</v>
      </c>
      <c r="R2593" s="1">
        <v>209004</v>
      </c>
    </row>
    <row r="2594" spans="1:18" x14ac:dyDescent="0.25">
      <c r="A2594">
        <v>1.023E-3</v>
      </c>
      <c r="B2594" s="1">
        <v>1</v>
      </c>
      <c r="C2594" s="1">
        <v>181584</v>
      </c>
      <c r="D2594">
        <v>3.3010000000000001E-3</v>
      </c>
      <c r="E2594" s="1">
        <v>9</v>
      </c>
      <c r="F2594" s="1">
        <v>200682</v>
      </c>
      <c r="G2594">
        <v>3.712E-3</v>
      </c>
      <c r="H2594" s="1">
        <v>73</v>
      </c>
      <c r="I2594" s="1">
        <v>170454</v>
      </c>
      <c r="J2594">
        <v>6.4539999999999997E-3</v>
      </c>
      <c r="K2594" s="1">
        <v>505</v>
      </c>
      <c r="L2594" s="1">
        <v>159102</v>
      </c>
      <c r="M2594">
        <v>1.5493E-2</v>
      </c>
      <c r="N2594" s="1">
        <v>2329</v>
      </c>
      <c r="O2594" s="1">
        <v>159735</v>
      </c>
      <c r="P2594">
        <v>5.6672E-2</v>
      </c>
      <c r="Q2594" s="1">
        <v>11097</v>
      </c>
      <c r="R2594" s="1">
        <v>209004</v>
      </c>
    </row>
    <row r="2595" spans="1:18" x14ac:dyDescent="0.25">
      <c r="A2595">
        <v>1.011E-3</v>
      </c>
      <c r="B2595" s="1">
        <v>1</v>
      </c>
      <c r="C2595" s="1">
        <v>181584</v>
      </c>
      <c r="D2595">
        <v>3.2629999999999998E-3</v>
      </c>
      <c r="E2595" s="1">
        <v>9</v>
      </c>
      <c r="F2595" s="1">
        <v>200682</v>
      </c>
      <c r="G2595">
        <v>3.8140000000000001E-3</v>
      </c>
      <c r="H2595" s="1">
        <v>73</v>
      </c>
      <c r="I2595" s="1">
        <v>170454</v>
      </c>
      <c r="J2595">
        <v>6.5050000000000004E-3</v>
      </c>
      <c r="K2595" s="1">
        <v>505</v>
      </c>
      <c r="L2595" s="1">
        <v>159102</v>
      </c>
      <c r="M2595">
        <v>1.617E-2</v>
      </c>
      <c r="N2595" s="1">
        <v>2329</v>
      </c>
      <c r="O2595" s="1">
        <v>159735</v>
      </c>
      <c r="P2595">
        <v>5.7521000000000003E-2</v>
      </c>
      <c r="Q2595" s="1">
        <v>11097</v>
      </c>
      <c r="R2595" s="1">
        <v>209004</v>
      </c>
    </row>
    <row r="2596" spans="1:18" x14ac:dyDescent="0.25">
      <c r="A2596">
        <v>1.0039999999999999E-3</v>
      </c>
      <c r="B2596" s="1">
        <v>1</v>
      </c>
      <c r="C2596" s="1">
        <v>181584</v>
      </c>
      <c r="D2596">
        <v>3.2550000000000001E-3</v>
      </c>
      <c r="E2596" s="1">
        <v>9</v>
      </c>
      <c r="F2596" s="1">
        <v>200682</v>
      </c>
      <c r="G2596">
        <v>3.7940000000000001E-3</v>
      </c>
      <c r="H2596" s="1">
        <v>73</v>
      </c>
      <c r="I2596" s="1">
        <v>170454</v>
      </c>
      <c r="J2596">
        <v>6.6109999999999997E-3</v>
      </c>
      <c r="K2596" s="1">
        <v>505</v>
      </c>
      <c r="L2596" s="1">
        <v>159102</v>
      </c>
      <c r="M2596">
        <v>1.5443999999999999E-2</v>
      </c>
      <c r="N2596" s="1">
        <v>2329</v>
      </c>
      <c r="O2596" s="1">
        <v>159735</v>
      </c>
      <c r="P2596">
        <v>5.6337999999999999E-2</v>
      </c>
      <c r="Q2596" s="1">
        <v>11097</v>
      </c>
      <c r="R2596" s="1">
        <v>209004</v>
      </c>
    </row>
    <row r="2597" spans="1:18" x14ac:dyDescent="0.25">
      <c r="A2597">
        <v>1.0059999999999999E-3</v>
      </c>
      <c r="B2597" s="1">
        <v>1</v>
      </c>
      <c r="C2597" s="1">
        <v>181584</v>
      </c>
      <c r="D2597">
        <v>3.1960000000000001E-3</v>
      </c>
      <c r="E2597" s="1">
        <v>9</v>
      </c>
      <c r="F2597" s="1">
        <v>200682</v>
      </c>
      <c r="G2597">
        <v>3.7490000000000002E-3</v>
      </c>
      <c r="H2597" s="1">
        <v>73</v>
      </c>
      <c r="I2597" s="1">
        <v>170454</v>
      </c>
      <c r="J2597">
        <v>6.6140000000000001E-3</v>
      </c>
      <c r="K2597" s="1">
        <v>505</v>
      </c>
      <c r="L2597" s="1">
        <v>159102</v>
      </c>
      <c r="M2597">
        <v>1.5698E-2</v>
      </c>
      <c r="N2597" s="1">
        <v>2329</v>
      </c>
      <c r="O2597" s="1">
        <v>159735</v>
      </c>
      <c r="P2597">
        <v>5.638E-2</v>
      </c>
      <c r="Q2597" s="1">
        <v>11097</v>
      </c>
      <c r="R2597" s="1">
        <v>209004</v>
      </c>
    </row>
    <row r="2598" spans="1:18" x14ac:dyDescent="0.25">
      <c r="A2598">
        <v>9.7799999999999992E-4</v>
      </c>
      <c r="B2598" s="1">
        <v>1</v>
      </c>
      <c r="C2598" s="1">
        <v>181584</v>
      </c>
      <c r="D2598">
        <v>3.1180000000000001E-3</v>
      </c>
      <c r="E2598" s="1">
        <v>9</v>
      </c>
      <c r="F2598" s="1">
        <v>200682</v>
      </c>
      <c r="G2598">
        <v>3.7569999999999999E-3</v>
      </c>
      <c r="H2598" s="1">
        <v>73</v>
      </c>
      <c r="I2598" s="1">
        <v>170454</v>
      </c>
      <c r="J2598">
        <v>6.5199999999999998E-3</v>
      </c>
      <c r="K2598" s="1">
        <v>505</v>
      </c>
      <c r="L2598" s="1">
        <v>159102</v>
      </c>
      <c r="M2598">
        <v>1.5559E-2</v>
      </c>
      <c r="N2598" s="1">
        <v>2329</v>
      </c>
      <c r="O2598" s="1">
        <v>159735</v>
      </c>
      <c r="P2598">
        <v>5.6749000000000001E-2</v>
      </c>
      <c r="Q2598" s="1">
        <v>11097</v>
      </c>
      <c r="R2598" s="1">
        <v>209004</v>
      </c>
    </row>
    <row r="2599" spans="1:18" x14ac:dyDescent="0.25">
      <c r="A2599">
        <v>1.0020000000000001E-3</v>
      </c>
      <c r="B2599" s="1">
        <v>1</v>
      </c>
      <c r="C2599" s="1">
        <v>181584</v>
      </c>
      <c r="D2599">
        <v>3.258E-3</v>
      </c>
      <c r="E2599" s="1">
        <v>9</v>
      </c>
      <c r="F2599" s="1">
        <v>200682</v>
      </c>
      <c r="G2599">
        <v>3.6979999999999999E-3</v>
      </c>
      <c r="H2599" s="1">
        <v>73</v>
      </c>
      <c r="I2599" s="1">
        <v>170454</v>
      </c>
      <c r="J2599">
        <v>6.4149999999999997E-3</v>
      </c>
      <c r="K2599" s="1">
        <v>505</v>
      </c>
      <c r="L2599" s="1">
        <v>159102</v>
      </c>
      <c r="M2599">
        <v>1.6265000000000002E-2</v>
      </c>
      <c r="N2599" s="1">
        <v>2329</v>
      </c>
      <c r="O2599" s="1">
        <v>159735</v>
      </c>
      <c r="P2599">
        <v>5.6085000000000003E-2</v>
      </c>
      <c r="Q2599" s="1">
        <v>11097</v>
      </c>
      <c r="R2599" s="1">
        <v>209004</v>
      </c>
    </row>
    <row r="2600" spans="1:18" x14ac:dyDescent="0.25">
      <c r="A2600">
        <v>1.011E-3</v>
      </c>
      <c r="B2600" s="1">
        <v>1</v>
      </c>
      <c r="C2600" s="1">
        <v>181584</v>
      </c>
      <c r="D2600">
        <v>3.039E-3</v>
      </c>
      <c r="E2600" s="1">
        <v>9</v>
      </c>
      <c r="F2600" s="1">
        <v>200682</v>
      </c>
      <c r="G2600">
        <v>4.0109999999999998E-3</v>
      </c>
      <c r="H2600" s="1">
        <v>73</v>
      </c>
      <c r="I2600" s="1">
        <v>170454</v>
      </c>
      <c r="J2600">
        <v>5.8110000000000002E-3</v>
      </c>
      <c r="K2600" s="1">
        <v>505</v>
      </c>
      <c r="L2600" s="1">
        <v>132396</v>
      </c>
      <c r="M2600">
        <v>1.5422E-2</v>
      </c>
      <c r="N2600" s="1">
        <v>2329</v>
      </c>
      <c r="O2600" s="1">
        <v>148854</v>
      </c>
      <c r="P2600">
        <v>5.6827999999999997E-2</v>
      </c>
      <c r="Q2600" s="1">
        <v>11097</v>
      </c>
      <c r="R2600" s="1">
        <v>202254</v>
      </c>
    </row>
    <row r="2601" spans="1:18" x14ac:dyDescent="0.25">
      <c r="A2601">
        <v>1.155E-3</v>
      </c>
      <c r="B2601" s="1">
        <v>1</v>
      </c>
      <c r="C2601" s="1">
        <v>181584</v>
      </c>
      <c r="D2601">
        <v>3.225E-3</v>
      </c>
      <c r="E2601" s="1">
        <v>9</v>
      </c>
      <c r="F2601" s="1">
        <v>200682</v>
      </c>
      <c r="G2601">
        <v>3.7039999999999998E-3</v>
      </c>
      <c r="H2601" s="1">
        <v>73</v>
      </c>
      <c r="I2601" s="1">
        <v>170454</v>
      </c>
      <c r="J2601">
        <v>6.0720000000000001E-3</v>
      </c>
      <c r="K2601" s="1">
        <v>505</v>
      </c>
      <c r="L2601" s="1">
        <v>132396</v>
      </c>
      <c r="M2601">
        <v>1.4848E-2</v>
      </c>
      <c r="N2601" s="1">
        <v>2329</v>
      </c>
      <c r="O2601" s="1">
        <v>148854</v>
      </c>
      <c r="P2601">
        <v>5.4878999999999997E-2</v>
      </c>
      <c r="Q2601" s="1">
        <v>11097</v>
      </c>
      <c r="R2601" s="1">
        <v>202254</v>
      </c>
    </row>
    <row r="2602" spans="1:18" x14ac:dyDescent="0.25">
      <c r="A2602">
        <v>9.3599999999999998E-4</v>
      </c>
      <c r="B2602" s="1">
        <v>1</v>
      </c>
      <c r="C2602" s="1">
        <v>181584</v>
      </c>
      <c r="D2602">
        <v>3.163E-3</v>
      </c>
      <c r="E2602" s="1">
        <v>9</v>
      </c>
      <c r="F2602" s="1">
        <v>200682</v>
      </c>
      <c r="G2602">
        <v>3.9259999999999998E-3</v>
      </c>
      <c r="H2602" s="1">
        <v>73</v>
      </c>
      <c r="I2602" s="1">
        <v>170454</v>
      </c>
      <c r="J2602">
        <v>5.6509999999999998E-3</v>
      </c>
      <c r="K2602" s="1">
        <v>505</v>
      </c>
      <c r="L2602" s="1">
        <v>132396</v>
      </c>
      <c r="M2602">
        <v>1.5023999999999999E-2</v>
      </c>
      <c r="N2602" s="1">
        <v>2329</v>
      </c>
      <c r="O2602" s="1">
        <v>148854</v>
      </c>
      <c r="P2602">
        <v>5.4510999999999997E-2</v>
      </c>
      <c r="Q2602" s="1">
        <v>11097</v>
      </c>
      <c r="R2602" s="1">
        <v>202254</v>
      </c>
    </row>
    <row r="2603" spans="1:18" x14ac:dyDescent="0.25">
      <c r="A2603">
        <v>1.023E-3</v>
      </c>
      <c r="B2603" s="1">
        <v>1</v>
      </c>
      <c r="C2603" s="1">
        <v>181584</v>
      </c>
      <c r="D2603">
        <v>3.2810000000000001E-3</v>
      </c>
      <c r="E2603" s="1">
        <v>9</v>
      </c>
      <c r="F2603" s="1">
        <v>200682</v>
      </c>
      <c r="G2603">
        <v>3.6459999999999999E-3</v>
      </c>
      <c r="H2603" s="1">
        <v>73</v>
      </c>
      <c r="I2603" s="1">
        <v>170454</v>
      </c>
      <c r="J2603">
        <v>5.6519999999999999E-3</v>
      </c>
      <c r="K2603" s="1">
        <v>505</v>
      </c>
      <c r="L2603" s="1">
        <v>132396</v>
      </c>
      <c r="M2603">
        <v>1.5520000000000001E-2</v>
      </c>
      <c r="N2603" s="1">
        <v>2329</v>
      </c>
      <c r="O2603" s="1">
        <v>152754</v>
      </c>
      <c r="P2603">
        <v>5.6041000000000001E-2</v>
      </c>
      <c r="Q2603" s="1">
        <v>11097</v>
      </c>
      <c r="R2603" s="1">
        <v>204636</v>
      </c>
    </row>
    <row r="2604" spans="1:18" x14ac:dyDescent="0.25">
      <c r="A2604">
        <v>1.052E-3</v>
      </c>
      <c r="B2604" s="1">
        <v>1</v>
      </c>
      <c r="C2604" s="1">
        <v>181584</v>
      </c>
      <c r="D2604">
        <v>3.094E-3</v>
      </c>
      <c r="E2604" s="1">
        <v>9</v>
      </c>
      <c r="F2604" s="1">
        <v>200682</v>
      </c>
      <c r="G2604">
        <v>3.8990000000000001E-3</v>
      </c>
      <c r="H2604" s="1">
        <v>73</v>
      </c>
      <c r="I2604" s="1">
        <v>170454</v>
      </c>
      <c r="J2604">
        <v>5.4580000000000002E-3</v>
      </c>
      <c r="K2604" s="1">
        <v>505</v>
      </c>
      <c r="L2604" s="1">
        <v>132396</v>
      </c>
      <c r="M2604">
        <v>1.5136E-2</v>
      </c>
      <c r="N2604" s="1">
        <v>2329</v>
      </c>
      <c r="O2604" s="1">
        <v>152754</v>
      </c>
      <c r="P2604">
        <v>5.5690999999999997E-2</v>
      </c>
      <c r="Q2604" s="1">
        <v>11097</v>
      </c>
      <c r="R2604" s="1">
        <v>204636</v>
      </c>
    </row>
    <row r="2605" spans="1:18" x14ac:dyDescent="0.25">
      <c r="A2605">
        <v>1.023E-3</v>
      </c>
      <c r="B2605" s="1">
        <v>1</v>
      </c>
      <c r="C2605" s="1">
        <v>181584</v>
      </c>
      <c r="D2605">
        <v>3.2339999999999999E-3</v>
      </c>
      <c r="E2605" s="1">
        <v>9</v>
      </c>
      <c r="F2605" s="1">
        <v>200682</v>
      </c>
      <c r="G2605">
        <v>3.7429999999999998E-3</v>
      </c>
      <c r="H2605" s="1">
        <v>73</v>
      </c>
      <c r="I2605" s="1">
        <v>170454</v>
      </c>
      <c r="J2605">
        <v>5.5339999999999999E-3</v>
      </c>
      <c r="K2605" s="1">
        <v>505</v>
      </c>
      <c r="L2605" s="1">
        <v>132396</v>
      </c>
      <c r="M2605">
        <v>1.5185000000000001E-2</v>
      </c>
      <c r="N2605" s="1">
        <v>2329</v>
      </c>
      <c r="O2605" s="1">
        <v>152754</v>
      </c>
      <c r="P2605">
        <v>5.5813000000000001E-2</v>
      </c>
      <c r="Q2605" s="1">
        <v>11097</v>
      </c>
      <c r="R2605" s="1">
        <v>204636</v>
      </c>
    </row>
    <row r="2606" spans="1:18" x14ac:dyDescent="0.25">
      <c r="A2606">
        <v>1.088E-3</v>
      </c>
      <c r="B2606" s="1">
        <v>1</v>
      </c>
      <c r="C2606" s="1">
        <v>181584</v>
      </c>
      <c r="D2606">
        <v>3.1700000000000001E-3</v>
      </c>
      <c r="E2606" s="1">
        <v>9</v>
      </c>
      <c r="F2606" s="1">
        <v>200682</v>
      </c>
      <c r="G2606">
        <v>3.6250000000000002E-3</v>
      </c>
      <c r="H2606" s="1">
        <v>73</v>
      </c>
      <c r="I2606" s="1">
        <v>170454</v>
      </c>
      <c r="J2606">
        <v>5.6109999999999997E-3</v>
      </c>
      <c r="K2606" s="1">
        <v>505</v>
      </c>
      <c r="L2606" s="1">
        <v>132396</v>
      </c>
      <c r="M2606">
        <v>1.6201E-2</v>
      </c>
      <c r="N2606" s="1">
        <v>2329</v>
      </c>
      <c r="O2606" s="1">
        <v>152754</v>
      </c>
      <c r="P2606">
        <v>5.5537999999999997E-2</v>
      </c>
      <c r="Q2606" s="1">
        <v>11097</v>
      </c>
      <c r="R2606" s="1">
        <v>204636</v>
      </c>
    </row>
    <row r="2607" spans="1:18" x14ac:dyDescent="0.25">
      <c r="A2607">
        <v>9.7999999999999997E-4</v>
      </c>
      <c r="B2607" s="1">
        <v>1</v>
      </c>
      <c r="C2607" s="1">
        <v>181584</v>
      </c>
      <c r="D2607">
        <v>3.2239999999999999E-3</v>
      </c>
      <c r="E2607" s="1">
        <v>9</v>
      </c>
      <c r="F2607" s="1">
        <v>200682</v>
      </c>
      <c r="G2607">
        <v>3.689E-3</v>
      </c>
      <c r="H2607" s="1">
        <v>73</v>
      </c>
      <c r="I2607" s="1">
        <v>170454</v>
      </c>
      <c r="J2607">
        <v>5.633E-3</v>
      </c>
      <c r="K2607" s="1">
        <v>505</v>
      </c>
      <c r="L2607" s="1">
        <v>132396</v>
      </c>
      <c r="M2607">
        <v>1.5810000000000001E-2</v>
      </c>
      <c r="N2607" s="1">
        <v>2329</v>
      </c>
      <c r="O2607" s="1">
        <v>152754</v>
      </c>
      <c r="P2607">
        <v>5.7453999999999998E-2</v>
      </c>
      <c r="Q2607" s="1">
        <v>11097</v>
      </c>
      <c r="R2607" s="1">
        <v>218799</v>
      </c>
    </row>
    <row r="2608" spans="1:18" x14ac:dyDescent="0.25">
      <c r="A2608">
        <v>1.1379999999999999E-3</v>
      </c>
      <c r="B2608" s="1">
        <v>1</v>
      </c>
      <c r="C2608" s="1">
        <v>181584</v>
      </c>
      <c r="D2608">
        <v>3.1359999999999999E-3</v>
      </c>
      <c r="E2608" s="1">
        <v>9</v>
      </c>
      <c r="F2608" s="1">
        <v>200682</v>
      </c>
      <c r="G2608">
        <v>3.7100000000000002E-3</v>
      </c>
      <c r="H2608" s="1">
        <v>73</v>
      </c>
      <c r="I2608" s="1">
        <v>170454</v>
      </c>
      <c r="J2608">
        <v>5.6259999999999999E-3</v>
      </c>
      <c r="K2608" s="1">
        <v>505</v>
      </c>
      <c r="L2608" s="1">
        <v>132396</v>
      </c>
      <c r="M2608">
        <v>1.5688000000000001E-2</v>
      </c>
      <c r="N2608" s="1">
        <v>2329</v>
      </c>
      <c r="O2608" s="1">
        <v>152754</v>
      </c>
      <c r="P2608">
        <v>5.7262E-2</v>
      </c>
      <c r="Q2608" s="1">
        <v>11097</v>
      </c>
      <c r="R2608" s="1">
        <v>218799</v>
      </c>
    </row>
    <row r="2609" spans="1:18" x14ac:dyDescent="0.25">
      <c r="A2609">
        <v>9.2100000000000005E-4</v>
      </c>
      <c r="B2609" s="1">
        <v>1</v>
      </c>
      <c r="C2609" s="1">
        <v>181584</v>
      </c>
      <c r="D2609">
        <v>3.1329999999999999E-3</v>
      </c>
      <c r="E2609" s="1">
        <v>9</v>
      </c>
      <c r="F2609" s="1">
        <v>200682</v>
      </c>
      <c r="G2609">
        <v>3.8930000000000002E-3</v>
      </c>
      <c r="H2609" s="1">
        <v>73</v>
      </c>
      <c r="I2609" s="1">
        <v>170454</v>
      </c>
      <c r="J2609">
        <v>5.3800000000000002E-3</v>
      </c>
      <c r="K2609" s="1">
        <v>505</v>
      </c>
      <c r="L2609" s="1">
        <v>132396</v>
      </c>
      <c r="M2609">
        <v>1.5504E-2</v>
      </c>
      <c r="N2609" s="1">
        <v>2329</v>
      </c>
      <c r="O2609" s="1">
        <v>152754</v>
      </c>
      <c r="P2609">
        <v>5.7506000000000002E-2</v>
      </c>
      <c r="Q2609" s="1">
        <v>11097</v>
      </c>
      <c r="R2609" s="1">
        <v>218799</v>
      </c>
    </row>
    <row r="2610" spans="1:18" x14ac:dyDescent="0.25">
      <c r="A2610">
        <v>1.1440000000000001E-3</v>
      </c>
      <c r="B2610" s="1">
        <v>1</v>
      </c>
      <c r="C2610" s="1">
        <v>181584</v>
      </c>
      <c r="D2610">
        <v>3.16E-3</v>
      </c>
      <c r="E2610" s="1">
        <v>9</v>
      </c>
      <c r="F2610" s="1">
        <v>200682</v>
      </c>
      <c r="G2610">
        <v>3.6800000000000001E-3</v>
      </c>
      <c r="H2610" s="1">
        <v>73</v>
      </c>
      <c r="I2610" s="1">
        <v>170454</v>
      </c>
      <c r="J2610">
        <v>5.7790000000000003E-3</v>
      </c>
      <c r="K2610" s="1">
        <v>505</v>
      </c>
      <c r="L2610" s="1">
        <v>132396</v>
      </c>
      <c r="M2610">
        <v>1.5410999999999999E-2</v>
      </c>
      <c r="N2610" s="1">
        <v>2329</v>
      </c>
      <c r="O2610" s="1">
        <v>152754</v>
      </c>
      <c r="P2610">
        <v>5.7271000000000002E-2</v>
      </c>
      <c r="Q2610" s="1">
        <v>11097</v>
      </c>
      <c r="R2610" s="1">
        <v>218799</v>
      </c>
    </row>
    <row r="2611" spans="1:18" x14ac:dyDescent="0.25">
      <c r="A2611">
        <v>1.0120000000000001E-3</v>
      </c>
      <c r="B2611" s="1">
        <v>1</v>
      </c>
      <c r="C2611" s="1">
        <v>181584</v>
      </c>
      <c r="D2611">
        <v>3.2520000000000001E-3</v>
      </c>
      <c r="E2611" s="1">
        <v>9</v>
      </c>
      <c r="F2611" s="1">
        <v>200682</v>
      </c>
      <c r="G2611">
        <v>4.6509999999999998E-3</v>
      </c>
      <c r="H2611" s="1">
        <v>73</v>
      </c>
      <c r="I2611" s="1">
        <v>170454</v>
      </c>
      <c r="J2611">
        <v>5.9550000000000002E-3</v>
      </c>
      <c r="K2611" s="1">
        <v>505</v>
      </c>
      <c r="L2611" s="1">
        <v>132396</v>
      </c>
      <c r="M2611">
        <v>1.5403E-2</v>
      </c>
      <c r="N2611" s="1">
        <v>2329</v>
      </c>
      <c r="O2611" s="1">
        <v>152754</v>
      </c>
      <c r="P2611">
        <v>5.7355000000000003E-2</v>
      </c>
      <c r="Q2611" s="1">
        <v>11097</v>
      </c>
      <c r="R2611" s="1">
        <v>218799</v>
      </c>
    </row>
    <row r="2612" spans="1:18" x14ac:dyDescent="0.25">
      <c r="A2612">
        <v>9.2800000000000001E-4</v>
      </c>
      <c r="B2612" s="1">
        <v>1</v>
      </c>
      <c r="C2612" s="1">
        <v>181584</v>
      </c>
      <c r="D2612">
        <v>3.192E-3</v>
      </c>
      <c r="E2612" s="1">
        <v>9</v>
      </c>
      <c r="F2612" s="1">
        <v>200682</v>
      </c>
      <c r="G2612">
        <v>3.7320000000000001E-3</v>
      </c>
      <c r="H2612" s="1">
        <v>73</v>
      </c>
      <c r="I2612" s="1">
        <v>170454</v>
      </c>
      <c r="J2612">
        <v>5.6109999999999997E-3</v>
      </c>
      <c r="K2612" s="1">
        <v>505</v>
      </c>
      <c r="L2612" s="1">
        <v>132396</v>
      </c>
      <c r="M2612">
        <v>1.562E-2</v>
      </c>
      <c r="N2612" s="1">
        <v>2329</v>
      </c>
      <c r="O2612" s="1">
        <v>152754</v>
      </c>
      <c r="P2612">
        <v>5.6848999999999997E-2</v>
      </c>
      <c r="Q2612" s="1">
        <v>11097</v>
      </c>
      <c r="R2612" s="1">
        <v>218799</v>
      </c>
    </row>
    <row r="2613" spans="1:18" x14ac:dyDescent="0.25">
      <c r="A2613">
        <v>1.057E-3</v>
      </c>
      <c r="B2613" s="1">
        <v>1</v>
      </c>
      <c r="C2613" s="1">
        <v>181584</v>
      </c>
      <c r="D2613">
        <v>3.1310000000000001E-3</v>
      </c>
      <c r="E2613" s="1">
        <v>9</v>
      </c>
      <c r="F2613" s="1">
        <v>200682</v>
      </c>
      <c r="G2613">
        <v>4.182E-3</v>
      </c>
      <c r="H2613" s="1">
        <v>73</v>
      </c>
      <c r="I2613" s="1">
        <v>170454</v>
      </c>
      <c r="J2613">
        <v>5.7609999999999996E-3</v>
      </c>
      <c r="K2613" s="1">
        <v>505</v>
      </c>
      <c r="L2613" s="1">
        <v>132396</v>
      </c>
      <c r="M2613">
        <v>1.4963000000000001E-2</v>
      </c>
      <c r="N2613" s="1">
        <v>2329</v>
      </c>
      <c r="O2613" s="1">
        <v>152754</v>
      </c>
      <c r="P2613">
        <v>5.731E-2</v>
      </c>
      <c r="Q2613" s="1">
        <v>11097</v>
      </c>
      <c r="R2613" s="1">
        <v>218799</v>
      </c>
    </row>
    <row r="2614" spans="1:18" x14ac:dyDescent="0.25">
      <c r="A2614">
        <v>1.0200000000000001E-3</v>
      </c>
      <c r="B2614" s="1">
        <v>1</v>
      </c>
      <c r="C2614" s="1">
        <v>181584</v>
      </c>
      <c r="D2614">
        <v>3.3210000000000002E-3</v>
      </c>
      <c r="E2614" s="1">
        <v>9</v>
      </c>
      <c r="F2614" s="1">
        <v>200682</v>
      </c>
      <c r="G2614">
        <v>3.6410000000000001E-3</v>
      </c>
      <c r="H2614" s="1">
        <v>73</v>
      </c>
      <c r="I2614" s="1">
        <v>170454</v>
      </c>
      <c r="J2614">
        <v>5.4250000000000001E-3</v>
      </c>
      <c r="K2614" s="1">
        <v>505</v>
      </c>
      <c r="L2614" s="1">
        <v>132396</v>
      </c>
      <c r="M2614">
        <v>1.6830000000000001E-2</v>
      </c>
      <c r="N2614" s="1">
        <v>2329</v>
      </c>
      <c r="O2614" s="1">
        <v>172062</v>
      </c>
      <c r="P2614">
        <v>5.8598999999999998E-2</v>
      </c>
      <c r="Q2614" s="1">
        <v>11097</v>
      </c>
      <c r="R2614" s="1">
        <v>228912</v>
      </c>
    </row>
    <row r="2615" spans="1:18" x14ac:dyDescent="0.25">
      <c r="A2615">
        <v>1.1479999999999999E-3</v>
      </c>
      <c r="B2615" s="1">
        <v>1</v>
      </c>
      <c r="C2615" s="1">
        <v>181584</v>
      </c>
      <c r="D2615">
        <v>3.4199999999999999E-3</v>
      </c>
      <c r="E2615" s="1">
        <v>9</v>
      </c>
      <c r="F2615" s="1">
        <v>200682</v>
      </c>
      <c r="G2615">
        <v>3.9740000000000001E-3</v>
      </c>
      <c r="H2615" s="1">
        <v>73</v>
      </c>
      <c r="I2615" s="1">
        <v>170454</v>
      </c>
      <c r="J2615">
        <v>5.6860000000000001E-3</v>
      </c>
      <c r="K2615" s="1">
        <v>505</v>
      </c>
      <c r="L2615" s="1">
        <v>132396</v>
      </c>
      <c r="M2615">
        <v>1.7184999999999999E-2</v>
      </c>
      <c r="N2615" s="1">
        <v>2329</v>
      </c>
      <c r="O2615" s="1">
        <v>172062</v>
      </c>
      <c r="P2615">
        <v>5.8415000000000002E-2</v>
      </c>
      <c r="Q2615" s="1">
        <v>11097</v>
      </c>
      <c r="R2615" s="1">
        <v>228912</v>
      </c>
    </row>
    <row r="2616" spans="1:18" x14ac:dyDescent="0.25">
      <c r="A2616">
        <v>9.9200000000000004E-4</v>
      </c>
      <c r="B2616" s="1">
        <v>1</v>
      </c>
      <c r="C2616" s="1">
        <v>181584</v>
      </c>
      <c r="D2616">
        <v>3.0950000000000001E-3</v>
      </c>
      <c r="E2616" s="1">
        <v>9</v>
      </c>
      <c r="F2616" s="1">
        <v>200682</v>
      </c>
      <c r="G2616">
        <v>3.8960000000000002E-3</v>
      </c>
      <c r="H2616" s="1">
        <v>73</v>
      </c>
      <c r="I2616" s="1">
        <v>170454</v>
      </c>
      <c r="J2616">
        <v>5.6280000000000002E-3</v>
      </c>
      <c r="K2616" s="1">
        <v>505</v>
      </c>
      <c r="L2616" s="1">
        <v>132396</v>
      </c>
      <c r="M2616">
        <v>1.6649000000000001E-2</v>
      </c>
      <c r="N2616" s="1">
        <v>2329</v>
      </c>
      <c r="O2616" s="1">
        <v>172062</v>
      </c>
      <c r="P2616">
        <v>5.8611000000000003E-2</v>
      </c>
      <c r="Q2616" s="1">
        <v>11097</v>
      </c>
      <c r="R2616" s="1">
        <v>228912</v>
      </c>
    </row>
    <row r="2617" spans="1:18" x14ac:dyDescent="0.25">
      <c r="A2617">
        <v>1.031E-3</v>
      </c>
      <c r="B2617" s="1">
        <v>1</v>
      </c>
      <c r="C2617" s="1">
        <v>181584</v>
      </c>
      <c r="D2617">
        <v>3.248E-3</v>
      </c>
      <c r="E2617" s="1">
        <v>9</v>
      </c>
      <c r="F2617" s="1">
        <v>200682</v>
      </c>
      <c r="G2617">
        <v>3.6380000000000002E-3</v>
      </c>
      <c r="H2617" s="1">
        <v>73</v>
      </c>
      <c r="I2617" s="1">
        <v>170454</v>
      </c>
      <c r="J2617">
        <v>5.5250000000000004E-3</v>
      </c>
      <c r="K2617" s="1">
        <v>505</v>
      </c>
      <c r="L2617" s="1">
        <v>132396</v>
      </c>
      <c r="M2617">
        <v>1.6676E-2</v>
      </c>
      <c r="N2617" s="1">
        <v>2329</v>
      </c>
      <c r="O2617" s="1">
        <v>172062</v>
      </c>
      <c r="P2617">
        <v>5.8791999999999997E-2</v>
      </c>
      <c r="Q2617" s="1">
        <v>11097</v>
      </c>
      <c r="R2617" s="1">
        <v>228912</v>
      </c>
    </row>
    <row r="2618" spans="1:18" x14ac:dyDescent="0.25">
      <c r="A2618">
        <v>1.039E-3</v>
      </c>
      <c r="B2618" s="1">
        <v>1</v>
      </c>
      <c r="C2618" s="1">
        <v>181584</v>
      </c>
      <c r="D2618">
        <v>3.2339999999999999E-3</v>
      </c>
      <c r="E2618" s="1">
        <v>9</v>
      </c>
      <c r="F2618" s="1">
        <v>200682</v>
      </c>
      <c r="G2618">
        <v>4.0280000000000003E-3</v>
      </c>
      <c r="H2618" s="1">
        <v>73</v>
      </c>
      <c r="I2618" s="1">
        <v>170454</v>
      </c>
      <c r="J2618">
        <v>6.0949999999999997E-3</v>
      </c>
      <c r="K2618" s="1">
        <v>505</v>
      </c>
      <c r="L2618" s="1">
        <v>132396</v>
      </c>
      <c r="M2618">
        <v>1.6625000000000001E-2</v>
      </c>
      <c r="N2618" s="1">
        <v>2329</v>
      </c>
      <c r="O2618" s="1">
        <v>172062</v>
      </c>
      <c r="P2618">
        <v>6.1209E-2</v>
      </c>
      <c r="Q2618" s="1">
        <v>11097</v>
      </c>
      <c r="R2618" s="1">
        <v>231711</v>
      </c>
    </row>
    <row r="2619" spans="1:18" x14ac:dyDescent="0.25">
      <c r="A2619">
        <v>9.8400000000000007E-4</v>
      </c>
      <c r="B2619" s="1">
        <v>1</v>
      </c>
      <c r="C2619" s="1">
        <v>181584</v>
      </c>
      <c r="D2619">
        <v>3.2239999999999999E-3</v>
      </c>
      <c r="E2619" s="1">
        <v>9</v>
      </c>
      <c r="F2619" s="1">
        <v>200682</v>
      </c>
      <c r="G2619">
        <v>3.7850000000000002E-3</v>
      </c>
      <c r="H2619" s="1">
        <v>73</v>
      </c>
      <c r="I2619" s="1">
        <v>170454</v>
      </c>
      <c r="J2619">
        <v>5.5519999999999996E-3</v>
      </c>
      <c r="K2619" s="1">
        <v>505</v>
      </c>
      <c r="L2619" s="1">
        <v>132396</v>
      </c>
      <c r="M2619">
        <v>1.6567999999999999E-2</v>
      </c>
      <c r="N2619" s="1">
        <v>2329</v>
      </c>
      <c r="O2619" s="1">
        <v>172062</v>
      </c>
      <c r="P2619">
        <v>5.9416999999999998E-2</v>
      </c>
      <c r="Q2619" s="1">
        <v>11097</v>
      </c>
      <c r="R2619" s="1">
        <v>231711</v>
      </c>
    </row>
    <row r="2620" spans="1:18" x14ac:dyDescent="0.25">
      <c r="A2620">
        <v>1.0560000000000001E-3</v>
      </c>
      <c r="B2620" s="1">
        <v>1</v>
      </c>
      <c r="C2620" s="1">
        <v>181584</v>
      </c>
      <c r="D2620">
        <v>3.117E-3</v>
      </c>
      <c r="E2620" s="1">
        <v>9</v>
      </c>
      <c r="F2620" s="1">
        <v>200682</v>
      </c>
      <c r="G2620">
        <v>3.7139999999999999E-3</v>
      </c>
      <c r="H2620" s="1">
        <v>73</v>
      </c>
      <c r="I2620" s="1">
        <v>170454</v>
      </c>
      <c r="J2620">
        <v>5.9059999999999998E-3</v>
      </c>
      <c r="K2620" s="1">
        <v>505</v>
      </c>
      <c r="L2620" s="1">
        <v>132396</v>
      </c>
      <c r="M2620">
        <v>1.6664000000000002E-2</v>
      </c>
      <c r="N2620" s="1">
        <v>2329</v>
      </c>
      <c r="O2620" s="1">
        <v>172062</v>
      </c>
      <c r="P2620">
        <v>5.9603999999999997E-2</v>
      </c>
      <c r="Q2620" s="1">
        <v>11097</v>
      </c>
      <c r="R2620" s="1">
        <v>231711</v>
      </c>
    </row>
    <row r="2621" spans="1:18" x14ac:dyDescent="0.25">
      <c r="A2621">
        <v>9.68E-4</v>
      </c>
      <c r="B2621" s="1">
        <v>1</v>
      </c>
      <c r="C2621" s="1">
        <v>181584</v>
      </c>
      <c r="D2621">
        <v>3.271E-3</v>
      </c>
      <c r="E2621" s="1">
        <v>9</v>
      </c>
      <c r="F2621" s="1">
        <v>200682</v>
      </c>
      <c r="G2621">
        <v>3.7629999999999999E-3</v>
      </c>
      <c r="H2621" s="1">
        <v>73</v>
      </c>
      <c r="I2621" s="1">
        <v>170454</v>
      </c>
      <c r="J2621">
        <v>5.7099999999999998E-3</v>
      </c>
      <c r="K2621" s="1">
        <v>505</v>
      </c>
      <c r="L2621" s="1">
        <v>132396</v>
      </c>
      <c r="M2621">
        <v>1.6556999999999999E-2</v>
      </c>
      <c r="N2621" s="1">
        <v>2329</v>
      </c>
      <c r="O2621" s="1">
        <v>172062</v>
      </c>
      <c r="P2621">
        <v>6.1289999999999997E-2</v>
      </c>
      <c r="Q2621" s="1">
        <v>11097</v>
      </c>
      <c r="R2621" s="1">
        <v>250224</v>
      </c>
    </row>
    <row r="2622" spans="1:18" x14ac:dyDescent="0.25">
      <c r="A2622">
        <v>9.0899999999999998E-4</v>
      </c>
      <c r="B2622" s="1">
        <v>1</v>
      </c>
      <c r="C2622" s="1">
        <v>181584</v>
      </c>
      <c r="D2622">
        <v>3.215E-3</v>
      </c>
      <c r="E2622" s="1">
        <v>9</v>
      </c>
      <c r="F2622" s="1">
        <v>200682</v>
      </c>
      <c r="G2622">
        <v>3.7330000000000002E-3</v>
      </c>
      <c r="H2622" s="1">
        <v>73</v>
      </c>
      <c r="I2622" s="1">
        <v>170454</v>
      </c>
      <c r="J2622">
        <v>5.718E-3</v>
      </c>
      <c r="K2622" s="1">
        <v>505</v>
      </c>
      <c r="L2622" s="1">
        <v>132396</v>
      </c>
      <c r="M2622">
        <v>1.6337000000000001E-2</v>
      </c>
      <c r="N2622" s="1">
        <v>2329</v>
      </c>
      <c r="O2622" s="1">
        <v>172062</v>
      </c>
      <c r="P2622">
        <v>6.1996000000000002E-2</v>
      </c>
      <c r="Q2622" s="1">
        <v>11097</v>
      </c>
      <c r="R2622" s="1">
        <v>250224</v>
      </c>
    </row>
    <row r="2623" spans="1:18" x14ac:dyDescent="0.25">
      <c r="A2623">
        <v>1.0020000000000001E-3</v>
      </c>
      <c r="B2623" s="1">
        <v>1</v>
      </c>
      <c r="C2623" s="1">
        <v>181584</v>
      </c>
      <c r="D2623">
        <v>3.1150000000000001E-3</v>
      </c>
      <c r="E2623" s="1">
        <v>9</v>
      </c>
      <c r="F2623" s="1">
        <v>200682</v>
      </c>
      <c r="G2623">
        <v>3.6960000000000001E-3</v>
      </c>
      <c r="H2623" s="1">
        <v>73</v>
      </c>
      <c r="I2623" s="1">
        <v>170454</v>
      </c>
      <c r="J2623">
        <v>6.156E-3</v>
      </c>
      <c r="K2623" s="1">
        <v>505</v>
      </c>
      <c r="L2623" s="1">
        <v>132396</v>
      </c>
      <c r="M2623">
        <v>1.653E-2</v>
      </c>
      <c r="N2623" s="1">
        <v>2329</v>
      </c>
      <c r="O2623" s="1">
        <v>172062</v>
      </c>
      <c r="P2623">
        <v>6.2546000000000004E-2</v>
      </c>
      <c r="Q2623" s="1">
        <v>11097</v>
      </c>
      <c r="R2623" s="1">
        <v>250224</v>
      </c>
    </row>
    <row r="2624" spans="1:18" x14ac:dyDescent="0.25">
      <c r="A2624">
        <v>1.0120000000000001E-3</v>
      </c>
      <c r="B2624" s="1">
        <v>1</v>
      </c>
      <c r="C2624" s="1">
        <v>181584</v>
      </c>
      <c r="D2624">
        <v>3.2000000000000002E-3</v>
      </c>
      <c r="E2624" s="1">
        <v>9</v>
      </c>
      <c r="F2624" s="1">
        <v>200682</v>
      </c>
      <c r="G2624">
        <v>3.7759999999999998E-3</v>
      </c>
      <c r="H2624" s="1">
        <v>73</v>
      </c>
      <c r="I2624" s="1">
        <v>170454</v>
      </c>
      <c r="J2624">
        <v>5.7499999999999999E-3</v>
      </c>
      <c r="K2624" s="1">
        <v>505</v>
      </c>
      <c r="L2624" s="1">
        <v>132396</v>
      </c>
      <c r="M2624">
        <v>1.6389999999999998E-2</v>
      </c>
      <c r="N2624" s="1">
        <v>2329</v>
      </c>
      <c r="O2624" s="1">
        <v>172062</v>
      </c>
      <c r="P2624">
        <v>6.0518000000000002E-2</v>
      </c>
      <c r="Q2624" s="1">
        <v>11097</v>
      </c>
      <c r="R2624" s="1">
        <v>250224</v>
      </c>
    </row>
    <row r="2625" spans="1:18" x14ac:dyDescent="0.25">
      <c r="A2625">
        <v>9.8799999999999995E-4</v>
      </c>
      <c r="B2625" s="1">
        <v>1</v>
      </c>
      <c r="C2625" s="1">
        <v>181584</v>
      </c>
      <c r="D2625">
        <v>3.1159999999999998E-3</v>
      </c>
      <c r="E2625" s="1">
        <v>9</v>
      </c>
      <c r="F2625" s="1">
        <v>200682</v>
      </c>
      <c r="G2625">
        <v>3.6459999999999999E-3</v>
      </c>
      <c r="H2625" s="1">
        <v>73</v>
      </c>
      <c r="I2625" s="1">
        <v>170454</v>
      </c>
      <c r="J2625">
        <v>5.7330000000000002E-3</v>
      </c>
      <c r="K2625" s="1">
        <v>505</v>
      </c>
      <c r="L2625" s="1">
        <v>132396</v>
      </c>
      <c r="M2625">
        <v>1.6392E-2</v>
      </c>
      <c r="N2625" s="1">
        <v>2329</v>
      </c>
      <c r="O2625" s="1">
        <v>172062</v>
      </c>
      <c r="P2625">
        <v>6.0632999999999999E-2</v>
      </c>
      <c r="Q2625" s="1">
        <v>11097</v>
      </c>
      <c r="R2625" s="1">
        <v>250224</v>
      </c>
    </row>
    <row r="2626" spans="1:18" x14ac:dyDescent="0.25">
      <c r="A2626">
        <v>9.4700000000000003E-4</v>
      </c>
      <c r="B2626" s="1">
        <v>1</v>
      </c>
      <c r="C2626" s="1">
        <v>181584</v>
      </c>
      <c r="D2626">
        <v>3.3440000000000002E-3</v>
      </c>
      <c r="E2626" s="1">
        <v>9</v>
      </c>
      <c r="F2626" s="1">
        <v>200682</v>
      </c>
      <c r="G2626">
        <v>3.823E-3</v>
      </c>
      <c r="H2626" s="1">
        <v>73</v>
      </c>
      <c r="I2626" s="1">
        <v>170454</v>
      </c>
      <c r="J2626">
        <v>6.3359999999999996E-3</v>
      </c>
      <c r="K2626" s="1">
        <v>505</v>
      </c>
      <c r="L2626" s="1">
        <v>152130</v>
      </c>
      <c r="M2626">
        <v>1.7471E-2</v>
      </c>
      <c r="N2626" s="1">
        <v>2329</v>
      </c>
      <c r="O2626" s="1">
        <v>188331</v>
      </c>
      <c r="P2626">
        <v>6.2289999999999998E-2</v>
      </c>
      <c r="Q2626" s="1">
        <v>11097</v>
      </c>
      <c r="R2626" s="1">
        <v>263688</v>
      </c>
    </row>
    <row r="2627" spans="1:18" x14ac:dyDescent="0.25">
      <c r="A2627">
        <v>1.0989999999999999E-3</v>
      </c>
      <c r="B2627" s="1">
        <v>1</v>
      </c>
      <c r="C2627" s="1">
        <v>181584</v>
      </c>
      <c r="D2627">
        <v>3.088E-3</v>
      </c>
      <c r="E2627" s="1">
        <v>9</v>
      </c>
      <c r="F2627" s="1">
        <v>200682</v>
      </c>
      <c r="G2627">
        <v>3.6979999999999999E-3</v>
      </c>
      <c r="H2627" s="1">
        <v>73</v>
      </c>
      <c r="I2627" s="1">
        <v>170454</v>
      </c>
      <c r="J2627">
        <v>6.4209999999999996E-3</v>
      </c>
      <c r="K2627" s="1">
        <v>505</v>
      </c>
      <c r="L2627" s="1">
        <v>152130</v>
      </c>
      <c r="M2627">
        <v>1.9709000000000001E-2</v>
      </c>
      <c r="N2627" s="1">
        <v>2329</v>
      </c>
      <c r="O2627" s="1">
        <v>188331</v>
      </c>
      <c r="P2627">
        <v>6.2184000000000003E-2</v>
      </c>
      <c r="Q2627" s="1">
        <v>11097</v>
      </c>
      <c r="R2627" s="1">
        <v>263688</v>
      </c>
    </row>
    <row r="2628" spans="1:18" x14ac:dyDescent="0.25">
      <c r="A2628">
        <v>1.031E-3</v>
      </c>
      <c r="B2628" s="1">
        <v>1</v>
      </c>
      <c r="C2628" s="1">
        <v>181584</v>
      </c>
      <c r="D2628">
        <v>3.2100000000000002E-3</v>
      </c>
      <c r="E2628" s="1">
        <v>9</v>
      </c>
      <c r="F2628" s="1">
        <v>200682</v>
      </c>
      <c r="G2628">
        <v>3.715E-3</v>
      </c>
      <c r="H2628" s="1">
        <v>73</v>
      </c>
      <c r="I2628" s="1">
        <v>170454</v>
      </c>
      <c r="J2628">
        <v>6.4780000000000003E-3</v>
      </c>
      <c r="K2628" s="1">
        <v>505</v>
      </c>
      <c r="L2628" s="1">
        <v>152130</v>
      </c>
      <c r="M2628">
        <v>1.7495E-2</v>
      </c>
      <c r="N2628" s="1">
        <v>2329</v>
      </c>
      <c r="O2628" s="1">
        <v>188331</v>
      </c>
      <c r="P2628">
        <v>6.3094999999999998E-2</v>
      </c>
      <c r="Q2628" s="1">
        <v>11097</v>
      </c>
      <c r="R2628" s="1">
        <v>263688</v>
      </c>
    </row>
    <row r="2629" spans="1:18" x14ac:dyDescent="0.25">
      <c r="A2629">
        <v>1.0280000000000001E-3</v>
      </c>
      <c r="B2629" s="1">
        <v>1</v>
      </c>
      <c r="C2629" s="1">
        <v>181584</v>
      </c>
      <c r="D2629">
        <v>3.0890000000000002E-3</v>
      </c>
      <c r="E2629" s="1">
        <v>9</v>
      </c>
      <c r="F2629" s="1">
        <v>200682</v>
      </c>
      <c r="G2629">
        <v>3.7910000000000001E-3</v>
      </c>
      <c r="H2629" s="1">
        <v>73</v>
      </c>
      <c r="I2629" s="1">
        <v>170454</v>
      </c>
      <c r="J2629">
        <v>6.2839999999999997E-3</v>
      </c>
      <c r="K2629" s="1">
        <v>505</v>
      </c>
      <c r="L2629" s="1">
        <v>152130</v>
      </c>
      <c r="M2629">
        <v>1.755E-2</v>
      </c>
      <c r="N2629" s="1">
        <v>2329</v>
      </c>
      <c r="O2629" s="1">
        <v>188331</v>
      </c>
      <c r="P2629">
        <v>6.2118E-2</v>
      </c>
      <c r="Q2629" s="1">
        <v>11097</v>
      </c>
      <c r="R2629" s="1">
        <v>263688</v>
      </c>
    </row>
    <row r="2630" spans="1:18" x14ac:dyDescent="0.25">
      <c r="A2630">
        <v>1.0399999999999999E-3</v>
      </c>
      <c r="B2630" s="1">
        <v>1</v>
      </c>
      <c r="C2630" s="1">
        <v>181584</v>
      </c>
      <c r="D2630">
        <v>3.127E-3</v>
      </c>
      <c r="E2630" s="1">
        <v>9</v>
      </c>
      <c r="F2630" s="1">
        <v>200682</v>
      </c>
      <c r="G2630">
        <v>3.6310000000000001E-3</v>
      </c>
      <c r="H2630" s="1">
        <v>73</v>
      </c>
      <c r="I2630" s="1">
        <v>170454</v>
      </c>
      <c r="J2630">
        <v>6.6059999999999999E-3</v>
      </c>
      <c r="K2630" s="1">
        <v>505</v>
      </c>
      <c r="L2630" s="1">
        <v>152130</v>
      </c>
      <c r="M2630">
        <v>1.7454000000000001E-2</v>
      </c>
      <c r="N2630" s="1">
        <v>2329</v>
      </c>
      <c r="O2630" s="1">
        <v>188331</v>
      </c>
      <c r="P2630">
        <v>6.2130999999999999E-2</v>
      </c>
      <c r="Q2630" s="1">
        <v>11097</v>
      </c>
      <c r="R2630" s="1">
        <v>263688</v>
      </c>
    </row>
    <row r="2631" spans="1:18" x14ac:dyDescent="0.25">
      <c r="A2631">
        <v>9.2000000000000003E-4</v>
      </c>
      <c r="B2631" s="1">
        <v>1</v>
      </c>
      <c r="C2631" s="1">
        <v>181584</v>
      </c>
      <c r="D2631">
        <v>3.2880000000000001E-3</v>
      </c>
      <c r="E2631" s="1">
        <v>9</v>
      </c>
      <c r="F2631" s="1">
        <v>200682</v>
      </c>
      <c r="G2631">
        <v>3.8240000000000001E-3</v>
      </c>
      <c r="H2631" s="1">
        <v>73</v>
      </c>
      <c r="I2631" s="1">
        <v>170454</v>
      </c>
      <c r="J2631">
        <v>6.404E-3</v>
      </c>
      <c r="K2631" s="1">
        <v>505</v>
      </c>
      <c r="L2631" s="1">
        <v>152130</v>
      </c>
      <c r="M2631">
        <v>1.7683999999999998E-2</v>
      </c>
      <c r="N2631" s="1">
        <v>2329</v>
      </c>
      <c r="O2631" s="1">
        <v>188331</v>
      </c>
      <c r="P2631">
        <v>6.1529E-2</v>
      </c>
      <c r="Q2631" s="1">
        <v>11097</v>
      </c>
      <c r="R2631" s="1">
        <v>263688</v>
      </c>
    </row>
    <row r="2632" spans="1:18" x14ac:dyDescent="0.25">
      <c r="A2632">
        <v>1.0070000000000001E-3</v>
      </c>
      <c r="B2632" s="1">
        <v>1</v>
      </c>
      <c r="C2632" s="1">
        <v>181584</v>
      </c>
      <c r="D2632">
        <v>3.0230000000000001E-3</v>
      </c>
      <c r="E2632" s="1">
        <v>9</v>
      </c>
      <c r="F2632" s="1">
        <v>200682</v>
      </c>
      <c r="G2632">
        <v>3.7439999999999999E-3</v>
      </c>
      <c r="H2632" s="1">
        <v>73</v>
      </c>
      <c r="I2632" s="1">
        <v>170454</v>
      </c>
      <c r="J2632">
        <v>6.4590000000000003E-3</v>
      </c>
      <c r="K2632" s="1">
        <v>505</v>
      </c>
      <c r="L2632" s="1">
        <v>152130</v>
      </c>
      <c r="M2632">
        <v>1.7378000000000001E-2</v>
      </c>
      <c r="N2632" s="1">
        <v>2329</v>
      </c>
      <c r="O2632" s="1">
        <v>188331</v>
      </c>
      <c r="P2632">
        <v>6.3635999999999998E-2</v>
      </c>
      <c r="Q2632" s="1">
        <v>11097</v>
      </c>
      <c r="R2632" s="1">
        <v>274584</v>
      </c>
    </row>
    <row r="2633" spans="1:18" x14ac:dyDescent="0.25">
      <c r="A2633">
        <v>1.0319999999999999E-3</v>
      </c>
      <c r="B2633" s="1">
        <v>1</v>
      </c>
      <c r="C2633" s="1">
        <v>181584</v>
      </c>
      <c r="D2633">
        <v>3.774E-3</v>
      </c>
      <c r="E2633" s="1">
        <v>9</v>
      </c>
      <c r="F2633" s="1">
        <v>200682</v>
      </c>
      <c r="G2633">
        <v>3.8999999999999998E-3</v>
      </c>
      <c r="H2633" s="1">
        <v>73</v>
      </c>
      <c r="I2633" s="1">
        <v>170454</v>
      </c>
      <c r="J2633">
        <v>6.7349999999999997E-3</v>
      </c>
      <c r="K2633" s="1">
        <v>505</v>
      </c>
      <c r="L2633" s="1">
        <v>157422</v>
      </c>
      <c r="M2633">
        <v>1.8023000000000001E-2</v>
      </c>
      <c r="N2633" s="1">
        <v>2329</v>
      </c>
      <c r="O2633" s="1">
        <v>192594</v>
      </c>
      <c r="P2633">
        <v>6.4600000000000005E-2</v>
      </c>
      <c r="Q2633" s="1">
        <v>11097</v>
      </c>
      <c r="R2633" s="1">
        <v>277560</v>
      </c>
    </row>
    <row r="2634" spans="1:18" x14ac:dyDescent="0.25">
      <c r="A2634">
        <v>8.9599999999999999E-4</v>
      </c>
      <c r="B2634" s="1">
        <v>1</v>
      </c>
      <c r="C2634" s="1">
        <v>181584</v>
      </c>
      <c r="D2634">
        <v>3.395E-3</v>
      </c>
      <c r="E2634" s="1">
        <v>9</v>
      </c>
      <c r="F2634" s="1">
        <v>200682</v>
      </c>
      <c r="G2634">
        <v>3.6219999999999998E-3</v>
      </c>
      <c r="H2634" s="1">
        <v>73</v>
      </c>
      <c r="I2634" s="1">
        <v>170454</v>
      </c>
      <c r="J2634">
        <v>6.9049999999999997E-3</v>
      </c>
      <c r="K2634" s="1">
        <v>505</v>
      </c>
      <c r="L2634" s="1">
        <v>157422</v>
      </c>
      <c r="M2634">
        <v>1.7793E-2</v>
      </c>
      <c r="N2634" s="1">
        <v>2329</v>
      </c>
      <c r="O2634" s="1">
        <v>192594</v>
      </c>
      <c r="P2634">
        <v>6.7118999999999998E-2</v>
      </c>
      <c r="Q2634" s="1">
        <v>11097</v>
      </c>
      <c r="R2634" s="1">
        <v>277560</v>
      </c>
    </row>
    <row r="2635" spans="1:18" x14ac:dyDescent="0.25">
      <c r="A2635">
        <v>9.8900000000000008E-4</v>
      </c>
      <c r="B2635" s="1">
        <v>1</v>
      </c>
      <c r="C2635" s="1">
        <v>181584</v>
      </c>
      <c r="D2635">
        <v>3.2889999999999998E-3</v>
      </c>
      <c r="E2635" s="1">
        <v>9</v>
      </c>
      <c r="F2635" s="1">
        <v>200682</v>
      </c>
      <c r="G2635">
        <v>3.7550000000000001E-3</v>
      </c>
      <c r="H2635" s="1">
        <v>73</v>
      </c>
      <c r="I2635" s="1">
        <v>170454</v>
      </c>
      <c r="J2635">
        <v>6.6360000000000004E-3</v>
      </c>
      <c r="K2635" s="1">
        <v>505</v>
      </c>
      <c r="L2635" s="1">
        <v>157422</v>
      </c>
      <c r="M2635">
        <v>1.7666999999999999E-2</v>
      </c>
      <c r="N2635" s="1">
        <v>2329</v>
      </c>
      <c r="O2635" s="1">
        <v>192594</v>
      </c>
      <c r="P2635">
        <v>6.4354999999999996E-2</v>
      </c>
      <c r="Q2635" s="1">
        <v>11097</v>
      </c>
      <c r="R2635" s="1">
        <v>276816</v>
      </c>
    </row>
    <row r="2636" spans="1:18" x14ac:dyDescent="0.25">
      <c r="A2636">
        <v>9.9799999999999997E-4</v>
      </c>
      <c r="B2636" s="1">
        <v>1</v>
      </c>
      <c r="C2636" s="1">
        <v>181584</v>
      </c>
      <c r="D2636">
        <v>3.1540000000000001E-3</v>
      </c>
      <c r="E2636" s="1">
        <v>9</v>
      </c>
      <c r="F2636" s="1">
        <v>200682</v>
      </c>
      <c r="G2636">
        <v>4.0749999999999996E-3</v>
      </c>
      <c r="H2636" s="1">
        <v>73</v>
      </c>
      <c r="I2636" s="1">
        <v>170454</v>
      </c>
      <c r="J2636">
        <v>6.7910000000000002E-3</v>
      </c>
      <c r="K2636" s="1">
        <v>505</v>
      </c>
      <c r="L2636" s="1">
        <v>157422</v>
      </c>
      <c r="M2636">
        <v>1.7864999999999999E-2</v>
      </c>
      <c r="N2636" s="1">
        <v>2329</v>
      </c>
      <c r="O2636" s="1">
        <v>192594</v>
      </c>
      <c r="P2636">
        <v>6.4772999999999997E-2</v>
      </c>
      <c r="Q2636" s="1">
        <v>11097</v>
      </c>
      <c r="R2636" s="1">
        <v>276816</v>
      </c>
    </row>
    <row r="2637" spans="1:18" x14ac:dyDescent="0.25">
      <c r="A2637">
        <v>1.09E-3</v>
      </c>
      <c r="B2637" s="1">
        <v>1</v>
      </c>
      <c r="C2637" s="1">
        <v>181584</v>
      </c>
      <c r="D2637">
        <v>3.6099999999999999E-3</v>
      </c>
      <c r="E2637" s="1">
        <v>9</v>
      </c>
      <c r="F2637" s="1">
        <v>200682</v>
      </c>
      <c r="G2637">
        <v>3.764E-3</v>
      </c>
      <c r="H2637" s="1">
        <v>73</v>
      </c>
      <c r="I2637" s="1">
        <v>170454</v>
      </c>
      <c r="J2637">
        <v>6.9069999999999999E-3</v>
      </c>
      <c r="K2637" s="1">
        <v>505</v>
      </c>
      <c r="L2637" s="1">
        <v>157422</v>
      </c>
      <c r="M2637">
        <v>1.8686000000000001E-2</v>
      </c>
      <c r="N2637" s="1">
        <v>2329</v>
      </c>
      <c r="O2637" s="1">
        <v>202308</v>
      </c>
      <c r="P2637">
        <v>6.5434999999999993E-2</v>
      </c>
      <c r="Q2637" s="1">
        <v>11097</v>
      </c>
      <c r="R2637" s="1">
        <v>284955</v>
      </c>
    </row>
    <row r="2638" spans="1:18" x14ac:dyDescent="0.25">
      <c r="A2638">
        <v>9.1699999999999995E-4</v>
      </c>
      <c r="B2638" s="1">
        <v>1</v>
      </c>
      <c r="C2638" s="1">
        <v>181584</v>
      </c>
      <c r="D2638">
        <v>3.3630000000000001E-3</v>
      </c>
      <c r="E2638" s="1">
        <v>9</v>
      </c>
      <c r="F2638" s="1">
        <v>200682</v>
      </c>
      <c r="G2638">
        <v>3.9750000000000002E-3</v>
      </c>
      <c r="H2638" s="1">
        <v>73</v>
      </c>
      <c r="I2638" s="1">
        <v>170454</v>
      </c>
      <c r="J2638">
        <v>6.9740000000000002E-3</v>
      </c>
      <c r="K2638" s="1">
        <v>505</v>
      </c>
      <c r="L2638" s="1">
        <v>157422</v>
      </c>
      <c r="M2638">
        <v>1.8419999999999999E-2</v>
      </c>
      <c r="N2638" s="1">
        <v>2329</v>
      </c>
      <c r="O2638" s="1">
        <v>202308</v>
      </c>
      <c r="P2638">
        <v>6.7932999999999993E-2</v>
      </c>
      <c r="Q2638" s="1">
        <v>11097</v>
      </c>
      <c r="R2638" s="1">
        <v>284955</v>
      </c>
    </row>
    <row r="2639" spans="1:18" x14ac:dyDescent="0.25">
      <c r="A2639">
        <v>9.7599999999999998E-4</v>
      </c>
      <c r="B2639" s="1">
        <v>1</v>
      </c>
      <c r="C2639" s="1">
        <v>181584</v>
      </c>
      <c r="D2639">
        <v>3.0639999999999999E-3</v>
      </c>
      <c r="E2639" s="1">
        <v>9</v>
      </c>
      <c r="F2639" s="1">
        <v>200682</v>
      </c>
      <c r="G2639">
        <v>3.7009999999999999E-3</v>
      </c>
      <c r="H2639" s="1">
        <v>73</v>
      </c>
      <c r="I2639" s="1">
        <v>170454</v>
      </c>
      <c r="J2639">
        <v>6.8139999999999997E-3</v>
      </c>
      <c r="K2639" s="1">
        <v>505</v>
      </c>
      <c r="L2639" s="1">
        <v>157422</v>
      </c>
      <c r="M2639">
        <v>1.8478999999999999E-2</v>
      </c>
      <c r="N2639" s="1">
        <v>2329</v>
      </c>
      <c r="O2639" s="1">
        <v>201825</v>
      </c>
      <c r="P2639">
        <v>6.4601000000000006E-2</v>
      </c>
      <c r="Q2639" s="1">
        <v>11097</v>
      </c>
      <c r="R2639" s="1">
        <v>284706</v>
      </c>
    </row>
    <row r="2640" spans="1:18" x14ac:dyDescent="0.25">
      <c r="A2640">
        <v>9.9400000000000009E-4</v>
      </c>
      <c r="B2640" s="1">
        <v>1</v>
      </c>
      <c r="C2640" s="1">
        <v>181584</v>
      </c>
      <c r="D2640">
        <v>3.2560000000000002E-3</v>
      </c>
      <c r="E2640" s="1">
        <v>9</v>
      </c>
      <c r="F2640" s="1">
        <v>200682</v>
      </c>
      <c r="G2640">
        <v>3.7060000000000001E-3</v>
      </c>
      <c r="H2640" s="1">
        <v>73</v>
      </c>
      <c r="I2640" s="1">
        <v>170454</v>
      </c>
      <c r="J2640">
        <v>6.8560000000000001E-3</v>
      </c>
      <c r="K2640" s="1">
        <v>505</v>
      </c>
      <c r="L2640" s="1">
        <v>157422</v>
      </c>
      <c r="M2640">
        <v>1.8015E-2</v>
      </c>
      <c r="N2640" s="1">
        <v>2329</v>
      </c>
      <c r="O2640" s="1">
        <v>201825</v>
      </c>
      <c r="P2640">
        <v>6.4610000000000001E-2</v>
      </c>
      <c r="Q2640" s="1">
        <v>11097</v>
      </c>
      <c r="R2640" s="1">
        <v>284706</v>
      </c>
    </row>
    <row r="2641" spans="1:18" x14ac:dyDescent="0.25">
      <c r="A2641">
        <v>9.7900000000000005E-4</v>
      </c>
      <c r="B2641" s="1">
        <v>1</v>
      </c>
      <c r="C2641" s="1">
        <v>181584</v>
      </c>
      <c r="D2641">
        <v>3.156E-3</v>
      </c>
      <c r="E2641" s="1">
        <v>9</v>
      </c>
      <c r="F2641" s="1">
        <v>200682</v>
      </c>
      <c r="G2641">
        <v>3.6670000000000001E-3</v>
      </c>
      <c r="H2641" s="1">
        <v>73</v>
      </c>
      <c r="I2641" s="1">
        <v>170454</v>
      </c>
      <c r="J2641">
        <v>6.3870000000000003E-3</v>
      </c>
      <c r="K2641" s="1">
        <v>505</v>
      </c>
      <c r="L2641" s="1">
        <v>157422</v>
      </c>
      <c r="M2641">
        <v>1.8308999999999999E-2</v>
      </c>
      <c r="N2641" s="1">
        <v>2329</v>
      </c>
      <c r="O2641" s="1">
        <v>201825</v>
      </c>
      <c r="P2641">
        <v>6.4297000000000007E-2</v>
      </c>
      <c r="Q2641" s="1">
        <v>11097</v>
      </c>
      <c r="R2641" s="1">
        <v>284706</v>
      </c>
    </row>
    <row r="2642" spans="1:18" x14ac:dyDescent="0.25">
      <c r="A2642">
        <v>9.8799999999999995E-4</v>
      </c>
      <c r="B2642" s="1">
        <v>1</v>
      </c>
      <c r="C2642" s="1">
        <v>181584</v>
      </c>
      <c r="D2642">
        <v>3.1949999999999999E-3</v>
      </c>
      <c r="E2642" s="1">
        <v>9</v>
      </c>
      <c r="F2642" s="1">
        <v>200682</v>
      </c>
      <c r="G2642">
        <v>3.6670000000000001E-3</v>
      </c>
      <c r="H2642" s="1">
        <v>73</v>
      </c>
      <c r="I2642" s="1">
        <v>170454</v>
      </c>
      <c r="J2642">
        <v>6.6E-3</v>
      </c>
      <c r="K2642" s="1">
        <v>505</v>
      </c>
      <c r="L2642" s="1">
        <v>157422</v>
      </c>
      <c r="M2642">
        <v>1.8334E-2</v>
      </c>
      <c r="N2642" s="1">
        <v>2329</v>
      </c>
      <c r="O2642" s="1">
        <v>201825</v>
      </c>
      <c r="P2642">
        <v>6.6614999999999994E-2</v>
      </c>
      <c r="Q2642" s="1">
        <v>11097</v>
      </c>
      <c r="R2642" s="1">
        <v>290877</v>
      </c>
    </row>
    <row r="2643" spans="1:18" x14ac:dyDescent="0.25">
      <c r="A2643">
        <v>1.034E-3</v>
      </c>
      <c r="B2643" s="1">
        <v>1</v>
      </c>
      <c r="C2643" s="1">
        <v>181584</v>
      </c>
      <c r="D2643">
        <v>3.0660000000000001E-3</v>
      </c>
      <c r="E2643" s="1">
        <v>9</v>
      </c>
      <c r="F2643" s="1">
        <v>200682</v>
      </c>
      <c r="G2643">
        <v>4.1009999999999996E-3</v>
      </c>
      <c r="H2643" s="1">
        <v>73</v>
      </c>
      <c r="I2643" s="1">
        <v>170454</v>
      </c>
      <c r="J2643">
        <v>6.548E-3</v>
      </c>
      <c r="K2643" s="1">
        <v>505</v>
      </c>
      <c r="L2643" s="1">
        <v>157422</v>
      </c>
      <c r="M2643">
        <v>1.8675000000000001E-2</v>
      </c>
      <c r="N2643" s="1">
        <v>2329</v>
      </c>
      <c r="O2643" s="1">
        <v>201825</v>
      </c>
      <c r="P2643">
        <v>6.5045000000000006E-2</v>
      </c>
      <c r="Q2643" s="1">
        <v>11097</v>
      </c>
      <c r="R2643" s="1">
        <v>287580</v>
      </c>
    </row>
    <row r="2644" spans="1:18" x14ac:dyDescent="0.25">
      <c r="A2644">
        <v>1.075E-3</v>
      </c>
      <c r="B2644" s="1">
        <v>1</v>
      </c>
      <c r="C2644" s="1">
        <v>181584</v>
      </c>
      <c r="D2644">
        <v>3.4169999999999999E-3</v>
      </c>
      <c r="E2644" s="1">
        <v>9</v>
      </c>
      <c r="F2644" s="1">
        <v>200682</v>
      </c>
      <c r="G2644">
        <v>3.6740000000000002E-3</v>
      </c>
      <c r="H2644" s="1">
        <v>73</v>
      </c>
      <c r="I2644" s="1">
        <v>170454</v>
      </c>
      <c r="J2644">
        <v>6.7730000000000004E-3</v>
      </c>
      <c r="K2644" s="1">
        <v>505</v>
      </c>
      <c r="L2644" s="1">
        <v>157422</v>
      </c>
      <c r="M2644">
        <v>1.8609000000000001E-2</v>
      </c>
      <c r="N2644" s="1">
        <v>2329</v>
      </c>
      <c r="O2644" s="1">
        <v>201825</v>
      </c>
      <c r="P2644">
        <v>6.633E-2</v>
      </c>
      <c r="Q2644" s="1">
        <v>11097</v>
      </c>
      <c r="R2644" s="1">
        <v>287580</v>
      </c>
    </row>
    <row r="2645" spans="1:18" x14ac:dyDescent="0.25">
      <c r="A2645">
        <v>9.2199999999999997E-4</v>
      </c>
      <c r="B2645" s="1">
        <v>1</v>
      </c>
      <c r="C2645" s="1">
        <v>181584</v>
      </c>
      <c r="D2645">
        <v>3.2269999999999998E-3</v>
      </c>
      <c r="E2645" s="1">
        <v>9</v>
      </c>
      <c r="F2645" s="1">
        <v>200682</v>
      </c>
      <c r="G2645">
        <v>4.2360000000000002E-3</v>
      </c>
      <c r="H2645" s="1">
        <v>73</v>
      </c>
      <c r="I2645" s="1">
        <v>170454</v>
      </c>
      <c r="J2645">
        <v>6.6670000000000002E-3</v>
      </c>
      <c r="K2645" s="1">
        <v>505</v>
      </c>
      <c r="L2645" s="1">
        <v>157422</v>
      </c>
      <c r="M2645">
        <v>1.8013000000000001E-2</v>
      </c>
      <c r="N2645" s="1">
        <v>2329</v>
      </c>
      <c r="O2645" s="1">
        <v>201825</v>
      </c>
      <c r="P2645">
        <v>6.4272999999999997E-2</v>
      </c>
      <c r="Q2645" s="1">
        <v>11097</v>
      </c>
      <c r="R2645" s="1">
        <v>287580</v>
      </c>
    </row>
    <row r="2646" spans="1:18" x14ac:dyDescent="0.25">
      <c r="A2646">
        <v>9.5299999999999996E-4</v>
      </c>
      <c r="B2646" s="1">
        <v>1</v>
      </c>
      <c r="C2646" s="1">
        <v>181584</v>
      </c>
      <c r="D2646">
        <v>3.8040000000000001E-3</v>
      </c>
      <c r="E2646" s="1">
        <v>9</v>
      </c>
      <c r="F2646" s="1">
        <v>200682</v>
      </c>
      <c r="G2646">
        <v>3.8430000000000001E-3</v>
      </c>
      <c r="H2646" s="1">
        <v>73</v>
      </c>
      <c r="I2646" s="1">
        <v>170454</v>
      </c>
      <c r="J2646">
        <v>6.6429999999999996E-3</v>
      </c>
      <c r="K2646" s="1">
        <v>505</v>
      </c>
      <c r="L2646" s="1">
        <v>157422</v>
      </c>
      <c r="M2646">
        <v>1.8242999999999999E-2</v>
      </c>
      <c r="N2646" s="1">
        <v>2329</v>
      </c>
      <c r="O2646" s="1">
        <v>201825</v>
      </c>
      <c r="P2646">
        <v>6.4657000000000006E-2</v>
      </c>
      <c r="Q2646" s="1">
        <v>11097</v>
      </c>
      <c r="R2646" s="1">
        <v>287580</v>
      </c>
    </row>
    <row r="2647" spans="1:18" x14ac:dyDescent="0.25">
      <c r="A2647">
        <v>9.990000000000001E-4</v>
      </c>
      <c r="B2647" s="1">
        <v>1</v>
      </c>
      <c r="C2647" s="1">
        <v>181584</v>
      </c>
      <c r="D2647">
        <v>3.4749999999999998E-3</v>
      </c>
      <c r="E2647" s="1">
        <v>9</v>
      </c>
      <c r="F2647" s="1">
        <v>200682</v>
      </c>
      <c r="G2647">
        <v>3.9300000000000003E-3</v>
      </c>
      <c r="H2647" s="1">
        <v>73</v>
      </c>
      <c r="I2647" s="1">
        <v>170454</v>
      </c>
      <c r="J2647">
        <v>6.2769999999999996E-3</v>
      </c>
      <c r="K2647" s="1">
        <v>505</v>
      </c>
      <c r="L2647" s="1">
        <v>151257</v>
      </c>
      <c r="M2647">
        <v>1.7645000000000001E-2</v>
      </c>
      <c r="N2647" s="1">
        <v>2329</v>
      </c>
      <c r="O2647" s="1">
        <v>193968</v>
      </c>
      <c r="P2647">
        <v>6.3517000000000004E-2</v>
      </c>
      <c r="Q2647" s="1">
        <v>11097</v>
      </c>
      <c r="R2647" s="1">
        <v>279270</v>
      </c>
    </row>
    <row r="2648" spans="1:18" x14ac:dyDescent="0.25">
      <c r="A2648">
        <v>1.077E-3</v>
      </c>
      <c r="B2648" s="1">
        <v>1</v>
      </c>
      <c r="C2648" s="1">
        <v>181584</v>
      </c>
      <c r="D2648">
        <v>3.3029999999999999E-3</v>
      </c>
      <c r="E2648" s="1">
        <v>9</v>
      </c>
      <c r="F2648" s="1">
        <v>200682</v>
      </c>
      <c r="G2648">
        <v>4.3189999999999999E-3</v>
      </c>
      <c r="H2648" s="1">
        <v>73</v>
      </c>
      <c r="I2648" s="1">
        <v>194016</v>
      </c>
      <c r="J2648">
        <v>6.7780000000000002E-3</v>
      </c>
      <c r="K2648" s="1">
        <v>505</v>
      </c>
      <c r="L2648" s="1">
        <v>161811</v>
      </c>
      <c r="M2648">
        <v>1.8349000000000001E-2</v>
      </c>
      <c r="N2648" s="1">
        <v>2329</v>
      </c>
      <c r="O2648" s="1">
        <v>201060</v>
      </c>
      <c r="P2648">
        <v>6.5273999999999999E-2</v>
      </c>
      <c r="Q2648" s="1">
        <v>11097</v>
      </c>
      <c r="R2648" s="1">
        <v>285042</v>
      </c>
    </row>
    <row r="2649" spans="1:18" x14ac:dyDescent="0.25">
      <c r="A2649">
        <v>9.1200000000000005E-4</v>
      </c>
      <c r="B2649" s="1">
        <v>1</v>
      </c>
      <c r="C2649" s="1">
        <v>181584</v>
      </c>
      <c r="D2649">
        <v>3.2200000000000002E-3</v>
      </c>
      <c r="E2649" s="1">
        <v>9</v>
      </c>
      <c r="F2649" s="1">
        <v>200682</v>
      </c>
      <c r="G2649">
        <v>4.3990000000000001E-3</v>
      </c>
      <c r="H2649" s="1">
        <v>73</v>
      </c>
      <c r="I2649" s="1">
        <v>194016</v>
      </c>
      <c r="J2649">
        <v>7.7609999999999997E-3</v>
      </c>
      <c r="K2649" s="1">
        <v>505</v>
      </c>
      <c r="L2649" s="1">
        <v>161811</v>
      </c>
      <c r="M2649">
        <v>1.8096000000000001E-2</v>
      </c>
      <c r="N2649" s="1">
        <v>2329</v>
      </c>
      <c r="O2649" s="1">
        <v>201060</v>
      </c>
      <c r="P2649">
        <v>6.6180000000000003E-2</v>
      </c>
      <c r="Q2649" s="1">
        <v>11097</v>
      </c>
      <c r="R2649" s="1">
        <v>285042</v>
      </c>
    </row>
    <row r="2650" spans="1:18" x14ac:dyDescent="0.25">
      <c r="A2650">
        <v>1.042E-3</v>
      </c>
      <c r="B2650" s="1">
        <v>1</v>
      </c>
      <c r="C2650" s="1">
        <v>181584</v>
      </c>
      <c r="D2650">
        <v>3.058E-3</v>
      </c>
      <c r="E2650" s="1">
        <v>9</v>
      </c>
      <c r="F2650" s="1">
        <v>200682</v>
      </c>
      <c r="G2650">
        <v>6.0780000000000001E-3</v>
      </c>
      <c r="H2650" s="1">
        <v>73</v>
      </c>
      <c r="I2650" s="1">
        <v>194016</v>
      </c>
      <c r="J2650">
        <v>6.6530000000000001E-3</v>
      </c>
      <c r="K2650" s="1">
        <v>505</v>
      </c>
      <c r="L2650" s="1">
        <v>161811</v>
      </c>
      <c r="M2650">
        <v>1.8259999999999998E-2</v>
      </c>
      <c r="N2650" s="1">
        <v>2329</v>
      </c>
      <c r="O2650" s="1">
        <v>201060</v>
      </c>
      <c r="P2650">
        <v>6.4070000000000002E-2</v>
      </c>
      <c r="Q2650" s="1">
        <v>11097</v>
      </c>
      <c r="R2650" s="1">
        <v>266919</v>
      </c>
    </row>
    <row r="2651" spans="1:18" x14ac:dyDescent="0.25">
      <c r="A2651">
        <v>1.031E-3</v>
      </c>
      <c r="B2651" s="1">
        <v>1</v>
      </c>
      <c r="C2651" s="1">
        <v>181584</v>
      </c>
      <c r="D2651">
        <v>3.1970000000000002E-3</v>
      </c>
      <c r="E2651" s="1">
        <v>9</v>
      </c>
      <c r="F2651" s="1">
        <v>200682</v>
      </c>
      <c r="G2651">
        <v>4.5519999999999996E-3</v>
      </c>
      <c r="H2651" s="1">
        <v>73</v>
      </c>
      <c r="I2651" s="1">
        <v>194016</v>
      </c>
      <c r="J2651">
        <v>7.084E-3</v>
      </c>
      <c r="K2651" s="1">
        <v>505</v>
      </c>
      <c r="L2651" s="1">
        <v>161811</v>
      </c>
      <c r="M2651">
        <v>1.8201999999999999E-2</v>
      </c>
      <c r="N2651" s="1">
        <v>2329</v>
      </c>
      <c r="O2651" s="1">
        <v>201060</v>
      </c>
      <c r="P2651">
        <v>6.2989000000000003E-2</v>
      </c>
      <c r="Q2651" s="1">
        <v>11097</v>
      </c>
      <c r="R2651" s="1">
        <v>266919</v>
      </c>
    </row>
    <row r="2652" spans="1:18" x14ac:dyDescent="0.25">
      <c r="A2652">
        <v>1.0579999999999999E-3</v>
      </c>
      <c r="B2652" s="1">
        <v>1</v>
      </c>
      <c r="C2652" s="1">
        <v>181584</v>
      </c>
      <c r="D2652">
        <v>3.1480000000000002E-3</v>
      </c>
      <c r="E2652" s="1">
        <v>9</v>
      </c>
      <c r="F2652" s="1">
        <v>200682</v>
      </c>
      <c r="G2652">
        <v>4.3740000000000003E-3</v>
      </c>
      <c r="H2652" s="1">
        <v>73</v>
      </c>
      <c r="I2652" s="1">
        <v>194016</v>
      </c>
      <c r="J2652">
        <v>6.7419999999999997E-3</v>
      </c>
      <c r="K2652" s="1">
        <v>505</v>
      </c>
      <c r="L2652" s="1">
        <v>161811</v>
      </c>
      <c r="M2652">
        <v>1.8485999999999999E-2</v>
      </c>
      <c r="N2652" s="1">
        <v>2329</v>
      </c>
      <c r="O2652" s="1">
        <v>201060</v>
      </c>
      <c r="P2652">
        <v>6.3883999999999996E-2</v>
      </c>
      <c r="Q2652" s="1">
        <v>11097</v>
      </c>
      <c r="R2652" s="1">
        <v>266919</v>
      </c>
    </row>
    <row r="2653" spans="1:18" x14ac:dyDescent="0.25">
      <c r="A2653">
        <v>9.7499999999999996E-4</v>
      </c>
      <c r="B2653" s="1">
        <v>1</v>
      </c>
      <c r="C2653" s="1">
        <v>181584</v>
      </c>
      <c r="D2653">
        <v>3.1540000000000001E-3</v>
      </c>
      <c r="E2653" s="1">
        <v>9</v>
      </c>
      <c r="F2653" s="1">
        <v>200682</v>
      </c>
      <c r="G2653">
        <v>4.5300000000000002E-3</v>
      </c>
      <c r="H2653" s="1">
        <v>73</v>
      </c>
      <c r="I2653" s="1">
        <v>194016</v>
      </c>
      <c r="J2653">
        <v>6.9680000000000002E-3</v>
      </c>
      <c r="K2653" s="1">
        <v>505</v>
      </c>
      <c r="L2653" s="1">
        <v>161811</v>
      </c>
      <c r="M2653">
        <v>1.8355E-2</v>
      </c>
      <c r="N2653" s="1">
        <v>2329</v>
      </c>
      <c r="O2653" s="1">
        <v>201060</v>
      </c>
      <c r="P2653">
        <v>6.9395999999999999E-2</v>
      </c>
      <c r="Q2653" s="1">
        <v>11097</v>
      </c>
      <c r="R2653" s="1">
        <v>266919</v>
      </c>
    </row>
    <row r="2654" spans="1:18" x14ac:dyDescent="0.25">
      <c r="A2654">
        <v>1.047E-3</v>
      </c>
      <c r="B2654" s="1">
        <v>1</v>
      </c>
      <c r="C2654" s="1">
        <v>181584</v>
      </c>
      <c r="D2654">
        <v>3.3089999999999999E-3</v>
      </c>
      <c r="E2654" s="1">
        <v>9</v>
      </c>
      <c r="F2654" s="1">
        <v>200682</v>
      </c>
      <c r="G2654">
        <v>4.3220000000000003E-3</v>
      </c>
      <c r="H2654" s="1">
        <v>73</v>
      </c>
      <c r="I2654" s="1">
        <v>194016</v>
      </c>
      <c r="J2654">
        <v>6.711E-3</v>
      </c>
      <c r="K2654" s="1">
        <v>505</v>
      </c>
      <c r="L2654" s="1">
        <v>161811</v>
      </c>
      <c r="M2654">
        <v>1.8096999999999999E-2</v>
      </c>
      <c r="N2654" s="1">
        <v>2329</v>
      </c>
      <c r="O2654" s="1">
        <v>201060</v>
      </c>
      <c r="P2654">
        <v>6.1661000000000001E-2</v>
      </c>
      <c r="Q2654" s="1">
        <v>11097</v>
      </c>
      <c r="R2654" s="1">
        <v>259494</v>
      </c>
    </row>
    <row r="2655" spans="1:18" x14ac:dyDescent="0.25">
      <c r="A2655">
        <v>1.026E-3</v>
      </c>
      <c r="B2655" s="1">
        <v>1</v>
      </c>
      <c r="C2655" s="1">
        <v>181584</v>
      </c>
      <c r="D2655">
        <v>3.101E-3</v>
      </c>
      <c r="E2655" s="1">
        <v>9</v>
      </c>
      <c r="F2655" s="1">
        <v>200682</v>
      </c>
      <c r="G2655">
        <v>4.4209999999999996E-3</v>
      </c>
      <c r="H2655" s="1">
        <v>73</v>
      </c>
      <c r="I2655" s="1">
        <v>194016</v>
      </c>
      <c r="J2655">
        <v>6.744E-3</v>
      </c>
      <c r="K2655" s="1">
        <v>505</v>
      </c>
      <c r="L2655" s="1">
        <v>161811</v>
      </c>
      <c r="M2655">
        <v>1.8523000000000001E-2</v>
      </c>
      <c r="N2655" s="1">
        <v>2329</v>
      </c>
      <c r="O2655" s="1">
        <v>201060</v>
      </c>
      <c r="P2655">
        <v>6.1836000000000002E-2</v>
      </c>
      <c r="Q2655" s="1">
        <v>11097</v>
      </c>
      <c r="R2655" s="1">
        <v>259494</v>
      </c>
    </row>
    <row r="2656" spans="1:18" x14ac:dyDescent="0.25">
      <c r="A2656">
        <v>1.0280000000000001E-3</v>
      </c>
      <c r="B2656" s="1">
        <v>1</v>
      </c>
      <c r="C2656" s="1">
        <v>181584</v>
      </c>
      <c r="D2656">
        <v>3.065E-3</v>
      </c>
      <c r="E2656" s="1">
        <v>9</v>
      </c>
      <c r="F2656" s="1">
        <v>200682</v>
      </c>
      <c r="G2656">
        <v>4.4089999999999997E-3</v>
      </c>
      <c r="H2656" s="1">
        <v>73</v>
      </c>
      <c r="I2656" s="1">
        <v>194016</v>
      </c>
      <c r="J2656">
        <v>6.5989999999999998E-3</v>
      </c>
      <c r="K2656" s="1">
        <v>505</v>
      </c>
      <c r="L2656" s="1">
        <v>161811</v>
      </c>
      <c r="M2656">
        <v>1.8894000000000001E-2</v>
      </c>
      <c r="N2656" s="1">
        <v>2329</v>
      </c>
      <c r="O2656" s="1">
        <v>201060</v>
      </c>
      <c r="P2656">
        <v>6.1945E-2</v>
      </c>
      <c r="Q2656" s="1">
        <v>11097</v>
      </c>
      <c r="R2656" s="1">
        <v>259494</v>
      </c>
    </row>
    <row r="2657" spans="1:18" x14ac:dyDescent="0.25">
      <c r="A2657">
        <v>1.039E-3</v>
      </c>
      <c r="B2657" s="1">
        <v>1</v>
      </c>
      <c r="C2657" s="1">
        <v>181584</v>
      </c>
      <c r="D2657">
        <v>3.163E-3</v>
      </c>
      <c r="E2657" s="1">
        <v>9</v>
      </c>
      <c r="F2657" s="1">
        <v>200682</v>
      </c>
      <c r="G2657">
        <v>5.8110000000000002E-3</v>
      </c>
      <c r="H2657" s="1">
        <v>73</v>
      </c>
      <c r="I2657" s="1">
        <v>194016</v>
      </c>
      <c r="J2657">
        <v>7.2319999999999997E-3</v>
      </c>
      <c r="K2657" s="1">
        <v>505</v>
      </c>
      <c r="L2657" s="1">
        <v>161811</v>
      </c>
      <c r="M2657">
        <v>1.8308000000000001E-2</v>
      </c>
      <c r="N2657" s="1">
        <v>2329</v>
      </c>
      <c r="O2657" s="1">
        <v>201060</v>
      </c>
      <c r="P2657">
        <v>6.1824999999999998E-2</v>
      </c>
      <c r="Q2657" s="1">
        <v>11097</v>
      </c>
      <c r="R2657" s="1">
        <v>259494</v>
      </c>
    </row>
    <row r="2658" spans="1:18" x14ac:dyDescent="0.25">
      <c r="A2658">
        <v>9.4300000000000004E-4</v>
      </c>
      <c r="B2658" s="1">
        <v>1</v>
      </c>
      <c r="C2658" s="1">
        <v>181584</v>
      </c>
      <c r="D2658">
        <v>3.143E-3</v>
      </c>
      <c r="E2658" s="1">
        <v>9</v>
      </c>
      <c r="F2658" s="1">
        <v>200682</v>
      </c>
      <c r="G2658">
        <v>4.4099999999999999E-3</v>
      </c>
      <c r="H2658" s="1">
        <v>73</v>
      </c>
      <c r="I2658" s="1">
        <v>194016</v>
      </c>
      <c r="J2658">
        <v>6.4539999999999997E-3</v>
      </c>
      <c r="K2658" s="1">
        <v>505</v>
      </c>
      <c r="L2658" s="1">
        <v>161811</v>
      </c>
      <c r="M2658">
        <v>1.8461999999999999E-2</v>
      </c>
      <c r="N2658" s="1">
        <v>2329</v>
      </c>
      <c r="O2658" s="1">
        <v>201060</v>
      </c>
      <c r="P2658">
        <v>6.1785E-2</v>
      </c>
      <c r="Q2658" s="1">
        <v>11097</v>
      </c>
      <c r="R2658" s="1">
        <v>259494</v>
      </c>
    </row>
    <row r="2659" spans="1:18" x14ac:dyDescent="0.25">
      <c r="A2659">
        <v>1.0219999999999999E-3</v>
      </c>
      <c r="B2659" s="1">
        <v>1</v>
      </c>
      <c r="C2659" s="1">
        <v>181584</v>
      </c>
      <c r="D2659">
        <v>3.1779999999999998E-3</v>
      </c>
      <c r="E2659" s="1">
        <v>9</v>
      </c>
      <c r="F2659" s="1">
        <v>200682</v>
      </c>
      <c r="G2659">
        <v>4.3189999999999999E-3</v>
      </c>
      <c r="H2659" s="1">
        <v>73</v>
      </c>
      <c r="I2659" s="1">
        <v>194016</v>
      </c>
      <c r="J2659">
        <v>7.541E-3</v>
      </c>
      <c r="K2659" s="1">
        <v>505</v>
      </c>
      <c r="L2659" s="1">
        <v>161811</v>
      </c>
      <c r="M2659">
        <v>1.8263999999999999E-2</v>
      </c>
      <c r="N2659" s="1">
        <v>2329</v>
      </c>
      <c r="O2659" s="1">
        <v>201060</v>
      </c>
      <c r="P2659">
        <v>6.1603999999999999E-2</v>
      </c>
      <c r="Q2659" s="1">
        <v>11097</v>
      </c>
      <c r="R2659" s="1">
        <v>259494</v>
      </c>
    </row>
    <row r="2660" spans="1:18" x14ac:dyDescent="0.25">
      <c r="A2660">
        <v>1.024E-3</v>
      </c>
      <c r="B2660" s="1">
        <v>1</v>
      </c>
      <c r="C2660" s="1">
        <v>181584</v>
      </c>
      <c r="D2660">
        <v>3.2929999999999999E-3</v>
      </c>
      <c r="E2660" s="1">
        <v>9</v>
      </c>
      <c r="F2660" s="1">
        <v>200682</v>
      </c>
      <c r="G2660">
        <v>4.3030000000000004E-3</v>
      </c>
      <c r="H2660" s="1">
        <v>73</v>
      </c>
      <c r="I2660" s="1">
        <v>194016</v>
      </c>
      <c r="J2660">
        <v>6.816E-3</v>
      </c>
      <c r="K2660" s="1">
        <v>505</v>
      </c>
      <c r="L2660" s="1">
        <v>161811</v>
      </c>
      <c r="M2660">
        <v>1.8249000000000001E-2</v>
      </c>
      <c r="N2660" s="1">
        <v>2329</v>
      </c>
      <c r="O2660" s="1">
        <v>201060</v>
      </c>
      <c r="P2660">
        <v>6.2224000000000002E-2</v>
      </c>
      <c r="Q2660" s="1">
        <v>11097</v>
      </c>
      <c r="R2660" s="1">
        <v>259494</v>
      </c>
    </row>
    <row r="2661" spans="1:18" x14ac:dyDescent="0.25">
      <c r="A2661">
        <v>1.067E-3</v>
      </c>
      <c r="B2661" s="1">
        <v>1</v>
      </c>
      <c r="C2661" s="1">
        <v>181584</v>
      </c>
      <c r="D2661">
        <v>3.3440000000000002E-3</v>
      </c>
      <c r="E2661" s="1">
        <v>9</v>
      </c>
      <c r="F2661" s="1">
        <v>200682</v>
      </c>
      <c r="G2661">
        <v>4.287E-3</v>
      </c>
      <c r="H2661" s="1">
        <v>73</v>
      </c>
      <c r="I2661" s="1">
        <v>194016</v>
      </c>
      <c r="J2661">
        <v>7.0369999999999999E-3</v>
      </c>
      <c r="K2661" s="1">
        <v>505</v>
      </c>
      <c r="L2661" s="1">
        <v>161811</v>
      </c>
      <c r="M2661">
        <v>1.9051999999999999E-2</v>
      </c>
      <c r="N2661" s="1">
        <v>2329</v>
      </c>
      <c r="O2661" s="1">
        <v>207684</v>
      </c>
      <c r="P2661">
        <v>6.2814999999999996E-2</v>
      </c>
      <c r="Q2661" s="1">
        <v>11097</v>
      </c>
      <c r="R2661" s="1">
        <v>263835</v>
      </c>
    </row>
    <row r="2662" spans="1:18" x14ac:dyDescent="0.25">
      <c r="A2662">
        <v>9.2599999999999996E-4</v>
      </c>
      <c r="B2662" s="1">
        <v>1</v>
      </c>
      <c r="C2662" s="1">
        <v>181584</v>
      </c>
      <c r="D2662">
        <v>3.0200000000000001E-3</v>
      </c>
      <c r="E2662" s="1">
        <v>9</v>
      </c>
      <c r="F2662" s="1">
        <v>200682</v>
      </c>
      <c r="G2662">
        <v>4.5630000000000002E-3</v>
      </c>
      <c r="H2662" s="1">
        <v>73</v>
      </c>
      <c r="I2662" s="1">
        <v>194016</v>
      </c>
      <c r="J2662">
        <v>6.9849999999999999E-3</v>
      </c>
      <c r="K2662" s="1">
        <v>505</v>
      </c>
      <c r="L2662" s="1">
        <v>161811</v>
      </c>
      <c r="M2662">
        <v>2.0022999999999999E-2</v>
      </c>
      <c r="N2662" s="1">
        <v>2329</v>
      </c>
      <c r="O2662" s="1">
        <v>207684</v>
      </c>
      <c r="P2662">
        <v>6.2603000000000006E-2</v>
      </c>
      <c r="Q2662" s="1">
        <v>11097</v>
      </c>
      <c r="R2662" s="1">
        <v>263835</v>
      </c>
    </row>
    <row r="2663" spans="1:18" x14ac:dyDescent="0.25">
      <c r="A2663">
        <v>9.7400000000000004E-4</v>
      </c>
      <c r="B2663" s="1">
        <v>1</v>
      </c>
      <c r="C2663" s="1">
        <v>181584</v>
      </c>
      <c r="D2663">
        <v>3.13E-3</v>
      </c>
      <c r="E2663" s="1">
        <v>9</v>
      </c>
      <c r="F2663" s="1">
        <v>200682</v>
      </c>
      <c r="G2663">
        <v>4.4149999999999997E-3</v>
      </c>
      <c r="H2663" s="1">
        <v>73</v>
      </c>
      <c r="I2663" s="1">
        <v>194016</v>
      </c>
      <c r="J2663">
        <v>6.8690000000000001E-3</v>
      </c>
      <c r="K2663" s="1">
        <v>505</v>
      </c>
      <c r="L2663" s="1">
        <v>161811</v>
      </c>
      <c r="M2663">
        <v>1.9016999999999999E-2</v>
      </c>
      <c r="N2663" s="1">
        <v>2329</v>
      </c>
      <c r="O2663" s="1">
        <v>207684</v>
      </c>
      <c r="P2663">
        <v>6.2521999999999994E-2</v>
      </c>
      <c r="Q2663" s="1">
        <v>11097</v>
      </c>
      <c r="R2663" s="1">
        <v>263835</v>
      </c>
    </row>
    <row r="2664" spans="1:18" x14ac:dyDescent="0.25">
      <c r="A2664">
        <v>1.065E-3</v>
      </c>
      <c r="B2664" s="1">
        <v>1</v>
      </c>
      <c r="C2664" s="1">
        <v>181584</v>
      </c>
      <c r="D2664">
        <v>3.1220000000000002E-3</v>
      </c>
      <c r="E2664" s="1">
        <v>9</v>
      </c>
      <c r="F2664" s="1">
        <v>200682</v>
      </c>
      <c r="G2664">
        <v>4.555E-3</v>
      </c>
      <c r="H2664" s="1">
        <v>73</v>
      </c>
      <c r="I2664" s="1">
        <v>194016</v>
      </c>
      <c r="J2664">
        <v>6.8149999999999999E-3</v>
      </c>
      <c r="K2664" s="1">
        <v>505</v>
      </c>
      <c r="L2664" s="1">
        <v>161811</v>
      </c>
      <c r="M2664">
        <v>1.8991000000000001E-2</v>
      </c>
      <c r="N2664" s="1">
        <v>2329</v>
      </c>
      <c r="O2664" s="1">
        <v>207684</v>
      </c>
      <c r="P2664">
        <v>6.3058000000000003E-2</v>
      </c>
      <c r="Q2664" s="1">
        <v>11097</v>
      </c>
      <c r="R2664" s="1">
        <v>263835</v>
      </c>
    </row>
    <row r="2665" spans="1:18" x14ac:dyDescent="0.25">
      <c r="A2665">
        <v>1.021E-3</v>
      </c>
      <c r="B2665" s="1">
        <v>1</v>
      </c>
      <c r="C2665" s="1">
        <v>181584</v>
      </c>
      <c r="D2665">
        <v>3.2160000000000001E-3</v>
      </c>
      <c r="E2665" s="1">
        <v>9</v>
      </c>
      <c r="F2665" s="1">
        <v>200682</v>
      </c>
      <c r="G2665">
        <v>4.3920000000000001E-3</v>
      </c>
      <c r="H2665" s="1">
        <v>73</v>
      </c>
      <c r="I2665" s="1">
        <v>194016</v>
      </c>
      <c r="J2665">
        <v>6.8770000000000003E-3</v>
      </c>
      <c r="K2665" s="1">
        <v>505</v>
      </c>
      <c r="L2665" s="1">
        <v>161811</v>
      </c>
      <c r="M2665">
        <v>1.9460999999999999E-2</v>
      </c>
      <c r="N2665" s="1">
        <v>2329</v>
      </c>
      <c r="O2665" s="1">
        <v>207684</v>
      </c>
      <c r="P2665">
        <v>6.5093999999999999E-2</v>
      </c>
      <c r="Q2665" s="1">
        <v>11097</v>
      </c>
      <c r="R2665" s="1">
        <v>263835</v>
      </c>
    </row>
    <row r="2666" spans="1:18" x14ac:dyDescent="0.25">
      <c r="A2666">
        <v>1.023E-3</v>
      </c>
      <c r="B2666" s="1">
        <v>1</v>
      </c>
      <c r="C2666" s="1">
        <v>181584</v>
      </c>
      <c r="D2666">
        <v>3.1489999999999999E-3</v>
      </c>
      <c r="E2666" s="1">
        <v>9</v>
      </c>
      <c r="F2666" s="1">
        <v>200682</v>
      </c>
      <c r="G2666">
        <v>4.2890000000000003E-3</v>
      </c>
      <c r="H2666" s="1">
        <v>73</v>
      </c>
      <c r="I2666" s="1">
        <v>194016</v>
      </c>
      <c r="J2666">
        <v>6.829E-3</v>
      </c>
      <c r="K2666" s="1">
        <v>505</v>
      </c>
      <c r="L2666" s="1">
        <v>161811</v>
      </c>
      <c r="M2666">
        <v>1.8943000000000002E-2</v>
      </c>
      <c r="N2666" s="1">
        <v>2329</v>
      </c>
      <c r="O2666" s="1">
        <v>207684</v>
      </c>
      <c r="P2666">
        <v>6.2876000000000001E-2</v>
      </c>
      <c r="Q2666" s="1">
        <v>11097</v>
      </c>
      <c r="R2666" s="1">
        <v>263835</v>
      </c>
    </row>
    <row r="2667" spans="1:18" x14ac:dyDescent="0.25">
      <c r="A2667">
        <v>1.0510000000000001E-3</v>
      </c>
      <c r="B2667" s="1">
        <v>1</v>
      </c>
      <c r="C2667" s="1">
        <v>181584</v>
      </c>
      <c r="D2667">
        <v>3.1059999999999998E-3</v>
      </c>
      <c r="E2667" s="1">
        <v>9</v>
      </c>
      <c r="F2667" s="1">
        <v>200682</v>
      </c>
      <c r="G2667">
        <v>4.3070000000000001E-3</v>
      </c>
      <c r="H2667" s="1">
        <v>73</v>
      </c>
      <c r="I2667" s="1">
        <v>194016</v>
      </c>
      <c r="J2667">
        <v>6.9189999999999998E-3</v>
      </c>
      <c r="K2667" s="1">
        <v>505</v>
      </c>
      <c r="L2667" s="1">
        <v>161811</v>
      </c>
      <c r="M2667">
        <v>1.8962E-2</v>
      </c>
      <c r="N2667" s="1">
        <v>2329</v>
      </c>
      <c r="O2667" s="1">
        <v>207684</v>
      </c>
      <c r="P2667">
        <v>6.2672000000000005E-2</v>
      </c>
      <c r="Q2667" s="1">
        <v>11097</v>
      </c>
      <c r="R2667" s="1">
        <v>263835</v>
      </c>
    </row>
    <row r="2668" spans="1:18" x14ac:dyDescent="0.25">
      <c r="A2668">
        <v>1.155E-3</v>
      </c>
      <c r="B2668" s="1">
        <v>1</v>
      </c>
      <c r="C2668" s="1">
        <v>181584</v>
      </c>
      <c r="D2668">
        <v>3.4120000000000001E-3</v>
      </c>
      <c r="E2668" s="1">
        <v>9</v>
      </c>
      <c r="F2668" s="1">
        <v>200682</v>
      </c>
      <c r="G2668">
        <v>4.2919999999999998E-3</v>
      </c>
      <c r="H2668" s="1">
        <v>73</v>
      </c>
      <c r="I2668" s="1">
        <v>194016</v>
      </c>
      <c r="J2668">
        <v>6.6350000000000003E-3</v>
      </c>
      <c r="K2668" s="1">
        <v>505</v>
      </c>
      <c r="L2668" s="1">
        <v>161811</v>
      </c>
      <c r="M2668">
        <v>1.9019999999999999E-2</v>
      </c>
      <c r="N2668" s="1">
        <v>2329</v>
      </c>
      <c r="O2668" s="1">
        <v>207684</v>
      </c>
      <c r="P2668">
        <v>6.2801999999999997E-2</v>
      </c>
      <c r="Q2668" s="1">
        <v>11097</v>
      </c>
      <c r="R2668" s="1">
        <v>263835</v>
      </c>
    </row>
    <row r="2669" spans="1:18" x14ac:dyDescent="0.25">
      <c r="A2669">
        <v>1.1130000000000001E-3</v>
      </c>
      <c r="B2669" s="1">
        <v>1</v>
      </c>
      <c r="C2669" s="1">
        <v>181584</v>
      </c>
      <c r="D2669">
        <v>3.2079999999999999E-3</v>
      </c>
      <c r="E2669" s="1">
        <v>9</v>
      </c>
      <c r="F2669" s="1">
        <v>200682</v>
      </c>
      <c r="G2669">
        <v>4.5719999999999997E-3</v>
      </c>
      <c r="H2669" s="1">
        <v>73</v>
      </c>
      <c r="I2669" s="1">
        <v>194016</v>
      </c>
      <c r="J2669">
        <v>6.4320000000000002E-3</v>
      </c>
      <c r="K2669" s="1">
        <v>505</v>
      </c>
      <c r="L2669" s="1">
        <v>161811</v>
      </c>
      <c r="M2669">
        <v>1.9095999999999998E-2</v>
      </c>
      <c r="N2669" s="1">
        <v>2329</v>
      </c>
      <c r="O2669" s="1">
        <v>207684</v>
      </c>
      <c r="P2669">
        <v>6.5437999999999996E-2</v>
      </c>
      <c r="Q2669" s="1">
        <v>11097</v>
      </c>
      <c r="R2669" s="1">
        <v>263835</v>
      </c>
    </row>
    <row r="2670" spans="1:18" x14ac:dyDescent="0.25">
      <c r="A2670">
        <v>9.9299999999999996E-4</v>
      </c>
      <c r="B2670" s="1">
        <v>1</v>
      </c>
      <c r="C2670" s="1">
        <v>181584</v>
      </c>
      <c r="D2670">
        <v>3.137E-3</v>
      </c>
      <c r="E2670" s="1">
        <v>9</v>
      </c>
      <c r="F2670" s="1">
        <v>200682</v>
      </c>
      <c r="G2670">
        <v>4.2379999999999996E-3</v>
      </c>
      <c r="H2670" s="1">
        <v>73</v>
      </c>
      <c r="I2670" s="1">
        <v>194016</v>
      </c>
      <c r="J2670">
        <v>6.8050000000000003E-3</v>
      </c>
      <c r="K2670" s="1">
        <v>505</v>
      </c>
      <c r="L2670" s="1">
        <v>161811</v>
      </c>
      <c r="M2670">
        <v>1.8844E-2</v>
      </c>
      <c r="N2670" s="1">
        <v>2329</v>
      </c>
      <c r="O2670" s="1">
        <v>207684</v>
      </c>
      <c r="P2670">
        <v>6.3442999999999999E-2</v>
      </c>
      <c r="Q2670" s="1">
        <v>11097</v>
      </c>
      <c r="R2670" s="1">
        <v>267405</v>
      </c>
    </row>
    <row r="2671" spans="1:18" x14ac:dyDescent="0.25">
      <c r="A2671">
        <v>1.369E-3</v>
      </c>
      <c r="B2671" s="1">
        <v>1</v>
      </c>
      <c r="C2671" s="1">
        <v>181584</v>
      </c>
      <c r="D2671">
        <v>3.13E-3</v>
      </c>
      <c r="E2671" s="1">
        <v>9</v>
      </c>
      <c r="F2671" s="1">
        <v>200682</v>
      </c>
      <c r="G2671">
        <v>4.3249999999999999E-3</v>
      </c>
      <c r="H2671" s="1">
        <v>73</v>
      </c>
      <c r="I2671" s="1">
        <v>194016</v>
      </c>
      <c r="J2671">
        <v>6.868E-3</v>
      </c>
      <c r="K2671" s="1">
        <v>505</v>
      </c>
      <c r="L2671" s="1">
        <v>161811</v>
      </c>
      <c r="M2671">
        <v>1.7877000000000001E-2</v>
      </c>
      <c r="N2671" s="1">
        <v>2329</v>
      </c>
      <c r="O2671" s="1">
        <v>187053</v>
      </c>
      <c r="P2671">
        <v>6.1008E-2</v>
      </c>
      <c r="Q2671" s="1">
        <v>11097</v>
      </c>
      <c r="R2671" s="1">
        <v>255141</v>
      </c>
    </row>
    <row r="2672" spans="1:18" x14ac:dyDescent="0.25">
      <c r="A2672">
        <v>1.225E-3</v>
      </c>
      <c r="B2672" s="1">
        <v>1</v>
      </c>
      <c r="C2672" s="1">
        <v>181584</v>
      </c>
      <c r="D2672">
        <v>3.2469999999999999E-3</v>
      </c>
      <c r="E2672" s="1">
        <v>9</v>
      </c>
      <c r="F2672" s="1">
        <v>200682</v>
      </c>
      <c r="G2672">
        <v>4.4990000000000004E-3</v>
      </c>
      <c r="H2672" s="1">
        <v>73</v>
      </c>
      <c r="I2672" s="1">
        <v>194016</v>
      </c>
      <c r="J2672">
        <v>6.574E-3</v>
      </c>
      <c r="K2672" s="1">
        <v>505</v>
      </c>
      <c r="L2672" s="1">
        <v>161811</v>
      </c>
      <c r="M2672">
        <v>1.7371000000000001E-2</v>
      </c>
      <c r="N2672" s="1">
        <v>2329</v>
      </c>
      <c r="O2672" s="1">
        <v>187053</v>
      </c>
      <c r="P2672">
        <v>6.1394999999999998E-2</v>
      </c>
      <c r="Q2672" s="1">
        <v>11097</v>
      </c>
      <c r="R2672" s="1">
        <v>255141</v>
      </c>
    </row>
    <row r="2673" spans="1:18" x14ac:dyDescent="0.25">
      <c r="A2673">
        <v>1.075E-3</v>
      </c>
      <c r="B2673" s="1">
        <v>1</v>
      </c>
      <c r="C2673" s="1">
        <v>181584</v>
      </c>
      <c r="D2673">
        <v>3.1640000000000001E-3</v>
      </c>
      <c r="E2673" s="1">
        <v>9</v>
      </c>
      <c r="F2673" s="1">
        <v>200682</v>
      </c>
      <c r="G2673">
        <v>4.3179999999999998E-3</v>
      </c>
      <c r="H2673" s="1">
        <v>73</v>
      </c>
      <c r="I2673" s="1">
        <v>194016</v>
      </c>
      <c r="J2673">
        <v>7.2700000000000004E-3</v>
      </c>
      <c r="K2673" s="1">
        <v>505</v>
      </c>
      <c r="L2673" s="1">
        <v>161811</v>
      </c>
      <c r="M2673">
        <v>1.7554E-2</v>
      </c>
      <c r="N2673" s="1">
        <v>2329</v>
      </c>
      <c r="O2673" s="1">
        <v>187053</v>
      </c>
      <c r="P2673">
        <v>6.1052000000000002E-2</v>
      </c>
      <c r="Q2673" s="1">
        <v>11097</v>
      </c>
      <c r="R2673" s="1">
        <v>255141</v>
      </c>
    </row>
    <row r="2674" spans="1:18" x14ac:dyDescent="0.25">
      <c r="A2674">
        <v>1.016E-3</v>
      </c>
      <c r="B2674" s="1">
        <v>1</v>
      </c>
      <c r="C2674" s="1">
        <v>181584</v>
      </c>
      <c r="D2674">
        <v>3.0950000000000001E-3</v>
      </c>
      <c r="E2674" s="1">
        <v>9</v>
      </c>
      <c r="F2674" s="1">
        <v>200682</v>
      </c>
      <c r="G2674">
        <v>4.5510000000000004E-3</v>
      </c>
      <c r="H2674" s="1">
        <v>73</v>
      </c>
      <c r="I2674" s="1">
        <v>194016</v>
      </c>
      <c r="J2674">
        <v>6.7019999999999996E-3</v>
      </c>
      <c r="K2674" s="1">
        <v>505</v>
      </c>
      <c r="L2674" s="1">
        <v>161811</v>
      </c>
      <c r="M2674">
        <v>1.8017999999999999E-2</v>
      </c>
      <c r="N2674" s="1">
        <v>2329</v>
      </c>
      <c r="O2674" s="1">
        <v>187053</v>
      </c>
      <c r="P2674">
        <v>6.1261000000000003E-2</v>
      </c>
      <c r="Q2674" s="1">
        <v>11097</v>
      </c>
      <c r="R2674" s="1">
        <v>255141</v>
      </c>
    </row>
    <row r="2675" spans="1:18" x14ac:dyDescent="0.25">
      <c r="A2675">
        <v>1.067E-3</v>
      </c>
      <c r="B2675" s="1">
        <v>1</v>
      </c>
      <c r="C2675" s="1">
        <v>181584</v>
      </c>
      <c r="D2675">
        <v>3.0839999999999999E-3</v>
      </c>
      <c r="E2675" s="1">
        <v>9</v>
      </c>
      <c r="F2675" s="1">
        <v>200682</v>
      </c>
      <c r="G2675">
        <v>4.3909999999999999E-3</v>
      </c>
      <c r="H2675" s="1">
        <v>73</v>
      </c>
      <c r="I2675" s="1">
        <v>194016</v>
      </c>
      <c r="J2675">
        <v>6.6839999999999998E-3</v>
      </c>
      <c r="K2675" s="1">
        <v>505</v>
      </c>
      <c r="L2675" s="1">
        <v>161811</v>
      </c>
      <c r="M2675">
        <v>1.8009000000000001E-2</v>
      </c>
      <c r="N2675" s="1">
        <v>2329</v>
      </c>
      <c r="O2675" s="1">
        <v>187053</v>
      </c>
      <c r="P2675">
        <v>6.2085000000000001E-2</v>
      </c>
      <c r="Q2675" s="1">
        <v>11097</v>
      </c>
      <c r="R2675" s="1">
        <v>255141</v>
      </c>
    </row>
    <row r="2676" spans="1:18" x14ac:dyDescent="0.25">
      <c r="A2676">
        <v>9.7599999999999998E-4</v>
      </c>
      <c r="B2676" s="1">
        <v>1</v>
      </c>
      <c r="C2676" s="1">
        <v>181584</v>
      </c>
      <c r="D2676">
        <v>3.166E-3</v>
      </c>
      <c r="E2676" s="1">
        <v>9</v>
      </c>
      <c r="F2676" s="1">
        <v>200682</v>
      </c>
      <c r="G2676">
        <v>4.3819999999999996E-3</v>
      </c>
      <c r="H2676" s="1">
        <v>73</v>
      </c>
      <c r="I2676" s="1">
        <v>194016</v>
      </c>
      <c r="J2676">
        <v>6.4489999999999999E-3</v>
      </c>
      <c r="K2676" s="1">
        <v>505</v>
      </c>
      <c r="L2676" s="1">
        <v>161811</v>
      </c>
      <c r="M2676">
        <v>1.7644E-2</v>
      </c>
      <c r="N2676" s="1">
        <v>2329</v>
      </c>
      <c r="O2676" s="1">
        <v>187053</v>
      </c>
      <c r="P2676">
        <v>6.1615999999999997E-2</v>
      </c>
      <c r="Q2676" s="1">
        <v>11097</v>
      </c>
      <c r="R2676" s="1">
        <v>255141</v>
      </c>
    </row>
    <row r="2677" spans="1:18" x14ac:dyDescent="0.25">
      <c r="A2677">
        <v>1.111E-3</v>
      </c>
      <c r="B2677" s="1">
        <v>1</v>
      </c>
      <c r="C2677" s="1">
        <v>181584</v>
      </c>
      <c r="D2677">
        <v>3.2299999999999998E-3</v>
      </c>
      <c r="E2677" s="1">
        <v>9</v>
      </c>
      <c r="F2677" s="1">
        <v>200682</v>
      </c>
      <c r="G2677">
        <v>4.4289999999999998E-3</v>
      </c>
      <c r="H2677" s="1">
        <v>73</v>
      </c>
      <c r="I2677" s="1">
        <v>194016</v>
      </c>
      <c r="J2677">
        <v>6.5979999999999997E-3</v>
      </c>
      <c r="K2677" s="1">
        <v>505</v>
      </c>
      <c r="L2677" s="1">
        <v>161811</v>
      </c>
      <c r="M2677">
        <v>1.7766000000000001E-2</v>
      </c>
      <c r="N2677" s="1">
        <v>2329</v>
      </c>
      <c r="O2677" s="1">
        <v>187053</v>
      </c>
      <c r="P2677">
        <v>6.1043E-2</v>
      </c>
      <c r="Q2677" s="1">
        <v>11097</v>
      </c>
      <c r="R2677" s="1">
        <v>255141</v>
      </c>
    </row>
    <row r="2678" spans="1:18" x14ac:dyDescent="0.25">
      <c r="A2678">
        <v>9.3800000000000003E-4</v>
      </c>
      <c r="B2678" s="1">
        <v>1</v>
      </c>
      <c r="C2678" s="1">
        <v>181584</v>
      </c>
      <c r="D2678">
        <v>3.101E-3</v>
      </c>
      <c r="E2678" s="1">
        <v>9</v>
      </c>
      <c r="F2678" s="1">
        <v>200682</v>
      </c>
      <c r="G2678">
        <v>4.359E-3</v>
      </c>
      <c r="H2678" s="1">
        <v>73</v>
      </c>
      <c r="I2678" s="1">
        <v>194016</v>
      </c>
      <c r="J2678">
        <v>6.4599999999999996E-3</v>
      </c>
      <c r="K2678" s="1">
        <v>505</v>
      </c>
      <c r="L2678" s="1">
        <v>161811</v>
      </c>
      <c r="M2678">
        <v>1.7734E-2</v>
      </c>
      <c r="N2678" s="1">
        <v>2329</v>
      </c>
      <c r="O2678" s="1">
        <v>187053</v>
      </c>
      <c r="P2678">
        <v>6.2066000000000003E-2</v>
      </c>
      <c r="Q2678" s="1">
        <v>11097</v>
      </c>
      <c r="R2678" s="1">
        <v>255141</v>
      </c>
    </row>
    <row r="2679" spans="1:18" x14ac:dyDescent="0.25">
      <c r="A2679">
        <v>1.0430000000000001E-3</v>
      </c>
      <c r="B2679" s="1">
        <v>1</v>
      </c>
      <c r="C2679" s="1">
        <v>181584</v>
      </c>
      <c r="D2679">
        <v>3.1619999999999999E-3</v>
      </c>
      <c r="E2679" s="1">
        <v>9</v>
      </c>
      <c r="F2679" s="1">
        <v>200682</v>
      </c>
      <c r="G2679">
        <v>4.4889999999999999E-3</v>
      </c>
      <c r="H2679" s="1">
        <v>73</v>
      </c>
      <c r="I2679" s="1">
        <v>194016</v>
      </c>
      <c r="J2679">
        <v>6.3639999999999999E-3</v>
      </c>
      <c r="K2679" s="1">
        <v>505</v>
      </c>
      <c r="L2679" s="1">
        <v>161811</v>
      </c>
      <c r="M2679">
        <v>1.7333000000000001E-2</v>
      </c>
      <c r="N2679" s="1">
        <v>2329</v>
      </c>
      <c r="O2679" s="1">
        <v>187053</v>
      </c>
      <c r="P2679">
        <v>6.1336000000000002E-2</v>
      </c>
      <c r="Q2679" s="1">
        <v>11097</v>
      </c>
      <c r="R2679" s="1">
        <v>255141</v>
      </c>
    </row>
    <row r="2680" spans="1:18" x14ac:dyDescent="0.25">
      <c r="A2680">
        <v>9.990000000000001E-4</v>
      </c>
      <c r="B2680" s="1">
        <v>1</v>
      </c>
      <c r="C2680" s="1">
        <v>181584</v>
      </c>
      <c r="D2680">
        <v>3.0609999999999999E-3</v>
      </c>
      <c r="E2680" s="1">
        <v>9</v>
      </c>
      <c r="F2680" s="1">
        <v>200682</v>
      </c>
      <c r="G2680">
        <v>4.235E-3</v>
      </c>
      <c r="H2680" s="1">
        <v>73</v>
      </c>
      <c r="I2680" s="1">
        <v>194016</v>
      </c>
      <c r="J2680">
        <v>6.3499999999999997E-3</v>
      </c>
      <c r="K2680" s="1">
        <v>505</v>
      </c>
      <c r="L2680" s="1">
        <v>156519</v>
      </c>
      <c r="M2680">
        <v>1.7146999999999999E-2</v>
      </c>
      <c r="N2680" s="1">
        <v>2329</v>
      </c>
      <c r="O2680" s="1">
        <v>183081</v>
      </c>
      <c r="P2680">
        <v>6.0819999999999999E-2</v>
      </c>
      <c r="Q2680" s="1">
        <v>11097</v>
      </c>
      <c r="R2680" s="1">
        <v>252405</v>
      </c>
    </row>
    <row r="2681" spans="1:18" x14ac:dyDescent="0.25">
      <c r="A2681">
        <v>1.07E-3</v>
      </c>
      <c r="B2681" s="1">
        <v>1</v>
      </c>
      <c r="C2681" s="1">
        <v>181584</v>
      </c>
      <c r="D2681">
        <v>3.3270000000000001E-3</v>
      </c>
      <c r="E2681" s="1">
        <v>9</v>
      </c>
      <c r="F2681" s="1">
        <v>200682</v>
      </c>
      <c r="G2681">
        <v>4.6100000000000004E-3</v>
      </c>
      <c r="H2681" s="1">
        <v>73</v>
      </c>
      <c r="I2681" s="1">
        <v>194016</v>
      </c>
      <c r="J2681">
        <v>6.0759999999999998E-3</v>
      </c>
      <c r="K2681" s="1">
        <v>505</v>
      </c>
      <c r="L2681" s="1">
        <v>156519</v>
      </c>
      <c r="M2681">
        <v>1.7330000000000002E-2</v>
      </c>
      <c r="N2681" s="1">
        <v>2329</v>
      </c>
      <c r="O2681" s="1">
        <v>183081</v>
      </c>
      <c r="P2681">
        <v>6.2451E-2</v>
      </c>
      <c r="Q2681" s="1">
        <v>11097</v>
      </c>
      <c r="R2681" s="1">
        <v>252405</v>
      </c>
    </row>
    <row r="2682" spans="1:18" x14ac:dyDescent="0.25">
      <c r="A2682">
        <v>9.8499999999999998E-4</v>
      </c>
      <c r="B2682" s="1">
        <v>1</v>
      </c>
      <c r="C2682" s="1">
        <v>181584</v>
      </c>
      <c r="D2682">
        <v>3.2429999999999998E-3</v>
      </c>
      <c r="E2682" s="1">
        <v>9</v>
      </c>
      <c r="F2682" s="1">
        <v>200682</v>
      </c>
      <c r="G2682">
        <v>4.4869999999999997E-3</v>
      </c>
      <c r="H2682" s="1">
        <v>73</v>
      </c>
      <c r="I2682" s="1">
        <v>194016</v>
      </c>
      <c r="J2682">
        <v>6.2649999999999997E-3</v>
      </c>
      <c r="K2682" s="1">
        <v>505</v>
      </c>
      <c r="L2682" s="1">
        <v>156519</v>
      </c>
      <c r="M2682">
        <v>1.7430999999999999E-2</v>
      </c>
      <c r="N2682" s="1">
        <v>2329</v>
      </c>
      <c r="O2682" s="1">
        <v>183081</v>
      </c>
      <c r="P2682">
        <v>6.0326999999999999E-2</v>
      </c>
      <c r="Q2682" s="1">
        <v>11097</v>
      </c>
      <c r="R2682" s="1">
        <v>252405</v>
      </c>
    </row>
    <row r="2683" spans="1:18" x14ac:dyDescent="0.25">
      <c r="A2683">
        <v>1.0560000000000001E-3</v>
      </c>
      <c r="B2683" s="1">
        <v>1</v>
      </c>
      <c r="C2683" s="1">
        <v>181584</v>
      </c>
      <c r="D2683">
        <v>3.5360000000000001E-3</v>
      </c>
      <c r="E2683" s="1">
        <v>9</v>
      </c>
      <c r="F2683" s="1">
        <v>200682</v>
      </c>
      <c r="G2683">
        <v>4.2859999999999999E-3</v>
      </c>
      <c r="H2683" s="1">
        <v>73</v>
      </c>
      <c r="I2683" s="1">
        <v>194016</v>
      </c>
      <c r="J2683">
        <v>6.267E-3</v>
      </c>
      <c r="K2683" s="1">
        <v>505</v>
      </c>
      <c r="L2683" s="1">
        <v>156519</v>
      </c>
      <c r="M2683">
        <v>1.7239000000000001E-2</v>
      </c>
      <c r="N2683" s="1">
        <v>2329</v>
      </c>
      <c r="O2683" s="1">
        <v>183081</v>
      </c>
      <c r="P2683">
        <v>6.0243999999999999E-2</v>
      </c>
      <c r="Q2683" s="1">
        <v>11097</v>
      </c>
      <c r="R2683" s="1">
        <v>252405</v>
      </c>
    </row>
    <row r="2684" spans="1:18" x14ac:dyDescent="0.25">
      <c r="A2684">
        <v>1.274E-3</v>
      </c>
      <c r="B2684" s="1">
        <v>1</v>
      </c>
      <c r="C2684" s="1">
        <v>181584</v>
      </c>
      <c r="D2684">
        <v>3.4710000000000001E-3</v>
      </c>
      <c r="E2684" s="1">
        <v>9</v>
      </c>
      <c r="F2684" s="1">
        <v>200682</v>
      </c>
      <c r="G2684">
        <v>4.2329999999999998E-3</v>
      </c>
      <c r="H2684" s="1">
        <v>73</v>
      </c>
      <c r="I2684" s="1">
        <v>194016</v>
      </c>
      <c r="J2684">
        <v>6.143E-3</v>
      </c>
      <c r="K2684" s="1">
        <v>505</v>
      </c>
      <c r="L2684" s="1">
        <v>156519</v>
      </c>
      <c r="M2684">
        <v>1.7028999999999999E-2</v>
      </c>
      <c r="N2684" s="1">
        <v>2329</v>
      </c>
      <c r="O2684" s="1">
        <v>183081</v>
      </c>
      <c r="P2684">
        <v>6.0901999999999998E-2</v>
      </c>
      <c r="Q2684" s="1">
        <v>11097</v>
      </c>
      <c r="R2684" s="1">
        <v>252405</v>
      </c>
    </row>
    <row r="2685" spans="1:18" x14ac:dyDescent="0.25">
      <c r="A2685">
        <v>1.0610000000000001E-3</v>
      </c>
      <c r="B2685" s="1">
        <v>1</v>
      </c>
      <c r="C2685" s="1">
        <v>181584</v>
      </c>
      <c r="D2685">
        <v>4.1359999999999999E-3</v>
      </c>
      <c r="E2685" s="1">
        <v>9</v>
      </c>
      <c r="F2685" s="1">
        <v>200682</v>
      </c>
      <c r="G2685">
        <v>4.2709999999999996E-3</v>
      </c>
      <c r="H2685" s="1">
        <v>73</v>
      </c>
      <c r="I2685" s="1">
        <v>194016</v>
      </c>
      <c r="J2685">
        <v>6.7629999999999999E-3</v>
      </c>
      <c r="K2685" s="1">
        <v>505</v>
      </c>
      <c r="L2685" s="1">
        <v>156519</v>
      </c>
      <c r="M2685">
        <v>1.7544000000000001E-2</v>
      </c>
      <c r="N2685" s="1">
        <v>2329</v>
      </c>
      <c r="O2685" s="1">
        <v>183081</v>
      </c>
      <c r="P2685">
        <v>6.0448000000000002E-2</v>
      </c>
      <c r="Q2685" s="1">
        <v>11097</v>
      </c>
      <c r="R2685" s="1">
        <v>252405</v>
      </c>
    </row>
    <row r="2686" spans="1:18" x14ac:dyDescent="0.25">
      <c r="A2686">
        <v>9.7999999999999997E-4</v>
      </c>
      <c r="B2686" s="1">
        <v>1</v>
      </c>
      <c r="C2686" s="1">
        <v>181584</v>
      </c>
      <c r="D2686">
        <v>3.3449999999999999E-3</v>
      </c>
      <c r="E2686" s="1">
        <v>9</v>
      </c>
      <c r="F2686" s="1">
        <v>200682</v>
      </c>
      <c r="G2686">
        <v>4.346E-3</v>
      </c>
      <c r="H2686" s="1">
        <v>73</v>
      </c>
      <c r="I2686" s="1">
        <v>194016</v>
      </c>
      <c r="J2686">
        <v>6.8399999999999997E-3</v>
      </c>
      <c r="K2686" s="1">
        <v>505</v>
      </c>
      <c r="L2686" s="1">
        <v>160824</v>
      </c>
      <c r="M2686">
        <v>2.0778999999999999E-2</v>
      </c>
      <c r="N2686" s="1">
        <v>2329</v>
      </c>
      <c r="O2686" s="1">
        <v>188139</v>
      </c>
      <c r="P2686">
        <v>6.1328000000000001E-2</v>
      </c>
      <c r="Q2686" s="1">
        <v>11097</v>
      </c>
      <c r="R2686" s="1">
        <v>254394</v>
      </c>
    </row>
    <row r="2687" spans="1:18" x14ac:dyDescent="0.25">
      <c r="A2687">
        <v>9.3499999999999996E-4</v>
      </c>
      <c r="B2687" s="1">
        <v>1</v>
      </c>
      <c r="C2687" s="1">
        <v>181584</v>
      </c>
      <c r="D2687">
        <v>3.1440000000000001E-3</v>
      </c>
      <c r="E2687" s="1">
        <v>9</v>
      </c>
      <c r="F2687" s="1">
        <v>200682</v>
      </c>
      <c r="G2687">
        <v>4.4250000000000001E-3</v>
      </c>
      <c r="H2687" s="1">
        <v>73</v>
      </c>
      <c r="I2687" s="1">
        <v>194016</v>
      </c>
      <c r="J2687">
        <v>6.6699999999999997E-3</v>
      </c>
      <c r="K2687" s="1">
        <v>505</v>
      </c>
      <c r="L2687" s="1">
        <v>160824</v>
      </c>
      <c r="M2687">
        <v>2.6674E-2</v>
      </c>
      <c r="N2687" s="1">
        <v>2329</v>
      </c>
      <c r="O2687" s="1">
        <v>188139</v>
      </c>
      <c r="P2687">
        <v>6.0713999999999997E-2</v>
      </c>
      <c r="Q2687" s="1">
        <v>11097</v>
      </c>
      <c r="R2687" s="1">
        <v>254394</v>
      </c>
    </row>
    <row r="2688" spans="1:18" x14ac:dyDescent="0.25">
      <c r="A2688">
        <v>1.016E-3</v>
      </c>
      <c r="B2688" s="1">
        <v>1</v>
      </c>
      <c r="C2688" s="1">
        <v>181584</v>
      </c>
      <c r="D2688">
        <v>3.2929999999999999E-3</v>
      </c>
      <c r="E2688" s="1">
        <v>9</v>
      </c>
      <c r="F2688" s="1">
        <v>200682</v>
      </c>
      <c r="G2688">
        <v>4.2779999999999997E-3</v>
      </c>
      <c r="H2688" s="1">
        <v>73</v>
      </c>
      <c r="I2688" s="1">
        <v>194016</v>
      </c>
      <c r="J2688">
        <v>6.7270000000000003E-3</v>
      </c>
      <c r="K2688" s="1">
        <v>505</v>
      </c>
      <c r="L2688" s="1">
        <v>160824</v>
      </c>
      <c r="M2688">
        <v>1.8279E-2</v>
      </c>
      <c r="N2688" s="1">
        <v>2329</v>
      </c>
      <c r="O2688" s="1">
        <v>188139</v>
      </c>
      <c r="P2688">
        <v>6.1218000000000002E-2</v>
      </c>
      <c r="Q2688" s="1">
        <v>11097</v>
      </c>
      <c r="R2688" s="1">
        <v>254394</v>
      </c>
    </row>
    <row r="2689" spans="1:18" x14ac:dyDescent="0.25">
      <c r="A2689">
        <v>1.0629999999999999E-3</v>
      </c>
      <c r="B2689" s="1">
        <v>1</v>
      </c>
      <c r="C2689" s="1">
        <v>181584</v>
      </c>
      <c r="D2689">
        <v>3.1110000000000001E-3</v>
      </c>
      <c r="E2689" s="1">
        <v>9</v>
      </c>
      <c r="F2689" s="1">
        <v>200682</v>
      </c>
      <c r="G2689">
        <v>4.3049999999999998E-3</v>
      </c>
      <c r="H2689" s="1">
        <v>73</v>
      </c>
      <c r="I2689" s="1">
        <v>194016</v>
      </c>
      <c r="J2689">
        <v>6.7590000000000003E-3</v>
      </c>
      <c r="K2689" s="1">
        <v>505</v>
      </c>
      <c r="L2689" s="1">
        <v>160824</v>
      </c>
      <c r="M2689">
        <v>1.7822999999999999E-2</v>
      </c>
      <c r="N2689" s="1">
        <v>2329</v>
      </c>
      <c r="O2689" s="1">
        <v>188139</v>
      </c>
      <c r="P2689">
        <v>6.0728999999999998E-2</v>
      </c>
      <c r="Q2689" s="1">
        <v>11097</v>
      </c>
      <c r="R2689" s="1">
        <v>254394</v>
      </c>
    </row>
    <row r="2690" spans="1:18" x14ac:dyDescent="0.25">
      <c r="A2690">
        <v>1.119E-3</v>
      </c>
      <c r="B2690" s="1">
        <v>1</v>
      </c>
      <c r="C2690" s="1">
        <v>181584</v>
      </c>
      <c r="D2690">
        <v>3.192E-3</v>
      </c>
      <c r="E2690" s="1">
        <v>9</v>
      </c>
      <c r="F2690" s="1">
        <v>200682</v>
      </c>
      <c r="G2690">
        <v>4.235E-3</v>
      </c>
      <c r="H2690" s="1">
        <v>73</v>
      </c>
      <c r="I2690" s="1">
        <v>194016</v>
      </c>
      <c r="J2690">
        <v>6.5539999999999999E-3</v>
      </c>
      <c r="K2690" s="1">
        <v>505</v>
      </c>
      <c r="L2690" s="1">
        <v>160824</v>
      </c>
      <c r="M2690">
        <v>1.738E-2</v>
      </c>
      <c r="N2690" s="1">
        <v>2329</v>
      </c>
      <c r="O2690" s="1">
        <v>188139</v>
      </c>
      <c r="P2690">
        <v>6.0257999999999999E-2</v>
      </c>
      <c r="Q2690" s="1">
        <v>11097</v>
      </c>
      <c r="R2690" s="1">
        <v>254394</v>
      </c>
    </row>
    <row r="2691" spans="1:18" x14ac:dyDescent="0.25">
      <c r="A2691">
        <v>1.0280000000000001E-3</v>
      </c>
      <c r="B2691" s="1">
        <v>1</v>
      </c>
      <c r="C2691" s="1">
        <v>181584</v>
      </c>
      <c r="D2691">
        <v>3.1259999999999999E-3</v>
      </c>
      <c r="E2691" s="1">
        <v>9</v>
      </c>
      <c r="F2691" s="1">
        <v>200682</v>
      </c>
      <c r="G2691">
        <v>4.2249999999999996E-3</v>
      </c>
      <c r="H2691" s="1">
        <v>73</v>
      </c>
      <c r="I2691" s="1">
        <v>194016</v>
      </c>
      <c r="J2691">
        <v>6.4920000000000004E-3</v>
      </c>
      <c r="K2691" s="1">
        <v>505</v>
      </c>
      <c r="L2691" s="1">
        <v>160824</v>
      </c>
      <c r="M2691">
        <v>1.7405E-2</v>
      </c>
      <c r="N2691" s="1">
        <v>2329</v>
      </c>
      <c r="O2691" s="1">
        <v>188139</v>
      </c>
      <c r="P2691">
        <v>6.1842000000000001E-2</v>
      </c>
      <c r="Q2691" s="1">
        <v>11097</v>
      </c>
      <c r="R2691" s="1">
        <v>254394</v>
      </c>
    </row>
    <row r="2692" spans="1:18" x14ac:dyDescent="0.25">
      <c r="A2692">
        <v>1.1950000000000001E-3</v>
      </c>
      <c r="B2692" s="1">
        <v>1</v>
      </c>
      <c r="C2692" s="1">
        <v>181584</v>
      </c>
      <c r="D2692">
        <v>3.0969999999999999E-3</v>
      </c>
      <c r="E2692" s="1">
        <v>9</v>
      </c>
      <c r="F2692" s="1">
        <v>200682</v>
      </c>
      <c r="G2692">
        <v>5.7559999999999998E-3</v>
      </c>
      <c r="H2692" s="1">
        <v>73</v>
      </c>
      <c r="I2692" s="1">
        <v>194016</v>
      </c>
      <c r="J2692">
        <v>6.5680000000000001E-3</v>
      </c>
      <c r="K2692" s="1">
        <v>505</v>
      </c>
      <c r="L2692" s="1">
        <v>160824</v>
      </c>
      <c r="M2692">
        <v>1.7538000000000002E-2</v>
      </c>
      <c r="N2692" s="1">
        <v>2329</v>
      </c>
      <c r="O2692" s="1">
        <v>188139</v>
      </c>
      <c r="P2692">
        <v>6.2280000000000002E-2</v>
      </c>
      <c r="Q2692" s="1">
        <v>11097</v>
      </c>
      <c r="R2692" s="1">
        <v>254394</v>
      </c>
    </row>
    <row r="2693" spans="1:18" x14ac:dyDescent="0.25">
      <c r="A2693">
        <v>1.209E-3</v>
      </c>
      <c r="B2693" s="1">
        <v>1</v>
      </c>
      <c r="C2693" s="1">
        <v>181584</v>
      </c>
      <c r="D2693">
        <v>3.3760000000000001E-3</v>
      </c>
      <c r="E2693" s="1">
        <v>9</v>
      </c>
      <c r="F2693" s="1">
        <v>200682</v>
      </c>
      <c r="G2693">
        <v>4.8820000000000001E-3</v>
      </c>
      <c r="H2693" s="1">
        <v>73</v>
      </c>
      <c r="I2693" s="1">
        <v>194016</v>
      </c>
      <c r="J2693">
        <v>6.4140000000000004E-3</v>
      </c>
      <c r="K2693" s="1">
        <v>505</v>
      </c>
      <c r="L2693" s="1">
        <v>160824</v>
      </c>
      <c r="M2693">
        <v>1.7596000000000001E-2</v>
      </c>
      <c r="N2693" s="1">
        <v>2329</v>
      </c>
      <c r="O2693" s="1">
        <v>188139</v>
      </c>
      <c r="P2693">
        <v>6.1106000000000001E-2</v>
      </c>
      <c r="Q2693" s="1">
        <v>11097</v>
      </c>
      <c r="R2693" s="1">
        <v>254394</v>
      </c>
    </row>
    <row r="2694" spans="1:18" x14ac:dyDescent="0.25">
      <c r="A2694">
        <v>1.1460000000000001E-3</v>
      </c>
      <c r="B2694" s="1">
        <v>1</v>
      </c>
      <c r="C2694" s="1">
        <v>181584</v>
      </c>
      <c r="D2694">
        <v>3.241E-3</v>
      </c>
      <c r="E2694" s="1">
        <v>9</v>
      </c>
      <c r="F2694" s="1">
        <v>200682</v>
      </c>
      <c r="G2694">
        <v>4.4980000000000003E-3</v>
      </c>
      <c r="H2694" s="1">
        <v>73</v>
      </c>
      <c r="I2694" s="1">
        <v>194016</v>
      </c>
      <c r="J2694">
        <v>6.8300000000000001E-3</v>
      </c>
      <c r="K2694" s="1">
        <v>505</v>
      </c>
      <c r="L2694" s="1">
        <v>160824</v>
      </c>
      <c r="M2694">
        <v>1.7329000000000001E-2</v>
      </c>
      <c r="N2694" s="1">
        <v>2329</v>
      </c>
      <c r="O2694" s="1">
        <v>188139</v>
      </c>
      <c r="P2694">
        <v>6.1525000000000003E-2</v>
      </c>
      <c r="Q2694" s="1">
        <v>11097</v>
      </c>
      <c r="R2694" s="1">
        <v>254394</v>
      </c>
    </row>
    <row r="2695" spans="1:18" x14ac:dyDescent="0.25">
      <c r="A2695">
        <v>1.07E-3</v>
      </c>
      <c r="B2695" s="1">
        <v>1</v>
      </c>
      <c r="C2695" s="1">
        <v>181584</v>
      </c>
      <c r="D2695">
        <v>3.2269999999999998E-3</v>
      </c>
      <c r="E2695" s="1">
        <v>9</v>
      </c>
      <c r="F2695" s="1">
        <v>200682</v>
      </c>
      <c r="G2695">
        <v>4.6350000000000002E-3</v>
      </c>
      <c r="H2695" s="1">
        <v>73</v>
      </c>
      <c r="I2695" s="1">
        <v>194016</v>
      </c>
      <c r="J2695">
        <v>6.613E-3</v>
      </c>
      <c r="K2695" s="1">
        <v>505</v>
      </c>
      <c r="L2695" s="1">
        <v>160824</v>
      </c>
      <c r="M2695">
        <v>1.7252E-2</v>
      </c>
      <c r="N2695" s="1">
        <v>2329</v>
      </c>
      <c r="O2695" s="1">
        <v>188139</v>
      </c>
      <c r="P2695">
        <v>6.1312999999999999E-2</v>
      </c>
      <c r="Q2695" s="1">
        <v>11097</v>
      </c>
      <c r="R2695" s="1">
        <v>254394</v>
      </c>
    </row>
    <row r="2696" spans="1:18" x14ac:dyDescent="0.25">
      <c r="A2696">
        <v>1.0219999999999999E-3</v>
      </c>
      <c r="B2696" s="1">
        <v>1</v>
      </c>
      <c r="C2696" s="1">
        <v>181584</v>
      </c>
      <c r="D2696">
        <v>3.1540000000000001E-3</v>
      </c>
      <c r="E2696" s="1">
        <v>9</v>
      </c>
      <c r="F2696" s="1">
        <v>200682</v>
      </c>
      <c r="G2696">
        <v>4.2640000000000004E-3</v>
      </c>
      <c r="H2696" s="1">
        <v>73</v>
      </c>
      <c r="I2696" s="1">
        <v>194016</v>
      </c>
      <c r="J2696">
        <v>6.7920000000000003E-3</v>
      </c>
      <c r="K2696" s="1">
        <v>505</v>
      </c>
      <c r="L2696" s="1">
        <v>160824</v>
      </c>
      <c r="M2696">
        <v>1.7818000000000001E-2</v>
      </c>
      <c r="N2696" s="1">
        <v>2329</v>
      </c>
      <c r="O2696" s="1">
        <v>188139</v>
      </c>
      <c r="P2696">
        <v>6.1282999999999997E-2</v>
      </c>
      <c r="Q2696" s="1">
        <v>11097</v>
      </c>
      <c r="R2696" s="1">
        <v>254394</v>
      </c>
    </row>
    <row r="2697" spans="1:18" x14ac:dyDescent="0.25">
      <c r="A2697">
        <v>1.0189999999999999E-3</v>
      </c>
      <c r="B2697" s="1">
        <v>1</v>
      </c>
      <c r="C2697" s="1">
        <v>181584</v>
      </c>
      <c r="D2697">
        <v>3.212E-3</v>
      </c>
      <c r="E2697" s="1">
        <v>9</v>
      </c>
      <c r="F2697" s="1">
        <v>200682</v>
      </c>
      <c r="G2697">
        <v>4.4929999999999996E-3</v>
      </c>
      <c r="H2697" s="1">
        <v>73</v>
      </c>
      <c r="I2697" s="1">
        <v>194016</v>
      </c>
      <c r="J2697">
        <v>6.6379999999999998E-3</v>
      </c>
      <c r="K2697" s="1">
        <v>505</v>
      </c>
      <c r="L2697" s="1">
        <v>160824</v>
      </c>
      <c r="M2697">
        <v>1.7552999999999999E-2</v>
      </c>
      <c r="N2697" s="1">
        <v>2329</v>
      </c>
      <c r="O2697" s="1">
        <v>188139</v>
      </c>
      <c r="P2697">
        <v>6.2424E-2</v>
      </c>
      <c r="Q2697" s="1">
        <v>11097</v>
      </c>
      <c r="R2697" s="1">
        <v>254394</v>
      </c>
    </row>
    <row r="2698" spans="1:18" x14ac:dyDescent="0.25">
      <c r="A2698">
        <v>1.0089999999999999E-3</v>
      </c>
      <c r="B2698" s="1">
        <v>1</v>
      </c>
      <c r="C2698" s="1">
        <v>181584</v>
      </c>
      <c r="D2698">
        <v>3.2929999999999999E-3</v>
      </c>
      <c r="E2698" s="1">
        <v>9</v>
      </c>
      <c r="F2698" s="1">
        <v>200682</v>
      </c>
      <c r="G2698">
        <v>4.1529999999999996E-3</v>
      </c>
      <c r="H2698" s="1">
        <v>73</v>
      </c>
      <c r="I2698" s="1">
        <v>194016</v>
      </c>
      <c r="J2698">
        <v>6.5360000000000001E-3</v>
      </c>
      <c r="K2698" s="1">
        <v>505</v>
      </c>
      <c r="L2698" s="1">
        <v>160824</v>
      </c>
      <c r="M2698">
        <v>1.7555000000000001E-2</v>
      </c>
      <c r="N2698" s="1">
        <v>2329</v>
      </c>
      <c r="O2698" s="1">
        <v>188139</v>
      </c>
      <c r="P2698">
        <v>6.3256000000000007E-2</v>
      </c>
      <c r="Q2698" s="1">
        <v>11097</v>
      </c>
      <c r="R2698" s="1">
        <v>254394</v>
      </c>
    </row>
    <row r="2699" spans="1:18" x14ac:dyDescent="0.25">
      <c r="A2699">
        <v>1.0059999999999999E-3</v>
      </c>
      <c r="B2699" s="1">
        <v>1</v>
      </c>
      <c r="C2699" s="1">
        <v>181584</v>
      </c>
      <c r="D2699">
        <v>3.0630000000000002E-3</v>
      </c>
      <c r="E2699" s="1">
        <v>9</v>
      </c>
      <c r="F2699" s="1">
        <v>200682</v>
      </c>
      <c r="G2699">
        <v>4.2310000000000004E-3</v>
      </c>
      <c r="H2699" s="1">
        <v>73</v>
      </c>
      <c r="I2699" s="1">
        <v>194016</v>
      </c>
      <c r="J2699">
        <v>6.9319999999999998E-3</v>
      </c>
      <c r="K2699" s="1">
        <v>505</v>
      </c>
      <c r="L2699" s="1">
        <v>160824</v>
      </c>
      <c r="M2699">
        <v>1.7673999999999999E-2</v>
      </c>
      <c r="N2699" s="1">
        <v>2329</v>
      </c>
      <c r="O2699" s="1">
        <v>188139</v>
      </c>
      <c r="P2699">
        <v>6.0957999999999998E-2</v>
      </c>
      <c r="Q2699" s="1">
        <v>11097</v>
      </c>
      <c r="R2699" s="1">
        <v>254394</v>
      </c>
    </row>
    <row r="2700" spans="1:18" x14ac:dyDescent="0.25">
      <c r="A2700">
        <v>1.005E-3</v>
      </c>
      <c r="B2700" s="1">
        <v>1</v>
      </c>
      <c r="C2700" s="1">
        <v>181584</v>
      </c>
      <c r="D2700">
        <v>3.3739999999999998E-3</v>
      </c>
      <c r="E2700" s="1">
        <v>9</v>
      </c>
      <c r="F2700" s="1">
        <v>200682</v>
      </c>
      <c r="G2700">
        <v>4.1529999999999996E-3</v>
      </c>
      <c r="H2700" s="1">
        <v>73</v>
      </c>
      <c r="I2700" s="1">
        <v>194016</v>
      </c>
      <c r="J2700">
        <v>6.4250000000000002E-3</v>
      </c>
      <c r="K2700" s="1">
        <v>505</v>
      </c>
      <c r="L2700" s="1">
        <v>160824</v>
      </c>
      <c r="M2700">
        <v>1.7423999999999999E-2</v>
      </c>
      <c r="N2700" s="1">
        <v>2329</v>
      </c>
      <c r="O2700" s="1">
        <v>188139</v>
      </c>
      <c r="P2700">
        <v>6.1015E-2</v>
      </c>
      <c r="Q2700" s="1">
        <v>11097</v>
      </c>
      <c r="R2700" s="1">
        <v>254394</v>
      </c>
    </row>
    <row r="2701" spans="1:18" x14ac:dyDescent="0.25">
      <c r="A2701">
        <v>1.42E-3</v>
      </c>
      <c r="B2701" s="1">
        <v>1</v>
      </c>
      <c r="C2701" s="1">
        <v>181584</v>
      </c>
      <c r="D2701">
        <v>3.0720000000000001E-3</v>
      </c>
      <c r="E2701" s="1">
        <v>9</v>
      </c>
      <c r="F2701" s="1">
        <v>200682</v>
      </c>
      <c r="G2701">
        <v>4.2360000000000002E-3</v>
      </c>
      <c r="H2701" s="1">
        <v>73</v>
      </c>
      <c r="I2701" s="1">
        <v>194016</v>
      </c>
      <c r="J2701">
        <v>6.4250000000000002E-3</v>
      </c>
      <c r="K2701" s="1">
        <v>505</v>
      </c>
      <c r="L2701" s="1">
        <v>160824</v>
      </c>
      <c r="M2701">
        <v>1.7516E-2</v>
      </c>
      <c r="N2701" s="1">
        <v>2329</v>
      </c>
      <c r="O2701" s="1">
        <v>188139</v>
      </c>
      <c r="P2701">
        <v>6.2342000000000002E-2</v>
      </c>
      <c r="Q2701" s="1">
        <v>11097</v>
      </c>
      <c r="R2701" s="1">
        <v>254394</v>
      </c>
    </row>
    <row r="2702" spans="1:18" x14ac:dyDescent="0.25">
      <c r="A2702">
        <v>1.3680000000000001E-3</v>
      </c>
      <c r="B2702" s="1">
        <v>1</v>
      </c>
      <c r="C2702" s="1">
        <v>181584</v>
      </c>
      <c r="D2702">
        <v>3.1250000000000002E-3</v>
      </c>
      <c r="E2702" s="1">
        <v>9</v>
      </c>
      <c r="F2702" s="1">
        <v>200682</v>
      </c>
      <c r="G2702">
        <v>4.4600000000000004E-3</v>
      </c>
      <c r="H2702" s="1">
        <v>73</v>
      </c>
      <c r="I2702" s="1">
        <v>194016</v>
      </c>
      <c r="J2702">
        <v>6.8279999999999999E-3</v>
      </c>
      <c r="K2702" s="1">
        <v>505</v>
      </c>
      <c r="L2702" s="1">
        <v>160824</v>
      </c>
      <c r="M2702">
        <v>1.7441999999999999E-2</v>
      </c>
      <c r="N2702" s="1">
        <v>2329</v>
      </c>
      <c r="O2702" s="1">
        <v>188139</v>
      </c>
      <c r="P2702">
        <v>6.1921999999999998E-2</v>
      </c>
      <c r="Q2702" s="1">
        <v>11097</v>
      </c>
      <c r="R2702" s="1">
        <v>254394</v>
      </c>
    </row>
    <row r="2703" spans="1:18" x14ac:dyDescent="0.25">
      <c r="A2703">
        <v>1.1429999999999999E-3</v>
      </c>
      <c r="B2703" s="1">
        <v>1</v>
      </c>
      <c r="C2703" s="1">
        <v>181584</v>
      </c>
      <c r="D2703">
        <v>3.2919999999999998E-3</v>
      </c>
      <c r="E2703" s="1">
        <v>9</v>
      </c>
      <c r="F2703" s="1">
        <v>200682</v>
      </c>
      <c r="G2703">
        <v>4.2430000000000002E-3</v>
      </c>
      <c r="H2703" s="1">
        <v>73</v>
      </c>
      <c r="I2703" s="1">
        <v>194016</v>
      </c>
      <c r="J2703">
        <v>6.3119999999999999E-3</v>
      </c>
      <c r="K2703" s="1">
        <v>505</v>
      </c>
      <c r="L2703" s="1">
        <v>160824</v>
      </c>
      <c r="M2703">
        <v>1.7866E-2</v>
      </c>
      <c r="N2703" s="1">
        <v>2329</v>
      </c>
      <c r="O2703" s="1">
        <v>188139</v>
      </c>
      <c r="P2703">
        <v>6.0921999999999997E-2</v>
      </c>
      <c r="Q2703" s="1">
        <v>11097</v>
      </c>
      <c r="R2703" s="1">
        <v>254394</v>
      </c>
    </row>
    <row r="2704" spans="1:18" x14ac:dyDescent="0.25">
      <c r="A2704">
        <v>1.2340000000000001E-3</v>
      </c>
      <c r="B2704" s="1">
        <v>1</v>
      </c>
      <c r="C2704" s="1">
        <v>181584</v>
      </c>
      <c r="D2704">
        <v>3.287E-3</v>
      </c>
      <c r="E2704" s="1">
        <v>9</v>
      </c>
      <c r="F2704" s="1">
        <v>200682</v>
      </c>
      <c r="G2704">
        <v>4.4650000000000002E-3</v>
      </c>
      <c r="H2704" s="1">
        <v>73</v>
      </c>
      <c r="I2704" s="1">
        <v>194016</v>
      </c>
      <c r="J2704">
        <v>6.7260000000000002E-3</v>
      </c>
      <c r="K2704" s="1">
        <v>505</v>
      </c>
      <c r="L2704" s="1">
        <v>160824</v>
      </c>
      <c r="M2704">
        <v>1.7839000000000001E-2</v>
      </c>
      <c r="N2704" s="1">
        <v>2329</v>
      </c>
      <c r="O2704" s="1">
        <v>188139</v>
      </c>
      <c r="P2704">
        <v>6.1391000000000001E-2</v>
      </c>
      <c r="Q2704" s="1">
        <v>11097</v>
      </c>
      <c r="R2704" s="1">
        <v>254394</v>
      </c>
    </row>
    <row r="2705" spans="1:18" x14ac:dyDescent="0.25">
      <c r="A2705">
        <v>9.9400000000000009E-4</v>
      </c>
      <c r="B2705" s="1">
        <v>1</v>
      </c>
      <c r="C2705" s="1">
        <v>181584</v>
      </c>
      <c r="D2705">
        <v>3.1359999999999999E-3</v>
      </c>
      <c r="E2705" s="1">
        <v>9</v>
      </c>
      <c r="F2705" s="1">
        <v>200682</v>
      </c>
      <c r="G2705">
        <v>4.5440000000000003E-3</v>
      </c>
      <c r="H2705" s="1">
        <v>73</v>
      </c>
      <c r="I2705" s="1">
        <v>194016</v>
      </c>
      <c r="J2705">
        <v>6.4510000000000001E-3</v>
      </c>
      <c r="K2705" s="1">
        <v>505</v>
      </c>
      <c r="L2705" s="1">
        <v>160824</v>
      </c>
      <c r="M2705">
        <v>1.7696E-2</v>
      </c>
      <c r="N2705" s="1">
        <v>2329</v>
      </c>
      <c r="O2705" s="1">
        <v>188139</v>
      </c>
      <c r="P2705">
        <v>6.1166999999999999E-2</v>
      </c>
      <c r="Q2705" s="1">
        <v>11097</v>
      </c>
      <c r="R2705" s="1">
        <v>254394</v>
      </c>
    </row>
    <row r="2706" spans="1:18" x14ac:dyDescent="0.25">
      <c r="A2706">
        <v>1.018E-3</v>
      </c>
      <c r="B2706" s="1">
        <v>1</v>
      </c>
      <c r="C2706" s="1">
        <v>181584</v>
      </c>
      <c r="D2706">
        <v>3.1519999999999999E-3</v>
      </c>
      <c r="E2706" s="1">
        <v>9</v>
      </c>
      <c r="F2706" s="1">
        <v>200682</v>
      </c>
      <c r="G2706">
        <v>4.3039999999999997E-3</v>
      </c>
      <c r="H2706" s="1">
        <v>73</v>
      </c>
      <c r="I2706" s="1">
        <v>194016</v>
      </c>
      <c r="J2706">
        <v>6.6579999999999999E-3</v>
      </c>
      <c r="K2706" s="1">
        <v>505</v>
      </c>
      <c r="L2706" s="1">
        <v>166116</v>
      </c>
      <c r="M2706">
        <v>1.8016999999999998E-2</v>
      </c>
      <c r="N2706" s="1">
        <v>2329</v>
      </c>
      <c r="O2706" s="1">
        <v>192111</v>
      </c>
      <c r="P2706">
        <v>6.2086000000000002E-2</v>
      </c>
      <c r="Q2706" s="1">
        <v>11097</v>
      </c>
      <c r="R2706" s="1">
        <v>257130</v>
      </c>
    </row>
    <row r="2707" spans="1:18" x14ac:dyDescent="0.25">
      <c r="A2707">
        <v>1.0120000000000001E-3</v>
      </c>
      <c r="B2707" s="1">
        <v>1</v>
      </c>
      <c r="C2707" s="1">
        <v>181584</v>
      </c>
      <c r="D2707">
        <v>3.3319999999999999E-3</v>
      </c>
      <c r="E2707" s="1">
        <v>9</v>
      </c>
      <c r="F2707" s="1">
        <v>200682</v>
      </c>
      <c r="G2707">
        <v>4.5669999999999999E-3</v>
      </c>
      <c r="H2707" s="1">
        <v>73</v>
      </c>
      <c r="I2707" s="1">
        <v>194016</v>
      </c>
      <c r="J2707">
        <v>6.9909999999999998E-3</v>
      </c>
      <c r="K2707" s="1">
        <v>505</v>
      </c>
      <c r="L2707" s="1">
        <v>166116</v>
      </c>
      <c r="M2707">
        <v>1.7982000000000001E-2</v>
      </c>
      <c r="N2707" s="1">
        <v>2329</v>
      </c>
      <c r="O2707" s="1">
        <v>192111</v>
      </c>
      <c r="P2707">
        <v>6.2127000000000002E-2</v>
      </c>
      <c r="Q2707" s="1">
        <v>11097</v>
      </c>
      <c r="R2707" s="1">
        <v>257130</v>
      </c>
    </row>
    <row r="2708" spans="1:18" x14ac:dyDescent="0.25">
      <c r="A2708">
        <v>1.0560000000000001E-3</v>
      </c>
      <c r="B2708" s="1">
        <v>1</v>
      </c>
      <c r="C2708" s="1">
        <v>181584</v>
      </c>
      <c r="D2708">
        <v>3.496E-3</v>
      </c>
      <c r="E2708" s="1">
        <v>9</v>
      </c>
      <c r="F2708" s="1">
        <v>200682</v>
      </c>
      <c r="G2708">
        <v>4.3319999999999999E-3</v>
      </c>
      <c r="H2708" s="1">
        <v>73</v>
      </c>
      <c r="I2708" s="1">
        <v>194016</v>
      </c>
      <c r="J2708">
        <v>6.8500000000000002E-3</v>
      </c>
      <c r="K2708" s="1">
        <v>505</v>
      </c>
      <c r="L2708" s="1">
        <v>166116</v>
      </c>
      <c r="M2708">
        <v>1.8044000000000001E-2</v>
      </c>
      <c r="N2708" s="1">
        <v>2329</v>
      </c>
      <c r="O2708" s="1">
        <v>192111</v>
      </c>
      <c r="P2708">
        <v>6.2801999999999997E-2</v>
      </c>
      <c r="Q2708" s="1">
        <v>11097</v>
      </c>
      <c r="R2708" s="1">
        <v>257130</v>
      </c>
    </row>
    <row r="2709" spans="1:18" x14ac:dyDescent="0.25">
      <c r="A2709">
        <v>1.0610000000000001E-3</v>
      </c>
      <c r="B2709" s="1">
        <v>1</v>
      </c>
      <c r="C2709" s="1">
        <v>181584</v>
      </c>
      <c r="D2709">
        <v>3.2469999999999999E-3</v>
      </c>
      <c r="E2709" s="1">
        <v>9</v>
      </c>
      <c r="F2709" s="1">
        <v>200682</v>
      </c>
      <c r="G2709">
        <v>4.6699999999999997E-3</v>
      </c>
      <c r="H2709" s="1">
        <v>73</v>
      </c>
      <c r="I2709" s="1">
        <v>194016</v>
      </c>
      <c r="J2709">
        <v>7.0790000000000002E-3</v>
      </c>
      <c r="K2709" s="1">
        <v>505</v>
      </c>
      <c r="L2709" s="1">
        <v>166116</v>
      </c>
      <c r="M2709">
        <v>1.8475999999999999E-2</v>
      </c>
      <c r="N2709" s="1">
        <v>2329</v>
      </c>
      <c r="O2709" s="1">
        <v>192111</v>
      </c>
      <c r="P2709">
        <v>6.2382E-2</v>
      </c>
      <c r="Q2709" s="1">
        <v>11097</v>
      </c>
      <c r="R2709" s="1">
        <v>257130</v>
      </c>
    </row>
    <row r="2710" spans="1:18" x14ac:dyDescent="0.25">
      <c r="A2710">
        <v>1.065E-3</v>
      </c>
      <c r="B2710" s="1">
        <v>1</v>
      </c>
      <c r="C2710" s="1">
        <v>181584</v>
      </c>
      <c r="D2710">
        <v>3.0690000000000001E-3</v>
      </c>
      <c r="E2710" s="1">
        <v>9</v>
      </c>
      <c r="F2710" s="1">
        <v>200682</v>
      </c>
      <c r="G2710">
        <v>4.3680000000000004E-3</v>
      </c>
      <c r="H2710" s="1">
        <v>73</v>
      </c>
      <c r="I2710" s="1">
        <v>194016</v>
      </c>
      <c r="J2710">
        <v>6.953E-3</v>
      </c>
      <c r="K2710" s="1">
        <v>505</v>
      </c>
      <c r="L2710" s="1">
        <v>166116</v>
      </c>
      <c r="M2710">
        <v>1.8506000000000002E-2</v>
      </c>
      <c r="N2710" s="1">
        <v>2329</v>
      </c>
      <c r="O2710" s="1">
        <v>192111</v>
      </c>
      <c r="P2710">
        <v>6.1915999999999999E-2</v>
      </c>
      <c r="Q2710" s="1">
        <v>11097</v>
      </c>
      <c r="R2710" s="1">
        <v>257130</v>
      </c>
    </row>
    <row r="2711" spans="1:18" x14ac:dyDescent="0.25">
      <c r="A2711">
        <v>1.0480000000000001E-3</v>
      </c>
      <c r="B2711" s="1">
        <v>1</v>
      </c>
      <c r="C2711" s="1">
        <v>181584</v>
      </c>
      <c r="D2711">
        <v>3.1770000000000001E-3</v>
      </c>
      <c r="E2711" s="1">
        <v>9</v>
      </c>
      <c r="F2711" s="1">
        <v>200682</v>
      </c>
      <c r="G2711">
        <v>4.3870000000000003E-3</v>
      </c>
      <c r="H2711" s="1">
        <v>73</v>
      </c>
      <c r="I2711" s="1">
        <v>194016</v>
      </c>
      <c r="J2711">
        <v>6.7980000000000002E-3</v>
      </c>
      <c r="K2711" s="1">
        <v>505</v>
      </c>
      <c r="L2711" s="1">
        <v>166116</v>
      </c>
      <c r="M2711">
        <v>1.7694000000000001E-2</v>
      </c>
      <c r="N2711" s="1">
        <v>2329</v>
      </c>
      <c r="O2711" s="1">
        <v>192111</v>
      </c>
      <c r="P2711">
        <v>6.1775999999999998E-2</v>
      </c>
      <c r="Q2711" s="1">
        <v>11097</v>
      </c>
      <c r="R2711" s="1">
        <v>257130</v>
      </c>
    </row>
    <row r="2712" spans="1:18" x14ac:dyDescent="0.25">
      <c r="A2712">
        <v>9.9099999999999991E-4</v>
      </c>
      <c r="B2712" s="1">
        <v>1</v>
      </c>
      <c r="C2712" s="1">
        <v>181584</v>
      </c>
      <c r="D2712">
        <v>3.1310000000000001E-3</v>
      </c>
      <c r="E2712" s="1">
        <v>9</v>
      </c>
      <c r="F2712" s="1">
        <v>200682</v>
      </c>
      <c r="G2712">
        <v>4.241E-3</v>
      </c>
      <c r="H2712" s="1">
        <v>73</v>
      </c>
      <c r="I2712" s="1">
        <v>194016</v>
      </c>
      <c r="J2712">
        <v>7.0980000000000001E-3</v>
      </c>
      <c r="K2712" s="1">
        <v>505</v>
      </c>
      <c r="L2712" s="1">
        <v>166116</v>
      </c>
      <c r="M2712">
        <v>1.7944999999999999E-2</v>
      </c>
      <c r="N2712" s="1">
        <v>2329</v>
      </c>
      <c r="O2712" s="1">
        <v>192111</v>
      </c>
      <c r="P2712">
        <v>6.2444E-2</v>
      </c>
      <c r="Q2712" s="1">
        <v>11097</v>
      </c>
      <c r="R2712" s="1">
        <v>257130</v>
      </c>
    </row>
    <row r="2713" spans="1:18" x14ac:dyDescent="0.25">
      <c r="A2713">
        <v>1.0070000000000001E-3</v>
      </c>
      <c r="B2713" s="1">
        <v>1</v>
      </c>
      <c r="C2713" s="1">
        <v>181584</v>
      </c>
      <c r="D2713">
        <v>3.1849999999999999E-3</v>
      </c>
      <c r="E2713" s="1">
        <v>9</v>
      </c>
      <c r="F2713" s="1">
        <v>200682</v>
      </c>
      <c r="G2713">
        <v>4.2680000000000001E-3</v>
      </c>
      <c r="H2713" s="1">
        <v>73</v>
      </c>
      <c r="I2713" s="1">
        <v>194016</v>
      </c>
      <c r="J2713">
        <v>6.7799999999999996E-3</v>
      </c>
      <c r="K2713" s="1">
        <v>505</v>
      </c>
      <c r="L2713" s="1">
        <v>166116</v>
      </c>
      <c r="M2713">
        <v>1.7963E-2</v>
      </c>
      <c r="N2713" s="1">
        <v>2329</v>
      </c>
      <c r="O2713" s="1">
        <v>192111</v>
      </c>
      <c r="P2713">
        <v>6.3659999999999994E-2</v>
      </c>
      <c r="Q2713" s="1">
        <v>11097</v>
      </c>
      <c r="R2713" s="1">
        <v>257130</v>
      </c>
    </row>
    <row r="2714" spans="1:18" x14ac:dyDescent="0.25">
      <c r="A2714">
        <v>9.9299999999999996E-4</v>
      </c>
      <c r="B2714" s="1">
        <v>1</v>
      </c>
      <c r="C2714" s="1">
        <v>181584</v>
      </c>
      <c r="D2714">
        <v>2.9719999999999998E-3</v>
      </c>
      <c r="E2714" s="1">
        <v>9</v>
      </c>
      <c r="F2714" s="1">
        <v>200682</v>
      </c>
      <c r="G2714">
        <v>4.2509999999999996E-3</v>
      </c>
      <c r="H2714" s="1">
        <v>73</v>
      </c>
      <c r="I2714" s="1">
        <v>194016</v>
      </c>
      <c r="J2714">
        <v>7.195E-3</v>
      </c>
      <c r="K2714" s="1">
        <v>505</v>
      </c>
      <c r="L2714" s="1">
        <v>166116</v>
      </c>
      <c r="M2714">
        <v>1.8085E-2</v>
      </c>
      <c r="N2714" s="1">
        <v>2329</v>
      </c>
      <c r="O2714" s="1">
        <v>192111</v>
      </c>
      <c r="P2714">
        <v>6.2927999999999998E-2</v>
      </c>
      <c r="Q2714" s="1">
        <v>11097</v>
      </c>
      <c r="R2714" s="1">
        <v>257130</v>
      </c>
    </row>
    <row r="2715" spans="1:18" x14ac:dyDescent="0.25">
      <c r="A2715">
        <v>1.0859999999999999E-3</v>
      </c>
      <c r="B2715" s="1">
        <v>1</v>
      </c>
      <c r="C2715" s="1">
        <v>181584</v>
      </c>
      <c r="D2715">
        <v>3.124E-3</v>
      </c>
      <c r="E2715" s="1">
        <v>9</v>
      </c>
      <c r="F2715" s="1">
        <v>200682</v>
      </c>
      <c r="G2715">
        <v>4.4720000000000003E-3</v>
      </c>
      <c r="H2715" s="1">
        <v>73</v>
      </c>
      <c r="I2715" s="1">
        <v>194016</v>
      </c>
      <c r="J2715">
        <v>7.0190000000000001E-3</v>
      </c>
      <c r="K2715" s="1">
        <v>505</v>
      </c>
      <c r="L2715" s="1">
        <v>166116</v>
      </c>
      <c r="M2715">
        <v>1.8415000000000001E-2</v>
      </c>
      <c r="N2715" s="1">
        <v>2329</v>
      </c>
      <c r="O2715" s="1">
        <v>192111</v>
      </c>
      <c r="P2715">
        <v>6.1926000000000002E-2</v>
      </c>
      <c r="Q2715" s="1">
        <v>11097</v>
      </c>
      <c r="R2715" s="1">
        <v>257130</v>
      </c>
    </row>
    <row r="2716" spans="1:18" x14ac:dyDescent="0.25">
      <c r="A2716">
        <v>9.8799999999999995E-4</v>
      </c>
      <c r="B2716" s="1">
        <v>1</v>
      </c>
      <c r="C2716" s="1">
        <v>181584</v>
      </c>
      <c r="D2716">
        <v>3.421E-3</v>
      </c>
      <c r="E2716" s="1">
        <v>9</v>
      </c>
      <c r="F2716" s="1">
        <v>200682</v>
      </c>
      <c r="G2716">
        <v>4.6740000000000002E-3</v>
      </c>
      <c r="H2716" s="1">
        <v>73</v>
      </c>
      <c r="I2716" s="1">
        <v>194016</v>
      </c>
      <c r="J2716">
        <v>7.0549999999999996E-3</v>
      </c>
      <c r="K2716" s="1">
        <v>505</v>
      </c>
      <c r="L2716" s="1">
        <v>166116</v>
      </c>
      <c r="M2716">
        <v>1.8613999999999999E-2</v>
      </c>
      <c r="N2716" s="1">
        <v>2329</v>
      </c>
      <c r="O2716" s="1">
        <v>192111</v>
      </c>
      <c r="P2716">
        <v>6.232E-2</v>
      </c>
      <c r="Q2716" s="1">
        <v>11097</v>
      </c>
      <c r="R2716" s="1">
        <v>257130</v>
      </c>
    </row>
    <row r="2717" spans="1:18" x14ac:dyDescent="0.25">
      <c r="A2717">
        <v>1.0870000000000001E-3</v>
      </c>
      <c r="B2717" s="1">
        <v>1</v>
      </c>
      <c r="C2717" s="1">
        <v>181584</v>
      </c>
      <c r="D2717">
        <v>3.14E-3</v>
      </c>
      <c r="E2717" s="1">
        <v>9</v>
      </c>
      <c r="F2717" s="1">
        <v>200682</v>
      </c>
      <c r="G2717">
        <v>4.3200000000000001E-3</v>
      </c>
      <c r="H2717" s="1">
        <v>73</v>
      </c>
      <c r="I2717" s="1">
        <v>194016</v>
      </c>
      <c r="J2717">
        <v>7.0229999999999997E-3</v>
      </c>
      <c r="K2717" s="1">
        <v>505</v>
      </c>
      <c r="L2717" s="1">
        <v>166116</v>
      </c>
      <c r="M2717">
        <v>1.8090999999999999E-2</v>
      </c>
      <c r="N2717" s="1">
        <v>2329</v>
      </c>
      <c r="O2717" s="1">
        <v>192111</v>
      </c>
      <c r="P2717">
        <v>6.2547000000000005E-2</v>
      </c>
      <c r="Q2717" s="1">
        <v>11097</v>
      </c>
      <c r="R2717" s="1">
        <v>257130</v>
      </c>
    </row>
    <row r="2718" spans="1:18" x14ac:dyDescent="0.25">
      <c r="A2718">
        <v>9.68E-4</v>
      </c>
      <c r="B2718" s="1">
        <v>1</v>
      </c>
      <c r="C2718" s="1">
        <v>181584</v>
      </c>
      <c r="D2718">
        <v>3.3089999999999999E-3</v>
      </c>
      <c r="E2718" s="1">
        <v>9</v>
      </c>
      <c r="F2718" s="1">
        <v>200682</v>
      </c>
      <c r="G2718">
        <v>4.2849999999999997E-3</v>
      </c>
      <c r="H2718" s="1">
        <v>73</v>
      </c>
      <c r="I2718" s="1">
        <v>194016</v>
      </c>
      <c r="J2718">
        <v>7.162E-3</v>
      </c>
      <c r="K2718" s="1">
        <v>505</v>
      </c>
      <c r="L2718" s="1">
        <v>166116</v>
      </c>
      <c r="M2718">
        <v>1.9768999999999998E-2</v>
      </c>
      <c r="N2718" s="1">
        <v>2329</v>
      </c>
      <c r="O2718" s="1">
        <v>192111</v>
      </c>
      <c r="P2718">
        <v>6.1179999999999998E-2</v>
      </c>
      <c r="Q2718" s="1">
        <v>11097</v>
      </c>
      <c r="R2718" s="1">
        <v>247722</v>
      </c>
    </row>
    <row r="2719" spans="1:18" x14ac:dyDescent="0.25">
      <c r="A2719">
        <v>9.8900000000000008E-4</v>
      </c>
      <c r="B2719" s="1">
        <v>1</v>
      </c>
      <c r="C2719" s="1">
        <v>181584</v>
      </c>
      <c r="D2719">
        <v>3.1549999999999998E-3</v>
      </c>
      <c r="E2719" s="1">
        <v>9</v>
      </c>
      <c r="F2719" s="1">
        <v>200682</v>
      </c>
      <c r="G2719">
        <v>4.4200000000000003E-3</v>
      </c>
      <c r="H2719" s="1">
        <v>73</v>
      </c>
      <c r="I2719" s="1">
        <v>194016</v>
      </c>
      <c r="J2719">
        <v>6.8710000000000004E-3</v>
      </c>
      <c r="K2719" s="1">
        <v>505</v>
      </c>
      <c r="L2719" s="1">
        <v>166116</v>
      </c>
      <c r="M2719">
        <v>1.8155000000000001E-2</v>
      </c>
      <c r="N2719" s="1">
        <v>2329</v>
      </c>
      <c r="O2719" s="1">
        <v>192111</v>
      </c>
      <c r="P2719">
        <v>6.0775000000000003E-2</v>
      </c>
      <c r="Q2719" s="1">
        <v>11097</v>
      </c>
      <c r="R2719" s="1">
        <v>247722</v>
      </c>
    </row>
    <row r="2720" spans="1:18" x14ac:dyDescent="0.25">
      <c r="A2720">
        <v>9.9400000000000009E-4</v>
      </c>
      <c r="B2720" s="1">
        <v>1</v>
      </c>
      <c r="C2720" s="1">
        <v>181584</v>
      </c>
      <c r="D2720">
        <v>3.222E-3</v>
      </c>
      <c r="E2720" s="1">
        <v>9</v>
      </c>
      <c r="F2720" s="1">
        <v>200682</v>
      </c>
      <c r="G2720">
        <v>4.5170000000000002E-3</v>
      </c>
      <c r="H2720" s="1">
        <v>73</v>
      </c>
      <c r="I2720" s="1">
        <v>194016</v>
      </c>
      <c r="J2720">
        <v>6.8380000000000003E-3</v>
      </c>
      <c r="K2720" s="1">
        <v>505</v>
      </c>
      <c r="L2720" s="1">
        <v>166116</v>
      </c>
      <c r="M2720">
        <v>1.8186999999999998E-2</v>
      </c>
      <c r="N2720" s="1">
        <v>2329</v>
      </c>
      <c r="O2720" s="1">
        <v>192111</v>
      </c>
      <c r="P2720">
        <v>6.0930999999999999E-2</v>
      </c>
      <c r="Q2720" s="1">
        <v>11097</v>
      </c>
      <c r="R2720" s="1">
        <v>247722</v>
      </c>
    </row>
    <row r="2721" spans="1:18" x14ac:dyDescent="0.25">
      <c r="A2721">
        <v>1.0629999999999999E-3</v>
      </c>
      <c r="B2721" s="1">
        <v>1</v>
      </c>
      <c r="C2721" s="1">
        <v>181584</v>
      </c>
      <c r="D2721">
        <v>3.1540000000000001E-3</v>
      </c>
      <c r="E2721" s="1">
        <v>9</v>
      </c>
      <c r="F2721" s="1">
        <v>200682</v>
      </c>
      <c r="G2721">
        <v>4.3949999999999996E-3</v>
      </c>
      <c r="H2721" s="1">
        <v>73</v>
      </c>
      <c r="I2721" s="1">
        <v>194016</v>
      </c>
      <c r="J2721">
        <v>6.9420000000000003E-3</v>
      </c>
      <c r="K2721" s="1">
        <v>505</v>
      </c>
      <c r="L2721" s="1">
        <v>166116</v>
      </c>
      <c r="M2721">
        <v>1.8232000000000002E-2</v>
      </c>
      <c r="N2721" s="1">
        <v>2329</v>
      </c>
      <c r="O2721" s="1">
        <v>192111</v>
      </c>
      <c r="P2721">
        <v>6.4120999999999997E-2</v>
      </c>
      <c r="Q2721" s="1">
        <v>11097</v>
      </c>
      <c r="R2721" s="1">
        <v>247722</v>
      </c>
    </row>
    <row r="2722" spans="1:18" x14ac:dyDescent="0.25">
      <c r="A2722">
        <v>1.0009999999999999E-3</v>
      </c>
      <c r="B2722" s="1">
        <v>1</v>
      </c>
      <c r="C2722" s="1">
        <v>181584</v>
      </c>
      <c r="D2722">
        <v>3.1710000000000002E-3</v>
      </c>
      <c r="E2722" s="1">
        <v>9</v>
      </c>
      <c r="F2722" s="1">
        <v>200682</v>
      </c>
      <c r="G2722">
        <v>4.4219999999999997E-3</v>
      </c>
      <c r="H2722" s="1">
        <v>73</v>
      </c>
      <c r="I2722" s="1">
        <v>194016</v>
      </c>
      <c r="J2722">
        <v>6.7349999999999997E-3</v>
      </c>
      <c r="K2722" s="1">
        <v>505</v>
      </c>
      <c r="L2722" s="1">
        <v>166116</v>
      </c>
      <c r="M2722">
        <v>1.8152000000000001E-2</v>
      </c>
      <c r="N2722" s="1">
        <v>2329</v>
      </c>
      <c r="O2722" s="1">
        <v>192111</v>
      </c>
      <c r="P2722">
        <v>6.3566999999999999E-2</v>
      </c>
      <c r="Q2722" s="1">
        <v>11097</v>
      </c>
      <c r="R2722" s="1">
        <v>247722</v>
      </c>
    </row>
    <row r="2723" spans="1:18" x14ac:dyDescent="0.25">
      <c r="A2723">
        <v>9.8799999999999995E-4</v>
      </c>
      <c r="B2723" s="1">
        <v>1</v>
      </c>
      <c r="C2723" s="1">
        <v>181584</v>
      </c>
      <c r="D2723">
        <v>3.1510000000000002E-3</v>
      </c>
      <c r="E2723" s="1">
        <v>9</v>
      </c>
      <c r="F2723" s="1">
        <v>200682</v>
      </c>
      <c r="G2723">
        <v>4.3299999999999996E-3</v>
      </c>
      <c r="H2723" s="1">
        <v>73</v>
      </c>
      <c r="I2723" s="1">
        <v>194016</v>
      </c>
      <c r="J2723">
        <v>6.8649999999999996E-3</v>
      </c>
      <c r="K2723" s="1">
        <v>505</v>
      </c>
      <c r="L2723" s="1">
        <v>166116</v>
      </c>
      <c r="M2723">
        <v>1.8422999999999998E-2</v>
      </c>
      <c r="N2723" s="1">
        <v>2329</v>
      </c>
      <c r="O2723" s="1">
        <v>192111</v>
      </c>
      <c r="P2723">
        <v>7.0335999999999996E-2</v>
      </c>
      <c r="Q2723" s="1">
        <v>11097</v>
      </c>
      <c r="R2723" s="1">
        <v>247722</v>
      </c>
    </row>
    <row r="2724" spans="1:18" x14ac:dyDescent="0.25">
      <c r="A2724">
        <v>1.0349999999999999E-3</v>
      </c>
      <c r="B2724" s="1">
        <v>1</v>
      </c>
      <c r="C2724" s="1">
        <v>181584</v>
      </c>
      <c r="D2724">
        <v>3.1029999999999999E-3</v>
      </c>
      <c r="E2724" s="1">
        <v>9</v>
      </c>
      <c r="F2724" s="1">
        <v>200682</v>
      </c>
      <c r="G2724">
        <v>4.3169999999999997E-3</v>
      </c>
      <c r="H2724" s="1">
        <v>73</v>
      </c>
      <c r="I2724" s="1">
        <v>194016</v>
      </c>
      <c r="J2724">
        <v>6.979E-3</v>
      </c>
      <c r="K2724" s="1">
        <v>505</v>
      </c>
      <c r="L2724" s="1">
        <v>166116</v>
      </c>
      <c r="M2724">
        <v>1.8161E-2</v>
      </c>
      <c r="N2724" s="1">
        <v>2329</v>
      </c>
      <c r="O2724" s="1">
        <v>192111</v>
      </c>
      <c r="P2724">
        <v>7.2520000000000001E-2</v>
      </c>
      <c r="Q2724" s="1">
        <v>11097</v>
      </c>
      <c r="R2724" s="1">
        <v>247722</v>
      </c>
    </row>
    <row r="2725" spans="1:18" x14ac:dyDescent="0.25">
      <c r="A2725">
        <v>9.990000000000001E-4</v>
      </c>
      <c r="B2725" s="1">
        <v>1</v>
      </c>
      <c r="C2725" s="1">
        <v>181584</v>
      </c>
      <c r="D2725">
        <v>3.3300000000000001E-3</v>
      </c>
      <c r="E2725" s="1">
        <v>9</v>
      </c>
      <c r="F2725" s="1">
        <v>200682</v>
      </c>
      <c r="G2725">
        <v>4.3039999999999997E-3</v>
      </c>
      <c r="H2725" s="1">
        <v>73</v>
      </c>
      <c r="I2725" s="1">
        <v>194016</v>
      </c>
      <c r="J2725">
        <v>6.8120000000000003E-3</v>
      </c>
      <c r="K2725" s="1">
        <v>505</v>
      </c>
      <c r="L2725" s="1">
        <v>166116</v>
      </c>
      <c r="M2725">
        <v>1.7652000000000001E-2</v>
      </c>
      <c r="N2725" s="1">
        <v>2329</v>
      </c>
      <c r="O2725" s="1">
        <v>192111</v>
      </c>
      <c r="P2725">
        <v>6.1830999999999997E-2</v>
      </c>
      <c r="Q2725" s="1">
        <v>11097</v>
      </c>
      <c r="R2725" s="1">
        <v>247722</v>
      </c>
    </row>
    <row r="2726" spans="1:18" x14ac:dyDescent="0.25">
      <c r="A2726">
        <v>1.042E-3</v>
      </c>
      <c r="B2726" s="1">
        <v>1</v>
      </c>
      <c r="C2726" s="1">
        <v>181584</v>
      </c>
      <c r="D2726">
        <v>3.1419999999999998E-3</v>
      </c>
      <c r="E2726" s="1">
        <v>9</v>
      </c>
      <c r="F2726" s="1">
        <v>200682</v>
      </c>
      <c r="G2726">
        <v>4.2849999999999997E-3</v>
      </c>
      <c r="H2726" s="1">
        <v>73</v>
      </c>
      <c r="I2726" s="1">
        <v>194016</v>
      </c>
      <c r="J2726">
        <v>6.9499999999999996E-3</v>
      </c>
      <c r="K2726" s="1">
        <v>505</v>
      </c>
      <c r="L2726" s="1">
        <v>166116</v>
      </c>
      <c r="M2726">
        <v>1.8062999999999999E-2</v>
      </c>
      <c r="N2726" s="1">
        <v>2329</v>
      </c>
      <c r="O2726" s="1">
        <v>192111</v>
      </c>
      <c r="P2726">
        <v>6.2212999999999997E-2</v>
      </c>
      <c r="Q2726" s="1">
        <v>11097</v>
      </c>
      <c r="R2726" s="1">
        <v>247722</v>
      </c>
    </row>
    <row r="2727" spans="1:18" x14ac:dyDescent="0.25">
      <c r="A2727">
        <v>1.1199999999999999E-3</v>
      </c>
      <c r="B2727" s="1">
        <v>1</v>
      </c>
      <c r="C2727" s="1">
        <v>181584</v>
      </c>
      <c r="D2727">
        <v>3.287E-3</v>
      </c>
      <c r="E2727" s="1">
        <v>9</v>
      </c>
      <c r="F2727" s="1">
        <v>200682</v>
      </c>
      <c r="G2727">
        <v>5.8370000000000002E-3</v>
      </c>
      <c r="H2727" s="1">
        <v>73</v>
      </c>
      <c r="I2727" s="1">
        <v>194016</v>
      </c>
      <c r="J2727">
        <v>6.8609999999999999E-3</v>
      </c>
      <c r="K2727" s="1">
        <v>505</v>
      </c>
      <c r="L2727" s="1">
        <v>166116</v>
      </c>
      <c r="M2727">
        <v>1.804E-2</v>
      </c>
      <c r="N2727" s="1">
        <v>2329</v>
      </c>
      <c r="O2727" s="1">
        <v>192111</v>
      </c>
      <c r="P2727">
        <v>6.2125E-2</v>
      </c>
      <c r="Q2727" s="1">
        <v>11097</v>
      </c>
      <c r="R2727" s="1">
        <v>247722</v>
      </c>
    </row>
    <row r="2728" spans="1:18" x14ac:dyDescent="0.25">
      <c r="A2728">
        <v>9.5699999999999995E-4</v>
      </c>
      <c r="B2728" s="1">
        <v>1</v>
      </c>
      <c r="C2728" s="1">
        <v>181584</v>
      </c>
      <c r="D2728">
        <v>3.2060000000000001E-3</v>
      </c>
      <c r="E2728" s="1">
        <v>9</v>
      </c>
      <c r="F2728" s="1">
        <v>200682</v>
      </c>
      <c r="G2728">
        <v>4.4039999999999999E-3</v>
      </c>
      <c r="H2728" s="1">
        <v>73</v>
      </c>
      <c r="I2728" s="1">
        <v>194016</v>
      </c>
      <c r="J2728">
        <v>8.2059999999999998E-3</v>
      </c>
      <c r="K2728" s="1">
        <v>505</v>
      </c>
      <c r="L2728" s="1">
        <v>166116</v>
      </c>
      <c r="M2728">
        <v>1.8189E-2</v>
      </c>
      <c r="N2728" s="1">
        <v>2329</v>
      </c>
      <c r="O2728" s="1">
        <v>192111</v>
      </c>
      <c r="P2728">
        <v>6.2241999999999999E-2</v>
      </c>
      <c r="Q2728" s="1">
        <v>11097</v>
      </c>
      <c r="R2728" s="1">
        <v>247722</v>
      </c>
    </row>
    <row r="2729" spans="1:18" x14ac:dyDescent="0.25">
      <c r="A2729">
        <v>9.9200000000000004E-4</v>
      </c>
      <c r="B2729" s="1">
        <v>1</v>
      </c>
      <c r="C2729" s="1">
        <v>181584</v>
      </c>
      <c r="D2729">
        <v>3.2130000000000001E-3</v>
      </c>
      <c r="E2729" s="1">
        <v>9</v>
      </c>
      <c r="F2729" s="1">
        <v>200682</v>
      </c>
      <c r="G2729">
        <v>4.4029999999999998E-3</v>
      </c>
      <c r="H2729" s="1">
        <v>73</v>
      </c>
      <c r="I2729" s="1">
        <v>194016</v>
      </c>
      <c r="J2729">
        <v>6.8589999999999996E-3</v>
      </c>
      <c r="K2729" s="1">
        <v>505</v>
      </c>
      <c r="L2729" s="1">
        <v>166116</v>
      </c>
      <c r="M2729">
        <v>1.8291999999999999E-2</v>
      </c>
      <c r="N2729" s="1">
        <v>2329</v>
      </c>
      <c r="O2729" s="1">
        <v>192111</v>
      </c>
      <c r="P2729">
        <v>6.1933000000000002E-2</v>
      </c>
      <c r="Q2729" s="1">
        <v>11097</v>
      </c>
      <c r="R2729" s="1">
        <v>247722</v>
      </c>
    </row>
    <row r="2730" spans="1:18" x14ac:dyDescent="0.25">
      <c r="A2730">
        <v>1E-3</v>
      </c>
      <c r="B2730" s="1">
        <v>1</v>
      </c>
      <c r="C2730" s="1">
        <v>181584</v>
      </c>
      <c r="D2730">
        <v>3.1549999999999998E-3</v>
      </c>
      <c r="E2730" s="1">
        <v>9</v>
      </c>
      <c r="F2730" s="1">
        <v>200682</v>
      </c>
      <c r="G2730">
        <v>4.4549999999999998E-3</v>
      </c>
      <c r="H2730" s="1">
        <v>73</v>
      </c>
      <c r="I2730" s="1">
        <v>194016</v>
      </c>
      <c r="J2730">
        <v>7.1890000000000001E-3</v>
      </c>
      <c r="K2730" s="1">
        <v>505</v>
      </c>
      <c r="L2730" s="1">
        <v>166116</v>
      </c>
      <c r="M2730">
        <v>1.7950000000000001E-2</v>
      </c>
      <c r="N2730" s="1">
        <v>2329</v>
      </c>
      <c r="O2730" s="1">
        <v>192111</v>
      </c>
      <c r="P2730">
        <v>6.3301999999999997E-2</v>
      </c>
      <c r="Q2730" s="1">
        <v>11097</v>
      </c>
      <c r="R2730" s="1">
        <v>247722</v>
      </c>
    </row>
    <row r="2731" spans="1:18" x14ac:dyDescent="0.25">
      <c r="A2731">
        <v>1.0300000000000001E-3</v>
      </c>
      <c r="B2731" s="1">
        <v>1</v>
      </c>
      <c r="C2731" s="1">
        <v>181584</v>
      </c>
      <c r="D2731">
        <v>3.2049999999999999E-3</v>
      </c>
      <c r="E2731" s="1">
        <v>9</v>
      </c>
      <c r="F2731" s="1">
        <v>200682</v>
      </c>
      <c r="G2731">
        <v>4.3160000000000004E-3</v>
      </c>
      <c r="H2731" s="1">
        <v>73</v>
      </c>
      <c r="I2731" s="1">
        <v>194016</v>
      </c>
      <c r="J2731">
        <v>6.9040000000000004E-3</v>
      </c>
      <c r="K2731" s="1">
        <v>505</v>
      </c>
      <c r="L2731" s="1">
        <v>166116</v>
      </c>
      <c r="M2731">
        <v>1.8147E-2</v>
      </c>
      <c r="N2731" s="1">
        <v>2329</v>
      </c>
      <c r="O2731" s="1">
        <v>192111</v>
      </c>
      <c r="P2731">
        <v>6.2119000000000001E-2</v>
      </c>
      <c r="Q2731" s="1">
        <v>11097</v>
      </c>
      <c r="R2731" s="1">
        <v>247722</v>
      </c>
    </row>
    <row r="2732" spans="1:18" x14ac:dyDescent="0.25">
      <c r="A2732">
        <v>1.1130000000000001E-3</v>
      </c>
      <c r="B2732" s="1">
        <v>1</v>
      </c>
      <c r="C2732" s="1">
        <v>181584</v>
      </c>
      <c r="D2732">
        <v>3.238E-3</v>
      </c>
      <c r="E2732" s="1">
        <v>9</v>
      </c>
      <c r="F2732" s="1">
        <v>200682</v>
      </c>
      <c r="G2732">
        <v>4.352E-3</v>
      </c>
      <c r="H2732" s="1">
        <v>73</v>
      </c>
      <c r="I2732" s="1">
        <v>194016</v>
      </c>
      <c r="J2732">
        <v>6.7850000000000002E-3</v>
      </c>
      <c r="K2732" s="1">
        <v>505</v>
      </c>
      <c r="L2732" s="1">
        <v>166116</v>
      </c>
      <c r="M2732">
        <v>1.813E-2</v>
      </c>
      <c r="N2732" s="1">
        <v>2329</v>
      </c>
      <c r="O2732" s="1">
        <v>192111</v>
      </c>
      <c r="P2732">
        <v>6.1301000000000001E-2</v>
      </c>
      <c r="Q2732" s="1">
        <v>11097</v>
      </c>
      <c r="R2732" s="1">
        <v>247722</v>
      </c>
    </row>
    <row r="2733" spans="1:18" x14ac:dyDescent="0.25">
      <c r="A2733">
        <v>9.4600000000000001E-4</v>
      </c>
      <c r="B2733" s="1">
        <v>1</v>
      </c>
      <c r="C2733" s="1">
        <v>181584</v>
      </c>
      <c r="D2733">
        <v>3.284E-3</v>
      </c>
      <c r="E2733" s="1">
        <v>9</v>
      </c>
      <c r="F2733" s="1">
        <v>200682</v>
      </c>
      <c r="G2733">
        <v>4.3030000000000004E-3</v>
      </c>
      <c r="H2733" s="1">
        <v>73</v>
      </c>
      <c r="I2733" s="1">
        <v>194016</v>
      </c>
      <c r="J2733">
        <v>7.9190000000000007E-3</v>
      </c>
      <c r="K2733" s="1">
        <v>505</v>
      </c>
      <c r="L2733" s="1">
        <v>166116</v>
      </c>
      <c r="M2733">
        <v>2.0097E-2</v>
      </c>
      <c r="N2733" s="1">
        <v>2329</v>
      </c>
      <c r="O2733" s="1">
        <v>192111</v>
      </c>
      <c r="P2733">
        <v>6.5612000000000004E-2</v>
      </c>
      <c r="Q2733" s="1">
        <v>11097</v>
      </c>
      <c r="R2733" s="1">
        <v>247722</v>
      </c>
    </row>
    <row r="2734" spans="1:18" x14ac:dyDescent="0.25">
      <c r="A2734">
        <v>9.8200000000000002E-4</v>
      </c>
      <c r="B2734" s="1">
        <v>1</v>
      </c>
      <c r="C2734" s="1">
        <v>181584</v>
      </c>
      <c r="D2734">
        <v>3.3509999999999998E-3</v>
      </c>
      <c r="E2734" s="1">
        <v>9</v>
      </c>
      <c r="F2734" s="1">
        <v>200682</v>
      </c>
      <c r="G2734">
        <v>4.5209999999999998E-3</v>
      </c>
      <c r="H2734" s="1">
        <v>73</v>
      </c>
      <c r="I2734" s="1">
        <v>194016</v>
      </c>
      <c r="J2734">
        <v>6.9810000000000002E-3</v>
      </c>
      <c r="K2734" s="1">
        <v>505</v>
      </c>
      <c r="L2734" s="1">
        <v>166116</v>
      </c>
      <c r="M2734">
        <v>1.6286999999999999E-2</v>
      </c>
      <c r="N2734" s="1">
        <v>2329</v>
      </c>
      <c r="O2734" s="1">
        <v>155223</v>
      </c>
      <c r="P2734">
        <v>5.7754E-2</v>
      </c>
      <c r="Q2734" s="1">
        <v>11097</v>
      </c>
      <c r="R2734" s="1">
        <v>214230</v>
      </c>
    </row>
    <row r="2735" spans="1:18" x14ac:dyDescent="0.25">
      <c r="A2735">
        <v>1.026E-3</v>
      </c>
      <c r="B2735" s="1">
        <v>1</v>
      </c>
      <c r="C2735" s="1">
        <v>181584</v>
      </c>
      <c r="D2735">
        <v>3.1059999999999998E-3</v>
      </c>
      <c r="E2735" s="1">
        <v>9</v>
      </c>
      <c r="F2735" s="1">
        <v>200682</v>
      </c>
      <c r="G2735">
        <v>4.2579999999999996E-3</v>
      </c>
      <c r="H2735" s="1">
        <v>73</v>
      </c>
      <c r="I2735" s="1">
        <v>194016</v>
      </c>
      <c r="J2735">
        <v>6.9820000000000004E-3</v>
      </c>
      <c r="K2735" s="1">
        <v>505</v>
      </c>
      <c r="L2735" s="1">
        <v>166116</v>
      </c>
      <c r="M2735">
        <v>1.6382000000000001E-2</v>
      </c>
      <c r="N2735" s="1">
        <v>2329</v>
      </c>
      <c r="O2735" s="1">
        <v>155223</v>
      </c>
      <c r="P2735">
        <v>5.7089000000000001E-2</v>
      </c>
      <c r="Q2735" s="1">
        <v>11097</v>
      </c>
      <c r="R2735" s="1">
        <v>214230</v>
      </c>
    </row>
    <row r="2736" spans="1:18" x14ac:dyDescent="0.25">
      <c r="A2736">
        <v>1.044E-3</v>
      </c>
      <c r="B2736" s="1">
        <v>1</v>
      </c>
      <c r="C2736" s="1">
        <v>181584</v>
      </c>
      <c r="D2736">
        <v>3.1099999999999999E-3</v>
      </c>
      <c r="E2736" s="1">
        <v>9</v>
      </c>
      <c r="F2736" s="1">
        <v>200682</v>
      </c>
      <c r="G2736">
        <v>4.1939999999999998E-3</v>
      </c>
      <c r="H2736" s="1">
        <v>73</v>
      </c>
      <c r="I2736" s="1">
        <v>194016</v>
      </c>
      <c r="J2736">
        <v>7.0829999999999999E-3</v>
      </c>
      <c r="K2736" s="1">
        <v>505</v>
      </c>
      <c r="L2736" s="1">
        <v>166116</v>
      </c>
      <c r="M2736">
        <v>1.5977000000000002E-2</v>
      </c>
      <c r="N2736" s="1">
        <v>2329</v>
      </c>
      <c r="O2736" s="1">
        <v>155223</v>
      </c>
      <c r="P2736">
        <v>5.7508999999999998E-2</v>
      </c>
      <c r="Q2736" s="1">
        <v>11097</v>
      </c>
      <c r="R2736" s="1">
        <v>214230</v>
      </c>
    </row>
    <row r="2737" spans="1:18" x14ac:dyDescent="0.25">
      <c r="A2737">
        <v>9.4600000000000001E-4</v>
      </c>
      <c r="B2737" s="1">
        <v>1</v>
      </c>
      <c r="C2737" s="1">
        <v>181584</v>
      </c>
      <c r="D2737">
        <v>3.1289999999999998E-3</v>
      </c>
      <c r="E2737" s="1">
        <v>9</v>
      </c>
      <c r="F2737" s="1">
        <v>200682</v>
      </c>
      <c r="G2737">
        <v>4.2680000000000001E-3</v>
      </c>
      <c r="H2737" s="1">
        <v>73</v>
      </c>
      <c r="I2737" s="1">
        <v>194016</v>
      </c>
      <c r="J2737">
        <v>6.816E-3</v>
      </c>
      <c r="K2737" s="1">
        <v>505</v>
      </c>
      <c r="L2737" s="1">
        <v>166116</v>
      </c>
      <c r="M2737">
        <v>1.6108999999999998E-2</v>
      </c>
      <c r="N2737" s="1">
        <v>2329</v>
      </c>
      <c r="O2737" s="1">
        <v>155223</v>
      </c>
      <c r="P2737">
        <v>5.7111000000000002E-2</v>
      </c>
      <c r="Q2737" s="1">
        <v>11097</v>
      </c>
      <c r="R2737" s="1">
        <v>214230</v>
      </c>
    </row>
    <row r="2738" spans="1:18" x14ac:dyDescent="0.25">
      <c r="A2738">
        <v>1.2669999999999999E-3</v>
      </c>
      <c r="B2738" s="1">
        <v>1</v>
      </c>
      <c r="C2738" s="1">
        <v>181584</v>
      </c>
      <c r="D2738">
        <v>3.088E-3</v>
      </c>
      <c r="E2738" s="1">
        <v>9</v>
      </c>
      <c r="F2738" s="1">
        <v>200682</v>
      </c>
      <c r="G2738">
        <v>4.1799999999999997E-3</v>
      </c>
      <c r="H2738" s="1">
        <v>73</v>
      </c>
      <c r="I2738" s="1">
        <v>194016</v>
      </c>
      <c r="J2738">
        <v>7.0689999999999998E-3</v>
      </c>
      <c r="K2738" s="1">
        <v>505</v>
      </c>
      <c r="L2738" s="1">
        <v>166116</v>
      </c>
      <c r="M2738">
        <v>1.61E-2</v>
      </c>
      <c r="N2738" s="1">
        <v>2329</v>
      </c>
      <c r="O2738" s="1">
        <v>155223</v>
      </c>
      <c r="P2738">
        <v>5.7787999999999999E-2</v>
      </c>
      <c r="Q2738" s="1">
        <v>11097</v>
      </c>
      <c r="R2738" s="1">
        <v>214230</v>
      </c>
    </row>
    <row r="2739" spans="1:18" x14ac:dyDescent="0.25">
      <c r="A2739">
        <v>1.2260000000000001E-3</v>
      </c>
      <c r="B2739" s="1">
        <v>1</v>
      </c>
      <c r="C2739" s="1">
        <v>181584</v>
      </c>
      <c r="D2739">
        <v>3.0400000000000002E-3</v>
      </c>
      <c r="E2739" s="1">
        <v>9</v>
      </c>
      <c r="F2739" s="1">
        <v>200682</v>
      </c>
      <c r="G2739">
        <v>4.176E-3</v>
      </c>
      <c r="H2739" s="1">
        <v>73</v>
      </c>
      <c r="I2739" s="1">
        <v>194016</v>
      </c>
      <c r="J2739">
        <v>6.8430000000000001E-3</v>
      </c>
      <c r="K2739" s="1">
        <v>505</v>
      </c>
      <c r="L2739" s="1">
        <v>166116</v>
      </c>
      <c r="M2739">
        <v>1.6024E-2</v>
      </c>
      <c r="N2739" s="1">
        <v>2329</v>
      </c>
      <c r="O2739" s="1">
        <v>155223</v>
      </c>
      <c r="P2739">
        <v>5.7972000000000003E-2</v>
      </c>
      <c r="Q2739" s="1">
        <v>11097</v>
      </c>
      <c r="R2739" s="1">
        <v>214230</v>
      </c>
    </row>
    <row r="2740" spans="1:18" x14ac:dyDescent="0.25">
      <c r="A2740">
        <v>1.2440000000000001E-3</v>
      </c>
      <c r="B2740" s="1">
        <v>1</v>
      </c>
      <c r="C2740" s="1">
        <v>181584</v>
      </c>
      <c r="D2740">
        <v>3.2919999999999998E-3</v>
      </c>
      <c r="E2740" s="1">
        <v>9</v>
      </c>
      <c r="F2740" s="1">
        <v>200682</v>
      </c>
      <c r="G2740">
        <v>4.5560000000000002E-3</v>
      </c>
      <c r="H2740" s="1">
        <v>73</v>
      </c>
      <c r="I2740" s="1">
        <v>194016</v>
      </c>
      <c r="J2740">
        <v>6.927E-3</v>
      </c>
      <c r="K2740" s="1">
        <v>505</v>
      </c>
      <c r="L2740" s="1">
        <v>166116</v>
      </c>
      <c r="M2740">
        <v>1.6074000000000001E-2</v>
      </c>
      <c r="N2740" s="1">
        <v>2329</v>
      </c>
      <c r="O2740" s="1">
        <v>155223</v>
      </c>
      <c r="P2740">
        <v>5.9080000000000001E-2</v>
      </c>
      <c r="Q2740" s="1">
        <v>11097</v>
      </c>
      <c r="R2740" s="1">
        <v>214230</v>
      </c>
    </row>
    <row r="2741" spans="1:18" x14ac:dyDescent="0.25">
      <c r="A2741">
        <v>9.7799999999999992E-4</v>
      </c>
      <c r="B2741" s="1">
        <v>1</v>
      </c>
      <c r="C2741" s="1">
        <v>181584</v>
      </c>
      <c r="D2741">
        <v>3.1589999999999999E-3</v>
      </c>
      <c r="E2741" s="1">
        <v>9</v>
      </c>
      <c r="F2741" s="1">
        <v>200682</v>
      </c>
      <c r="G2741">
        <v>4.5199999999999997E-3</v>
      </c>
      <c r="H2741" s="1">
        <v>73</v>
      </c>
      <c r="I2741" s="1">
        <v>194016</v>
      </c>
      <c r="J2741">
        <v>7.1760000000000001E-3</v>
      </c>
      <c r="K2741" s="1">
        <v>505</v>
      </c>
      <c r="L2741" s="1">
        <v>166116</v>
      </c>
      <c r="M2741">
        <v>1.6358000000000001E-2</v>
      </c>
      <c r="N2741" s="1">
        <v>2329</v>
      </c>
      <c r="O2741" s="1">
        <v>155223</v>
      </c>
      <c r="P2741">
        <v>5.7521000000000003E-2</v>
      </c>
      <c r="Q2741" s="1">
        <v>11097</v>
      </c>
      <c r="R2741" s="1">
        <v>214230</v>
      </c>
    </row>
    <row r="2742" spans="1:18" x14ac:dyDescent="0.25">
      <c r="A2742">
        <v>9.7000000000000005E-4</v>
      </c>
      <c r="B2742" s="1">
        <v>1</v>
      </c>
      <c r="C2742" s="1">
        <v>181584</v>
      </c>
      <c r="D2742">
        <v>3.2060000000000001E-3</v>
      </c>
      <c r="E2742" s="1">
        <v>9</v>
      </c>
      <c r="F2742" s="1">
        <v>200682</v>
      </c>
      <c r="G2742">
        <v>4.4250000000000001E-3</v>
      </c>
      <c r="H2742" s="1">
        <v>73</v>
      </c>
      <c r="I2742" s="1">
        <v>194016</v>
      </c>
      <c r="J2742">
        <v>6.9899999999999997E-3</v>
      </c>
      <c r="K2742" s="1">
        <v>505</v>
      </c>
      <c r="L2742" s="1">
        <v>166116</v>
      </c>
      <c r="M2742">
        <v>1.6312E-2</v>
      </c>
      <c r="N2742" s="1">
        <v>2329</v>
      </c>
      <c r="O2742" s="1">
        <v>155223</v>
      </c>
      <c r="P2742">
        <v>5.7804000000000001E-2</v>
      </c>
      <c r="Q2742" s="1">
        <v>11097</v>
      </c>
      <c r="R2742" s="1">
        <v>214230</v>
      </c>
    </row>
    <row r="2743" spans="1:18" x14ac:dyDescent="0.25">
      <c r="A2743">
        <v>9.990000000000001E-4</v>
      </c>
      <c r="B2743" s="1">
        <v>1</v>
      </c>
      <c r="C2743" s="1">
        <v>181584</v>
      </c>
      <c r="D2743">
        <v>2.9819999999999998E-3</v>
      </c>
      <c r="E2743" s="1">
        <v>9</v>
      </c>
      <c r="F2743" s="1">
        <v>200682</v>
      </c>
      <c r="G2743">
        <v>4.4720000000000003E-3</v>
      </c>
      <c r="H2743" s="1">
        <v>73</v>
      </c>
      <c r="I2743" s="1">
        <v>194016</v>
      </c>
      <c r="J2743">
        <v>6.914E-3</v>
      </c>
      <c r="K2743" s="1">
        <v>505</v>
      </c>
      <c r="L2743" s="1">
        <v>166116</v>
      </c>
      <c r="M2743">
        <v>1.5939999999999999E-2</v>
      </c>
      <c r="N2743" s="1">
        <v>2329</v>
      </c>
      <c r="O2743" s="1">
        <v>155223</v>
      </c>
      <c r="P2743">
        <v>5.8268E-2</v>
      </c>
      <c r="Q2743" s="1">
        <v>11097</v>
      </c>
      <c r="R2743" s="1">
        <v>214230</v>
      </c>
    </row>
    <row r="2744" spans="1:18" x14ac:dyDescent="0.25">
      <c r="A2744">
        <v>1.018E-3</v>
      </c>
      <c r="B2744" s="1">
        <v>1</v>
      </c>
      <c r="C2744" s="1">
        <v>181584</v>
      </c>
      <c r="D2744">
        <v>3.1519999999999999E-3</v>
      </c>
      <c r="E2744" s="1">
        <v>9</v>
      </c>
      <c r="F2744" s="1">
        <v>200682</v>
      </c>
      <c r="G2744">
        <v>4.4460000000000003E-3</v>
      </c>
      <c r="H2744" s="1">
        <v>73</v>
      </c>
      <c r="I2744" s="1">
        <v>194016</v>
      </c>
      <c r="J2744">
        <v>7.0780000000000001E-3</v>
      </c>
      <c r="K2744" s="1">
        <v>505</v>
      </c>
      <c r="L2744" s="1">
        <v>166116</v>
      </c>
      <c r="M2744">
        <v>1.6423E-2</v>
      </c>
      <c r="N2744" s="1">
        <v>2329</v>
      </c>
      <c r="O2744" s="1">
        <v>155223</v>
      </c>
      <c r="P2744">
        <v>5.8375999999999997E-2</v>
      </c>
      <c r="Q2744" s="1">
        <v>11097</v>
      </c>
      <c r="R2744" s="1">
        <v>214230</v>
      </c>
    </row>
    <row r="2745" spans="1:18" x14ac:dyDescent="0.25">
      <c r="A2745">
        <v>9.9700000000000006E-4</v>
      </c>
      <c r="B2745" s="1">
        <v>1</v>
      </c>
      <c r="C2745" s="1">
        <v>181584</v>
      </c>
      <c r="D2745">
        <v>3.0969999999999999E-3</v>
      </c>
      <c r="E2745" s="1">
        <v>9</v>
      </c>
      <c r="F2745" s="1">
        <v>200682</v>
      </c>
      <c r="G2745">
        <v>4.5999999999999999E-3</v>
      </c>
      <c r="H2745" s="1">
        <v>73</v>
      </c>
      <c r="I2745" s="1">
        <v>194016</v>
      </c>
      <c r="J2745">
        <v>6.8700000000000002E-3</v>
      </c>
      <c r="K2745" s="1">
        <v>505</v>
      </c>
      <c r="L2745" s="1">
        <v>166116</v>
      </c>
      <c r="M2745">
        <v>1.6178000000000001E-2</v>
      </c>
      <c r="N2745" s="1">
        <v>2329</v>
      </c>
      <c r="O2745" s="1">
        <v>155223</v>
      </c>
      <c r="P2745">
        <v>5.7824E-2</v>
      </c>
      <c r="Q2745" s="1">
        <v>11097</v>
      </c>
      <c r="R2745" s="1">
        <v>214230</v>
      </c>
    </row>
    <row r="2746" spans="1:18" x14ac:dyDescent="0.25">
      <c r="A2746">
        <v>1.0679999999999999E-3</v>
      </c>
      <c r="B2746" s="1">
        <v>1</v>
      </c>
      <c r="C2746" s="1">
        <v>181584</v>
      </c>
      <c r="D2746">
        <v>3.1779999999999998E-3</v>
      </c>
      <c r="E2746" s="1">
        <v>9</v>
      </c>
      <c r="F2746" s="1">
        <v>200682</v>
      </c>
      <c r="G2746">
        <v>4.2690000000000002E-3</v>
      </c>
      <c r="H2746" s="1">
        <v>73</v>
      </c>
      <c r="I2746" s="1">
        <v>194016</v>
      </c>
      <c r="J2746">
        <v>7.0809999999999996E-3</v>
      </c>
      <c r="K2746" s="1">
        <v>505</v>
      </c>
      <c r="L2746" s="1">
        <v>166116</v>
      </c>
      <c r="M2746">
        <v>1.6138E-2</v>
      </c>
      <c r="N2746" s="1">
        <v>2329</v>
      </c>
      <c r="O2746" s="1">
        <v>155223</v>
      </c>
      <c r="P2746">
        <v>5.8770999999999997E-2</v>
      </c>
      <c r="Q2746" s="1">
        <v>11097</v>
      </c>
      <c r="R2746" s="1">
        <v>214230</v>
      </c>
    </row>
    <row r="2747" spans="1:18" x14ac:dyDescent="0.25">
      <c r="A2747">
        <v>9.1399999999999999E-4</v>
      </c>
      <c r="B2747" s="1">
        <v>1</v>
      </c>
      <c r="C2747" s="1">
        <v>181584</v>
      </c>
      <c r="D2747">
        <v>3.0720000000000001E-3</v>
      </c>
      <c r="E2747" s="1">
        <v>9</v>
      </c>
      <c r="F2747" s="1">
        <v>200682</v>
      </c>
      <c r="G2747">
        <v>4.4650000000000002E-3</v>
      </c>
      <c r="H2747" s="1">
        <v>73</v>
      </c>
      <c r="I2747" s="1">
        <v>194016</v>
      </c>
      <c r="J2747">
        <v>6.868E-3</v>
      </c>
      <c r="K2747" s="1">
        <v>505</v>
      </c>
      <c r="L2747" s="1">
        <v>166116</v>
      </c>
      <c r="M2747">
        <v>1.6249E-2</v>
      </c>
      <c r="N2747" s="1">
        <v>2329</v>
      </c>
      <c r="O2747" s="1">
        <v>155223</v>
      </c>
      <c r="P2747">
        <v>5.9792999999999999E-2</v>
      </c>
      <c r="Q2747" s="1">
        <v>11097</v>
      </c>
      <c r="R2747" s="1">
        <v>214230</v>
      </c>
    </row>
    <row r="2748" spans="1:18" x14ac:dyDescent="0.25">
      <c r="A2748">
        <v>1.178E-3</v>
      </c>
      <c r="B2748" s="1">
        <v>1</v>
      </c>
      <c r="C2748" s="1">
        <v>181584</v>
      </c>
      <c r="D2748">
        <v>3.3790000000000001E-3</v>
      </c>
      <c r="E2748" s="1">
        <v>9</v>
      </c>
      <c r="F2748" s="1">
        <v>200682</v>
      </c>
      <c r="G2748">
        <v>4.2300000000000003E-3</v>
      </c>
      <c r="H2748" s="1">
        <v>73</v>
      </c>
      <c r="I2748" s="1">
        <v>194016</v>
      </c>
      <c r="J2748">
        <v>6.9519999999999998E-3</v>
      </c>
      <c r="K2748" s="1">
        <v>505</v>
      </c>
      <c r="L2748" s="1">
        <v>166116</v>
      </c>
      <c r="M2748">
        <v>1.618E-2</v>
      </c>
      <c r="N2748" s="1">
        <v>2329</v>
      </c>
      <c r="O2748" s="1">
        <v>155223</v>
      </c>
      <c r="P2748">
        <v>5.8020000000000002E-2</v>
      </c>
      <c r="Q2748" s="1">
        <v>11097</v>
      </c>
      <c r="R2748" s="1">
        <v>214230</v>
      </c>
    </row>
    <row r="2749" spans="1:18" x14ac:dyDescent="0.25">
      <c r="A2749">
        <v>9.8900000000000008E-4</v>
      </c>
      <c r="B2749" s="1">
        <v>1</v>
      </c>
      <c r="C2749" s="1">
        <v>181584</v>
      </c>
      <c r="D2749">
        <v>3.382E-3</v>
      </c>
      <c r="E2749" s="1">
        <v>9</v>
      </c>
      <c r="F2749" s="1">
        <v>200682</v>
      </c>
      <c r="G2749">
        <v>4.4590000000000003E-3</v>
      </c>
      <c r="H2749" s="1">
        <v>73</v>
      </c>
      <c r="I2749" s="1">
        <v>194016</v>
      </c>
      <c r="J2749">
        <v>6.842E-3</v>
      </c>
      <c r="K2749" s="1">
        <v>505</v>
      </c>
      <c r="L2749" s="1">
        <v>166116</v>
      </c>
      <c r="M2749">
        <v>1.5941E-2</v>
      </c>
      <c r="N2749" s="1">
        <v>2329</v>
      </c>
      <c r="O2749" s="1">
        <v>155223</v>
      </c>
      <c r="P2749">
        <v>5.7264000000000002E-2</v>
      </c>
      <c r="Q2749" s="1">
        <v>11097</v>
      </c>
      <c r="R2749" s="1">
        <v>214230</v>
      </c>
    </row>
    <row r="2750" spans="1:18" x14ac:dyDescent="0.25">
      <c r="A2750">
        <v>1.0219999999999999E-3</v>
      </c>
      <c r="B2750" s="1">
        <v>1</v>
      </c>
      <c r="C2750" s="1">
        <v>181584</v>
      </c>
      <c r="D2750">
        <v>3.1970000000000002E-3</v>
      </c>
      <c r="E2750" s="1">
        <v>9</v>
      </c>
      <c r="F2750" s="1">
        <v>200682</v>
      </c>
      <c r="G2750">
        <v>4.1900000000000001E-3</v>
      </c>
      <c r="H2750" s="1">
        <v>73</v>
      </c>
      <c r="I2750" s="1">
        <v>194016</v>
      </c>
      <c r="J2750">
        <v>6.842E-3</v>
      </c>
      <c r="K2750" s="1">
        <v>505</v>
      </c>
      <c r="L2750" s="1">
        <v>166116</v>
      </c>
      <c r="M2750">
        <v>1.6213999999999999E-2</v>
      </c>
      <c r="N2750" s="1">
        <v>2329</v>
      </c>
      <c r="O2750" s="1">
        <v>155223</v>
      </c>
      <c r="P2750">
        <v>6.0644000000000003E-2</v>
      </c>
      <c r="Q2750" s="1">
        <v>11097</v>
      </c>
      <c r="R2750" s="1">
        <v>214230</v>
      </c>
    </row>
    <row r="2751" spans="1:18" x14ac:dyDescent="0.25">
      <c r="A2751">
        <v>1.047E-3</v>
      </c>
      <c r="B2751" s="1">
        <v>1</v>
      </c>
      <c r="C2751" s="1">
        <v>181584</v>
      </c>
      <c r="D2751">
        <v>3.7339999999999999E-3</v>
      </c>
      <c r="E2751" s="1">
        <v>9</v>
      </c>
      <c r="F2751" s="1">
        <v>200682</v>
      </c>
      <c r="G2751">
        <v>4.6699999999999997E-3</v>
      </c>
      <c r="H2751" s="1">
        <v>73</v>
      </c>
      <c r="I2751" s="1">
        <v>194016</v>
      </c>
      <c r="J2751">
        <v>6.8519999999999996E-3</v>
      </c>
      <c r="K2751" s="1">
        <v>505</v>
      </c>
      <c r="L2751" s="1">
        <v>166116</v>
      </c>
      <c r="M2751">
        <v>1.6236E-2</v>
      </c>
      <c r="N2751" s="1">
        <v>2329</v>
      </c>
      <c r="O2751" s="1">
        <v>155223</v>
      </c>
      <c r="P2751">
        <v>5.7603000000000001E-2</v>
      </c>
      <c r="Q2751" s="1">
        <v>11097</v>
      </c>
      <c r="R2751" s="1">
        <v>214230</v>
      </c>
    </row>
    <row r="2752" spans="1:18" x14ac:dyDescent="0.25">
      <c r="A2752">
        <v>1.0300000000000001E-3</v>
      </c>
      <c r="B2752" s="1">
        <v>1</v>
      </c>
      <c r="C2752" s="1">
        <v>181584</v>
      </c>
      <c r="D2752">
        <v>3.0820000000000001E-3</v>
      </c>
      <c r="E2752" s="1">
        <v>9</v>
      </c>
      <c r="F2752" s="1">
        <v>200682</v>
      </c>
      <c r="G2752">
        <v>4.1900000000000001E-3</v>
      </c>
      <c r="H2752" s="1">
        <v>73</v>
      </c>
      <c r="I2752" s="1">
        <v>194016</v>
      </c>
      <c r="J2752">
        <v>6.8409999999999999E-3</v>
      </c>
      <c r="K2752" s="1">
        <v>505</v>
      </c>
      <c r="L2752" s="1">
        <v>166116</v>
      </c>
      <c r="M2752">
        <v>1.6178999999999999E-2</v>
      </c>
      <c r="N2752" s="1">
        <v>2329</v>
      </c>
      <c r="O2752" s="1">
        <v>155223</v>
      </c>
      <c r="P2752">
        <v>5.8521999999999998E-2</v>
      </c>
      <c r="Q2752" s="1">
        <v>11097</v>
      </c>
      <c r="R2752" s="1">
        <v>214230</v>
      </c>
    </row>
    <row r="2753" spans="1:18" x14ac:dyDescent="0.25">
      <c r="A2753">
        <v>1.0059999999999999E-3</v>
      </c>
      <c r="B2753" s="1">
        <v>1</v>
      </c>
      <c r="C2753" s="1">
        <v>181584</v>
      </c>
      <c r="D2753">
        <v>3.382E-3</v>
      </c>
      <c r="E2753" s="1">
        <v>9</v>
      </c>
      <c r="F2753" s="1">
        <v>200682</v>
      </c>
      <c r="G2753">
        <v>4.4019999999999997E-3</v>
      </c>
      <c r="H2753" s="1">
        <v>73</v>
      </c>
      <c r="I2753" s="1">
        <v>194016</v>
      </c>
      <c r="J2753">
        <v>7.3080000000000003E-3</v>
      </c>
      <c r="K2753" s="1">
        <v>505</v>
      </c>
      <c r="L2753" s="1">
        <v>166116</v>
      </c>
      <c r="M2753">
        <v>1.5859000000000002E-2</v>
      </c>
      <c r="N2753" s="1">
        <v>2329</v>
      </c>
      <c r="O2753" s="1">
        <v>155223</v>
      </c>
      <c r="P2753">
        <v>5.7983E-2</v>
      </c>
      <c r="Q2753" s="1">
        <v>11097</v>
      </c>
      <c r="R2753" s="1">
        <v>214230</v>
      </c>
    </row>
    <row r="2754" spans="1:18" x14ac:dyDescent="0.25">
      <c r="A2754">
        <v>1.01E-3</v>
      </c>
      <c r="B2754" s="1">
        <v>1</v>
      </c>
      <c r="C2754" s="1">
        <v>181584</v>
      </c>
      <c r="D2754">
        <v>3.1589999999999999E-3</v>
      </c>
      <c r="E2754" s="1">
        <v>9</v>
      </c>
      <c r="F2754" s="1">
        <v>200682</v>
      </c>
      <c r="G2754">
        <v>4.1609999999999998E-3</v>
      </c>
      <c r="H2754" s="1">
        <v>73</v>
      </c>
      <c r="I2754" s="1">
        <v>194016</v>
      </c>
      <c r="J2754">
        <v>6.7869999999999996E-3</v>
      </c>
      <c r="K2754" s="1">
        <v>505</v>
      </c>
      <c r="L2754" s="1">
        <v>166116</v>
      </c>
      <c r="M2754">
        <v>1.6447E-2</v>
      </c>
      <c r="N2754" s="1">
        <v>2329</v>
      </c>
      <c r="O2754" s="1">
        <v>155223</v>
      </c>
      <c r="P2754">
        <v>5.7773999999999999E-2</v>
      </c>
      <c r="Q2754" s="1">
        <v>11097</v>
      </c>
      <c r="R2754" s="1">
        <v>214230</v>
      </c>
    </row>
    <row r="2755" spans="1:18" x14ac:dyDescent="0.25">
      <c r="A2755">
        <v>9.4200000000000002E-4</v>
      </c>
      <c r="B2755" s="1">
        <v>1</v>
      </c>
      <c r="C2755" s="1">
        <v>181584</v>
      </c>
      <c r="D2755">
        <v>3.1389999999999999E-3</v>
      </c>
      <c r="E2755" s="1">
        <v>9</v>
      </c>
      <c r="F2755" s="1">
        <v>200682</v>
      </c>
      <c r="G2755">
        <v>4.4339999999999996E-3</v>
      </c>
      <c r="H2755" s="1">
        <v>73</v>
      </c>
      <c r="I2755" s="1">
        <v>194016</v>
      </c>
      <c r="J2755">
        <v>7.143E-3</v>
      </c>
      <c r="K2755" s="1">
        <v>505</v>
      </c>
      <c r="L2755" s="1">
        <v>166116</v>
      </c>
      <c r="M2755">
        <v>1.6140999999999999E-2</v>
      </c>
      <c r="N2755" s="1">
        <v>2329</v>
      </c>
      <c r="O2755" s="1">
        <v>155223</v>
      </c>
      <c r="P2755">
        <v>5.7914E-2</v>
      </c>
      <c r="Q2755" s="1">
        <v>11097</v>
      </c>
      <c r="R2755" s="1">
        <v>214230</v>
      </c>
    </row>
    <row r="2756" spans="1:18" x14ac:dyDescent="0.25">
      <c r="A2756">
        <v>1.029E-3</v>
      </c>
      <c r="B2756" s="1">
        <v>1</v>
      </c>
      <c r="C2756" s="1">
        <v>181584</v>
      </c>
      <c r="D2756">
        <v>3.6359999999999999E-3</v>
      </c>
      <c r="E2756" s="1">
        <v>9</v>
      </c>
      <c r="F2756" s="1">
        <v>200682</v>
      </c>
      <c r="G2756">
        <v>4.5900000000000003E-3</v>
      </c>
      <c r="H2756" s="1">
        <v>73</v>
      </c>
      <c r="I2756" s="1">
        <v>194016</v>
      </c>
      <c r="J2756">
        <v>6.9499999999999996E-3</v>
      </c>
      <c r="K2756" s="1">
        <v>505</v>
      </c>
      <c r="L2756" s="1">
        <v>166116</v>
      </c>
      <c r="M2756">
        <v>1.6069E-2</v>
      </c>
      <c r="N2756" s="1">
        <v>2329</v>
      </c>
      <c r="O2756" s="1">
        <v>155223</v>
      </c>
      <c r="P2756">
        <v>5.8687999999999997E-2</v>
      </c>
      <c r="Q2756" s="1">
        <v>11097</v>
      </c>
      <c r="R2756" s="1">
        <v>214230</v>
      </c>
    </row>
    <row r="2757" spans="1:18" x14ac:dyDescent="0.25">
      <c r="A2757">
        <v>9.8299999999999993E-4</v>
      </c>
      <c r="B2757" s="1">
        <v>1</v>
      </c>
      <c r="C2757" s="1">
        <v>181584</v>
      </c>
      <c r="D2757">
        <v>3.3019999999999998E-3</v>
      </c>
      <c r="E2757" s="1">
        <v>9</v>
      </c>
      <c r="F2757" s="1">
        <v>200682</v>
      </c>
      <c r="G2757">
        <v>4.3899999999999998E-3</v>
      </c>
      <c r="H2757" s="1">
        <v>73</v>
      </c>
      <c r="I2757" s="1">
        <v>194016</v>
      </c>
      <c r="J2757">
        <v>7.1599999999999997E-3</v>
      </c>
      <c r="K2757" s="1">
        <v>505</v>
      </c>
      <c r="L2757" s="1">
        <v>166116</v>
      </c>
      <c r="M2757">
        <v>1.626E-2</v>
      </c>
      <c r="N2757" s="1">
        <v>2329</v>
      </c>
      <c r="O2757" s="1">
        <v>155223</v>
      </c>
      <c r="P2757">
        <v>5.8879000000000001E-2</v>
      </c>
      <c r="Q2757" s="1">
        <v>11097</v>
      </c>
      <c r="R2757" s="1">
        <v>214230</v>
      </c>
    </row>
    <row r="2758" spans="1:18" x14ac:dyDescent="0.25">
      <c r="A2758">
        <v>1.0449999999999999E-3</v>
      </c>
      <c r="B2758" s="1">
        <v>1</v>
      </c>
      <c r="C2758" s="1">
        <v>181584</v>
      </c>
      <c r="D2758">
        <v>3.4039999999999999E-3</v>
      </c>
      <c r="E2758" s="1">
        <v>9</v>
      </c>
      <c r="F2758" s="1">
        <v>200682</v>
      </c>
      <c r="G2758">
        <v>4.4799999999999996E-3</v>
      </c>
      <c r="H2758" s="1">
        <v>73</v>
      </c>
      <c r="I2758" s="1">
        <v>194016</v>
      </c>
      <c r="J2758">
        <v>6.9779999999999998E-3</v>
      </c>
      <c r="K2758" s="1">
        <v>505</v>
      </c>
      <c r="L2758" s="1">
        <v>166116</v>
      </c>
      <c r="M2758">
        <v>1.6194E-2</v>
      </c>
      <c r="N2758" s="1">
        <v>2329</v>
      </c>
      <c r="O2758" s="1">
        <v>155223</v>
      </c>
      <c r="P2758">
        <v>5.9603999999999997E-2</v>
      </c>
      <c r="Q2758" s="1">
        <v>11097</v>
      </c>
      <c r="R2758" s="1">
        <v>214230</v>
      </c>
    </row>
    <row r="2759" spans="1:18" x14ac:dyDescent="0.25">
      <c r="A2759">
        <v>9.2299999999999999E-4</v>
      </c>
      <c r="B2759" s="1">
        <v>1</v>
      </c>
      <c r="C2759" s="1">
        <v>181584</v>
      </c>
      <c r="D2759">
        <v>3.1849999999999999E-3</v>
      </c>
      <c r="E2759" s="1">
        <v>9</v>
      </c>
      <c r="F2759" s="1">
        <v>200682</v>
      </c>
      <c r="G2759">
        <v>4.4409999999999996E-3</v>
      </c>
      <c r="H2759" s="1">
        <v>73</v>
      </c>
      <c r="I2759" s="1">
        <v>194016</v>
      </c>
      <c r="J2759">
        <v>6.914E-3</v>
      </c>
      <c r="K2759" s="1">
        <v>505</v>
      </c>
      <c r="L2759" s="1">
        <v>166116</v>
      </c>
      <c r="M2759">
        <v>1.6140999999999999E-2</v>
      </c>
      <c r="N2759" s="1">
        <v>2329</v>
      </c>
      <c r="O2759" s="1">
        <v>155223</v>
      </c>
      <c r="P2759">
        <v>5.7410999999999997E-2</v>
      </c>
      <c r="Q2759" s="1">
        <v>11097</v>
      </c>
      <c r="R2759" s="1">
        <v>214230</v>
      </c>
    </row>
    <row r="2760" spans="1:18" x14ac:dyDescent="0.25">
      <c r="A2760">
        <v>1.0059999999999999E-3</v>
      </c>
      <c r="B2760" s="1">
        <v>1</v>
      </c>
      <c r="C2760" s="1">
        <v>181584</v>
      </c>
      <c r="D2760">
        <v>3.0400000000000002E-3</v>
      </c>
      <c r="E2760" s="1">
        <v>9</v>
      </c>
      <c r="F2760" s="1">
        <v>200682</v>
      </c>
      <c r="G2760">
        <v>4.1749999999999999E-3</v>
      </c>
      <c r="H2760" s="1">
        <v>73</v>
      </c>
      <c r="I2760" s="1">
        <v>194016</v>
      </c>
      <c r="J2760">
        <v>6.8820000000000001E-3</v>
      </c>
      <c r="K2760" s="1">
        <v>505</v>
      </c>
      <c r="L2760" s="1">
        <v>166116</v>
      </c>
      <c r="M2760">
        <v>1.6313000000000001E-2</v>
      </c>
      <c r="N2760" s="1">
        <v>2329</v>
      </c>
      <c r="O2760" s="1">
        <v>155223</v>
      </c>
      <c r="P2760">
        <v>5.8182999999999999E-2</v>
      </c>
      <c r="Q2760" s="1">
        <v>11097</v>
      </c>
      <c r="R2760" s="1">
        <v>214230</v>
      </c>
    </row>
    <row r="2761" spans="1:18" x14ac:dyDescent="0.25">
      <c r="A2761">
        <v>1.036E-3</v>
      </c>
      <c r="B2761" s="1">
        <v>1</v>
      </c>
      <c r="C2761" s="1">
        <v>181584</v>
      </c>
      <c r="D2761">
        <v>3.1029999999999999E-3</v>
      </c>
      <c r="E2761" s="1">
        <v>9</v>
      </c>
      <c r="F2761" s="1">
        <v>200682</v>
      </c>
      <c r="G2761">
        <v>4.2110000000000003E-3</v>
      </c>
      <c r="H2761" s="1">
        <v>73</v>
      </c>
      <c r="I2761" s="1">
        <v>194016</v>
      </c>
      <c r="J2761">
        <v>6.9560000000000004E-3</v>
      </c>
      <c r="K2761" s="1">
        <v>505</v>
      </c>
      <c r="L2761" s="1">
        <v>166116</v>
      </c>
      <c r="M2761">
        <v>1.6081000000000002E-2</v>
      </c>
      <c r="N2761" s="1">
        <v>2329</v>
      </c>
      <c r="O2761" s="1">
        <v>155223</v>
      </c>
      <c r="P2761">
        <v>5.7868000000000003E-2</v>
      </c>
      <c r="Q2761" s="1">
        <v>11097</v>
      </c>
      <c r="R2761" s="1">
        <v>214230</v>
      </c>
    </row>
    <row r="2762" spans="1:18" x14ac:dyDescent="0.25">
      <c r="A2762">
        <v>1.06E-3</v>
      </c>
      <c r="B2762" s="1">
        <v>1</v>
      </c>
      <c r="C2762" s="1">
        <v>181584</v>
      </c>
      <c r="D2762">
        <v>3.2209999999999999E-3</v>
      </c>
      <c r="E2762" s="1">
        <v>9</v>
      </c>
      <c r="F2762" s="1">
        <v>200682</v>
      </c>
      <c r="G2762">
        <v>4.2360000000000002E-3</v>
      </c>
      <c r="H2762" s="1">
        <v>73</v>
      </c>
      <c r="I2762" s="1">
        <v>194016</v>
      </c>
      <c r="J2762">
        <v>7.1700000000000002E-3</v>
      </c>
      <c r="K2762" s="1">
        <v>505</v>
      </c>
      <c r="L2762" s="1">
        <v>166116</v>
      </c>
      <c r="M2762">
        <v>1.5949999999999999E-2</v>
      </c>
      <c r="N2762" s="1">
        <v>2329</v>
      </c>
      <c r="O2762" s="1">
        <v>155223</v>
      </c>
      <c r="P2762">
        <v>5.7884999999999999E-2</v>
      </c>
      <c r="Q2762" s="1">
        <v>11097</v>
      </c>
      <c r="R2762" s="1">
        <v>214230</v>
      </c>
    </row>
    <row r="2763" spans="1:18" x14ac:dyDescent="0.25">
      <c r="A2763">
        <v>9.4600000000000001E-4</v>
      </c>
      <c r="B2763" s="1">
        <v>1</v>
      </c>
      <c r="C2763" s="1">
        <v>181584</v>
      </c>
      <c r="D2763">
        <v>3.4199999999999999E-3</v>
      </c>
      <c r="E2763" s="1">
        <v>9</v>
      </c>
      <c r="F2763" s="1">
        <v>200682</v>
      </c>
      <c r="G2763">
        <v>4.4819999999999999E-3</v>
      </c>
      <c r="H2763" s="1">
        <v>73</v>
      </c>
      <c r="I2763" s="1">
        <v>194016</v>
      </c>
      <c r="J2763">
        <v>6.77E-3</v>
      </c>
      <c r="K2763" s="1">
        <v>505</v>
      </c>
      <c r="L2763" s="1">
        <v>166116</v>
      </c>
      <c r="M2763">
        <v>1.6281E-2</v>
      </c>
      <c r="N2763" s="1">
        <v>2329</v>
      </c>
      <c r="O2763" s="1">
        <v>155223</v>
      </c>
      <c r="P2763">
        <v>5.8187999999999997E-2</v>
      </c>
      <c r="Q2763" s="1">
        <v>11097</v>
      </c>
      <c r="R2763" s="1">
        <v>214230</v>
      </c>
    </row>
    <row r="2764" spans="1:18" x14ac:dyDescent="0.25">
      <c r="A2764">
        <v>1.103E-3</v>
      </c>
      <c r="B2764" s="1">
        <v>1</v>
      </c>
      <c r="C2764" s="1">
        <v>181584</v>
      </c>
      <c r="D2764">
        <v>3.0219999999999999E-3</v>
      </c>
      <c r="E2764" s="1">
        <v>9</v>
      </c>
      <c r="F2764" s="1">
        <v>200682</v>
      </c>
      <c r="G2764">
        <v>4.3969999999999999E-3</v>
      </c>
      <c r="H2764" s="1">
        <v>73</v>
      </c>
      <c r="I2764" s="1">
        <v>194016</v>
      </c>
      <c r="J2764">
        <v>7.3829999999999998E-3</v>
      </c>
      <c r="K2764" s="1">
        <v>505</v>
      </c>
      <c r="L2764" s="1">
        <v>166116</v>
      </c>
      <c r="M2764">
        <v>1.6354E-2</v>
      </c>
      <c r="N2764" s="1">
        <v>2329</v>
      </c>
      <c r="O2764" s="1">
        <v>155223</v>
      </c>
      <c r="P2764">
        <v>6.1185000000000003E-2</v>
      </c>
      <c r="Q2764" s="1">
        <v>11097</v>
      </c>
      <c r="R2764" s="1">
        <v>214230</v>
      </c>
    </row>
    <row r="2765" spans="1:18" x14ac:dyDescent="0.25">
      <c r="A2765">
        <v>1.0139999999999999E-3</v>
      </c>
      <c r="B2765" s="1">
        <v>1</v>
      </c>
      <c r="C2765" s="1">
        <v>181584</v>
      </c>
      <c r="D2765">
        <v>3.1489999999999999E-3</v>
      </c>
      <c r="E2765" s="1">
        <v>9</v>
      </c>
      <c r="F2765" s="1">
        <v>200682</v>
      </c>
      <c r="G2765">
        <v>3.8400000000000001E-3</v>
      </c>
      <c r="H2765" s="1">
        <v>73</v>
      </c>
      <c r="I2765" s="1">
        <v>157599</v>
      </c>
      <c r="J2765">
        <v>5.9220000000000002E-3</v>
      </c>
      <c r="K2765" s="1">
        <v>505</v>
      </c>
      <c r="L2765" s="1">
        <v>137754</v>
      </c>
      <c r="M2765">
        <v>1.5297E-2</v>
      </c>
      <c r="N2765" s="1">
        <v>2329</v>
      </c>
      <c r="O2765" s="1">
        <v>142233</v>
      </c>
      <c r="P2765">
        <v>5.6974999999999998E-2</v>
      </c>
      <c r="Q2765" s="1">
        <v>11097</v>
      </c>
      <c r="R2765" s="1">
        <v>203553</v>
      </c>
    </row>
    <row r="2766" spans="1:18" x14ac:dyDescent="0.25">
      <c r="A2766">
        <v>1.119E-3</v>
      </c>
      <c r="B2766" s="1">
        <v>1</v>
      </c>
      <c r="C2766" s="1">
        <v>181584</v>
      </c>
      <c r="D2766">
        <v>3.212E-3</v>
      </c>
      <c r="E2766" s="1">
        <v>9</v>
      </c>
      <c r="F2766" s="1">
        <v>200682</v>
      </c>
      <c r="G2766">
        <v>3.483E-3</v>
      </c>
      <c r="H2766" s="1">
        <v>73</v>
      </c>
      <c r="I2766" s="1">
        <v>157599</v>
      </c>
      <c r="J2766">
        <v>6.2950000000000002E-3</v>
      </c>
      <c r="K2766" s="1">
        <v>505</v>
      </c>
      <c r="L2766" s="1">
        <v>137754</v>
      </c>
      <c r="M2766">
        <v>1.5357000000000001E-2</v>
      </c>
      <c r="N2766" s="1">
        <v>2329</v>
      </c>
      <c r="O2766" s="1">
        <v>142233</v>
      </c>
      <c r="P2766">
        <v>5.8432999999999999E-2</v>
      </c>
      <c r="Q2766" s="1">
        <v>11097</v>
      </c>
      <c r="R2766" s="1">
        <v>203553</v>
      </c>
    </row>
    <row r="2767" spans="1:18" x14ac:dyDescent="0.25">
      <c r="A2767">
        <v>9.3599999999999998E-4</v>
      </c>
      <c r="B2767" s="1">
        <v>1</v>
      </c>
      <c r="C2767" s="1">
        <v>181584</v>
      </c>
      <c r="D2767">
        <v>3.1770000000000001E-3</v>
      </c>
      <c r="E2767" s="1">
        <v>9</v>
      </c>
      <c r="F2767" s="1">
        <v>200682</v>
      </c>
      <c r="G2767">
        <v>3.7190000000000001E-3</v>
      </c>
      <c r="H2767" s="1">
        <v>73</v>
      </c>
      <c r="I2767" s="1">
        <v>157599</v>
      </c>
      <c r="J2767">
        <v>6.1269999999999996E-3</v>
      </c>
      <c r="K2767" s="1">
        <v>505</v>
      </c>
      <c r="L2767" s="1">
        <v>137754</v>
      </c>
      <c r="M2767">
        <v>1.5569E-2</v>
      </c>
      <c r="N2767" s="1">
        <v>2329</v>
      </c>
      <c r="O2767" s="1">
        <v>142233</v>
      </c>
      <c r="P2767">
        <v>5.9548999999999998E-2</v>
      </c>
      <c r="Q2767" s="1">
        <v>11097</v>
      </c>
      <c r="R2767" s="1">
        <v>203553</v>
      </c>
    </row>
    <row r="2768" spans="1:18" x14ac:dyDescent="0.25">
      <c r="A2768">
        <v>1.0610000000000001E-3</v>
      </c>
      <c r="B2768" s="1">
        <v>1</v>
      </c>
      <c r="C2768" s="1">
        <v>181584</v>
      </c>
      <c r="D2768">
        <v>3.2399999999999998E-3</v>
      </c>
      <c r="E2768" s="1">
        <v>9</v>
      </c>
      <c r="F2768" s="1">
        <v>200682</v>
      </c>
      <c r="G2768">
        <v>3.666E-3</v>
      </c>
      <c r="H2768" s="1">
        <v>73</v>
      </c>
      <c r="I2768" s="1">
        <v>157599</v>
      </c>
      <c r="J2768">
        <v>6.3509999999999999E-3</v>
      </c>
      <c r="K2768" s="1">
        <v>505</v>
      </c>
      <c r="L2768" s="1">
        <v>137754</v>
      </c>
      <c r="M2768">
        <v>1.5457E-2</v>
      </c>
      <c r="N2768" s="1">
        <v>2329</v>
      </c>
      <c r="O2768" s="1">
        <v>142233</v>
      </c>
      <c r="P2768">
        <v>5.6222000000000001E-2</v>
      </c>
      <c r="Q2768" s="1">
        <v>11097</v>
      </c>
      <c r="R2768" s="1">
        <v>203553</v>
      </c>
    </row>
    <row r="2769" spans="1:18" x14ac:dyDescent="0.25">
      <c r="A2769">
        <v>9.9200000000000004E-4</v>
      </c>
      <c r="B2769" s="1">
        <v>1</v>
      </c>
      <c r="C2769" s="1">
        <v>181584</v>
      </c>
      <c r="D2769">
        <v>3.1289999999999998E-3</v>
      </c>
      <c r="E2769" s="1">
        <v>9</v>
      </c>
      <c r="F2769" s="1">
        <v>200682</v>
      </c>
      <c r="G2769">
        <v>3.5200000000000001E-3</v>
      </c>
      <c r="H2769" s="1">
        <v>73</v>
      </c>
      <c r="I2769" s="1">
        <v>157599</v>
      </c>
      <c r="J2769">
        <v>6.0600000000000003E-3</v>
      </c>
      <c r="K2769" s="1">
        <v>505</v>
      </c>
      <c r="L2769" s="1">
        <v>137754</v>
      </c>
      <c r="M2769">
        <v>1.5521999999999999E-2</v>
      </c>
      <c r="N2769" s="1">
        <v>2329</v>
      </c>
      <c r="O2769" s="1">
        <v>142233</v>
      </c>
      <c r="P2769">
        <v>5.6277000000000001E-2</v>
      </c>
      <c r="Q2769" s="1">
        <v>11097</v>
      </c>
      <c r="R2769" s="1">
        <v>203553</v>
      </c>
    </row>
    <row r="2770" spans="1:18" x14ac:dyDescent="0.25">
      <c r="A2770">
        <v>1.008E-3</v>
      </c>
      <c r="B2770" s="1">
        <v>1</v>
      </c>
      <c r="C2770" s="1">
        <v>181584</v>
      </c>
      <c r="D2770">
        <v>3.2269999999999998E-3</v>
      </c>
      <c r="E2770" s="1">
        <v>9</v>
      </c>
      <c r="F2770" s="1">
        <v>200682</v>
      </c>
      <c r="G2770">
        <v>3.5980000000000001E-3</v>
      </c>
      <c r="H2770" s="1">
        <v>73</v>
      </c>
      <c r="I2770" s="1">
        <v>157599</v>
      </c>
      <c r="J2770">
        <v>6.3629999999999997E-3</v>
      </c>
      <c r="K2770" s="1">
        <v>505</v>
      </c>
      <c r="L2770" s="1">
        <v>137754</v>
      </c>
      <c r="M2770">
        <v>1.5287E-2</v>
      </c>
      <c r="N2770" s="1">
        <v>2329</v>
      </c>
      <c r="O2770" s="1">
        <v>142233</v>
      </c>
      <c r="P2770">
        <v>5.6323999999999999E-2</v>
      </c>
      <c r="Q2770" s="1">
        <v>11097</v>
      </c>
      <c r="R2770" s="1">
        <v>203553</v>
      </c>
    </row>
    <row r="2771" spans="1:18" x14ac:dyDescent="0.25">
      <c r="A2771">
        <v>1.0219999999999999E-3</v>
      </c>
      <c r="B2771" s="1">
        <v>1</v>
      </c>
      <c r="C2771" s="1">
        <v>181584</v>
      </c>
      <c r="D2771">
        <v>3.1329999999999999E-3</v>
      </c>
      <c r="E2771" s="1">
        <v>9</v>
      </c>
      <c r="F2771" s="1">
        <v>200682</v>
      </c>
      <c r="G2771">
        <v>3.6410000000000001E-3</v>
      </c>
      <c r="H2771" s="1">
        <v>73</v>
      </c>
      <c r="I2771" s="1">
        <v>157599</v>
      </c>
      <c r="J2771">
        <v>6.0390000000000001E-3</v>
      </c>
      <c r="K2771" s="1">
        <v>505</v>
      </c>
      <c r="L2771" s="1">
        <v>137754</v>
      </c>
      <c r="M2771">
        <v>1.5528E-2</v>
      </c>
      <c r="N2771" s="1">
        <v>2329</v>
      </c>
      <c r="O2771" s="1">
        <v>142233</v>
      </c>
      <c r="P2771">
        <v>5.5878999999999998E-2</v>
      </c>
      <c r="Q2771" s="1">
        <v>11097</v>
      </c>
      <c r="R2771" s="1">
        <v>203553</v>
      </c>
    </row>
    <row r="2772" spans="1:18" x14ac:dyDescent="0.25">
      <c r="A2772">
        <v>9.8700000000000003E-4</v>
      </c>
      <c r="B2772" s="1">
        <v>1</v>
      </c>
      <c r="C2772" s="1">
        <v>181584</v>
      </c>
      <c r="D2772">
        <v>3.2650000000000001E-3</v>
      </c>
      <c r="E2772" s="1">
        <v>9</v>
      </c>
      <c r="F2772" s="1">
        <v>200682</v>
      </c>
      <c r="G2772">
        <v>3.5509999999999999E-3</v>
      </c>
      <c r="H2772" s="1">
        <v>73</v>
      </c>
      <c r="I2772" s="1">
        <v>157599</v>
      </c>
      <c r="J2772">
        <v>5.8840000000000003E-3</v>
      </c>
      <c r="K2772" s="1">
        <v>505</v>
      </c>
      <c r="L2772" s="1">
        <v>137754</v>
      </c>
      <c r="M2772">
        <v>1.5348000000000001E-2</v>
      </c>
      <c r="N2772" s="1">
        <v>2329</v>
      </c>
      <c r="O2772" s="1">
        <v>142233</v>
      </c>
      <c r="P2772">
        <v>5.7034000000000001E-2</v>
      </c>
      <c r="Q2772" s="1">
        <v>11097</v>
      </c>
      <c r="R2772" s="1">
        <v>205980</v>
      </c>
    </row>
    <row r="2773" spans="1:18" x14ac:dyDescent="0.25">
      <c r="A2773">
        <v>1.0280000000000001E-3</v>
      </c>
      <c r="B2773" s="1">
        <v>1</v>
      </c>
      <c r="C2773" s="1">
        <v>181584</v>
      </c>
      <c r="D2773">
        <v>3.068E-3</v>
      </c>
      <c r="E2773" s="1">
        <v>9</v>
      </c>
      <c r="F2773" s="1">
        <v>200682</v>
      </c>
      <c r="G2773">
        <v>3.552E-3</v>
      </c>
      <c r="H2773" s="1">
        <v>73</v>
      </c>
      <c r="I2773" s="1">
        <v>157599</v>
      </c>
      <c r="J2773">
        <v>5.9839999999999997E-3</v>
      </c>
      <c r="K2773" s="1">
        <v>505</v>
      </c>
      <c r="L2773" s="1">
        <v>137754</v>
      </c>
      <c r="M2773">
        <v>1.558E-2</v>
      </c>
      <c r="N2773" s="1">
        <v>2329</v>
      </c>
      <c r="O2773" s="1">
        <v>142233</v>
      </c>
      <c r="P2773">
        <v>5.7067E-2</v>
      </c>
      <c r="Q2773" s="1">
        <v>11097</v>
      </c>
      <c r="R2773" s="1">
        <v>205980</v>
      </c>
    </row>
    <row r="2774" spans="1:18" x14ac:dyDescent="0.25">
      <c r="A2774">
        <v>9.859999999999999E-4</v>
      </c>
      <c r="B2774" s="1">
        <v>1</v>
      </c>
      <c r="C2774" s="1">
        <v>181584</v>
      </c>
      <c r="D2774">
        <v>3.143E-3</v>
      </c>
      <c r="E2774" s="1">
        <v>9</v>
      </c>
      <c r="F2774" s="1">
        <v>200682</v>
      </c>
      <c r="G2774">
        <v>3.4580000000000001E-3</v>
      </c>
      <c r="H2774" s="1">
        <v>73</v>
      </c>
      <c r="I2774" s="1">
        <v>157599</v>
      </c>
      <c r="J2774">
        <v>6.2310000000000004E-3</v>
      </c>
      <c r="K2774" s="1">
        <v>505</v>
      </c>
      <c r="L2774" s="1">
        <v>137754</v>
      </c>
      <c r="M2774">
        <v>1.5238E-2</v>
      </c>
      <c r="N2774" s="1">
        <v>2329</v>
      </c>
      <c r="O2774" s="1">
        <v>142233</v>
      </c>
      <c r="P2774">
        <v>5.8102000000000001E-2</v>
      </c>
      <c r="Q2774" s="1">
        <v>11097</v>
      </c>
      <c r="R2774" s="1">
        <v>207396</v>
      </c>
    </row>
    <row r="2775" spans="1:18" x14ac:dyDescent="0.25">
      <c r="A2775">
        <v>1.013E-3</v>
      </c>
      <c r="B2775" s="1">
        <v>1</v>
      </c>
      <c r="C2775" s="1">
        <v>181584</v>
      </c>
      <c r="D2775">
        <v>3.114E-3</v>
      </c>
      <c r="E2775" s="1">
        <v>9</v>
      </c>
      <c r="F2775" s="1">
        <v>200682</v>
      </c>
      <c r="G2775">
        <v>3.4090000000000001E-3</v>
      </c>
      <c r="H2775" s="1">
        <v>73</v>
      </c>
      <c r="I2775" s="1">
        <v>157599</v>
      </c>
      <c r="J2775">
        <v>5.9810000000000002E-3</v>
      </c>
      <c r="K2775" s="1">
        <v>505</v>
      </c>
      <c r="L2775" s="1">
        <v>137754</v>
      </c>
      <c r="M2775">
        <v>1.5705E-2</v>
      </c>
      <c r="N2775" s="1">
        <v>2329</v>
      </c>
      <c r="O2775" s="1">
        <v>142233</v>
      </c>
      <c r="P2775">
        <v>5.8123000000000001E-2</v>
      </c>
      <c r="Q2775" s="1">
        <v>11097</v>
      </c>
      <c r="R2775" s="1">
        <v>207396</v>
      </c>
    </row>
    <row r="2776" spans="1:18" x14ac:dyDescent="0.25">
      <c r="A2776">
        <v>1.0560000000000001E-3</v>
      </c>
      <c r="B2776" s="1">
        <v>1</v>
      </c>
      <c r="C2776" s="1">
        <v>181584</v>
      </c>
      <c r="D2776">
        <v>3.2330000000000002E-3</v>
      </c>
      <c r="E2776" s="1">
        <v>9</v>
      </c>
      <c r="F2776" s="1">
        <v>200682</v>
      </c>
      <c r="G2776">
        <v>3.62E-3</v>
      </c>
      <c r="H2776" s="1">
        <v>73</v>
      </c>
      <c r="I2776" s="1">
        <v>157599</v>
      </c>
      <c r="J2776">
        <v>6.143E-3</v>
      </c>
      <c r="K2776" s="1">
        <v>505</v>
      </c>
      <c r="L2776" s="1">
        <v>137754</v>
      </c>
      <c r="M2776">
        <v>1.5289000000000001E-2</v>
      </c>
      <c r="N2776" s="1">
        <v>2329</v>
      </c>
      <c r="O2776" s="1">
        <v>142233</v>
      </c>
      <c r="P2776">
        <v>5.8001999999999998E-2</v>
      </c>
      <c r="Q2776" s="1">
        <v>11097</v>
      </c>
      <c r="R2776" s="1">
        <v>207396</v>
      </c>
    </row>
    <row r="2777" spans="1:18" x14ac:dyDescent="0.25">
      <c r="A2777">
        <v>9.5399999999999999E-4</v>
      </c>
      <c r="B2777" s="1">
        <v>1</v>
      </c>
      <c r="C2777" s="1">
        <v>181584</v>
      </c>
      <c r="D2777">
        <v>3.045E-3</v>
      </c>
      <c r="E2777" s="1">
        <v>9</v>
      </c>
      <c r="F2777" s="1">
        <v>200682</v>
      </c>
      <c r="G2777">
        <v>3.6250000000000002E-3</v>
      </c>
      <c r="H2777" s="1">
        <v>73</v>
      </c>
      <c r="I2777" s="1">
        <v>157599</v>
      </c>
      <c r="J2777">
        <v>5.8789999999999997E-3</v>
      </c>
      <c r="K2777" s="1">
        <v>505</v>
      </c>
      <c r="L2777" s="1">
        <v>137754</v>
      </c>
      <c r="M2777">
        <v>1.5611E-2</v>
      </c>
      <c r="N2777" s="1">
        <v>2329</v>
      </c>
      <c r="O2777" s="1">
        <v>142233</v>
      </c>
      <c r="P2777">
        <v>5.7237000000000003E-2</v>
      </c>
      <c r="Q2777" s="1">
        <v>11097</v>
      </c>
      <c r="R2777" s="1">
        <v>207396</v>
      </c>
    </row>
    <row r="2778" spans="1:18" x14ac:dyDescent="0.25">
      <c r="A2778">
        <v>1.024E-3</v>
      </c>
      <c r="B2778" s="1">
        <v>1</v>
      </c>
      <c r="C2778" s="1">
        <v>181584</v>
      </c>
      <c r="D2778">
        <v>3.1350000000000002E-3</v>
      </c>
      <c r="E2778" s="1">
        <v>9</v>
      </c>
      <c r="F2778" s="1">
        <v>200682</v>
      </c>
      <c r="G2778">
        <v>3.5109999999999998E-3</v>
      </c>
      <c r="H2778" s="1">
        <v>73</v>
      </c>
      <c r="I2778" s="1">
        <v>157599</v>
      </c>
      <c r="J2778">
        <v>5.8240000000000002E-3</v>
      </c>
      <c r="K2778" s="1">
        <v>505</v>
      </c>
      <c r="L2778" s="1">
        <v>137754</v>
      </c>
      <c r="M2778">
        <v>1.5368E-2</v>
      </c>
      <c r="N2778" s="1">
        <v>2329</v>
      </c>
      <c r="O2778" s="1">
        <v>142233</v>
      </c>
      <c r="P2778">
        <v>5.824E-2</v>
      </c>
      <c r="Q2778" s="1">
        <v>11097</v>
      </c>
      <c r="R2778" s="1">
        <v>207396</v>
      </c>
    </row>
    <row r="2779" spans="1:18" x14ac:dyDescent="0.25">
      <c r="A2779">
        <v>1.261E-3</v>
      </c>
      <c r="B2779" s="1">
        <v>1</v>
      </c>
      <c r="C2779" s="1">
        <v>181584</v>
      </c>
      <c r="D2779">
        <v>3.2109999999999999E-3</v>
      </c>
      <c r="E2779" s="1">
        <v>9</v>
      </c>
      <c r="F2779" s="1">
        <v>200682</v>
      </c>
      <c r="G2779">
        <v>3.5279999999999999E-3</v>
      </c>
      <c r="H2779" s="1">
        <v>73</v>
      </c>
      <c r="I2779" s="1">
        <v>157599</v>
      </c>
      <c r="J2779">
        <v>5.7809999999999997E-3</v>
      </c>
      <c r="K2779" s="1">
        <v>505</v>
      </c>
      <c r="L2779" s="1">
        <v>137754</v>
      </c>
      <c r="M2779">
        <v>1.5011999999999999E-2</v>
      </c>
      <c r="N2779" s="1">
        <v>2329</v>
      </c>
      <c r="O2779" s="1">
        <v>142233</v>
      </c>
      <c r="P2779">
        <v>5.8569999999999997E-2</v>
      </c>
      <c r="Q2779" s="1">
        <v>11097</v>
      </c>
      <c r="R2779" s="1">
        <v>207396</v>
      </c>
    </row>
    <row r="2780" spans="1:18" x14ac:dyDescent="0.25">
      <c r="A2780">
        <v>1.0250000000000001E-3</v>
      </c>
      <c r="B2780" s="1">
        <v>1</v>
      </c>
      <c r="C2780" s="1">
        <v>181584</v>
      </c>
      <c r="D2780">
        <v>3.1480000000000002E-3</v>
      </c>
      <c r="E2780" s="1">
        <v>9</v>
      </c>
      <c r="F2780" s="1">
        <v>200682</v>
      </c>
      <c r="G2780">
        <v>3.558E-3</v>
      </c>
      <c r="H2780" s="1">
        <v>73</v>
      </c>
      <c r="I2780" s="1">
        <v>157599</v>
      </c>
      <c r="J2780">
        <v>6.3530000000000001E-3</v>
      </c>
      <c r="K2780" s="1">
        <v>505</v>
      </c>
      <c r="L2780" s="1">
        <v>137754</v>
      </c>
      <c r="M2780">
        <v>1.5125E-2</v>
      </c>
      <c r="N2780" s="1">
        <v>2329</v>
      </c>
      <c r="O2780" s="1">
        <v>142233</v>
      </c>
      <c r="P2780">
        <v>5.8854999999999998E-2</v>
      </c>
      <c r="Q2780" s="1">
        <v>11097</v>
      </c>
      <c r="R2780" s="1">
        <v>207396</v>
      </c>
    </row>
    <row r="2781" spans="1:18" x14ac:dyDescent="0.25">
      <c r="A2781">
        <v>9.6000000000000002E-4</v>
      </c>
      <c r="B2781" s="1">
        <v>1</v>
      </c>
      <c r="C2781" s="1">
        <v>181584</v>
      </c>
      <c r="D2781">
        <v>3.2880000000000001E-3</v>
      </c>
      <c r="E2781" s="1">
        <v>9</v>
      </c>
      <c r="F2781" s="1">
        <v>200682</v>
      </c>
      <c r="G2781">
        <v>3.4069999999999999E-3</v>
      </c>
      <c r="H2781" s="1">
        <v>73</v>
      </c>
      <c r="I2781" s="1">
        <v>157599</v>
      </c>
      <c r="J2781">
        <v>5.986E-3</v>
      </c>
      <c r="K2781" s="1">
        <v>505</v>
      </c>
      <c r="L2781" s="1">
        <v>137754</v>
      </c>
      <c r="M2781">
        <v>1.5311999999999999E-2</v>
      </c>
      <c r="N2781" s="1">
        <v>2329</v>
      </c>
      <c r="O2781" s="1">
        <v>142233</v>
      </c>
      <c r="P2781">
        <v>5.9380000000000002E-2</v>
      </c>
      <c r="Q2781" s="1">
        <v>11097</v>
      </c>
      <c r="R2781" s="1">
        <v>207396</v>
      </c>
    </row>
    <row r="2782" spans="1:18" x14ac:dyDescent="0.25">
      <c r="A2782">
        <v>1.0740000000000001E-3</v>
      </c>
      <c r="B2782" s="1">
        <v>1</v>
      </c>
      <c r="C2782" s="1">
        <v>181584</v>
      </c>
      <c r="D2782">
        <v>3.107E-3</v>
      </c>
      <c r="E2782" s="1">
        <v>9</v>
      </c>
      <c r="F2782" s="1">
        <v>200682</v>
      </c>
      <c r="G2782">
        <v>3.7559999999999998E-3</v>
      </c>
      <c r="H2782" s="1">
        <v>73</v>
      </c>
      <c r="I2782" s="1">
        <v>157599</v>
      </c>
      <c r="J2782">
        <v>6.4460000000000003E-3</v>
      </c>
      <c r="K2782" s="1">
        <v>505</v>
      </c>
      <c r="L2782" s="1">
        <v>137754</v>
      </c>
      <c r="M2782">
        <v>1.5105E-2</v>
      </c>
      <c r="N2782" s="1">
        <v>2329</v>
      </c>
      <c r="O2782" s="1">
        <v>142233</v>
      </c>
      <c r="P2782">
        <v>5.7209999999999997E-2</v>
      </c>
      <c r="Q2782" s="1">
        <v>11097</v>
      </c>
      <c r="R2782" s="1">
        <v>207396</v>
      </c>
    </row>
    <row r="2783" spans="1:18" x14ac:dyDescent="0.25">
      <c r="A2783">
        <v>9.8900000000000008E-4</v>
      </c>
      <c r="B2783" s="1">
        <v>1</v>
      </c>
      <c r="C2783" s="1">
        <v>181584</v>
      </c>
      <c r="D2783">
        <v>3.186E-3</v>
      </c>
      <c r="E2783" s="1">
        <v>9</v>
      </c>
      <c r="F2783" s="1">
        <v>200682</v>
      </c>
      <c r="G2783">
        <v>3.4559999999999999E-3</v>
      </c>
      <c r="H2783" s="1">
        <v>73</v>
      </c>
      <c r="I2783" s="1">
        <v>157599</v>
      </c>
      <c r="J2783">
        <v>6.0340000000000003E-3</v>
      </c>
      <c r="K2783" s="1">
        <v>505</v>
      </c>
      <c r="L2783" s="1">
        <v>137754</v>
      </c>
      <c r="M2783">
        <v>1.5324000000000001E-2</v>
      </c>
      <c r="N2783" s="1">
        <v>2329</v>
      </c>
      <c r="O2783" s="1">
        <v>142233</v>
      </c>
      <c r="P2783">
        <v>5.7165000000000001E-2</v>
      </c>
      <c r="Q2783" s="1">
        <v>11097</v>
      </c>
      <c r="R2783" s="1">
        <v>207396</v>
      </c>
    </row>
    <row r="2784" spans="1:18" x14ac:dyDescent="0.25">
      <c r="A2784">
        <v>1E-3</v>
      </c>
      <c r="B2784" s="1">
        <v>1</v>
      </c>
      <c r="C2784" s="1">
        <v>181584</v>
      </c>
      <c r="D2784">
        <v>3.1020000000000002E-3</v>
      </c>
      <c r="E2784" s="1">
        <v>9</v>
      </c>
      <c r="F2784" s="1">
        <v>200682</v>
      </c>
      <c r="G2784">
        <v>3.4580000000000001E-3</v>
      </c>
      <c r="H2784" s="1">
        <v>73</v>
      </c>
      <c r="I2784" s="1">
        <v>157599</v>
      </c>
      <c r="J2784">
        <v>6.1580000000000003E-3</v>
      </c>
      <c r="K2784" s="1">
        <v>505</v>
      </c>
      <c r="L2784" s="1">
        <v>137754</v>
      </c>
      <c r="M2784">
        <v>1.511E-2</v>
      </c>
      <c r="N2784" s="1">
        <v>2329</v>
      </c>
      <c r="O2784" s="1">
        <v>142233</v>
      </c>
      <c r="P2784">
        <v>5.7438000000000003E-2</v>
      </c>
      <c r="Q2784" s="1">
        <v>11097</v>
      </c>
      <c r="R2784" s="1">
        <v>207396</v>
      </c>
    </row>
    <row r="2785" spans="1:18" x14ac:dyDescent="0.25">
      <c r="A2785">
        <v>9.5100000000000002E-4</v>
      </c>
      <c r="B2785" s="1">
        <v>1</v>
      </c>
      <c r="C2785" s="1">
        <v>181584</v>
      </c>
      <c r="D2785">
        <v>3.4069999999999999E-3</v>
      </c>
      <c r="E2785" s="1">
        <v>9</v>
      </c>
      <c r="F2785" s="1">
        <v>200682</v>
      </c>
      <c r="G2785">
        <v>3.4919999999999999E-3</v>
      </c>
      <c r="H2785" s="1">
        <v>73</v>
      </c>
      <c r="I2785" s="1">
        <v>157599</v>
      </c>
      <c r="J2785">
        <v>5.7479999999999996E-3</v>
      </c>
      <c r="K2785" s="1">
        <v>505</v>
      </c>
      <c r="L2785" s="1">
        <v>137754</v>
      </c>
      <c r="M2785">
        <v>1.5325999999999999E-2</v>
      </c>
      <c r="N2785" s="1">
        <v>2329</v>
      </c>
      <c r="O2785" s="1">
        <v>142233</v>
      </c>
      <c r="P2785">
        <v>5.8019000000000001E-2</v>
      </c>
      <c r="Q2785" s="1">
        <v>11097</v>
      </c>
      <c r="R2785" s="1">
        <v>207396</v>
      </c>
    </row>
    <row r="2786" spans="1:18" x14ac:dyDescent="0.25">
      <c r="A2786">
        <v>1.021E-3</v>
      </c>
      <c r="B2786" s="1">
        <v>1</v>
      </c>
      <c r="C2786" s="1">
        <v>181584</v>
      </c>
      <c r="D2786">
        <v>3.2620000000000001E-3</v>
      </c>
      <c r="E2786" s="1">
        <v>9</v>
      </c>
      <c r="F2786" s="1">
        <v>200682</v>
      </c>
      <c r="G2786">
        <v>3.5119999999999999E-3</v>
      </c>
      <c r="H2786" s="1">
        <v>73</v>
      </c>
      <c r="I2786" s="1">
        <v>157599</v>
      </c>
      <c r="J2786">
        <v>6.0530000000000002E-3</v>
      </c>
      <c r="K2786" s="1">
        <v>505</v>
      </c>
      <c r="L2786" s="1">
        <v>137754</v>
      </c>
      <c r="M2786">
        <v>1.4860999999999999E-2</v>
      </c>
      <c r="N2786" s="1">
        <v>2329</v>
      </c>
      <c r="O2786" s="1">
        <v>142233</v>
      </c>
      <c r="P2786">
        <v>5.6933999999999998E-2</v>
      </c>
      <c r="Q2786" s="1">
        <v>11097</v>
      </c>
      <c r="R2786" s="1">
        <v>207396</v>
      </c>
    </row>
    <row r="2787" spans="1:18" x14ac:dyDescent="0.25">
      <c r="A2787">
        <v>1.0679999999999999E-3</v>
      </c>
      <c r="B2787" s="1">
        <v>1</v>
      </c>
      <c r="C2787" s="1">
        <v>181584</v>
      </c>
      <c r="D2787">
        <v>3.1740000000000002E-3</v>
      </c>
      <c r="E2787" s="1">
        <v>9</v>
      </c>
      <c r="F2787" s="1">
        <v>200682</v>
      </c>
      <c r="G2787">
        <v>3.4229999999999998E-3</v>
      </c>
      <c r="H2787" s="1">
        <v>73</v>
      </c>
      <c r="I2787" s="1">
        <v>157599</v>
      </c>
      <c r="J2787">
        <v>5.8599999999999998E-3</v>
      </c>
      <c r="K2787" s="1">
        <v>505</v>
      </c>
      <c r="L2787" s="1">
        <v>137754</v>
      </c>
      <c r="M2787">
        <v>1.5329000000000001E-2</v>
      </c>
      <c r="N2787" s="1">
        <v>2329</v>
      </c>
      <c r="O2787" s="1">
        <v>142233</v>
      </c>
      <c r="P2787">
        <v>5.7557999999999998E-2</v>
      </c>
      <c r="Q2787" s="1">
        <v>11097</v>
      </c>
      <c r="R2787" s="1">
        <v>207396</v>
      </c>
    </row>
    <row r="2788" spans="1:18" x14ac:dyDescent="0.25">
      <c r="A2788">
        <v>1.1119999999999999E-3</v>
      </c>
      <c r="B2788" s="1">
        <v>1</v>
      </c>
      <c r="C2788" s="1">
        <v>181584</v>
      </c>
      <c r="D2788">
        <v>3.058E-3</v>
      </c>
      <c r="E2788" s="1">
        <v>9</v>
      </c>
      <c r="F2788" s="1">
        <v>200682</v>
      </c>
      <c r="G2788">
        <v>3.4710000000000001E-3</v>
      </c>
      <c r="H2788" s="1">
        <v>73</v>
      </c>
      <c r="I2788" s="1">
        <v>157599</v>
      </c>
      <c r="J2788">
        <v>6.117E-3</v>
      </c>
      <c r="K2788" s="1">
        <v>505</v>
      </c>
      <c r="L2788" s="1">
        <v>137754</v>
      </c>
      <c r="M2788">
        <v>1.5733E-2</v>
      </c>
      <c r="N2788" s="1">
        <v>2329</v>
      </c>
      <c r="O2788" s="1">
        <v>142233</v>
      </c>
      <c r="P2788">
        <v>5.7741000000000001E-2</v>
      </c>
      <c r="Q2788" s="1">
        <v>11097</v>
      </c>
      <c r="R2788" s="1">
        <v>207396</v>
      </c>
    </row>
    <row r="2789" spans="1:18" x14ac:dyDescent="0.25">
      <c r="A2789">
        <v>1.016E-3</v>
      </c>
      <c r="B2789" s="1">
        <v>1</v>
      </c>
      <c r="C2789" s="1">
        <v>181584</v>
      </c>
      <c r="D2789">
        <v>3.0850000000000001E-3</v>
      </c>
      <c r="E2789" s="1">
        <v>9</v>
      </c>
      <c r="F2789" s="1">
        <v>200682</v>
      </c>
      <c r="G2789">
        <v>3.5019999999999999E-3</v>
      </c>
      <c r="H2789" s="1">
        <v>73</v>
      </c>
      <c r="I2789" s="1">
        <v>157599</v>
      </c>
      <c r="J2789">
        <v>5.9420000000000002E-3</v>
      </c>
      <c r="K2789" s="1">
        <v>505</v>
      </c>
      <c r="L2789" s="1">
        <v>137754</v>
      </c>
      <c r="M2789">
        <v>1.5134999999999999E-2</v>
      </c>
      <c r="N2789" s="1">
        <v>2329</v>
      </c>
      <c r="O2789" s="1">
        <v>142233</v>
      </c>
      <c r="P2789">
        <v>5.7449E-2</v>
      </c>
      <c r="Q2789" s="1">
        <v>11097</v>
      </c>
      <c r="R2789" s="1">
        <v>207396</v>
      </c>
    </row>
    <row r="2790" spans="1:18" x14ac:dyDescent="0.25">
      <c r="A2790">
        <v>1.0120000000000001E-3</v>
      </c>
      <c r="B2790" s="1">
        <v>1</v>
      </c>
      <c r="C2790" s="1">
        <v>181584</v>
      </c>
      <c r="D2790">
        <v>3.0530000000000002E-3</v>
      </c>
      <c r="E2790" s="1">
        <v>9</v>
      </c>
      <c r="F2790" s="1">
        <v>200682</v>
      </c>
      <c r="G2790">
        <v>3.542E-3</v>
      </c>
      <c r="H2790" s="1">
        <v>73</v>
      </c>
      <c r="I2790" s="1">
        <v>157599</v>
      </c>
      <c r="J2790">
        <v>5.9490000000000003E-3</v>
      </c>
      <c r="K2790" s="1">
        <v>505</v>
      </c>
      <c r="L2790" s="1">
        <v>137754</v>
      </c>
      <c r="M2790">
        <v>1.5446E-2</v>
      </c>
      <c r="N2790" s="1">
        <v>2329</v>
      </c>
      <c r="O2790" s="1">
        <v>142233</v>
      </c>
      <c r="P2790">
        <v>5.7234E-2</v>
      </c>
      <c r="Q2790" s="1">
        <v>11097</v>
      </c>
      <c r="R2790" s="1">
        <v>207396</v>
      </c>
    </row>
    <row r="2791" spans="1:18" x14ac:dyDescent="0.25">
      <c r="A2791">
        <v>1.3860000000000001E-3</v>
      </c>
      <c r="B2791" s="1">
        <v>1</v>
      </c>
      <c r="C2791" s="1">
        <v>181584</v>
      </c>
      <c r="D2791">
        <v>3.0999999999999999E-3</v>
      </c>
      <c r="E2791" s="1">
        <v>9</v>
      </c>
      <c r="F2791" s="1">
        <v>200682</v>
      </c>
      <c r="G2791">
        <v>3.4550000000000002E-3</v>
      </c>
      <c r="H2791" s="1">
        <v>73</v>
      </c>
      <c r="I2791" s="1">
        <v>157599</v>
      </c>
      <c r="J2791">
        <v>5.836E-3</v>
      </c>
      <c r="K2791" s="1">
        <v>505</v>
      </c>
      <c r="L2791" s="1">
        <v>137754</v>
      </c>
      <c r="M2791">
        <v>1.5199000000000001E-2</v>
      </c>
      <c r="N2791" s="1">
        <v>2329</v>
      </c>
      <c r="O2791" s="1">
        <v>142233</v>
      </c>
      <c r="P2791">
        <v>5.8534000000000003E-2</v>
      </c>
      <c r="Q2791" s="1">
        <v>11097</v>
      </c>
      <c r="R2791" s="1">
        <v>207396</v>
      </c>
    </row>
    <row r="2792" spans="1:18" x14ac:dyDescent="0.25">
      <c r="A2792">
        <v>1.596E-3</v>
      </c>
      <c r="B2792" s="1">
        <v>1</v>
      </c>
      <c r="C2792" s="1">
        <v>181584</v>
      </c>
      <c r="D2792">
        <v>3.1110000000000001E-3</v>
      </c>
      <c r="E2792" s="1">
        <v>9</v>
      </c>
      <c r="F2792" s="1">
        <v>200682</v>
      </c>
      <c r="G2792">
        <v>3.4979999999999998E-3</v>
      </c>
      <c r="H2792" s="1">
        <v>73</v>
      </c>
      <c r="I2792" s="1">
        <v>157599</v>
      </c>
      <c r="J2792">
        <v>5.9480000000000002E-3</v>
      </c>
      <c r="K2792" s="1">
        <v>505</v>
      </c>
      <c r="L2792" s="1">
        <v>137754</v>
      </c>
      <c r="M2792">
        <v>1.5243E-2</v>
      </c>
      <c r="N2792" s="1">
        <v>2329</v>
      </c>
      <c r="O2792" s="1">
        <v>142233</v>
      </c>
      <c r="P2792">
        <v>5.8279999999999998E-2</v>
      </c>
      <c r="Q2792" s="1">
        <v>11097</v>
      </c>
      <c r="R2792" s="1">
        <v>207396</v>
      </c>
    </row>
    <row r="2793" spans="1:18" x14ac:dyDescent="0.25">
      <c r="A2793">
        <v>1.093E-3</v>
      </c>
      <c r="B2793" s="1">
        <v>1</v>
      </c>
      <c r="C2793" s="1">
        <v>181584</v>
      </c>
      <c r="D2793">
        <v>3.431E-3</v>
      </c>
      <c r="E2793" s="1">
        <v>9</v>
      </c>
      <c r="F2793" s="1">
        <v>200682</v>
      </c>
      <c r="G2793">
        <v>3.7450000000000001E-3</v>
      </c>
      <c r="H2793" s="1">
        <v>73</v>
      </c>
      <c r="I2793" s="1">
        <v>157599</v>
      </c>
      <c r="J2793">
        <v>5.9389999999999998E-3</v>
      </c>
      <c r="K2793" s="1">
        <v>505</v>
      </c>
      <c r="L2793" s="1">
        <v>137754</v>
      </c>
      <c r="M2793">
        <v>1.5465E-2</v>
      </c>
      <c r="N2793" s="1">
        <v>2329</v>
      </c>
      <c r="O2793" s="1">
        <v>142233</v>
      </c>
      <c r="P2793">
        <v>5.7320999999999997E-2</v>
      </c>
      <c r="Q2793" s="1">
        <v>11097</v>
      </c>
      <c r="R2793" s="1">
        <v>207396</v>
      </c>
    </row>
    <row r="2794" spans="1:18" x14ac:dyDescent="0.25">
      <c r="A2794">
        <v>1.103E-3</v>
      </c>
      <c r="B2794" s="1">
        <v>1</v>
      </c>
      <c r="C2794" s="1">
        <v>181584</v>
      </c>
      <c r="D2794">
        <v>3.003E-3</v>
      </c>
      <c r="E2794" s="1">
        <v>9</v>
      </c>
      <c r="F2794" s="1">
        <v>200682</v>
      </c>
      <c r="G2794">
        <v>3.532E-3</v>
      </c>
      <c r="H2794" s="1">
        <v>73</v>
      </c>
      <c r="I2794" s="1">
        <v>157599</v>
      </c>
      <c r="J2794">
        <v>5.8560000000000001E-3</v>
      </c>
      <c r="K2794" s="1">
        <v>505</v>
      </c>
      <c r="L2794" s="1">
        <v>137754</v>
      </c>
      <c r="M2794">
        <v>1.6636999999999999E-2</v>
      </c>
      <c r="N2794" s="1">
        <v>2329</v>
      </c>
      <c r="O2794" s="1">
        <v>142233</v>
      </c>
      <c r="P2794">
        <v>5.7478000000000001E-2</v>
      </c>
      <c r="Q2794" s="1">
        <v>11097</v>
      </c>
      <c r="R2794" s="1">
        <v>207396</v>
      </c>
    </row>
    <row r="2795" spans="1:18" x14ac:dyDescent="0.25">
      <c r="A2795">
        <v>1.044E-3</v>
      </c>
      <c r="B2795" s="1">
        <v>1</v>
      </c>
      <c r="C2795" s="1">
        <v>181584</v>
      </c>
      <c r="D2795">
        <v>3.1459999999999999E-3</v>
      </c>
      <c r="E2795" s="1">
        <v>9</v>
      </c>
      <c r="F2795" s="1">
        <v>200682</v>
      </c>
      <c r="G2795">
        <v>3.4689999999999999E-3</v>
      </c>
      <c r="H2795" s="1">
        <v>73</v>
      </c>
      <c r="I2795" s="1">
        <v>157599</v>
      </c>
      <c r="J2795">
        <v>6.3029999999999996E-3</v>
      </c>
      <c r="K2795" s="1">
        <v>505</v>
      </c>
      <c r="L2795" s="1">
        <v>137754</v>
      </c>
      <c r="M2795">
        <v>1.5467E-2</v>
      </c>
      <c r="N2795" s="1">
        <v>2329</v>
      </c>
      <c r="O2795" s="1">
        <v>142233</v>
      </c>
      <c r="P2795">
        <v>5.7438999999999997E-2</v>
      </c>
      <c r="Q2795" s="1">
        <v>11097</v>
      </c>
      <c r="R2795" s="1">
        <v>207396</v>
      </c>
    </row>
    <row r="2796" spans="1:18" x14ac:dyDescent="0.25">
      <c r="A2796">
        <v>1.057E-3</v>
      </c>
      <c r="B2796" s="1">
        <v>1</v>
      </c>
      <c r="C2796" s="1">
        <v>181584</v>
      </c>
      <c r="D2796">
        <v>3.271E-3</v>
      </c>
      <c r="E2796" s="1">
        <v>9</v>
      </c>
      <c r="F2796" s="1">
        <v>200682</v>
      </c>
      <c r="G2796">
        <v>3.4819999999999999E-3</v>
      </c>
      <c r="H2796" s="1">
        <v>73</v>
      </c>
      <c r="I2796" s="1">
        <v>157599</v>
      </c>
      <c r="J2796">
        <v>5.9189999999999998E-3</v>
      </c>
      <c r="K2796" s="1">
        <v>505</v>
      </c>
      <c r="L2796" s="1">
        <v>137754</v>
      </c>
      <c r="M2796">
        <v>1.5218000000000001E-2</v>
      </c>
      <c r="N2796" s="1">
        <v>2329</v>
      </c>
      <c r="O2796" s="1">
        <v>142233</v>
      </c>
      <c r="P2796">
        <v>5.7747E-2</v>
      </c>
      <c r="Q2796" s="1">
        <v>11097</v>
      </c>
      <c r="R2796" s="1">
        <v>207396</v>
      </c>
    </row>
    <row r="2797" spans="1:18" x14ac:dyDescent="0.25">
      <c r="A2797">
        <v>9.3099999999999997E-4</v>
      </c>
      <c r="B2797" s="1">
        <v>1</v>
      </c>
      <c r="C2797" s="1">
        <v>181584</v>
      </c>
      <c r="D2797">
        <v>3.179E-3</v>
      </c>
      <c r="E2797" s="1">
        <v>9</v>
      </c>
      <c r="F2797" s="1">
        <v>200682</v>
      </c>
      <c r="G2797">
        <v>3.516E-3</v>
      </c>
      <c r="H2797" s="1">
        <v>73</v>
      </c>
      <c r="I2797" s="1">
        <v>157599</v>
      </c>
      <c r="J2797">
        <v>5.9639999999999997E-3</v>
      </c>
      <c r="K2797" s="1">
        <v>505</v>
      </c>
      <c r="L2797" s="1">
        <v>137754</v>
      </c>
      <c r="M2797">
        <v>1.6754999999999999E-2</v>
      </c>
      <c r="N2797" s="1">
        <v>2329</v>
      </c>
      <c r="O2797" s="1">
        <v>142233</v>
      </c>
      <c r="P2797">
        <v>5.9763999999999998E-2</v>
      </c>
      <c r="Q2797" s="1">
        <v>11097</v>
      </c>
      <c r="R2797" s="1">
        <v>207396</v>
      </c>
    </row>
    <row r="2798" spans="1:18" x14ac:dyDescent="0.25">
      <c r="A2798">
        <v>1.0169999999999999E-3</v>
      </c>
      <c r="B2798" s="1">
        <v>1</v>
      </c>
      <c r="C2798" s="1">
        <v>181584</v>
      </c>
      <c r="D2798">
        <v>3.2420000000000001E-3</v>
      </c>
      <c r="E2798" s="1">
        <v>9</v>
      </c>
      <c r="F2798" s="1">
        <v>200682</v>
      </c>
      <c r="G2798">
        <v>3.5899999999999999E-3</v>
      </c>
      <c r="H2798" s="1">
        <v>73</v>
      </c>
      <c r="I2798" s="1">
        <v>157599</v>
      </c>
      <c r="J2798">
        <v>6.0280000000000004E-3</v>
      </c>
      <c r="K2798" s="1">
        <v>505</v>
      </c>
      <c r="L2798" s="1">
        <v>137754</v>
      </c>
      <c r="M2798">
        <v>1.5519E-2</v>
      </c>
      <c r="N2798" s="1">
        <v>2329</v>
      </c>
      <c r="O2798" s="1">
        <v>142233</v>
      </c>
      <c r="P2798">
        <v>5.7468999999999999E-2</v>
      </c>
      <c r="Q2798" s="1">
        <v>11097</v>
      </c>
      <c r="R2798" s="1">
        <v>207396</v>
      </c>
    </row>
    <row r="2799" spans="1:18" x14ac:dyDescent="0.25">
      <c r="A2799">
        <v>1.0089999999999999E-3</v>
      </c>
      <c r="B2799" s="1">
        <v>1</v>
      </c>
      <c r="C2799" s="1">
        <v>181584</v>
      </c>
      <c r="D2799">
        <v>3.0920000000000001E-3</v>
      </c>
      <c r="E2799" s="1">
        <v>9</v>
      </c>
      <c r="F2799" s="1">
        <v>200682</v>
      </c>
      <c r="G2799">
        <v>3.6410000000000001E-3</v>
      </c>
      <c r="H2799" s="1">
        <v>73</v>
      </c>
      <c r="I2799" s="1">
        <v>157599</v>
      </c>
      <c r="J2799">
        <v>6.1199999999999996E-3</v>
      </c>
      <c r="K2799" s="1">
        <v>505</v>
      </c>
      <c r="L2799" s="1">
        <v>137754</v>
      </c>
      <c r="M2799">
        <v>1.5121000000000001E-2</v>
      </c>
      <c r="N2799" s="1">
        <v>2329</v>
      </c>
      <c r="O2799" s="1">
        <v>142233</v>
      </c>
      <c r="P2799">
        <v>5.7668999999999998E-2</v>
      </c>
      <c r="Q2799" s="1">
        <v>11097</v>
      </c>
      <c r="R2799" s="1">
        <v>207396</v>
      </c>
    </row>
    <row r="2800" spans="1:18" x14ac:dyDescent="0.25">
      <c r="A2800">
        <v>1.1119999999999999E-3</v>
      </c>
      <c r="B2800" s="1">
        <v>1</v>
      </c>
      <c r="C2800" s="1">
        <v>181584</v>
      </c>
      <c r="D2800">
        <v>3.627E-3</v>
      </c>
      <c r="E2800" s="1">
        <v>9</v>
      </c>
      <c r="F2800" s="1">
        <v>200682</v>
      </c>
      <c r="G2800">
        <v>3.4359999999999998E-3</v>
      </c>
      <c r="H2800" s="1">
        <v>73</v>
      </c>
      <c r="I2800" s="1">
        <v>157599</v>
      </c>
      <c r="J2800">
        <v>6.0800000000000003E-3</v>
      </c>
      <c r="K2800" s="1">
        <v>505</v>
      </c>
      <c r="L2800" s="1">
        <v>137754</v>
      </c>
      <c r="M2800">
        <v>1.5084E-2</v>
      </c>
      <c r="N2800" s="1">
        <v>2329</v>
      </c>
      <c r="O2800" s="1">
        <v>142233</v>
      </c>
      <c r="P2800">
        <v>5.7597000000000002E-2</v>
      </c>
      <c r="Q2800" s="1">
        <v>11097</v>
      </c>
      <c r="R2800" s="1">
        <v>207396</v>
      </c>
    </row>
    <row r="2801" spans="1:18" x14ac:dyDescent="0.25">
      <c r="A2801">
        <v>9.9200000000000004E-4</v>
      </c>
      <c r="B2801" s="1">
        <v>1</v>
      </c>
      <c r="C2801" s="1">
        <v>181584</v>
      </c>
      <c r="D2801">
        <v>3.104E-3</v>
      </c>
      <c r="E2801" s="1">
        <v>9</v>
      </c>
      <c r="F2801" s="1">
        <v>200682</v>
      </c>
      <c r="G2801">
        <v>3.4099999999999998E-3</v>
      </c>
      <c r="H2801" s="1">
        <v>73</v>
      </c>
      <c r="I2801" s="1">
        <v>157599</v>
      </c>
      <c r="J2801">
        <v>5.6709999999999998E-3</v>
      </c>
      <c r="K2801" s="1">
        <v>505</v>
      </c>
      <c r="L2801" s="1">
        <v>137754</v>
      </c>
      <c r="M2801">
        <v>1.5343000000000001E-2</v>
      </c>
      <c r="N2801" s="1">
        <v>2329</v>
      </c>
      <c r="O2801" s="1">
        <v>142233</v>
      </c>
      <c r="P2801">
        <v>5.8852000000000002E-2</v>
      </c>
      <c r="Q2801" s="1">
        <v>11097</v>
      </c>
      <c r="R2801" s="1">
        <v>207396</v>
      </c>
    </row>
    <row r="2802" spans="1:18" x14ac:dyDescent="0.25">
      <c r="A2802">
        <v>9.9299999999999996E-4</v>
      </c>
      <c r="B2802" s="1">
        <v>1</v>
      </c>
      <c r="C2802" s="1">
        <v>181584</v>
      </c>
      <c r="D2802">
        <v>3.2339999999999999E-3</v>
      </c>
      <c r="E2802" s="1">
        <v>9</v>
      </c>
      <c r="F2802" s="1">
        <v>200682</v>
      </c>
      <c r="G2802">
        <v>3.4710000000000001E-3</v>
      </c>
      <c r="H2802" s="1">
        <v>73</v>
      </c>
      <c r="I2802" s="1">
        <v>157599</v>
      </c>
      <c r="J2802">
        <v>5.8129999999999996E-3</v>
      </c>
      <c r="K2802" s="1">
        <v>505</v>
      </c>
      <c r="L2802" s="1">
        <v>137754</v>
      </c>
      <c r="M2802">
        <v>1.5095000000000001E-2</v>
      </c>
      <c r="N2802" s="1">
        <v>2329</v>
      </c>
      <c r="O2802" s="1">
        <v>142233</v>
      </c>
      <c r="P2802">
        <v>5.7215000000000002E-2</v>
      </c>
      <c r="Q2802" s="1">
        <v>11097</v>
      </c>
      <c r="R2802" s="1">
        <v>207396</v>
      </c>
    </row>
    <row r="2803" spans="1:18" x14ac:dyDescent="0.25">
      <c r="A2803">
        <v>1.0070000000000001E-3</v>
      </c>
      <c r="B2803" s="1">
        <v>1</v>
      </c>
      <c r="C2803" s="1">
        <v>181584</v>
      </c>
      <c r="D2803">
        <v>3.0370000000000002E-3</v>
      </c>
      <c r="E2803" s="1">
        <v>9</v>
      </c>
      <c r="F2803" s="1">
        <v>200682</v>
      </c>
      <c r="G2803">
        <v>3.5200000000000001E-3</v>
      </c>
      <c r="H2803" s="1">
        <v>73</v>
      </c>
      <c r="I2803" s="1">
        <v>157599</v>
      </c>
      <c r="J2803">
        <v>6.9769999999999997E-3</v>
      </c>
      <c r="K2803" s="1">
        <v>505</v>
      </c>
      <c r="L2803" s="1">
        <v>137754</v>
      </c>
      <c r="M2803">
        <v>1.5146E-2</v>
      </c>
      <c r="N2803" s="1">
        <v>2329</v>
      </c>
      <c r="O2803" s="1">
        <v>142233</v>
      </c>
      <c r="P2803">
        <v>5.8499000000000002E-2</v>
      </c>
      <c r="Q2803" s="1">
        <v>11097</v>
      </c>
      <c r="R2803" s="1">
        <v>207396</v>
      </c>
    </row>
    <row r="2804" spans="1:18" x14ac:dyDescent="0.25">
      <c r="A2804">
        <v>1.0839999999999999E-3</v>
      </c>
      <c r="B2804" s="1">
        <v>1</v>
      </c>
      <c r="C2804" s="1">
        <v>181584</v>
      </c>
      <c r="D2804">
        <v>3.1640000000000001E-3</v>
      </c>
      <c r="E2804" s="1">
        <v>9</v>
      </c>
      <c r="F2804" s="1">
        <v>200682</v>
      </c>
      <c r="G2804">
        <v>3.454E-3</v>
      </c>
      <c r="H2804" s="1">
        <v>73</v>
      </c>
      <c r="I2804" s="1">
        <v>157599</v>
      </c>
      <c r="J2804">
        <v>6.1510000000000002E-3</v>
      </c>
      <c r="K2804" s="1">
        <v>505</v>
      </c>
      <c r="L2804" s="1">
        <v>137754</v>
      </c>
      <c r="M2804">
        <v>1.5065E-2</v>
      </c>
      <c r="N2804" s="1">
        <v>2329</v>
      </c>
      <c r="O2804" s="1">
        <v>142233</v>
      </c>
      <c r="P2804">
        <v>5.8450000000000002E-2</v>
      </c>
      <c r="Q2804" s="1">
        <v>11097</v>
      </c>
      <c r="R2804" s="1">
        <v>207396</v>
      </c>
    </row>
    <row r="2805" spans="1:18" x14ac:dyDescent="0.25">
      <c r="A2805">
        <v>1.25E-3</v>
      </c>
      <c r="B2805" s="1">
        <v>1</v>
      </c>
      <c r="C2805" s="1">
        <v>181584</v>
      </c>
      <c r="D2805">
        <v>3.0730000000000002E-3</v>
      </c>
      <c r="E2805" s="1">
        <v>9</v>
      </c>
      <c r="F2805" s="1">
        <v>200682</v>
      </c>
      <c r="G2805">
        <v>3.5330000000000001E-3</v>
      </c>
      <c r="H2805" s="1">
        <v>73</v>
      </c>
      <c r="I2805" s="1">
        <v>157599</v>
      </c>
      <c r="J2805">
        <v>6.3439999999999998E-3</v>
      </c>
      <c r="K2805" s="1">
        <v>505</v>
      </c>
      <c r="L2805" s="1">
        <v>137754</v>
      </c>
      <c r="M2805">
        <v>1.5426E-2</v>
      </c>
      <c r="N2805" s="1">
        <v>2329</v>
      </c>
      <c r="O2805" s="1">
        <v>142233</v>
      </c>
      <c r="P2805">
        <v>5.7607999999999999E-2</v>
      </c>
      <c r="Q2805" s="1">
        <v>11097</v>
      </c>
      <c r="R2805" s="1">
        <v>207396</v>
      </c>
    </row>
    <row r="2806" spans="1:18" x14ac:dyDescent="0.25">
      <c r="A2806">
        <v>1.114E-3</v>
      </c>
      <c r="B2806" s="1">
        <v>1</v>
      </c>
      <c r="C2806" s="1">
        <v>181584</v>
      </c>
      <c r="D2806">
        <v>3.2729999999999999E-3</v>
      </c>
      <c r="E2806" s="1">
        <v>9</v>
      </c>
      <c r="F2806" s="1">
        <v>200682</v>
      </c>
      <c r="G2806">
        <v>3.8E-3</v>
      </c>
      <c r="H2806" s="1">
        <v>73</v>
      </c>
      <c r="I2806" s="1">
        <v>157599</v>
      </c>
      <c r="J2806">
        <v>5.921E-3</v>
      </c>
      <c r="K2806" s="1">
        <v>505</v>
      </c>
      <c r="L2806" s="1">
        <v>137754</v>
      </c>
      <c r="M2806">
        <v>1.5143999999999999E-2</v>
      </c>
      <c r="N2806" s="1">
        <v>2329</v>
      </c>
      <c r="O2806" s="1">
        <v>142233</v>
      </c>
      <c r="P2806">
        <v>5.7239999999999999E-2</v>
      </c>
      <c r="Q2806" s="1">
        <v>11097</v>
      </c>
      <c r="R2806" s="1">
        <v>207396</v>
      </c>
    </row>
    <row r="2807" spans="1:18" x14ac:dyDescent="0.25">
      <c r="A2807">
        <v>1.0380000000000001E-3</v>
      </c>
      <c r="B2807" s="1">
        <v>1</v>
      </c>
      <c r="C2807" s="1">
        <v>181584</v>
      </c>
      <c r="D2807">
        <v>3.1319999999999998E-3</v>
      </c>
      <c r="E2807" s="1">
        <v>9</v>
      </c>
      <c r="F2807" s="1">
        <v>200682</v>
      </c>
      <c r="G2807">
        <v>3.5439999999999998E-3</v>
      </c>
      <c r="H2807" s="1">
        <v>73</v>
      </c>
      <c r="I2807" s="1">
        <v>157599</v>
      </c>
      <c r="J2807">
        <v>6.0670000000000003E-3</v>
      </c>
      <c r="K2807" s="1">
        <v>505</v>
      </c>
      <c r="L2807" s="1">
        <v>137754</v>
      </c>
      <c r="M2807">
        <v>1.5344E-2</v>
      </c>
      <c r="N2807" s="1">
        <v>2329</v>
      </c>
      <c r="O2807" s="1">
        <v>142233</v>
      </c>
      <c r="P2807">
        <v>5.9906000000000001E-2</v>
      </c>
      <c r="Q2807" s="1">
        <v>11097</v>
      </c>
      <c r="R2807" s="1">
        <v>207396</v>
      </c>
    </row>
    <row r="2808" spans="1:18" x14ac:dyDescent="0.25">
      <c r="A2808">
        <v>1.0399999999999999E-3</v>
      </c>
      <c r="B2808" s="1">
        <v>1</v>
      </c>
      <c r="C2808" s="1">
        <v>181584</v>
      </c>
      <c r="D2808">
        <v>3.078E-3</v>
      </c>
      <c r="E2808" s="1">
        <v>9</v>
      </c>
      <c r="F2808" s="1">
        <v>200682</v>
      </c>
      <c r="G2808">
        <v>3.4780000000000002E-3</v>
      </c>
      <c r="H2808" s="1">
        <v>73</v>
      </c>
      <c r="I2808" s="1">
        <v>157599</v>
      </c>
      <c r="J2808">
        <v>5.8630000000000002E-3</v>
      </c>
      <c r="K2808" s="1">
        <v>505</v>
      </c>
      <c r="L2808" s="1">
        <v>137754</v>
      </c>
      <c r="M2808">
        <v>1.5591000000000001E-2</v>
      </c>
      <c r="N2808" s="1">
        <v>2329</v>
      </c>
      <c r="O2808" s="1">
        <v>142233</v>
      </c>
      <c r="P2808">
        <v>5.8081000000000001E-2</v>
      </c>
      <c r="Q2808" s="1">
        <v>11097</v>
      </c>
      <c r="R2808" s="1">
        <v>207396</v>
      </c>
    </row>
    <row r="2809" spans="1:18" x14ac:dyDescent="0.25">
      <c r="A2809">
        <v>1.0150000000000001E-3</v>
      </c>
      <c r="B2809" s="1">
        <v>1</v>
      </c>
      <c r="C2809" s="1">
        <v>181584</v>
      </c>
      <c r="D2809">
        <v>3.2919999999999998E-3</v>
      </c>
      <c r="E2809" s="1">
        <v>9</v>
      </c>
      <c r="F2809" s="1">
        <v>200682</v>
      </c>
      <c r="G2809">
        <v>3.4039999999999999E-3</v>
      </c>
      <c r="H2809" s="1">
        <v>73</v>
      </c>
      <c r="I2809" s="1">
        <v>157599</v>
      </c>
      <c r="J2809">
        <v>6.2040000000000003E-3</v>
      </c>
      <c r="K2809" s="1">
        <v>505</v>
      </c>
      <c r="L2809" s="1">
        <v>137754</v>
      </c>
      <c r="M2809">
        <v>1.5569E-2</v>
      </c>
      <c r="N2809" s="1">
        <v>2329</v>
      </c>
      <c r="O2809" s="1">
        <v>142233</v>
      </c>
      <c r="P2809">
        <v>5.7504E-2</v>
      </c>
      <c r="Q2809" s="1">
        <v>11097</v>
      </c>
      <c r="R2809" s="1">
        <v>207396</v>
      </c>
    </row>
    <row r="2810" spans="1:18" x14ac:dyDescent="0.25">
      <c r="A2810">
        <v>1.0560000000000001E-3</v>
      </c>
      <c r="B2810" s="1">
        <v>1</v>
      </c>
      <c r="C2810" s="1">
        <v>181584</v>
      </c>
      <c r="D2810">
        <v>3.137E-3</v>
      </c>
      <c r="E2810" s="1">
        <v>9</v>
      </c>
      <c r="F2810" s="1">
        <v>200682</v>
      </c>
      <c r="G2810">
        <v>3.8909999999999999E-3</v>
      </c>
      <c r="H2810" s="1">
        <v>73</v>
      </c>
      <c r="I2810" s="1">
        <v>157599</v>
      </c>
      <c r="J2810">
        <v>5.8640000000000003E-3</v>
      </c>
      <c r="K2810" s="1">
        <v>505</v>
      </c>
      <c r="L2810" s="1">
        <v>137754</v>
      </c>
      <c r="M2810">
        <v>1.5283E-2</v>
      </c>
      <c r="N2810" s="1">
        <v>2329</v>
      </c>
      <c r="O2810" s="1">
        <v>142233</v>
      </c>
      <c r="P2810">
        <v>5.6774999999999999E-2</v>
      </c>
      <c r="Q2810" s="1">
        <v>11097</v>
      </c>
      <c r="R2810" s="1">
        <v>207396</v>
      </c>
    </row>
    <row r="2811" spans="1:18" x14ac:dyDescent="0.25">
      <c r="A2811">
        <v>9.5799999999999998E-4</v>
      </c>
      <c r="B2811" s="1">
        <v>1</v>
      </c>
      <c r="C2811" s="1">
        <v>181584</v>
      </c>
      <c r="D2811">
        <v>3.2680000000000001E-3</v>
      </c>
      <c r="E2811" s="1">
        <v>9</v>
      </c>
      <c r="F2811" s="1">
        <v>200682</v>
      </c>
      <c r="G2811">
        <v>3.5040000000000002E-3</v>
      </c>
      <c r="H2811" s="1">
        <v>73</v>
      </c>
      <c r="I2811" s="1">
        <v>157599</v>
      </c>
      <c r="J2811">
        <v>6.0860000000000003E-3</v>
      </c>
      <c r="K2811" s="1">
        <v>505</v>
      </c>
      <c r="L2811" s="1">
        <v>137754</v>
      </c>
      <c r="M2811">
        <v>1.5454000000000001E-2</v>
      </c>
      <c r="N2811" s="1">
        <v>2329</v>
      </c>
      <c r="O2811" s="1">
        <v>142233</v>
      </c>
      <c r="P2811">
        <v>5.4711000000000003E-2</v>
      </c>
      <c r="Q2811" s="1">
        <v>11097</v>
      </c>
      <c r="R2811" s="1">
        <v>190092</v>
      </c>
    </row>
    <row r="2812" spans="1:18" x14ac:dyDescent="0.25">
      <c r="A2812">
        <v>9.9099999999999991E-4</v>
      </c>
      <c r="B2812" s="1">
        <v>1</v>
      </c>
      <c r="C2812" s="1">
        <v>181584</v>
      </c>
      <c r="D2812">
        <v>3.2100000000000002E-3</v>
      </c>
      <c r="E2812" s="1">
        <v>9</v>
      </c>
      <c r="F2812" s="1">
        <v>200682</v>
      </c>
      <c r="G2812">
        <v>3.4889999999999999E-3</v>
      </c>
      <c r="H2812" s="1">
        <v>73</v>
      </c>
      <c r="I2812" s="1">
        <v>157599</v>
      </c>
      <c r="J2812">
        <v>6.0179999999999999E-3</v>
      </c>
      <c r="K2812" s="1">
        <v>505</v>
      </c>
      <c r="L2812" s="1">
        <v>137754</v>
      </c>
      <c r="M2812">
        <v>1.5337999999999999E-2</v>
      </c>
      <c r="N2812" s="1">
        <v>2329</v>
      </c>
      <c r="O2812" s="1">
        <v>142233</v>
      </c>
      <c r="P2812">
        <v>5.4539999999999998E-2</v>
      </c>
      <c r="Q2812" s="1">
        <v>11097</v>
      </c>
      <c r="R2812" s="1">
        <v>190092</v>
      </c>
    </row>
    <row r="2813" spans="1:18" x14ac:dyDescent="0.25">
      <c r="A2813">
        <v>1.0480000000000001E-3</v>
      </c>
      <c r="B2813" s="1">
        <v>1</v>
      </c>
      <c r="C2813" s="1">
        <v>181584</v>
      </c>
      <c r="D2813">
        <v>3.101E-3</v>
      </c>
      <c r="E2813" s="1">
        <v>9</v>
      </c>
      <c r="F2813" s="1">
        <v>200682</v>
      </c>
      <c r="G2813">
        <v>3.483E-3</v>
      </c>
      <c r="H2813" s="1">
        <v>73</v>
      </c>
      <c r="I2813" s="1">
        <v>157599</v>
      </c>
      <c r="J2813">
        <v>6.0949999999999997E-3</v>
      </c>
      <c r="K2813" s="1">
        <v>505</v>
      </c>
      <c r="L2813" s="1">
        <v>137754</v>
      </c>
      <c r="M2813">
        <v>1.5812E-2</v>
      </c>
      <c r="N2813" s="1">
        <v>2329</v>
      </c>
      <c r="O2813" s="1">
        <v>142233</v>
      </c>
      <c r="P2813">
        <v>5.4561999999999999E-2</v>
      </c>
      <c r="Q2813" s="1">
        <v>11097</v>
      </c>
      <c r="R2813" s="1">
        <v>190092</v>
      </c>
    </row>
    <row r="2814" spans="1:18" x14ac:dyDescent="0.25">
      <c r="A2814">
        <v>1.0460000000000001E-3</v>
      </c>
      <c r="B2814" s="1">
        <v>1</v>
      </c>
      <c r="C2814" s="1">
        <v>181584</v>
      </c>
      <c r="D2814">
        <v>3.114E-3</v>
      </c>
      <c r="E2814" s="1">
        <v>9</v>
      </c>
      <c r="F2814" s="1">
        <v>200682</v>
      </c>
      <c r="G2814">
        <v>3.62E-3</v>
      </c>
      <c r="H2814" s="1">
        <v>73</v>
      </c>
      <c r="I2814" s="1">
        <v>157599</v>
      </c>
      <c r="J2814">
        <v>5.7869999999999996E-3</v>
      </c>
      <c r="K2814" s="1">
        <v>505</v>
      </c>
      <c r="L2814" s="1">
        <v>137754</v>
      </c>
      <c r="M2814">
        <v>1.5339999999999999E-2</v>
      </c>
      <c r="N2814" s="1">
        <v>2329</v>
      </c>
      <c r="O2814" s="1">
        <v>142233</v>
      </c>
      <c r="P2814">
        <v>5.4440000000000002E-2</v>
      </c>
      <c r="Q2814" s="1">
        <v>11097</v>
      </c>
      <c r="R2814" s="1">
        <v>177636</v>
      </c>
    </row>
    <row r="2815" spans="1:18" x14ac:dyDescent="0.25">
      <c r="A2815">
        <v>9.2299999999999999E-4</v>
      </c>
      <c r="B2815" s="1">
        <v>1</v>
      </c>
      <c r="C2815" s="1">
        <v>181584</v>
      </c>
      <c r="D2815">
        <v>3.2009999999999999E-3</v>
      </c>
      <c r="E2815" s="1">
        <v>9</v>
      </c>
      <c r="F2815" s="1">
        <v>200682</v>
      </c>
      <c r="G2815">
        <v>3.4259999999999998E-3</v>
      </c>
      <c r="H2815" s="1">
        <v>73</v>
      </c>
      <c r="I2815" s="1">
        <v>157599</v>
      </c>
      <c r="J2815">
        <v>6.1380000000000002E-3</v>
      </c>
      <c r="K2815" s="1">
        <v>505</v>
      </c>
      <c r="L2815" s="1">
        <v>137754</v>
      </c>
      <c r="M2815">
        <v>1.5528E-2</v>
      </c>
      <c r="N2815" s="1">
        <v>2329</v>
      </c>
      <c r="O2815" s="1">
        <v>142233</v>
      </c>
      <c r="P2815">
        <v>5.3537000000000001E-2</v>
      </c>
      <c r="Q2815" s="1">
        <v>11097</v>
      </c>
      <c r="R2815" s="1">
        <v>177636</v>
      </c>
    </row>
    <row r="2816" spans="1:18" x14ac:dyDescent="0.25">
      <c r="A2816">
        <v>9.9200000000000004E-4</v>
      </c>
      <c r="B2816" s="1">
        <v>1</v>
      </c>
      <c r="C2816" s="1">
        <v>181584</v>
      </c>
      <c r="D2816">
        <v>3.0820000000000001E-3</v>
      </c>
      <c r="E2816" s="1">
        <v>9</v>
      </c>
      <c r="F2816" s="1">
        <v>200682</v>
      </c>
      <c r="G2816">
        <v>3.493E-3</v>
      </c>
      <c r="H2816" s="1">
        <v>73</v>
      </c>
      <c r="I2816" s="1">
        <v>157599</v>
      </c>
      <c r="J2816">
        <v>5.738E-3</v>
      </c>
      <c r="K2816" s="1">
        <v>505</v>
      </c>
      <c r="L2816" s="1">
        <v>137754</v>
      </c>
      <c r="M2816">
        <v>1.5942000000000001E-2</v>
      </c>
      <c r="N2816" s="1">
        <v>2329</v>
      </c>
      <c r="O2816" s="1">
        <v>142233</v>
      </c>
      <c r="P2816">
        <v>5.5003999999999997E-2</v>
      </c>
      <c r="Q2816" s="1">
        <v>11097</v>
      </c>
      <c r="R2816" s="1">
        <v>177636</v>
      </c>
    </row>
    <row r="2817" spans="1:18" x14ac:dyDescent="0.25">
      <c r="A2817">
        <v>9.8700000000000003E-4</v>
      </c>
      <c r="B2817" s="1">
        <v>1</v>
      </c>
      <c r="C2817" s="1">
        <v>181584</v>
      </c>
      <c r="D2817">
        <v>3.101E-3</v>
      </c>
      <c r="E2817" s="1">
        <v>9</v>
      </c>
      <c r="F2817" s="1">
        <v>200682</v>
      </c>
      <c r="G2817">
        <v>3.7069999999999998E-3</v>
      </c>
      <c r="H2817" s="1">
        <v>73</v>
      </c>
      <c r="I2817" s="1">
        <v>157599</v>
      </c>
      <c r="J2817">
        <v>6.3229999999999996E-3</v>
      </c>
      <c r="K2817" s="1">
        <v>505</v>
      </c>
      <c r="L2817" s="1">
        <v>137754</v>
      </c>
      <c r="M2817">
        <v>1.5306E-2</v>
      </c>
      <c r="N2817" s="1">
        <v>2329</v>
      </c>
      <c r="O2817" s="1">
        <v>142233</v>
      </c>
      <c r="P2817">
        <v>5.3331000000000003E-2</v>
      </c>
      <c r="Q2817" s="1">
        <v>11097</v>
      </c>
      <c r="R2817" s="1">
        <v>177636</v>
      </c>
    </row>
    <row r="2818" spans="1:18" x14ac:dyDescent="0.25">
      <c r="A2818">
        <v>1.3060000000000001E-3</v>
      </c>
      <c r="B2818" s="1">
        <v>1</v>
      </c>
      <c r="C2818" s="1">
        <v>181584</v>
      </c>
      <c r="D2818">
        <v>3.1250000000000002E-3</v>
      </c>
      <c r="E2818" s="1">
        <v>9</v>
      </c>
      <c r="F2818" s="1">
        <v>200682</v>
      </c>
      <c r="G2818">
        <v>3.4979999999999998E-3</v>
      </c>
      <c r="H2818" s="1">
        <v>73</v>
      </c>
      <c r="I2818" s="1">
        <v>157599</v>
      </c>
      <c r="J2818">
        <v>6.0740000000000004E-3</v>
      </c>
      <c r="K2818" s="1">
        <v>505</v>
      </c>
      <c r="L2818" s="1">
        <v>137754</v>
      </c>
      <c r="M2818">
        <v>1.5389999999999999E-2</v>
      </c>
      <c r="N2818" s="1">
        <v>2329</v>
      </c>
      <c r="O2818" s="1">
        <v>142587</v>
      </c>
      <c r="P2818">
        <v>5.3794000000000002E-2</v>
      </c>
      <c r="Q2818" s="1">
        <v>11097</v>
      </c>
      <c r="R2818" s="1">
        <v>178008</v>
      </c>
    </row>
    <row r="2819" spans="1:18" x14ac:dyDescent="0.25">
      <c r="A2819">
        <v>1.077E-3</v>
      </c>
      <c r="B2819" s="1">
        <v>1</v>
      </c>
      <c r="C2819" s="1">
        <v>181584</v>
      </c>
      <c r="D2819">
        <v>3.235E-3</v>
      </c>
      <c r="E2819" s="1">
        <v>9</v>
      </c>
      <c r="F2819" s="1">
        <v>200682</v>
      </c>
      <c r="G2819">
        <v>3.6120000000000002E-3</v>
      </c>
      <c r="H2819" s="1">
        <v>73</v>
      </c>
      <c r="I2819" s="1">
        <v>157599</v>
      </c>
      <c r="J2819">
        <v>6.1999999999999998E-3</v>
      </c>
      <c r="K2819" s="1">
        <v>505</v>
      </c>
      <c r="L2819" s="1">
        <v>137754</v>
      </c>
      <c r="M2819">
        <v>1.5753E-2</v>
      </c>
      <c r="N2819" s="1">
        <v>2329</v>
      </c>
      <c r="O2819" s="1">
        <v>142587</v>
      </c>
      <c r="P2819">
        <v>5.3744E-2</v>
      </c>
      <c r="Q2819" s="1">
        <v>11097</v>
      </c>
      <c r="R2819" s="1">
        <v>178008</v>
      </c>
    </row>
    <row r="2820" spans="1:18" x14ac:dyDescent="0.25">
      <c r="A2820">
        <v>1.07E-3</v>
      </c>
      <c r="B2820" s="1">
        <v>1</v>
      </c>
      <c r="C2820" s="1">
        <v>181584</v>
      </c>
      <c r="D2820">
        <v>3.3019999999999998E-3</v>
      </c>
      <c r="E2820" s="1">
        <v>9</v>
      </c>
      <c r="F2820" s="1">
        <v>200682</v>
      </c>
      <c r="G2820">
        <v>3.5209999999999998E-3</v>
      </c>
      <c r="H2820" s="1">
        <v>73</v>
      </c>
      <c r="I2820" s="1">
        <v>157599</v>
      </c>
      <c r="J2820">
        <v>5.9550000000000002E-3</v>
      </c>
      <c r="K2820" s="1">
        <v>505</v>
      </c>
      <c r="L2820" s="1">
        <v>137754</v>
      </c>
      <c r="M2820">
        <v>1.5198E-2</v>
      </c>
      <c r="N2820" s="1">
        <v>2329</v>
      </c>
      <c r="O2820" s="1">
        <v>142587</v>
      </c>
      <c r="P2820">
        <v>5.3586000000000002E-2</v>
      </c>
      <c r="Q2820" s="1">
        <v>11097</v>
      </c>
      <c r="R2820" s="1">
        <v>178008</v>
      </c>
    </row>
    <row r="2821" spans="1:18" x14ac:dyDescent="0.25">
      <c r="A2821">
        <v>1.013E-3</v>
      </c>
      <c r="B2821" s="1">
        <v>1</v>
      </c>
      <c r="C2821" s="1">
        <v>181584</v>
      </c>
      <c r="D2821">
        <v>3.3289999999999999E-3</v>
      </c>
      <c r="E2821" s="1">
        <v>9</v>
      </c>
      <c r="F2821" s="1">
        <v>200682</v>
      </c>
      <c r="G2821">
        <v>3.5950000000000001E-3</v>
      </c>
      <c r="H2821" s="1">
        <v>73</v>
      </c>
      <c r="I2821" s="1">
        <v>157599</v>
      </c>
      <c r="J2821">
        <v>6.1710000000000003E-3</v>
      </c>
      <c r="K2821" s="1">
        <v>505</v>
      </c>
      <c r="L2821" s="1">
        <v>137754</v>
      </c>
      <c r="M2821">
        <v>1.5925999999999999E-2</v>
      </c>
      <c r="N2821" s="1">
        <v>2329</v>
      </c>
      <c r="O2821" s="1">
        <v>142587</v>
      </c>
      <c r="P2821">
        <v>5.3587999999999997E-2</v>
      </c>
      <c r="Q2821" s="1">
        <v>11097</v>
      </c>
      <c r="R2821" s="1">
        <v>178008</v>
      </c>
    </row>
    <row r="2822" spans="1:18" x14ac:dyDescent="0.25">
      <c r="A2822">
        <v>1.093E-3</v>
      </c>
      <c r="B2822" s="1">
        <v>1</v>
      </c>
      <c r="C2822" s="1">
        <v>181584</v>
      </c>
      <c r="D2822">
        <v>3.2499999999999999E-3</v>
      </c>
      <c r="E2822" s="1">
        <v>9</v>
      </c>
      <c r="F2822" s="1">
        <v>200682</v>
      </c>
      <c r="G2822">
        <v>3.444E-3</v>
      </c>
      <c r="H2822" s="1">
        <v>73</v>
      </c>
      <c r="I2822" s="1">
        <v>157599</v>
      </c>
      <c r="J2822">
        <v>5.751E-3</v>
      </c>
      <c r="K2822" s="1">
        <v>505</v>
      </c>
      <c r="L2822" s="1">
        <v>137754</v>
      </c>
      <c r="M2822">
        <v>1.5810999999999999E-2</v>
      </c>
      <c r="N2822" s="1">
        <v>2329</v>
      </c>
      <c r="O2822" s="1">
        <v>142587</v>
      </c>
      <c r="P2822">
        <v>5.3475000000000002E-2</v>
      </c>
      <c r="Q2822" s="1">
        <v>11097</v>
      </c>
      <c r="R2822" s="1">
        <v>178008</v>
      </c>
    </row>
    <row r="2823" spans="1:18" x14ac:dyDescent="0.25">
      <c r="A2823">
        <v>1.0150000000000001E-3</v>
      </c>
      <c r="B2823" s="1">
        <v>1</v>
      </c>
      <c r="C2823" s="1">
        <v>181584</v>
      </c>
      <c r="D2823">
        <v>3.0400000000000002E-3</v>
      </c>
      <c r="E2823" s="1">
        <v>9</v>
      </c>
      <c r="F2823" s="1">
        <v>200682</v>
      </c>
      <c r="G2823">
        <v>3.5980000000000001E-3</v>
      </c>
      <c r="H2823" s="1">
        <v>73</v>
      </c>
      <c r="I2823" s="1">
        <v>157599</v>
      </c>
      <c r="J2823">
        <v>6.1040000000000001E-3</v>
      </c>
      <c r="K2823" s="1">
        <v>505</v>
      </c>
      <c r="L2823" s="1">
        <v>137754</v>
      </c>
      <c r="M2823">
        <v>1.5488E-2</v>
      </c>
      <c r="N2823" s="1">
        <v>2329</v>
      </c>
      <c r="O2823" s="1">
        <v>142587</v>
      </c>
      <c r="P2823">
        <v>5.3637999999999998E-2</v>
      </c>
      <c r="Q2823" s="1">
        <v>11097</v>
      </c>
      <c r="R2823" s="1">
        <v>178008</v>
      </c>
    </row>
    <row r="2824" spans="1:18" x14ac:dyDescent="0.25">
      <c r="A2824">
        <v>1.0790000000000001E-3</v>
      </c>
      <c r="B2824" s="1">
        <v>1</v>
      </c>
      <c r="C2824" s="1">
        <v>181584</v>
      </c>
      <c r="D2824">
        <v>3.1289999999999998E-3</v>
      </c>
      <c r="E2824" s="1">
        <v>9</v>
      </c>
      <c r="F2824" s="1">
        <v>200682</v>
      </c>
      <c r="G2824">
        <v>3.5170000000000002E-3</v>
      </c>
      <c r="H2824" s="1">
        <v>73</v>
      </c>
      <c r="I2824" s="1">
        <v>157599</v>
      </c>
      <c r="J2824">
        <v>6.0939999999999996E-3</v>
      </c>
      <c r="K2824" s="1">
        <v>505</v>
      </c>
      <c r="L2824" s="1">
        <v>137754</v>
      </c>
      <c r="M2824">
        <v>1.5644000000000002E-2</v>
      </c>
      <c r="N2824" s="1">
        <v>2329</v>
      </c>
      <c r="O2824" s="1">
        <v>142587</v>
      </c>
      <c r="P2824">
        <v>5.3543E-2</v>
      </c>
      <c r="Q2824" s="1">
        <v>11097</v>
      </c>
      <c r="R2824" s="1">
        <v>178008</v>
      </c>
    </row>
    <row r="2825" spans="1:18" x14ac:dyDescent="0.25">
      <c r="A2825">
        <v>9.7400000000000004E-4</v>
      </c>
      <c r="B2825" s="1">
        <v>1</v>
      </c>
      <c r="C2825" s="1">
        <v>181584</v>
      </c>
      <c r="D2825">
        <v>3.1310000000000001E-3</v>
      </c>
      <c r="E2825" s="1">
        <v>9</v>
      </c>
      <c r="F2825" s="1">
        <v>200682</v>
      </c>
      <c r="G2825">
        <v>3.4030000000000002E-3</v>
      </c>
      <c r="H2825" s="1">
        <v>73</v>
      </c>
      <c r="I2825" s="1">
        <v>157599</v>
      </c>
      <c r="J2825">
        <v>6.0169999999999998E-3</v>
      </c>
      <c r="K2825" s="1">
        <v>505</v>
      </c>
      <c r="L2825" s="1">
        <v>137754</v>
      </c>
      <c r="M2825">
        <v>1.5608E-2</v>
      </c>
      <c r="N2825" s="1">
        <v>2329</v>
      </c>
      <c r="O2825" s="1">
        <v>142587</v>
      </c>
      <c r="P2825">
        <v>5.3802999999999997E-2</v>
      </c>
      <c r="Q2825" s="1">
        <v>11097</v>
      </c>
      <c r="R2825" s="1">
        <v>178008</v>
      </c>
    </row>
    <row r="2826" spans="1:18" x14ac:dyDescent="0.25">
      <c r="A2826">
        <v>1.1130000000000001E-3</v>
      </c>
      <c r="B2826" s="1">
        <v>1</v>
      </c>
      <c r="C2826" s="1">
        <v>181584</v>
      </c>
      <c r="D2826">
        <v>3.104E-3</v>
      </c>
      <c r="E2826" s="1">
        <v>9</v>
      </c>
      <c r="F2826" s="1">
        <v>200682</v>
      </c>
      <c r="G2826">
        <v>3.4520000000000002E-3</v>
      </c>
      <c r="H2826" s="1">
        <v>73</v>
      </c>
      <c r="I2826" s="1">
        <v>157599</v>
      </c>
      <c r="J2826">
        <v>6.2179999999999996E-3</v>
      </c>
      <c r="K2826" s="1">
        <v>505</v>
      </c>
      <c r="L2826" s="1">
        <v>137754</v>
      </c>
      <c r="M2826">
        <v>1.5805E-2</v>
      </c>
      <c r="N2826" s="1">
        <v>2329</v>
      </c>
      <c r="O2826" s="1">
        <v>142587</v>
      </c>
      <c r="P2826">
        <v>5.4357999999999997E-2</v>
      </c>
      <c r="Q2826" s="1">
        <v>11097</v>
      </c>
      <c r="R2826" s="1">
        <v>178008</v>
      </c>
    </row>
    <row r="2827" spans="1:18" x14ac:dyDescent="0.25">
      <c r="A2827">
        <v>9.7799999999999992E-4</v>
      </c>
      <c r="B2827" s="1">
        <v>1</v>
      </c>
      <c r="C2827" s="1">
        <v>181584</v>
      </c>
      <c r="D2827">
        <v>2.9889999999999999E-3</v>
      </c>
      <c r="E2827" s="1">
        <v>9</v>
      </c>
      <c r="F2827" s="1">
        <v>200682</v>
      </c>
      <c r="G2827">
        <v>3.437E-3</v>
      </c>
      <c r="H2827" s="1">
        <v>73</v>
      </c>
      <c r="I2827" s="1">
        <v>157599</v>
      </c>
      <c r="J2827">
        <v>6.0410000000000004E-3</v>
      </c>
      <c r="K2827" s="1">
        <v>505</v>
      </c>
      <c r="L2827" s="1">
        <v>137754</v>
      </c>
      <c r="M2827">
        <v>1.5358999999999999E-2</v>
      </c>
      <c r="N2827" s="1">
        <v>2329</v>
      </c>
      <c r="O2827" s="1">
        <v>142587</v>
      </c>
      <c r="P2827">
        <v>5.3858999999999997E-2</v>
      </c>
      <c r="Q2827" s="1">
        <v>11097</v>
      </c>
      <c r="R2827" s="1">
        <v>178008</v>
      </c>
    </row>
    <row r="2828" spans="1:18" x14ac:dyDescent="0.25">
      <c r="A2828">
        <v>1.07E-3</v>
      </c>
      <c r="B2828" s="1">
        <v>1</v>
      </c>
      <c r="C2828" s="1">
        <v>181584</v>
      </c>
      <c r="D2828">
        <v>3.14E-3</v>
      </c>
      <c r="E2828" s="1">
        <v>9</v>
      </c>
      <c r="F2828" s="1">
        <v>200682</v>
      </c>
      <c r="G2828">
        <v>3.8180000000000002E-3</v>
      </c>
      <c r="H2828" s="1">
        <v>73</v>
      </c>
      <c r="I2828" s="1">
        <v>157599</v>
      </c>
      <c r="J2828">
        <v>5.9750000000000003E-3</v>
      </c>
      <c r="K2828" s="1">
        <v>505</v>
      </c>
      <c r="L2828" s="1">
        <v>137754</v>
      </c>
      <c r="M2828">
        <v>1.6232E-2</v>
      </c>
      <c r="N2828" s="1">
        <v>2329</v>
      </c>
      <c r="O2828" s="1">
        <v>142587</v>
      </c>
      <c r="P2828">
        <v>5.3903E-2</v>
      </c>
      <c r="Q2828" s="1">
        <v>11097</v>
      </c>
      <c r="R2828" s="1">
        <v>178008</v>
      </c>
    </row>
    <row r="2829" spans="1:18" x14ac:dyDescent="0.25">
      <c r="A2829">
        <v>9.1100000000000003E-4</v>
      </c>
      <c r="B2829" s="1">
        <v>1</v>
      </c>
      <c r="C2829" s="1">
        <v>181584</v>
      </c>
      <c r="D2829">
        <v>3.1189999999999998E-3</v>
      </c>
      <c r="E2829" s="1">
        <v>9</v>
      </c>
      <c r="F2829" s="1">
        <v>200682</v>
      </c>
      <c r="G2829">
        <v>3.4979999999999998E-3</v>
      </c>
      <c r="H2829" s="1">
        <v>73</v>
      </c>
      <c r="I2829" s="1">
        <v>157599</v>
      </c>
      <c r="J2829">
        <v>5.9849999999999999E-3</v>
      </c>
      <c r="K2829" s="1">
        <v>505</v>
      </c>
      <c r="L2829" s="1">
        <v>137754</v>
      </c>
      <c r="M2829">
        <v>1.5304999999999999E-2</v>
      </c>
      <c r="N2829" s="1">
        <v>2329</v>
      </c>
      <c r="O2829" s="1">
        <v>142587</v>
      </c>
      <c r="P2829">
        <v>5.3968000000000002E-2</v>
      </c>
      <c r="Q2829" s="1">
        <v>11097</v>
      </c>
      <c r="R2829" s="1">
        <v>178008</v>
      </c>
    </row>
    <row r="2830" spans="1:18" x14ac:dyDescent="0.25">
      <c r="A2830">
        <v>1.0579999999999999E-3</v>
      </c>
      <c r="B2830" s="1">
        <v>1</v>
      </c>
      <c r="C2830" s="1">
        <v>181584</v>
      </c>
      <c r="D2830">
        <v>3.274E-3</v>
      </c>
      <c r="E2830" s="1">
        <v>9</v>
      </c>
      <c r="F2830" s="1">
        <v>200682</v>
      </c>
      <c r="G2830">
        <v>3.6949999999999999E-3</v>
      </c>
      <c r="H2830" s="1">
        <v>73</v>
      </c>
      <c r="I2830" s="1">
        <v>157599</v>
      </c>
      <c r="J2830">
        <v>5.8440000000000002E-3</v>
      </c>
      <c r="K2830" s="1">
        <v>505</v>
      </c>
      <c r="L2830" s="1">
        <v>137754</v>
      </c>
      <c r="M2830">
        <v>1.5692000000000001E-2</v>
      </c>
      <c r="N2830" s="1">
        <v>2329</v>
      </c>
      <c r="O2830" s="1">
        <v>142587</v>
      </c>
      <c r="P2830">
        <v>5.3643000000000003E-2</v>
      </c>
      <c r="Q2830" s="1">
        <v>11097</v>
      </c>
      <c r="R2830" s="1">
        <v>178008</v>
      </c>
    </row>
    <row r="2831" spans="1:18" x14ac:dyDescent="0.25">
      <c r="A2831">
        <v>1.3129999999999999E-3</v>
      </c>
      <c r="B2831" s="1">
        <v>1</v>
      </c>
      <c r="C2831" s="1">
        <v>181584</v>
      </c>
      <c r="D2831">
        <v>3.2629999999999998E-3</v>
      </c>
      <c r="E2831" s="1">
        <v>9</v>
      </c>
      <c r="F2831" s="1">
        <v>200682</v>
      </c>
      <c r="G2831">
        <v>3.7789999999999998E-3</v>
      </c>
      <c r="H2831" s="1">
        <v>73</v>
      </c>
      <c r="I2831" s="1">
        <v>157599</v>
      </c>
      <c r="J2831">
        <v>5.934E-3</v>
      </c>
      <c r="K2831" s="1">
        <v>505</v>
      </c>
      <c r="L2831" s="1">
        <v>137754</v>
      </c>
      <c r="M2831">
        <v>1.5480000000000001E-2</v>
      </c>
      <c r="N2831" s="1">
        <v>2329</v>
      </c>
      <c r="O2831" s="1">
        <v>142587</v>
      </c>
      <c r="P2831">
        <v>5.4119E-2</v>
      </c>
      <c r="Q2831" s="1">
        <v>11097</v>
      </c>
      <c r="R2831" s="1">
        <v>178008</v>
      </c>
    </row>
    <row r="2832" spans="1:18" x14ac:dyDescent="0.25">
      <c r="A2832">
        <v>1.122E-3</v>
      </c>
      <c r="B2832" s="1">
        <v>1</v>
      </c>
      <c r="C2832" s="1">
        <v>181584</v>
      </c>
      <c r="D2832">
        <v>3.1640000000000001E-3</v>
      </c>
      <c r="E2832" s="1">
        <v>9</v>
      </c>
      <c r="F2832" s="1">
        <v>200682</v>
      </c>
      <c r="G2832">
        <v>3.5500000000000002E-3</v>
      </c>
      <c r="H2832" s="1">
        <v>73</v>
      </c>
      <c r="I2832" s="1">
        <v>157599</v>
      </c>
      <c r="J2832">
        <v>6.0749999999999997E-3</v>
      </c>
      <c r="K2832" s="1">
        <v>505</v>
      </c>
      <c r="L2832" s="1">
        <v>137754</v>
      </c>
      <c r="M2832">
        <v>1.5407000000000001E-2</v>
      </c>
      <c r="N2832" s="1">
        <v>2329</v>
      </c>
      <c r="O2832" s="1">
        <v>142587</v>
      </c>
      <c r="P2832">
        <v>5.4032999999999998E-2</v>
      </c>
      <c r="Q2832" s="1">
        <v>11097</v>
      </c>
      <c r="R2832" s="1">
        <v>178008</v>
      </c>
    </row>
    <row r="2833" spans="1:18" x14ac:dyDescent="0.25">
      <c r="A2833">
        <v>9.9400000000000009E-4</v>
      </c>
      <c r="B2833" s="1">
        <v>1</v>
      </c>
      <c r="C2833" s="1">
        <v>181584</v>
      </c>
      <c r="D2833">
        <v>3.3310000000000002E-3</v>
      </c>
      <c r="E2833" s="1">
        <v>9</v>
      </c>
      <c r="F2833" s="1">
        <v>200682</v>
      </c>
      <c r="G2833">
        <v>3.4220000000000001E-3</v>
      </c>
      <c r="H2833" s="1">
        <v>73</v>
      </c>
      <c r="I2833" s="1">
        <v>157599</v>
      </c>
      <c r="J2833">
        <v>6.1110000000000001E-3</v>
      </c>
      <c r="K2833" s="1">
        <v>505</v>
      </c>
      <c r="L2833" s="1">
        <v>137754</v>
      </c>
      <c r="M2833">
        <v>1.575E-2</v>
      </c>
      <c r="N2833" s="1">
        <v>2329</v>
      </c>
      <c r="O2833" s="1">
        <v>142587</v>
      </c>
      <c r="P2833">
        <v>5.6133000000000002E-2</v>
      </c>
      <c r="Q2833" s="1">
        <v>11097</v>
      </c>
      <c r="R2833" s="1">
        <v>178008</v>
      </c>
    </row>
    <row r="2834" spans="1:18" x14ac:dyDescent="0.25">
      <c r="A2834">
        <v>1.0579999999999999E-3</v>
      </c>
      <c r="B2834" s="1">
        <v>1</v>
      </c>
      <c r="C2834" s="1">
        <v>181584</v>
      </c>
      <c r="D2834">
        <v>3.0509999999999999E-3</v>
      </c>
      <c r="E2834" s="1">
        <v>9</v>
      </c>
      <c r="F2834" s="1">
        <v>200682</v>
      </c>
      <c r="G2834">
        <v>3.434E-3</v>
      </c>
      <c r="H2834" s="1">
        <v>73</v>
      </c>
      <c r="I2834" s="1">
        <v>157599</v>
      </c>
      <c r="J2834">
        <v>6.1130000000000004E-3</v>
      </c>
      <c r="K2834" s="1">
        <v>505</v>
      </c>
      <c r="L2834" s="1">
        <v>137754</v>
      </c>
      <c r="M2834">
        <v>1.567E-2</v>
      </c>
      <c r="N2834" s="1">
        <v>2329</v>
      </c>
      <c r="O2834" s="1">
        <v>142587</v>
      </c>
      <c r="P2834">
        <v>5.3518999999999997E-2</v>
      </c>
      <c r="Q2834" s="1">
        <v>11097</v>
      </c>
      <c r="R2834" s="1">
        <v>178008</v>
      </c>
    </row>
    <row r="2835" spans="1:18" x14ac:dyDescent="0.25">
      <c r="A2835">
        <v>9.6199999999999996E-4</v>
      </c>
      <c r="B2835" s="1">
        <v>1</v>
      </c>
      <c r="C2835" s="1">
        <v>181584</v>
      </c>
      <c r="D2835">
        <v>3.179E-3</v>
      </c>
      <c r="E2835" s="1">
        <v>9</v>
      </c>
      <c r="F2835" s="1">
        <v>200682</v>
      </c>
      <c r="G2835">
        <v>3.542E-3</v>
      </c>
      <c r="H2835" s="1">
        <v>73</v>
      </c>
      <c r="I2835" s="1">
        <v>157599</v>
      </c>
      <c r="J2835">
        <v>6.143E-3</v>
      </c>
      <c r="K2835" s="1">
        <v>505</v>
      </c>
      <c r="L2835" s="1">
        <v>137754</v>
      </c>
      <c r="M2835">
        <v>1.6500000000000001E-2</v>
      </c>
      <c r="N2835" s="1">
        <v>2329</v>
      </c>
      <c r="O2835" s="1">
        <v>142587</v>
      </c>
      <c r="P2835">
        <v>5.5334000000000001E-2</v>
      </c>
      <c r="Q2835" s="1">
        <v>11097</v>
      </c>
      <c r="R2835" s="1">
        <v>178008</v>
      </c>
    </row>
    <row r="2836" spans="1:18" x14ac:dyDescent="0.25">
      <c r="A2836">
        <v>9.9099999999999991E-4</v>
      </c>
      <c r="B2836" s="1">
        <v>1</v>
      </c>
      <c r="C2836" s="1">
        <v>181584</v>
      </c>
      <c r="D2836">
        <v>3.0899999999999999E-3</v>
      </c>
      <c r="E2836" s="1">
        <v>9</v>
      </c>
      <c r="F2836" s="1">
        <v>200682</v>
      </c>
      <c r="G2836">
        <v>3.761E-3</v>
      </c>
      <c r="H2836" s="1">
        <v>73</v>
      </c>
      <c r="I2836" s="1">
        <v>157599</v>
      </c>
      <c r="J2836">
        <v>5.9109999999999996E-3</v>
      </c>
      <c r="K2836" s="1">
        <v>505</v>
      </c>
      <c r="L2836" s="1">
        <v>137754</v>
      </c>
      <c r="M2836">
        <v>1.6015000000000001E-2</v>
      </c>
      <c r="N2836" s="1">
        <v>2329</v>
      </c>
      <c r="O2836" s="1">
        <v>142587</v>
      </c>
      <c r="P2836">
        <v>5.3564000000000001E-2</v>
      </c>
      <c r="Q2836" s="1">
        <v>11097</v>
      </c>
      <c r="R2836" s="1">
        <v>178008</v>
      </c>
    </row>
    <row r="2837" spans="1:18" x14ac:dyDescent="0.25">
      <c r="A2837">
        <v>1.0300000000000001E-3</v>
      </c>
      <c r="B2837" s="1">
        <v>1</v>
      </c>
      <c r="C2837" s="1">
        <v>181584</v>
      </c>
      <c r="D2837">
        <v>3.235E-3</v>
      </c>
      <c r="E2837" s="1">
        <v>9</v>
      </c>
      <c r="F2837" s="1">
        <v>200682</v>
      </c>
      <c r="G2837">
        <v>3.441E-3</v>
      </c>
      <c r="H2837" s="1">
        <v>73</v>
      </c>
      <c r="I2837" s="1">
        <v>157599</v>
      </c>
      <c r="J2837">
        <v>6.0270000000000002E-3</v>
      </c>
      <c r="K2837" s="1">
        <v>505</v>
      </c>
      <c r="L2837" s="1">
        <v>137754</v>
      </c>
      <c r="M2837">
        <v>1.5609E-2</v>
      </c>
      <c r="N2837" s="1">
        <v>2329</v>
      </c>
      <c r="O2837" s="1">
        <v>142587</v>
      </c>
      <c r="P2837">
        <v>5.5509000000000003E-2</v>
      </c>
      <c r="Q2837" s="1">
        <v>11097</v>
      </c>
      <c r="R2837" s="1">
        <v>178008</v>
      </c>
    </row>
    <row r="2838" spans="1:18" x14ac:dyDescent="0.25">
      <c r="A2838">
        <v>1.0150000000000001E-3</v>
      </c>
      <c r="B2838" s="1">
        <v>1</v>
      </c>
      <c r="C2838" s="1">
        <v>181584</v>
      </c>
      <c r="D2838">
        <v>3.2239999999999999E-3</v>
      </c>
      <c r="E2838" s="1">
        <v>9</v>
      </c>
      <c r="F2838" s="1">
        <v>200682</v>
      </c>
      <c r="G2838">
        <v>3.4290000000000002E-3</v>
      </c>
      <c r="H2838" s="1">
        <v>73</v>
      </c>
      <c r="I2838" s="1">
        <v>157599</v>
      </c>
      <c r="J2838">
        <v>5.9610000000000002E-3</v>
      </c>
      <c r="K2838" s="1">
        <v>505</v>
      </c>
      <c r="L2838" s="1">
        <v>137754</v>
      </c>
      <c r="M2838">
        <v>1.5561E-2</v>
      </c>
      <c r="N2838" s="1">
        <v>2329</v>
      </c>
      <c r="O2838" s="1">
        <v>142587</v>
      </c>
      <c r="P2838">
        <v>5.3853999999999999E-2</v>
      </c>
      <c r="Q2838" s="1">
        <v>11097</v>
      </c>
      <c r="R2838" s="1">
        <v>178008</v>
      </c>
    </row>
    <row r="2839" spans="1:18" x14ac:dyDescent="0.25">
      <c r="A2839">
        <v>9.4200000000000002E-4</v>
      </c>
      <c r="B2839" s="1">
        <v>1</v>
      </c>
      <c r="C2839" s="1">
        <v>181584</v>
      </c>
      <c r="D2839">
        <v>3.0969999999999999E-3</v>
      </c>
      <c r="E2839" s="1">
        <v>9</v>
      </c>
      <c r="F2839" s="1">
        <v>200682</v>
      </c>
      <c r="G2839">
        <v>3.748E-3</v>
      </c>
      <c r="H2839" s="1">
        <v>73</v>
      </c>
      <c r="I2839" s="1">
        <v>157599</v>
      </c>
      <c r="J2839">
        <v>5.868E-3</v>
      </c>
      <c r="K2839" s="1">
        <v>505</v>
      </c>
      <c r="L2839" s="1">
        <v>137754</v>
      </c>
      <c r="M2839">
        <v>1.5702000000000001E-2</v>
      </c>
      <c r="N2839" s="1">
        <v>2329</v>
      </c>
      <c r="O2839" s="1">
        <v>142587</v>
      </c>
      <c r="P2839">
        <v>5.4457999999999999E-2</v>
      </c>
      <c r="Q2839" s="1">
        <v>11097</v>
      </c>
      <c r="R2839" s="1">
        <v>178008</v>
      </c>
    </row>
    <row r="2840" spans="1:18" x14ac:dyDescent="0.25">
      <c r="A2840">
        <v>9.6500000000000004E-4</v>
      </c>
      <c r="B2840" s="1">
        <v>1</v>
      </c>
      <c r="C2840" s="1">
        <v>181584</v>
      </c>
      <c r="D2840">
        <v>3.1329999999999999E-3</v>
      </c>
      <c r="E2840" s="1">
        <v>9</v>
      </c>
      <c r="F2840" s="1">
        <v>200682</v>
      </c>
      <c r="G2840">
        <v>3.5179999999999999E-3</v>
      </c>
      <c r="H2840" s="1">
        <v>73</v>
      </c>
      <c r="I2840" s="1">
        <v>157599</v>
      </c>
      <c r="J2840">
        <v>6.4320000000000002E-3</v>
      </c>
      <c r="K2840" s="1">
        <v>505</v>
      </c>
      <c r="L2840" s="1">
        <v>137754</v>
      </c>
      <c r="M2840">
        <v>1.7151E-2</v>
      </c>
      <c r="N2840" s="1">
        <v>2329</v>
      </c>
      <c r="O2840" s="1">
        <v>142587</v>
      </c>
      <c r="P2840">
        <v>6.9337999999999997E-2</v>
      </c>
      <c r="Q2840" s="1">
        <v>11097</v>
      </c>
      <c r="R2840" s="1">
        <v>178008</v>
      </c>
    </row>
    <row r="2841" spans="1:18" x14ac:dyDescent="0.25">
      <c r="A2841">
        <v>9.8999999999999999E-4</v>
      </c>
      <c r="B2841" s="1">
        <v>1</v>
      </c>
      <c r="C2841" s="1">
        <v>181584</v>
      </c>
      <c r="D2841">
        <v>3.248E-3</v>
      </c>
      <c r="E2841" s="1">
        <v>9</v>
      </c>
      <c r="F2841" s="1">
        <v>200682</v>
      </c>
      <c r="G2841">
        <v>3.9039999999999999E-3</v>
      </c>
      <c r="H2841" s="1">
        <v>73</v>
      </c>
      <c r="I2841" s="1">
        <v>157599</v>
      </c>
      <c r="J2841">
        <v>5.8719999999999996E-3</v>
      </c>
      <c r="K2841" s="1">
        <v>505</v>
      </c>
      <c r="L2841" s="1">
        <v>137754</v>
      </c>
      <c r="M2841">
        <v>1.5887999999999999E-2</v>
      </c>
      <c r="N2841" s="1">
        <v>2329</v>
      </c>
      <c r="O2841" s="1">
        <v>142587</v>
      </c>
      <c r="P2841">
        <v>5.3415999999999998E-2</v>
      </c>
      <c r="Q2841" s="1">
        <v>11097</v>
      </c>
      <c r="R2841" s="1">
        <v>178008</v>
      </c>
    </row>
    <row r="2842" spans="1:18" x14ac:dyDescent="0.25">
      <c r="A2842">
        <v>1.0349999999999999E-3</v>
      </c>
      <c r="B2842" s="1">
        <v>1</v>
      </c>
      <c r="C2842" s="1">
        <v>181584</v>
      </c>
      <c r="D2842">
        <v>3.127E-3</v>
      </c>
      <c r="E2842" s="1">
        <v>9</v>
      </c>
      <c r="F2842" s="1">
        <v>200682</v>
      </c>
      <c r="G2842">
        <v>3.552E-3</v>
      </c>
      <c r="H2842" s="1">
        <v>73</v>
      </c>
      <c r="I2842" s="1">
        <v>157599</v>
      </c>
      <c r="J2842">
        <v>6.3239999999999998E-3</v>
      </c>
      <c r="K2842" s="1">
        <v>505</v>
      </c>
      <c r="L2842" s="1">
        <v>137754</v>
      </c>
      <c r="M2842">
        <v>1.5768000000000001E-2</v>
      </c>
      <c r="N2842" s="1">
        <v>2329</v>
      </c>
      <c r="O2842" s="1">
        <v>142587</v>
      </c>
      <c r="P2842">
        <v>5.3678999999999998E-2</v>
      </c>
      <c r="Q2842" s="1">
        <v>11097</v>
      </c>
      <c r="R2842" s="1">
        <v>178008</v>
      </c>
    </row>
    <row r="2843" spans="1:18" x14ac:dyDescent="0.25">
      <c r="A2843">
        <v>9.3400000000000004E-4</v>
      </c>
      <c r="B2843" s="1">
        <v>1</v>
      </c>
      <c r="C2843" s="1">
        <v>181584</v>
      </c>
      <c r="D2843">
        <v>3.1199999999999999E-3</v>
      </c>
      <c r="E2843" s="1">
        <v>9</v>
      </c>
      <c r="F2843" s="1">
        <v>200682</v>
      </c>
      <c r="G2843">
        <v>4.326E-3</v>
      </c>
      <c r="H2843" s="1">
        <v>73</v>
      </c>
      <c r="I2843" s="1">
        <v>157599</v>
      </c>
      <c r="J2843">
        <v>6.0200000000000002E-3</v>
      </c>
      <c r="K2843" s="1">
        <v>505</v>
      </c>
      <c r="L2843" s="1">
        <v>137754</v>
      </c>
      <c r="M2843">
        <v>1.5498E-2</v>
      </c>
      <c r="N2843" s="1">
        <v>2329</v>
      </c>
      <c r="O2843" s="1">
        <v>142587</v>
      </c>
      <c r="P2843">
        <v>5.3594000000000003E-2</v>
      </c>
      <c r="Q2843" s="1">
        <v>11097</v>
      </c>
      <c r="R2843" s="1">
        <v>178008</v>
      </c>
    </row>
    <row r="2844" spans="1:18" x14ac:dyDescent="0.25">
      <c r="A2844">
        <v>1.186E-3</v>
      </c>
      <c r="B2844" s="1">
        <v>1</v>
      </c>
      <c r="C2844" s="1">
        <v>181584</v>
      </c>
      <c r="D2844">
        <v>3.2780000000000001E-3</v>
      </c>
      <c r="E2844" s="1">
        <v>9</v>
      </c>
      <c r="F2844" s="1">
        <v>200682</v>
      </c>
      <c r="G2844">
        <v>3.5130000000000001E-3</v>
      </c>
      <c r="H2844" s="1">
        <v>73</v>
      </c>
      <c r="I2844" s="1">
        <v>157599</v>
      </c>
      <c r="J2844">
        <v>6.1929999999999997E-3</v>
      </c>
      <c r="K2844" s="1">
        <v>505</v>
      </c>
      <c r="L2844" s="1">
        <v>137754</v>
      </c>
      <c r="M2844">
        <v>1.5657000000000001E-2</v>
      </c>
      <c r="N2844" s="1">
        <v>2329</v>
      </c>
      <c r="O2844" s="1">
        <v>142587</v>
      </c>
      <c r="P2844">
        <v>5.4427999999999997E-2</v>
      </c>
      <c r="Q2844" s="1">
        <v>11097</v>
      </c>
      <c r="R2844" s="1">
        <v>178008</v>
      </c>
    </row>
    <row r="2845" spans="1:18" x14ac:dyDescent="0.25">
      <c r="A2845">
        <v>1.0059999999999999E-3</v>
      </c>
      <c r="B2845" s="1">
        <v>1</v>
      </c>
      <c r="C2845" s="1">
        <v>181584</v>
      </c>
      <c r="D2845">
        <v>3.382E-3</v>
      </c>
      <c r="E2845" s="1">
        <v>9</v>
      </c>
      <c r="F2845" s="1">
        <v>200682</v>
      </c>
      <c r="G2845">
        <v>3.882E-3</v>
      </c>
      <c r="H2845" s="1">
        <v>73</v>
      </c>
      <c r="I2845" s="1">
        <v>157599</v>
      </c>
      <c r="J2845">
        <v>6.2170000000000003E-3</v>
      </c>
      <c r="K2845" s="1">
        <v>505</v>
      </c>
      <c r="L2845" s="1">
        <v>137754</v>
      </c>
      <c r="M2845">
        <v>1.5914000000000001E-2</v>
      </c>
      <c r="N2845" s="1">
        <v>2329</v>
      </c>
      <c r="O2845" s="1">
        <v>142587</v>
      </c>
      <c r="P2845">
        <v>5.4299E-2</v>
      </c>
      <c r="Q2845" s="1">
        <v>11097</v>
      </c>
      <c r="R2845" s="1">
        <v>178008</v>
      </c>
    </row>
    <row r="2846" spans="1:18" x14ac:dyDescent="0.25">
      <c r="A2846">
        <v>1.085E-3</v>
      </c>
      <c r="B2846" s="1">
        <v>1</v>
      </c>
      <c r="C2846" s="1">
        <v>181584</v>
      </c>
      <c r="D2846">
        <v>3.1380000000000002E-3</v>
      </c>
      <c r="E2846" s="1">
        <v>9</v>
      </c>
      <c r="F2846" s="1">
        <v>200682</v>
      </c>
      <c r="G2846">
        <v>3.467E-3</v>
      </c>
      <c r="H2846" s="1">
        <v>73</v>
      </c>
      <c r="I2846" s="1">
        <v>157599</v>
      </c>
      <c r="J2846">
        <v>6.1120000000000002E-3</v>
      </c>
      <c r="K2846" s="1">
        <v>505</v>
      </c>
      <c r="L2846" s="1">
        <v>137754</v>
      </c>
      <c r="M2846">
        <v>1.5709000000000001E-2</v>
      </c>
      <c r="N2846" s="1">
        <v>2329</v>
      </c>
      <c r="O2846" s="1">
        <v>142587</v>
      </c>
      <c r="P2846">
        <v>5.4655000000000002E-2</v>
      </c>
      <c r="Q2846" s="1">
        <v>11097</v>
      </c>
      <c r="R2846" s="1">
        <v>178008</v>
      </c>
    </row>
    <row r="2847" spans="1:18" x14ac:dyDescent="0.25">
      <c r="A2847">
        <v>9.810000000000001E-4</v>
      </c>
      <c r="B2847" s="1">
        <v>1</v>
      </c>
      <c r="C2847" s="1">
        <v>181584</v>
      </c>
      <c r="D2847">
        <v>3.2109999999999999E-3</v>
      </c>
      <c r="E2847" s="1">
        <v>9</v>
      </c>
      <c r="F2847" s="1">
        <v>200682</v>
      </c>
      <c r="G2847">
        <v>3.5799999999999998E-3</v>
      </c>
      <c r="H2847" s="1">
        <v>73</v>
      </c>
      <c r="I2847" s="1">
        <v>157599</v>
      </c>
      <c r="J2847">
        <v>6.0590000000000001E-3</v>
      </c>
      <c r="K2847" s="1">
        <v>505</v>
      </c>
      <c r="L2847" s="1">
        <v>137754</v>
      </c>
      <c r="M2847">
        <v>1.5422E-2</v>
      </c>
      <c r="N2847" s="1">
        <v>2329</v>
      </c>
      <c r="O2847" s="1">
        <v>142587</v>
      </c>
      <c r="P2847">
        <v>5.3831999999999998E-2</v>
      </c>
      <c r="Q2847" s="1">
        <v>11097</v>
      </c>
      <c r="R2847" s="1">
        <v>178008</v>
      </c>
    </row>
    <row r="2848" spans="1:18" x14ac:dyDescent="0.25">
      <c r="A2848">
        <v>1.2470000000000001E-3</v>
      </c>
      <c r="B2848" s="1">
        <v>1</v>
      </c>
      <c r="C2848" s="1">
        <v>181584</v>
      </c>
      <c r="D2848">
        <v>3.3679999999999999E-3</v>
      </c>
      <c r="E2848" s="1">
        <v>9</v>
      </c>
      <c r="F2848" s="1">
        <v>200682</v>
      </c>
      <c r="G2848">
        <v>3.5569999999999998E-3</v>
      </c>
      <c r="H2848" s="1">
        <v>73</v>
      </c>
      <c r="I2848" s="1">
        <v>157599</v>
      </c>
      <c r="J2848">
        <v>6.313E-3</v>
      </c>
      <c r="K2848" s="1">
        <v>505</v>
      </c>
      <c r="L2848" s="1">
        <v>137754</v>
      </c>
      <c r="M2848">
        <v>1.5543E-2</v>
      </c>
      <c r="N2848" s="1">
        <v>2329</v>
      </c>
      <c r="O2848" s="1">
        <v>142587</v>
      </c>
      <c r="P2848">
        <v>5.3983000000000003E-2</v>
      </c>
      <c r="Q2848" s="1">
        <v>11097</v>
      </c>
      <c r="R2848" s="1">
        <v>178008</v>
      </c>
    </row>
    <row r="2849" spans="1:18" x14ac:dyDescent="0.25">
      <c r="A2849">
        <v>1.093E-3</v>
      </c>
      <c r="B2849" s="1">
        <v>1</v>
      </c>
      <c r="C2849" s="1">
        <v>181584</v>
      </c>
      <c r="D2849">
        <v>3.2629999999999998E-3</v>
      </c>
      <c r="E2849" s="1">
        <v>9</v>
      </c>
      <c r="F2849" s="1">
        <v>200682</v>
      </c>
      <c r="G2849">
        <v>3.4640000000000001E-3</v>
      </c>
      <c r="H2849" s="1">
        <v>73</v>
      </c>
      <c r="I2849" s="1">
        <v>157599</v>
      </c>
      <c r="J2849">
        <v>6.1640000000000002E-3</v>
      </c>
      <c r="K2849" s="1">
        <v>505</v>
      </c>
      <c r="L2849" s="1">
        <v>137754</v>
      </c>
      <c r="M2849">
        <v>1.5433000000000001E-2</v>
      </c>
      <c r="N2849" s="1">
        <v>2329</v>
      </c>
      <c r="O2849" s="1">
        <v>142587</v>
      </c>
      <c r="P2849">
        <v>5.4271E-2</v>
      </c>
      <c r="Q2849" s="1">
        <v>11097</v>
      </c>
      <c r="R2849" s="1">
        <v>178008</v>
      </c>
    </row>
    <row r="2850" spans="1:18" x14ac:dyDescent="0.25">
      <c r="A2850">
        <v>1.1100000000000001E-3</v>
      </c>
      <c r="B2850" s="1">
        <v>1</v>
      </c>
      <c r="C2850" s="1">
        <v>181584</v>
      </c>
      <c r="D2850">
        <v>3.3630000000000001E-3</v>
      </c>
      <c r="E2850" s="1">
        <v>9</v>
      </c>
      <c r="F2850" s="1">
        <v>200682</v>
      </c>
      <c r="G2850">
        <v>3.6830000000000001E-3</v>
      </c>
      <c r="H2850" s="1">
        <v>73</v>
      </c>
      <c r="I2850" s="1">
        <v>157599</v>
      </c>
      <c r="J2850">
        <v>5.8510000000000003E-3</v>
      </c>
      <c r="K2850" s="1">
        <v>505</v>
      </c>
      <c r="L2850" s="1">
        <v>137754</v>
      </c>
      <c r="M2850">
        <v>1.5657000000000001E-2</v>
      </c>
      <c r="N2850" s="1">
        <v>2329</v>
      </c>
      <c r="O2850" s="1">
        <v>142587</v>
      </c>
      <c r="P2850">
        <v>5.6146000000000001E-2</v>
      </c>
      <c r="Q2850" s="1">
        <v>11097</v>
      </c>
      <c r="R2850" s="1">
        <v>178008</v>
      </c>
    </row>
    <row r="2851" spans="1:18" x14ac:dyDescent="0.25">
      <c r="A2851">
        <v>9.9500000000000001E-4</v>
      </c>
      <c r="B2851" s="1">
        <v>1</v>
      </c>
      <c r="C2851" s="1">
        <v>181584</v>
      </c>
      <c r="D2851">
        <v>3.0999999999999999E-3</v>
      </c>
      <c r="E2851" s="1">
        <v>9</v>
      </c>
      <c r="F2851" s="1">
        <v>200682</v>
      </c>
      <c r="G2851">
        <v>3.5309999999999999E-3</v>
      </c>
      <c r="H2851" s="1">
        <v>73</v>
      </c>
      <c r="I2851" s="1">
        <v>157599</v>
      </c>
      <c r="J2851">
        <v>5.9589999999999999E-3</v>
      </c>
      <c r="K2851" s="1">
        <v>505</v>
      </c>
      <c r="L2851" s="1">
        <v>137754</v>
      </c>
      <c r="M2851">
        <v>1.5603000000000001E-2</v>
      </c>
      <c r="N2851" s="1">
        <v>2329</v>
      </c>
      <c r="O2851" s="1">
        <v>142587</v>
      </c>
      <c r="P2851">
        <v>5.391E-2</v>
      </c>
      <c r="Q2851" s="1">
        <v>11097</v>
      </c>
      <c r="R2851" s="1">
        <v>178008</v>
      </c>
    </row>
    <row r="2852" spans="1:18" x14ac:dyDescent="0.25">
      <c r="A2852">
        <v>1.08E-3</v>
      </c>
      <c r="B2852" s="1">
        <v>1</v>
      </c>
      <c r="C2852" s="1">
        <v>181584</v>
      </c>
      <c r="D2852">
        <v>3.2299999999999998E-3</v>
      </c>
      <c r="E2852" s="1">
        <v>9</v>
      </c>
      <c r="F2852" s="1">
        <v>200682</v>
      </c>
      <c r="G2852">
        <v>3.617E-3</v>
      </c>
      <c r="H2852" s="1">
        <v>73</v>
      </c>
      <c r="I2852" s="1">
        <v>157599</v>
      </c>
      <c r="J2852">
        <v>5.8079999999999998E-3</v>
      </c>
      <c r="K2852" s="1">
        <v>505</v>
      </c>
      <c r="L2852" s="1">
        <v>137754</v>
      </c>
      <c r="M2852">
        <v>1.5422E-2</v>
      </c>
      <c r="N2852" s="1">
        <v>2329</v>
      </c>
      <c r="O2852" s="1">
        <v>142587</v>
      </c>
      <c r="P2852">
        <v>5.4600000000000003E-2</v>
      </c>
      <c r="Q2852" s="1">
        <v>11097</v>
      </c>
      <c r="R2852" s="1">
        <v>178008</v>
      </c>
    </row>
    <row r="2853" spans="1:18" x14ac:dyDescent="0.25">
      <c r="A2853">
        <v>9.3499999999999996E-4</v>
      </c>
      <c r="B2853" s="1">
        <v>1</v>
      </c>
      <c r="C2853" s="1">
        <v>181584</v>
      </c>
      <c r="D2853">
        <v>3.0569999999999998E-3</v>
      </c>
      <c r="E2853" s="1">
        <v>9</v>
      </c>
      <c r="F2853" s="1">
        <v>200682</v>
      </c>
      <c r="G2853">
        <v>3.5750000000000001E-3</v>
      </c>
      <c r="H2853" s="1">
        <v>73</v>
      </c>
      <c r="I2853" s="1">
        <v>157599</v>
      </c>
      <c r="J2853">
        <v>6.3870000000000003E-3</v>
      </c>
      <c r="K2853" s="1">
        <v>505</v>
      </c>
      <c r="L2853" s="1">
        <v>137754</v>
      </c>
      <c r="M2853">
        <v>1.5426E-2</v>
      </c>
      <c r="N2853" s="1">
        <v>2329</v>
      </c>
      <c r="O2853" s="1">
        <v>142587</v>
      </c>
      <c r="P2853">
        <v>5.5879999999999999E-2</v>
      </c>
      <c r="Q2853" s="1">
        <v>11097</v>
      </c>
      <c r="R2853" s="1">
        <v>178008</v>
      </c>
    </row>
    <row r="2854" spans="1:18" x14ac:dyDescent="0.25">
      <c r="A2854">
        <v>1.0300000000000001E-3</v>
      </c>
      <c r="B2854" s="1">
        <v>1</v>
      </c>
      <c r="C2854" s="1">
        <v>181584</v>
      </c>
      <c r="D2854">
        <v>3.2360000000000002E-3</v>
      </c>
      <c r="E2854" s="1">
        <v>9</v>
      </c>
      <c r="F2854" s="1">
        <v>200682</v>
      </c>
      <c r="G2854">
        <v>3.7039999999999998E-3</v>
      </c>
      <c r="H2854" s="1">
        <v>73</v>
      </c>
      <c r="I2854" s="1">
        <v>157599</v>
      </c>
      <c r="J2854">
        <v>5.9550000000000002E-3</v>
      </c>
      <c r="K2854" s="1">
        <v>505</v>
      </c>
      <c r="L2854" s="1">
        <v>137754</v>
      </c>
      <c r="M2854">
        <v>1.5647999999999999E-2</v>
      </c>
      <c r="N2854" s="1">
        <v>2329</v>
      </c>
      <c r="O2854" s="1">
        <v>142587</v>
      </c>
      <c r="P2854">
        <v>5.4434000000000003E-2</v>
      </c>
      <c r="Q2854" s="1">
        <v>11097</v>
      </c>
      <c r="R2854" s="1">
        <v>178008</v>
      </c>
    </row>
    <row r="2855" spans="1:18" x14ac:dyDescent="0.25">
      <c r="A2855">
        <v>9.9599999999999992E-4</v>
      </c>
      <c r="B2855" s="1">
        <v>1</v>
      </c>
      <c r="C2855" s="1">
        <v>181584</v>
      </c>
      <c r="D2855">
        <v>3.3960000000000001E-3</v>
      </c>
      <c r="E2855" s="1">
        <v>9</v>
      </c>
      <c r="F2855" s="1">
        <v>200682</v>
      </c>
      <c r="G2855">
        <v>3.545E-3</v>
      </c>
      <c r="H2855" s="1">
        <v>73</v>
      </c>
      <c r="I2855" s="1">
        <v>157599</v>
      </c>
      <c r="J2855">
        <v>6.2610000000000001E-3</v>
      </c>
      <c r="K2855" s="1">
        <v>505</v>
      </c>
      <c r="L2855" s="1">
        <v>137754</v>
      </c>
      <c r="M2855">
        <v>1.5958E-2</v>
      </c>
      <c r="N2855" s="1">
        <v>2329</v>
      </c>
      <c r="O2855" s="1">
        <v>144225</v>
      </c>
      <c r="P2855">
        <v>5.4808999999999997E-2</v>
      </c>
      <c r="Q2855" s="1">
        <v>11097</v>
      </c>
      <c r="R2855" s="1">
        <v>179121</v>
      </c>
    </row>
    <row r="2856" spans="1:18" x14ac:dyDescent="0.25">
      <c r="A2856">
        <v>9.990000000000001E-4</v>
      </c>
      <c r="B2856" s="1">
        <v>1</v>
      </c>
      <c r="C2856" s="1">
        <v>181584</v>
      </c>
      <c r="D2856">
        <v>3.2160000000000001E-3</v>
      </c>
      <c r="E2856" s="1">
        <v>9</v>
      </c>
      <c r="F2856" s="1">
        <v>200682</v>
      </c>
      <c r="G2856">
        <v>3.529E-3</v>
      </c>
      <c r="H2856" s="1">
        <v>73</v>
      </c>
      <c r="I2856" s="1">
        <v>157599</v>
      </c>
      <c r="J2856">
        <v>5.934E-3</v>
      </c>
      <c r="K2856" s="1">
        <v>505</v>
      </c>
      <c r="L2856" s="1">
        <v>137754</v>
      </c>
      <c r="M2856">
        <v>1.6986000000000001E-2</v>
      </c>
      <c r="N2856" s="1">
        <v>2329</v>
      </c>
      <c r="O2856" s="1">
        <v>144225</v>
      </c>
      <c r="P2856">
        <v>5.4729E-2</v>
      </c>
      <c r="Q2856" s="1">
        <v>11097</v>
      </c>
      <c r="R2856" s="1">
        <v>179121</v>
      </c>
    </row>
    <row r="2857" spans="1:18" x14ac:dyDescent="0.25">
      <c r="A2857">
        <v>1.0139999999999999E-3</v>
      </c>
      <c r="B2857" s="1">
        <v>1</v>
      </c>
      <c r="C2857" s="1">
        <v>181584</v>
      </c>
      <c r="D2857">
        <v>3.3170000000000001E-3</v>
      </c>
      <c r="E2857" s="1">
        <v>9</v>
      </c>
      <c r="F2857" s="1">
        <v>200682</v>
      </c>
      <c r="G2857">
        <v>3.5379999999999999E-3</v>
      </c>
      <c r="H2857" s="1">
        <v>73</v>
      </c>
      <c r="I2857" s="1">
        <v>157599</v>
      </c>
      <c r="J2857">
        <v>5.7819999999999998E-3</v>
      </c>
      <c r="K2857" s="1">
        <v>505</v>
      </c>
      <c r="L2857" s="1">
        <v>137754</v>
      </c>
      <c r="M2857">
        <v>1.7114999999999998E-2</v>
      </c>
      <c r="N2857" s="1">
        <v>2329</v>
      </c>
      <c r="O2857" s="1">
        <v>144225</v>
      </c>
      <c r="P2857">
        <v>5.4626000000000001E-2</v>
      </c>
      <c r="Q2857" s="1">
        <v>11097</v>
      </c>
      <c r="R2857" s="1">
        <v>179121</v>
      </c>
    </row>
    <row r="2858" spans="1:18" x14ac:dyDescent="0.25">
      <c r="A2858">
        <v>1.3450000000000001E-3</v>
      </c>
      <c r="B2858" s="1">
        <v>1</v>
      </c>
      <c r="C2858" s="1">
        <v>181584</v>
      </c>
      <c r="D2858">
        <v>3.1930000000000001E-3</v>
      </c>
      <c r="E2858" s="1">
        <v>9</v>
      </c>
      <c r="F2858" s="1">
        <v>200682</v>
      </c>
      <c r="G2858">
        <v>3.6570000000000001E-3</v>
      </c>
      <c r="H2858" s="1">
        <v>73</v>
      </c>
      <c r="I2858" s="1">
        <v>157599</v>
      </c>
      <c r="J2858">
        <v>5.8339999999999998E-3</v>
      </c>
      <c r="K2858" s="1">
        <v>505</v>
      </c>
      <c r="L2858" s="1">
        <v>137754</v>
      </c>
      <c r="M2858">
        <v>1.5762000000000002E-2</v>
      </c>
      <c r="N2858" s="1">
        <v>2329</v>
      </c>
      <c r="O2858" s="1">
        <v>144225</v>
      </c>
      <c r="P2858">
        <v>5.4716000000000001E-2</v>
      </c>
      <c r="Q2858" s="1">
        <v>11097</v>
      </c>
      <c r="R2858" s="1">
        <v>179121</v>
      </c>
    </row>
    <row r="2859" spans="1:18" x14ac:dyDescent="0.25">
      <c r="A2859">
        <v>1.008E-3</v>
      </c>
      <c r="B2859" s="1">
        <v>1</v>
      </c>
      <c r="C2859" s="1">
        <v>181584</v>
      </c>
      <c r="D2859">
        <v>3.4589999999999998E-3</v>
      </c>
      <c r="E2859" s="1">
        <v>9</v>
      </c>
      <c r="F2859" s="1">
        <v>200682</v>
      </c>
      <c r="G2859">
        <v>3.7160000000000001E-3</v>
      </c>
      <c r="H2859" s="1">
        <v>73</v>
      </c>
      <c r="I2859" s="1">
        <v>157599</v>
      </c>
      <c r="J2859">
        <v>6.0390000000000001E-3</v>
      </c>
      <c r="K2859" s="1">
        <v>505</v>
      </c>
      <c r="L2859" s="1">
        <v>137754</v>
      </c>
      <c r="M2859">
        <v>1.6625000000000001E-2</v>
      </c>
      <c r="N2859" s="1">
        <v>2329</v>
      </c>
      <c r="O2859" s="1">
        <v>144225</v>
      </c>
      <c r="P2859">
        <v>5.4662000000000002E-2</v>
      </c>
      <c r="Q2859" s="1">
        <v>11097</v>
      </c>
      <c r="R2859" s="1">
        <v>179121</v>
      </c>
    </row>
    <row r="2860" spans="1:18" x14ac:dyDescent="0.25">
      <c r="A2860">
        <v>1.1349999999999999E-3</v>
      </c>
      <c r="B2860" s="1">
        <v>1</v>
      </c>
      <c r="C2860" s="1">
        <v>181584</v>
      </c>
      <c r="D2860">
        <v>3.1689999999999999E-3</v>
      </c>
      <c r="E2860" s="1">
        <v>9</v>
      </c>
      <c r="F2860" s="1">
        <v>200682</v>
      </c>
      <c r="G2860">
        <v>3.408E-3</v>
      </c>
      <c r="H2860" s="1">
        <v>73</v>
      </c>
      <c r="I2860" s="1">
        <v>157599</v>
      </c>
      <c r="J2860">
        <v>5.9379999999999997E-3</v>
      </c>
      <c r="K2860" s="1">
        <v>505</v>
      </c>
      <c r="L2860" s="1">
        <v>137754</v>
      </c>
      <c r="M2860">
        <v>1.6014E-2</v>
      </c>
      <c r="N2860" s="1">
        <v>2329</v>
      </c>
      <c r="O2860" s="1">
        <v>144225</v>
      </c>
      <c r="P2860">
        <v>5.4871999999999997E-2</v>
      </c>
      <c r="Q2860" s="1">
        <v>11097</v>
      </c>
      <c r="R2860" s="1">
        <v>179121</v>
      </c>
    </row>
    <row r="2861" spans="1:18" x14ac:dyDescent="0.25">
      <c r="A2861">
        <v>9.4899999999999997E-4</v>
      </c>
      <c r="B2861" s="1">
        <v>1</v>
      </c>
      <c r="C2861" s="1">
        <v>181584</v>
      </c>
      <c r="D2861">
        <v>3.5179999999999999E-3</v>
      </c>
      <c r="E2861" s="1">
        <v>9</v>
      </c>
      <c r="F2861" s="1">
        <v>200682</v>
      </c>
      <c r="G2861">
        <v>3.4529999999999999E-3</v>
      </c>
      <c r="H2861" s="1">
        <v>73</v>
      </c>
      <c r="I2861" s="1">
        <v>157599</v>
      </c>
      <c r="J2861">
        <v>6.0410000000000004E-3</v>
      </c>
      <c r="K2861" s="1">
        <v>505</v>
      </c>
      <c r="L2861" s="1">
        <v>137754</v>
      </c>
      <c r="M2861">
        <v>1.5377999999999999E-2</v>
      </c>
      <c r="N2861" s="1">
        <v>2329</v>
      </c>
      <c r="O2861" s="1">
        <v>143871</v>
      </c>
      <c r="P2861">
        <v>5.4375E-2</v>
      </c>
      <c r="Q2861" s="1">
        <v>11097</v>
      </c>
      <c r="R2861" s="1">
        <v>178749</v>
      </c>
    </row>
    <row r="2862" spans="1:18" x14ac:dyDescent="0.25">
      <c r="A2862">
        <v>1.041E-3</v>
      </c>
      <c r="B2862" s="1">
        <v>1</v>
      </c>
      <c r="C2862" s="1">
        <v>181584</v>
      </c>
      <c r="D2862">
        <v>3.3119999999999998E-3</v>
      </c>
      <c r="E2862" s="1">
        <v>9</v>
      </c>
      <c r="F2862" s="1">
        <v>200682</v>
      </c>
      <c r="G2862">
        <v>3.4979999999999998E-3</v>
      </c>
      <c r="H2862" s="1">
        <v>73</v>
      </c>
      <c r="I2862" s="1">
        <v>157599</v>
      </c>
      <c r="J2862">
        <v>5.9709999999999997E-3</v>
      </c>
      <c r="K2862" s="1">
        <v>505</v>
      </c>
      <c r="L2862" s="1">
        <v>137754</v>
      </c>
      <c r="M2862">
        <v>1.4991000000000001E-2</v>
      </c>
      <c r="N2862" s="1">
        <v>2329</v>
      </c>
      <c r="O2862" s="1">
        <v>129024</v>
      </c>
      <c r="P2862">
        <v>5.2913000000000002E-2</v>
      </c>
      <c r="Q2862" s="1">
        <v>11097</v>
      </c>
      <c r="R2862" s="1">
        <v>173232</v>
      </c>
    </row>
    <row r="2863" spans="1:18" x14ac:dyDescent="0.25">
      <c r="A2863">
        <v>9.8900000000000008E-4</v>
      </c>
      <c r="B2863" s="1">
        <v>1</v>
      </c>
      <c r="C2863" s="1">
        <v>181584</v>
      </c>
      <c r="D2863">
        <v>3.4150000000000001E-3</v>
      </c>
      <c r="E2863" s="1">
        <v>9</v>
      </c>
      <c r="F2863" s="1">
        <v>200682</v>
      </c>
      <c r="G2863">
        <v>3.6099999999999999E-3</v>
      </c>
      <c r="H2863" s="1">
        <v>73</v>
      </c>
      <c r="I2863" s="1">
        <v>157599</v>
      </c>
      <c r="J2863">
        <v>5.9589999999999999E-3</v>
      </c>
      <c r="K2863" s="1">
        <v>505</v>
      </c>
      <c r="L2863" s="1">
        <v>137754</v>
      </c>
      <c r="M2863">
        <v>1.4586E-2</v>
      </c>
      <c r="N2863" s="1">
        <v>2329</v>
      </c>
      <c r="O2863" s="1">
        <v>129024</v>
      </c>
      <c r="P2863">
        <v>5.3183000000000001E-2</v>
      </c>
      <c r="Q2863" s="1">
        <v>11097</v>
      </c>
      <c r="R2863" s="1">
        <v>173232</v>
      </c>
    </row>
    <row r="2864" spans="1:18" x14ac:dyDescent="0.25">
      <c r="A2864">
        <v>1.013E-3</v>
      </c>
      <c r="B2864" s="1">
        <v>1</v>
      </c>
      <c r="C2864" s="1">
        <v>181584</v>
      </c>
      <c r="D2864">
        <v>3.1459999999999999E-3</v>
      </c>
      <c r="E2864" s="1">
        <v>9</v>
      </c>
      <c r="F2864" s="1">
        <v>200682</v>
      </c>
      <c r="G2864">
        <v>3.4259999999999998E-3</v>
      </c>
      <c r="H2864" s="1">
        <v>73</v>
      </c>
      <c r="I2864" s="1">
        <v>157599</v>
      </c>
      <c r="J2864">
        <v>6.097E-3</v>
      </c>
      <c r="K2864" s="1">
        <v>505</v>
      </c>
      <c r="L2864" s="1">
        <v>137754</v>
      </c>
      <c r="M2864">
        <v>1.4652E-2</v>
      </c>
      <c r="N2864" s="1">
        <v>2329</v>
      </c>
      <c r="O2864" s="1">
        <v>129024</v>
      </c>
      <c r="P2864">
        <v>5.3262999999999998E-2</v>
      </c>
      <c r="Q2864" s="1">
        <v>11097</v>
      </c>
      <c r="R2864" s="1">
        <v>173232</v>
      </c>
    </row>
    <row r="2865" spans="1:18" x14ac:dyDescent="0.25">
      <c r="A2865">
        <v>1.0219999999999999E-3</v>
      </c>
      <c r="B2865" s="1">
        <v>1</v>
      </c>
      <c r="C2865" s="1">
        <v>181584</v>
      </c>
      <c r="D2865">
        <v>3.3149999999999998E-3</v>
      </c>
      <c r="E2865" s="1">
        <v>9</v>
      </c>
      <c r="F2865" s="1">
        <v>200682</v>
      </c>
      <c r="G2865">
        <v>3.741E-3</v>
      </c>
      <c r="H2865" s="1">
        <v>73</v>
      </c>
      <c r="I2865" s="1">
        <v>157599</v>
      </c>
      <c r="J2865">
        <v>5.692E-3</v>
      </c>
      <c r="K2865" s="1">
        <v>505</v>
      </c>
      <c r="L2865" s="1">
        <v>137754</v>
      </c>
      <c r="M2865">
        <v>1.4775999999999999E-2</v>
      </c>
      <c r="N2865" s="1">
        <v>2329</v>
      </c>
      <c r="O2865" s="1">
        <v>129024</v>
      </c>
      <c r="P2865">
        <v>5.3121000000000002E-2</v>
      </c>
      <c r="Q2865" s="1">
        <v>11097</v>
      </c>
      <c r="R2865" s="1">
        <v>173232</v>
      </c>
    </row>
    <row r="2866" spans="1:18" x14ac:dyDescent="0.25">
      <c r="A2866">
        <v>1.013E-3</v>
      </c>
      <c r="B2866" s="1">
        <v>1</v>
      </c>
      <c r="C2866" s="1">
        <v>181584</v>
      </c>
      <c r="D2866">
        <v>3.1150000000000001E-3</v>
      </c>
      <c r="E2866" s="1">
        <v>9</v>
      </c>
      <c r="F2866" s="1">
        <v>200682</v>
      </c>
      <c r="G2866">
        <v>3.5130000000000001E-3</v>
      </c>
      <c r="H2866" s="1">
        <v>73</v>
      </c>
      <c r="I2866" s="1">
        <v>157599</v>
      </c>
      <c r="J2866">
        <v>5.9670000000000001E-3</v>
      </c>
      <c r="K2866" s="1">
        <v>505</v>
      </c>
      <c r="L2866" s="1">
        <v>137754</v>
      </c>
      <c r="M2866">
        <v>1.4845000000000001E-2</v>
      </c>
      <c r="N2866" s="1">
        <v>2329</v>
      </c>
      <c r="O2866" s="1">
        <v>129024</v>
      </c>
      <c r="P2866">
        <v>5.2918E-2</v>
      </c>
      <c r="Q2866" s="1">
        <v>11097</v>
      </c>
      <c r="R2866" s="1">
        <v>173232</v>
      </c>
    </row>
    <row r="2867" spans="1:18" x14ac:dyDescent="0.25">
      <c r="A2867">
        <v>1.0449999999999999E-3</v>
      </c>
      <c r="B2867" s="1">
        <v>1</v>
      </c>
      <c r="C2867" s="1">
        <v>181584</v>
      </c>
      <c r="D2867">
        <v>3.4640000000000001E-3</v>
      </c>
      <c r="E2867" s="1">
        <v>9</v>
      </c>
      <c r="F2867" s="1">
        <v>200682</v>
      </c>
      <c r="G2867">
        <v>3.4220000000000001E-3</v>
      </c>
      <c r="H2867" s="1">
        <v>73</v>
      </c>
      <c r="I2867" s="1">
        <v>157599</v>
      </c>
      <c r="J2867">
        <v>5.9540000000000001E-3</v>
      </c>
      <c r="K2867" s="1">
        <v>505</v>
      </c>
      <c r="L2867" s="1">
        <v>137754</v>
      </c>
      <c r="M2867">
        <v>1.4423999999999999E-2</v>
      </c>
      <c r="N2867" s="1">
        <v>2329</v>
      </c>
      <c r="O2867" s="1">
        <v>129024</v>
      </c>
      <c r="P2867">
        <v>5.3244E-2</v>
      </c>
      <c r="Q2867" s="1">
        <v>11097</v>
      </c>
      <c r="R2867" s="1">
        <v>173232</v>
      </c>
    </row>
    <row r="2868" spans="1:18" x14ac:dyDescent="0.25">
      <c r="A2868">
        <v>1.116E-3</v>
      </c>
      <c r="B2868" s="1">
        <v>1</v>
      </c>
      <c r="C2868" s="1">
        <v>181584</v>
      </c>
      <c r="D2868">
        <v>3.0969999999999999E-3</v>
      </c>
      <c r="E2868" s="1">
        <v>9</v>
      </c>
      <c r="F2868" s="1">
        <v>200682</v>
      </c>
      <c r="G2868">
        <v>3.4559999999999999E-3</v>
      </c>
      <c r="H2868" s="1">
        <v>73</v>
      </c>
      <c r="I2868" s="1">
        <v>157599</v>
      </c>
      <c r="J2868">
        <v>5.9040000000000004E-3</v>
      </c>
      <c r="K2868" s="1">
        <v>505</v>
      </c>
      <c r="L2868" s="1">
        <v>137754</v>
      </c>
      <c r="M2868">
        <v>1.4584E-2</v>
      </c>
      <c r="N2868" s="1">
        <v>2329</v>
      </c>
      <c r="O2868" s="1">
        <v>129024</v>
      </c>
      <c r="P2868">
        <v>5.3565000000000002E-2</v>
      </c>
      <c r="Q2868" s="1">
        <v>11097</v>
      </c>
      <c r="R2868" s="1">
        <v>173232</v>
      </c>
    </row>
    <row r="2869" spans="1:18" x14ac:dyDescent="0.25">
      <c r="A2869">
        <v>1.0369999999999999E-3</v>
      </c>
      <c r="B2869" s="1">
        <v>1</v>
      </c>
      <c r="C2869" s="1">
        <v>181584</v>
      </c>
      <c r="D2869">
        <v>3.5409999999999999E-3</v>
      </c>
      <c r="E2869" s="1">
        <v>9</v>
      </c>
      <c r="F2869" s="1">
        <v>200682</v>
      </c>
      <c r="G2869">
        <v>3.4780000000000002E-3</v>
      </c>
      <c r="H2869" s="1">
        <v>73</v>
      </c>
      <c r="I2869" s="1">
        <v>157599</v>
      </c>
      <c r="J2869">
        <v>5.8919999999999997E-3</v>
      </c>
      <c r="K2869" s="1">
        <v>505</v>
      </c>
      <c r="L2869" s="1">
        <v>137754</v>
      </c>
      <c r="M2869">
        <v>1.5356E-2</v>
      </c>
      <c r="N2869" s="1">
        <v>2329</v>
      </c>
      <c r="O2869" s="1">
        <v>129024</v>
      </c>
      <c r="P2869">
        <v>5.4455999999999997E-2</v>
      </c>
      <c r="Q2869" s="1">
        <v>11097</v>
      </c>
      <c r="R2869" s="1">
        <v>173232</v>
      </c>
    </row>
    <row r="2870" spans="1:18" x14ac:dyDescent="0.25">
      <c r="A2870">
        <v>1.044E-3</v>
      </c>
      <c r="B2870" s="1">
        <v>1</v>
      </c>
      <c r="C2870" s="1">
        <v>181584</v>
      </c>
      <c r="D2870">
        <v>3.7209999999999999E-3</v>
      </c>
      <c r="E2870" s="1">
        <v>9</v>
      </c>
      <c r="F2870" s="1">
        <v>200682</v>
      </c>
      <c r="G2870">
        <v>3.5430000000000001E-3</v>
      </c>
      <c r="H2870" s="1">
        <v>73</v>
      </c>
      <c r="I2870" s="1">
        <v>157599</v>
      </c>
      <c r="J2870">
        <v>5.8849999999999996E-3</v>
      </c>
      <c r="K2870" s="1">
        <v>505</v>
      </c>
      <c r="L2870" s="1">
        <v>137754</v>
      </c>
      <c r="M2870">
        <v>1.498E-2</v>
      </c>
      <c r="N2870" s="1">
        <v>2329</v>
      </c>
      <c r="O2870" s="1">
        <v>129024</v>
      </c>
      <c r="P2870">
        <v>5.3956999999999998E-2</v>
      </c>
      <c r="Q2870" s="1">
        <v>11097</v>
      </c>
      <c r="R2870" s="1">
        <v>173232</v>
      </c>
    </row>
    <row r="2871" spans="1:18" x14ac:dyDescent="0.25">
      <c r="A2871">
        <v>9.3599999999999998E-4</v>
      </c>
      <c r="B2871" s="1">
        <v>1</v>
      </c>
      <c r="C2871" s="1">
        <v>181584</v>
      </c>
      <c r="D2871">
        <v>3.4359999999999998E-3</v>
      </c>
      <c r="E2871" s="1">
        <v>9</v>
      </c>
      <c r="F2871" s="1">
        <v>200682</v>
      </c>
      <c r="G2871">
        <v>3.408E-3</v>
      </c>
      <c r="H2871" s="1">
        <v>73</v>
      </c>
      <c r="I2871" s="1">
        <v>157599</v>
      </c>
      <c r="J2871">
        <v>5.9199999999999999E-3</v>
      </c>
      <c r="K2871" s="1">
        <v>505</v>
      </c>
      <c r="L2871" s="1">
        <v>137754</v>
      </c>
      <c r="M2871">
        <v>1.457E-2</v>
      </c>
      <c r="N2871" s="1">
        <v>2329</v>
      </c>
      <c r="O2871" s="1">
        <v>129024</v>
      </c>
      <c r="P2871">
        <v>5.2859000000000003E-2</v>
      </c>
      <c r="Q2871" s="1">
        <v>11097</v>
      </c>
      <c r="R2871" s="1">
        <v>171921</v>
      </c>
    </row>
    <row r="2872" spans="1:18" x14ac:dyDescent="0.25">
      <c r="A2872">
        <v>1.1360000000000001E-3</v>
      </c>
      <c r="B2872" s="1">
        <v>1</v>
      </c>
      <c r="C2872" s="1">
        <v>181584</v>
      </c>
      <c r="D2872">
        <v>3.4610000000000001E-3</v>
      </c>
      <c r="E2872" s="1">
        <v>9</v>
      </c>
      <c r="F2872" s="1">
        <v>200682</v>
      </c>
      <c r="G2872">
        <v>3.6800000000000001E-3</v>
      </c>
      <c r="H2872" s="1">
        <v>73</v>
      </c>
      <c r="I2872" s="1">
        <v>157599</v>
      </c>
      <c r="J2872">
        <v>5.7580000000000001E-3</v>
      </c>
      <c r="K2872" s="1">
        <v>505</v>
      </c>
      <c r="L2872" s="1">
        <v>137754</v>
      </c>
      <c r="M2872">
        <v>1.5351E-2</v>
      </c>
      <c r="N2872" s="1">
        <v>2329</v>
      </c>
      <c r="O2872" s="1">
        <v>129024</v>
      </c>
      <c r="P2872">
        <v>5.5264000000000001E-2</v>
      </c>
      <c r="Q2872" s="1">
        <v>11097</v>
      </c>
      <c r="R2872" s="1">
        <v>172719</v>
      </c>
    </row>
    <row r="2873" spans="1:18" x14ac:dyDescent="0.25">
      <c r="A2873">
        <v>1.044E-3</v>
      </c>
      <c r="B2873" s="1">
        <v>1</v>
      </c>
      <c r="C2873" s="1">
        <v>181584</v>
      </c>
      <c r="D2873">
        <v>3.4589999999999998E-3</v>
      </c>
      <c r="E2873" s="1">
        <v>9</v>
      </c>
      <c r="F2873" s="1">
        <v>200682</v>
      </c>
      <c r="G2873">
        <v>3.4910000000000002E-3</v>
      </c>
      <c r="H2873" s="1">
        <v>73</v>
      </c>
      <c r="I2873" s="1">
        <v>157599</v>
      </c>
      <c r="J2873">
        <v>5.7829999999999999E-3</v>
      </c>
      <c r="K2873" s="1">
        <v>505</v>
      </c>
      <c r="L2873" s="1">
        <v>137754</v>
      </c>
      <c r="M2873">
        <v>1.4963000000000001E-2</v>
      </c>
      <c r="N2873" s="1">
        <v>2329</v>
      </c>
      <c r="O2873" s="1">
        <v>129024</v>
      </c>
      <c r="P2873">
        <v>5.4394999999999999E-2</v>
      </c>
      <c r="Q2873" s="1">
        <v>11097</v>
      </c>
      <c r="R2873" s="1">
        <v>172719</v>
      </c>
    </row>
    <row r="2874" spans="1:18" x14ac:dyDescent="0.25">
      <c r="A2874">
        <v>9.6599999999999995E-4</v>
      </c>
      <c r="B2874" s="1">
        <v>1</v>
      </c>
      <c r="C2874" s="1">
        <v>181584</v>
      </c>
      <c r="D2874">
        <v>4.0150000000000003E-3</v>
      </c>
      <c r="E2874" s="1">
        <v>9</v>
      </c>
      <c r="F2874" s="1">
        <v>200682</v>
      </c>
      <c r="G2874">
        <v>3.529E-3</v>
      </c>
      <c r="H2874" s="1">
        <v>73</v>
      </c>
      <c r="I2874" s="1">
        <v>157599</v>
      </c>
      <c r="J2874">
        <v>5.8120000000000003E-3</v>
      </c>
      <c r="K2874" s="1">
        <v>505</v>
      </c>
      <c r="L2874" s="1">
        <v>137754</v>
      </c>
      <c r="M2874">
        <v>1.5606E-2</v>
      </c>
      <c r="N2874" s="1">
        <v>2329</v>
      </c>
      <c r="O2874" s="1">
        <v>143871</v>
      </c>
      <c r="P2874">
        <v>5.5063000000000001E-2</v>
      </c>
      <c r="Q2874" s="1">
        <v>11097</v>
      </c>
      <c r="R2874" s="1">
        <v>178365</v>
      </c>
    </row>
    <row r="2875" spans="1:18" x14ac:dyDescent="0.25">
      <c r="A2875">
        <v>9.7499999999999996E-4</v>
      </c>
      <c r="B2875" s="1">
        <v>1</v>
      </c>
      <c r="C2875" s="1">
        <v>181584</v>
      </c>
      <c r="D2875">
        <v>4.0870000000000004E-3</v>
      </c>
      <c r="E2875" s="1">
        <v>9</v>
      </c>
      <c r="F2875" s="1">
        <v>200682</v>
      </c>
      <c r="G2875">
        <v>3.4139999999999999E-3</v>
      </c>
      <c r="H2875" s="1">
        <v>73</v>
      </c>
      <c r="I2875" s="1">
        <v>157599</v>
      </c>
      <c r="J2875">
        <v>6.4190000000000002E-3</v>
      </c>
      <c r="K2875" s="1">
        <v>505</v>
      </c>
      <c r="L2875" s="1">
        <v>137754</v>
      </c>
      <c r="M2875">
        <v>1.5845999999999999E-2</v>
      </c>
      <c r="N2875" s="1">
        <v>2329</v>
      </c>
      <c r="O2875" s="1">
        <v>143871</v>
      </c>
      <c r="P2875">
        <v>5.4983999999999998E-2</v>
      </c>
      <c r="Q2875" s="1">
        <v>11097</v>
      </c>
      <c r="R2875" s="1">
        <v>178365</v>
      </c>
    </row>
    <row r="2876" spans="1:18" x14ac:dyDescent="0.25">
      <c r="A2876">
        <v>9.8799999999999995E-4</v>
      </c>
      <c r="B2876" s="1">
        <v>1</v>
      </c>
      <c r="C2876" s="1">
        <v>181584</v>
      </c>
      <c r="D2876">
        <v>3.5690000000000001E-3</v>
      </c>
      <c r="E2876" s="1">
        <v>9</v>
      </c>
      <c r="F2876" s="1">
        <v>200682</v>
      </c>
      <c r="G2876">
        <v>4.1359999999999999E-3</v>
      </c>
      <c r="H2876" s="1">
        <v>73</v>
      </c>
      <c r="I2876" s="1">
        <v>157599</v>
      </c>
      <c r="J2876">
        <v>6.045E-3</v>
      </c>
      <c r="K2876" s="1">
        <v>505</v>
      </c>
      <c r="L2876" s="1">
        <v>137754</v>
      </c>
      <c r="M2876">
        <v>1.5740000000000001E-2</v>
      </c>
      <c r="N2876" s="1">
        <v>2329</v>
      </c>
      <c r="O2876" s="1">
        <v>143871</v>
      </c>
      <c r="P2876">
        <v>5.4501000000000001E-2</v>
      </c>
      <c r="Q2876" s="1">
        <v>11097</v>
      </c>
      <c r="R2876" s="1">
        <v>178365</v>
      </c>
    </row>
    <row r="2877" spans="1:18" x14ac:dyDescent="0.25">
      <c r="A2877">
        <v>9.5699999999999995E-4</v>
      </c>
      <c r="B2877" s="1">
        <v>1</v>
      </c>
      <c r="C2877" s="1">
        <v>181584</v>
      </c>
      <c r="D2877">
        <v>3.568E-3</v>
      </c>
      <c r="E2877" s="1">
        <v>9</v>
      </c>
      <c r="F2877" s="1">
        <v>200682</v>
      </c>
      <c r="G2877">
        <v>3.4859999999999999E-3</v>
      </c>
      <c r="H2877" s="1">
        <v>73</v>
      </c>
      <c r="I2877" s="1">
        <v>157599</v>
      </c>
      <c r="J2877">
        <v>6.4219999999999998E-3</v>
      </c>
      <c r="K2877" s="1">
        <v>505</v>
      </c>
      <c r="L2877" s="1">
        <v>137754</v>
      </c>
      <c r="M2877">
        <v>1.5441E-2</v>
      </c>
      <c r="N2877" s="1">
        <v>2329</v>
      </c>
      <c r="O2877" s="1">
        <v>143871</v>
      </c>
      <c r="P2877">
        <v>5.4621999999999997E-2</v>
      </c>
      <c r="Q2877" s="1">
        <v>11097</v>
      </c>
      <c r="R2877" s="1">
        <v>178365</v>
      </c>
    </row>
    <row r="2878" spans="1:18" x14ac:dyDescent="0.25">
      <c r="A2878">
        <v>1.0679999999999999E-3</v>
      </c>
      <c r="B2878" s="1">
        <v>1</v>
      </c>
      <c r="C2878" s="1">
        <v>181584</v>
      </c>
      <c r="D2878">
        <v>3.4989999999999999E-3</v>
      </c>
      <c r="E2878" s="1">
        <v>9</v>
      </c>
      <c r="F2878" s="1">
        <v>200682</v>
      </c>
      <c r="G2878">
        <v>3.5599999999999998E-3</v>
      </c>
      <c r="H2878" s="1">
        <v>73</v>
      </c>
      <c r="I2878" s="1">
        <v>157599</v>
      </c>
      <c r="J2878">
        <v>5.9150000000000001E-3</v>
      </c>
      <c r="K2878" s="1">
        <v>505</v>
      </c>
      <c r="L2878" s="1">
        <v>133449</v>
      </c>
      <c r="M2878">
        <v>1.5224E-2</v>
      </c>
      <c r="N2878" s="1">
        <v>2329</v>
      </c>
      <c r="O2878" s="1">
        <v>141612</v>
      </c>
      <c r="P2878">
        <v>5.6100999999999998E-2</v>
      </c>
      <c r="Q2878" s="1">
        <v>11097</v>
      </c>
      <c r="R2878" s="1">
        <v>189408</v>
      </c>
    </row>
    <row r="2879" spans="1:18" x14ac:dyDescent="0.25">
      <c r="A2879">
        <v>1.0809999999999999E-3</v>
      </c>
      <c r="B2879" s="1">
        <v>1</v>
      </c>
      <c r="C2879" s="1">
        <v>181584</v>
      </c>
      <c r="D2879">
        <v>4.0109999999999998E-3</v>
      </c>
      <c r="E2879" s="1">
        <v>9</v>
      </c>
      <c r="F2879" s="1">
        <v>200682</v>
      </c>
      <c r="G2879">
        <v>3.5620000000000001E-3</v>
      </c>
      <c r="H2879" s="1">
        <v>73</v>
      </c>
      <c r="I2879" s="1">
        <v>157599</v>
      </c>
      <c r="J2879">
        <v>6.1009999999999997E-3</v>
      </c>
      <c r="K2879" s="1">
        <v>505</v>
      </c>
      <c r="L2879" s="1">
        <v>133449</v>
      </c>
      <c r="M2879">
        <v>1.5185000000000001E-2</v>
      </c>
      <c r="N2879" s="1">
        <v>2329</v>
      </c>
      <c r="O2879" s="1">
        <v>141612</v>
      </c>
      <c r="P2879">
        <v>5.6328000000000003E-2</v>
      </c>
      <c r="Q2879" s="1">
        <v>11097</v>
      </c>
      <c r="R2879" s="1">
        <v>189408</v>
      </c>
    </row>
    <row r="2880" spans="1:18" x14ac:dyDescent="0.25">
      <c r="A2880">
        <v>1.08E-3</v>
      </c>
      <c r="B2880" s="1">
        <v>1</v>
      </c>
      <c r="C2880" s="1">
        <v>181584</v>
      </c>
      <c r="D2880">
        <v>4.424E-3</v>
      </c>
      <c r="E2880" s="1">
        <v>9</v>
      </c>
      <c r="F2880" s="1">
        <v>200682</v>
      </c>
      <c r="G2880">
        <v>3.4589999999999998E-3</v>
      </c>
      <c r="H2880" s="1">
        <v>73</v>
      </c>
      <c r="I2880" s="1">
        <v>157599</v>
      </c>
      <c r="J2880">
        <v>5.5469999999999998E-3</v>
      </c>
      <c r="K2880" s="1">
        <v>505</v>
      </c>
      <c r="L2880" s="1">
        <v>133449</v>
      </c>
      <c r="M2880">
        <v>1.8884999999999999E-2</v>
      </c>
      <c r="N2880" s="1">
        <v>2329</v>
      </c>
      <c r="O2880" s="1">
        <v>141612</v>
      </c>
      <c r="P2880">
        <v>5.6223000000000002E-2</v>
      </c>
      <c r="Q2880" s="1">
        <v>11097</v>
      </c>
      <c r="R2880" s="1">
        <v>189408</v>
      </c>
    </row>
    <row r="2881" spans="1:18" x14ac:dyDescent="0.25">
      <c r="A2881">
        <v>9.9700000000000006E-4</v>
      </c>
      <c r="B2881" s="1">
        <v>1</v>
      </c>
      <c r="C2881" s="1">
        <v>181584</v>
      </c>
      <c r="D2881">
        <v>3.5699999999999998E-3</v>
      </c>
      <c r="E2881" s="1">
        <v>9</v>
      </c>
      <c r="F2881" s="1">
        <v>200682</v>
      </c>
      <c r="G2881">
        <v>4.2370000000000003E-3</v>
      </c>
      <c r="H2881" s="1">
        <v>73</v>
      </c>
      <c r="I2881" s="1">
        <v>194016</v>
      </c>
      <c r="J2881">
        <v>6.8009999999999998E-3</v>
      </c>
      <c r="K2881" s="1">
        <v>505</v>
      </c>
      <c r="L2881" s="1">
        <v>161811</v>
      </c>
      <c r="M2881">
        <v>1.6507999999999998E-2</v>
      </c>
      <c r="N2881" s="1">
        <v>2329</v>
      </c>
      <c r="O2881" s="1">
        <v>155106</v>
      </c>
      <c r="P2881">
        <v>5.7639000000000003E-2</v>
      </c>
      <c r="Q2881" s="1">
        <v>11097</v>
      </c>
      <c r="R2881" s="1">
        <v>199869</v>
      </c>
    </row>
    <row r="2882" spans="1:18" x14ac:dyDescent="0.25">
      <c r="A2882">
        <v>1.0070000000000001E-3</v>
      </c>
      <c r="B2882" s="1">
        <v>1</v>
      </c>
      <c r="C2882" s="1">
        <v>181584</v>
      </c>
      <c r="D2882">
        <v>3.63E-3</v>
      </c>
      <c r="E2882" s="1">
        <v>9</v>
      </c>
      <c r="F2882" s="1">
        <v>200682</v>
      </c>
      <c r="G2882">
        <v>4.5149999999999999E-3</v>
      </c>
      <c r="H2882" s="1">
        <v>73</v>
      </c>
      <c r="I2882" s="1">
        <v>194016</v>
      </c>
      <c r="J2882">
        <v>6.6299999999999996E-3</v>
      </c>
      <c r="K2882" s="1">
        <v>505</v>
      </c>
      <c r="L2882" s="1">
        <v>161811</v>
      </c>
      <c r="M2882">
        <v>1.6204E-2</v>
      </c>
      <c r="N2882" s="1">
        <v>2329</v>
      </c>
      <c r="O2882" s="1">
        <v>155106</v>
      </c>
      <c r="P2882">
        <v>5.8078999999999999E-2</v>
      </c>
      <c r="Q2882" s="1">
        <v>11097</v>
      </c>
      <c r="R2882" s="1">
        <v>199869</v>
      </c>
    </row>
    <row r="2883" spans="1:18" x14ac:dyDescent="0.25">
      <c r="A2883">
        <v>1.124E-3</v>
      </c>
      <c r="B2883" s="1">
        <v>1</v>
      </c>
      <c r="C2883" s="1">
        <v>181584</v>
      </c>
      <c r="D2883">
        <v>3.7360000000000002E-3</v>
      </c>
      <c r="E2883" s="1">
        <v>9</v>
      </c>
      <c r="F2883" s="1">
        <v>200682</v>
      </c>
      <c r="G2883">
        <v>4.4099999999999999E-3</v>
      </c>
      <c r="H2883" s="1">
        <v>73</v>
      </c>
      <c r="I2883" s="1">
        <v>194016</v>
      </c>
      <c r="J2883">
        <v>7.0349999999999996E-3</v>
      </c>
      <c r="K2883" s="1">
        <v>505</v>
      </c>
      <c r="L2883" s="1">
        <v>161811</v>
      </c>
      <c r="M2883">
        <v>1.6272999999999999E-2</v>
      </c>
      <c r="N2883" s="1">
        <v>2329</v>
      </c>
      <c r="O2883" s="1">
        <v>155106</v>
      </c>
      <c r="P2883">
        <v>5.7797000000000001E-2</v>
      </c>
      <c r="Q2883" s="1">
        <v>11097</v>
      </c>
      <c r="R2883" s="1">
        <v>199869</v>
      </c>
    </row>
    <row r="2884" spans="1:18" x14ac:dyDescent="0.25">
      <c r="A2884">
        <v>9.6000000000000002E-4</v>
      </c>
      <c r="B2884" s="1">
        <v>1</v>
      </c>
      <c r="C2884" s="1">
        <v>181584</v>
      </c>
      <c r="D2884">
        <v>4.1799999999999997E-3</v>
      </c>
      <c r="E2884" s="1">
        <v>9</v>
      </c>
      <c r="F2884" s="1">
        <v>200682</v>
      </c>
      <c r="G2884">
        <v>4.2770000000000004E-3</v>
      </c>
      <c r="H2884" s="1">
        <v>73</v>
      </c>
      <c r="I2884" s="1">
        <v>194016</v>
      </c>
      <c r="J2884">
        <v>6.7759999999999999E-3</v>
      </c>
      <c r="K2884" s="1">
        <v>505</v>
      </c>
      <c r="L2884" s="1">
        <v>161811</v>
      </c>
      <c r="M2884">
        <v>1.6299000000000001E-2</v>
      </c>
      <c r="N2884" s="1">
        <v>2329</v>
      </c>
      <c r="O2884" s="1">
        <v>155106</v>
      </c>
      <c r="P2884">
        <v>5.8609000000000001E-2</v>
      </c>
      <c r="Q2884" s="1">
        <v>11097</v>
      </c>
      <c r="R2884" s="1">
        <v>205392</v>
      </c>
    </row>
    <row r="2885" spans="1:18" x14ac:dyDescent="0.25">
      <c r="A2885">
        <v>1.039E-3</v>
      </c>
      <c r="B2885" s="1">
        <v>1</v>
      </c>
      <c r="C2885" s="1">
        <v>181584</v>
      </c>
      <c r="D2885">
        <v>3.5070000000000001E-3</v>
      </c>
      <c r="E2885" s="1">
        <v>9</v>
      </c>
      <c r="F2885" s="1">
        <v>200682</v>
      </c>
      <c r="G2885">
        <v>4.6540000000000002E-3</v>
      </c>
      <c r="H2885" s="1">
        <v>73</v>
      </c>
      <c r="I2885" s="1">
        <v>194016</v>
      </c>
      <c r="J2885">
        <v>6.8170000000000001E-3</v>
      </c>
      <c r="K2885" s="1">
        <v>505</v>
      </c>
      <c r="L2885" s="1">
        <v>161811</v>
      </c>
      <c r="M2885">
        <v>1.626E-2</v>
      </c>
      <c r="N2885" s="1">
        <v>2329</v>
      </c>
      <c r="O2885" s="1">
        <v>155106</v>
      </c>
      <c r="P2885">
        <v>5.8515999999999999E-2</v>
      </c>
      <c r="Q2885" s="1">
        <v>11097</v>
      </c>
      <c r="R2885" s="1">
        <v>205392</v>
      </c>
    </row>
    <row r="2886" spans="1:18" x14ac:dyDescent="0.25">
      <c r="A2886">
        <v>1.0169999999999999E-3</v>
      </c>
      <c r="B2886" s="1">
        <v>1</v>
      </c>
      <c r="C2886" s="1">
        <v>181584</v>
      </c>
      <c r="D2886">
        <v>3.5070000000000001E-3</v>
      </c>
      <c r="E2886" s="1">
        <v>9</v>
      </c>
      <c r="F2886" s="1">
        <v>200682</v>
      </c>
      <c r="G2886">
        <v>4.2989999999999999E-3</v>
      </c>
      <c r="H2886" s="1">
        <v>73</v>
      </c>
      <c r="I2886" s="1">
        <v>194016</v>
      </c>
      <c r="J2886">
        <v>6.6810000000000003E-3</v>
      </c>
      <c r="K2886" s="1">
        <v>505</v>
      </c>
      <c r="L2886" s="1">
        <v>161811</v>
      </c>
      <c r="M2886">
        <v>1.6254000000000001E-2</v>
      </c>
      <c r="N2886" s="1">
        <v>2329</v>
      </c>
      <c r="O2886" s="1">
        <v>155106</v>
      </c>
      <c r="P2886">
        <v>5.9337000000000001E-2</v>
      </c>
      <c r="Q2886" s="1">
        <v>11097</v>
      </c>
      <c r="R2886" s="1">
        <v>205392</v>
      </c>
    </row>
    <row r="2887" spans="1:18" x14ac:dyDescent="0.25">
      <c r="A2887">
        <v>9.4600000000000001E-4</v>
      </c>
      <c r="B2887" s="1">
        <v>1</v>
      </c>
      <c r="C2887" s="1">
        <v>181584</v>
      </c>
      <c r="D2887">
        <v>3.5230000000000001E-3</v>
      </c>
      <c r="E2887" s="1">
        <v>9</v>
      </c>
      <c r="F2887" s="1">
        <v>200682</v>
      </c>
      <c r="G2887">
        <v>4.4710000000000001E-3</v>
      </c>
      <c r="H2887" s="1">
        <v>73</v>
      </c>
      <c r="I2887" s="1">
        <v>194016</v>
      </c>
      <c r="J2887">
        <v>6.7530000000000003E-3</v>
      </c>
      <c r="K2887" s="1">
        <v>505</v>
      </c>
      <c r="L2887" s="1">
        <v>161811</v>
      </c>
      <c r="M2887">
        <v>1.7665E-2</v>
      </c>
      <c r="N2887" s="1">
        <v>2329</v>
      </c>
      <c r="O2887" s="1">
        <v>173034</v>
      </c>
      <c r="P2887">
        <v>6.0627E-2</v>
      </c>
      <c r="Q2887" s="1">
        <v>11097</v>
      </c>
      <c r="R2887" s="1">
        <v>217473</v>
      </c>
    </row>
    <row r="2888" spans="1:18" x14ac:dyDescent="0.25">
      <c r="A2888">
        <v>9.2800000000000001E-4</v>
      </c>
      <c r="B2888" s="1">
        <v>1</v>
      </c>
      <c r="C2888" s="1">
        <v>181584</v>
      </c>
      <c r="D2888">
        <v>3.6960000000000001E-3</v>
      </c>
      <c r="E2888" s="1">
        <v>9</v>
      </c>
      <c r="F2888" s="1">
        <v>200682</v>
      </c>
      <c r="G2888">
        <v>4.5279999999999999E-3</v>
      </c>
      <c r="H2888" s="1">
        <v>73</v>
      </c>
      <c r="I2888" s="1">
        <v>194016</v>
      </c>
      <c r="J2888">
        <v>6.9080000000000001E-3</v>
      </c>
      <c r="K2888" s="1">
        <v>505</v>
      </c>
      <c r="L2888" s="1">
        <v>161811</v>
      </c>
      <c r="M2888">
        <v>1.7274000000000001E-2</v>
      </c>
      <c r="N2888" s="1">
        <v>2329</v>
      </c>
      <c r="O2888" s="1">
        <v>173034</v>
      </c>
      <c r="P2888">
        <v>6.1197000000000001E-2</v>
      </c>
      <c r="Q2888" s="1">
        <v>11097</v>
      </c>
      <c r="R2888" s="1">
        <v>217473</v>
      </c>
    </row>
    <row r="2889" spans="1:18" x14ac:dyDescent="0.25">
      <c r="A2889">
        <v>1.281E-3</v>
      </c>
      <c r="B2889" s="1">
        <v>1</v>
      </c>
      <c r="C2889" s="1">
        <v>181584</v>
      </c>
      <c r="D2889">
        <v>3.4889999999999999E-3</v>
      </c>
      <c r="E2889" s="1">
        <v>9</v>
      </c>
      <c r="F2889" s="1">
        <v>200682</v>
      </c>
      <c r="G2889">
        <v>4.3680000000000004E-3</v>
      </c>
      <c r="H2889" s="1">
        <v>73</v>
      </c>
      <c r="I2889" s="1">
        <v>194016</v>
      </c>
      <c r="J2889">
        <v>6.7349999999999997E-3</v>
      </c>
      <c r="K2889" s="1">
        <v>505</v>
      </c>
      <c r="L2889" s="1">
        <v>161811</v>
      </c>
      <c r="M2889">
        <v>1.7004999999999999E-2</v>
      </c>
      <c r="N2889" s="1">
        <v>2329</v>
      </c>
      <c r="O2889" s="1">
        <v>168123</v>
      </c>
      <c r="P2889">
        <v>6.2156000000000003E-2</v>
      </c>
      <c r="Q2889" s="1">
        <v>11097</v>
      </c>
      <c r="R2889" s="1">
        <v>214155</v>
      </c>
    </row>
    <row r="2890" spans="1:18" x14ac:dyDescent="0.25">
      <c r="A2890">
        <v>1.271E-3</v>
      </c>
      <c r="B2890" s="1">
        <v>1</v>
      </c>
      <c r="C2890" s="1">
        <v>181584</v>
      </c>
      <c r="D2890">
        <v>3.4919999999999999E-3</v>
      </c>
      <c r="E2890" s="1">
        <v>9</v>
      </c>
      <c r="F2890" s="1">
        <v>200682</v>
      </c>
      <c r="G2890">
        <v>4.6969999999999998E-3</v>
      </c>
      <c r="H2890" s="1">
        <v>73</v>
      </c>
      <c r="I2890" s="1">
        <v>194016</v>
      </c>
      <c r="J2890">
        <v>7.0299999999999998E-3</v>
      </c>
      <c r="K2890" s="1">
        <v>505</v>
      </c>
      <c r="L2890" s="1">
        <v>161811</v>
      </c>
      <c r="M2890">
        <v>1.6851000000000001E-2</v>
      </c>
      <c r="N2890" s="1">
        <v>2329</v>
      </c>
      <c r="O2890" s="1">
        <v>168123</v>
      </c>
      <c r="P2890">
        <v>6.0248000000000003E-2</v>
      </c>
      <c r="Q2890" s="1">
        <v>11097</v>
      </c>
      <c r="R2890" s="1">
        <v>214155</v>
      </c>
    </row>
    <row r="2891" spans="1:18" x14ac:dyDescent="0.25">
      <c r="A2891">
        <v>1.0200000000000001E-3</v>
      </c>
      <c r="B2891" s="1">
        <v>1</v>
      </c>
      <c r="C2891" s="1">
        <v>181584</v>
      </c>
      <c r="D2891">
        <v>3.545E-3</v>
      </c>
      <c r="E2891" s="1">
        <v>9</v>
      </c>
      <c r="F2891" s="1">
        <v>200682</v>
      </c>
      <c r="G2891">
        <v>4.6550000000000003E-3</v>
      </c>
      <c r="H2891" s="1">
        <v>73</v>
      </c>
      <c r="I2891" s="1">
        <v>194016</v>
      </c>
      <c r="J2891">
        <v>6.9109999999999996E-3</v>
      </c>
      <c r="K2891" s="1">
        <v>505</v>
      </c>
      <c r="L2891" s="1">
        <v>161811</v>
      </c>
      <c r="M2891">
        <v>1.7354000000000001E-2</v>
      </c>
      <c r="N2891" s="1">
        <v>2329</v>
      </c>
      <c r="O2891" s="1">
        <v>168123</v>
      </c>
      <c r="P2891">
        <v>6.1461000000000002E-2</v>
      </c>
      <c r="Q2891" s="1">
        <v>11097</v>
      </c>
      <c r="R2891" s="1">
        <v>228477</v>
      </c>
    </row>
    <row r="2892" spans="1:18" x14ac:dyDescent="0.25">
      <c r="A2892">
        <v>1.047E-3</v>
      </c>
      <c r="B2892" s="1">
        <v>1</v>
      </c>
      <c r="C2892" s="1">
        <v>181584</v>
      </c>
      <c r="D2892">
        <v>4.1739999999999998E-3</v>
      </c>
      <c r="E2892" s="1">
        <v>9</v>
      </c>
      <c r="F2892" s="1">
        <v>200682</v>
      </c>
      <c r="G2892">
        <v>4.3750000000000004E-3</v>
      </c>
      <c r="H2892" s="1">
        <v>73</v>
      </c>
      <c r="I2892" s="1">
        <v>194016</v>
      </c>
      <c r="J2892">
        <v>6.6769999999999998E-3</v>
      </c>
      <c r="K2892" s="1">
        <v>505</v>
      </c>
      <c r="L2892" s="1">
        <v>161811</v>
      </c>
      <c r="M2892">
        <v>1.7465000000000001E-2</v>
      </c>
      <c r="N2892" s="1">
        <v>2329</v>
      </c>
      <c r="O2892" s="1">
        <v>168123</v>
      </c>
      <c r="P2892">
        <v>6.1615999999999997E-2</v>
      </c>
      <c r="Q2892" s="1">
        <v>11097</v>
      </c>
      <c r="R2892" s="1">
        <v>228477</v>
      </c>
    </row>
    <row r="2893" spans="1:18" x14ac:dyDescent="0.25">
      <c r="A2893">
        <v>1.0610000000000001E-3</v>
      </c>
      <c r="B2893" s="1">
        <v>1</v>
      </c>
      <c r="C2893" s="1">
        <v>181584</v>
      </c>
      <c r="D2893">
        <v>3.4859999999999999E-3</v>
      </c>
      <c r="E2893" s="1">
        <v>9</v>
      </c>
      <c r="F2893" s="1">
        <v>200682</v>
      </c>
      <c r="G2893">
        <v>4.2649999999999997E-3</v>
      </c>
      <c r="H2893" s="1">
        <v>73</v>
      </c>
      <c r="I2893" s="1">
        <v>194016</v>
      </c>
      <c r="J2893">
        <v>6.8519999999999996E-3</v>
      </c>
      <c r="K2893" s="1">
        <v>505</v>
      </c>
      <c r="L2893" s="1">
        <v>161811</v>
      </c>
      <c r="M2893">
        <v>1.7138E-2</v>
      </c>
      <c r="N2893" s="1">
        <v>2329</v>
      </c>
      <c r="O2893" s="1">
        <v>168123</v>
      </c>
      <c r="P2893">
        <v>6.1526999999999998E-2</v>
      </c>
      <c r="Q2893" s="1">
        <v>11097</v>
      </c>
      <c r="R2893" s="1">
        <v>228477</v>
      </c>
    </row>
    <row r="2894" spans="1:18" x14ac:dyDescent="0.25">
      <c r="A2894">
        <v>9.0899999999999998E-4</v>
      </c>
      <c r="B2894" s="1">
        <v>1</v>
      </c>
      <c r="C2894" s="1">
        <v>181584</v>
      </c>
      <c r="D2894">
        <v>4.4039999999999999E-3</v>
      </c>
      <c r="E2894" s="1">
        <v>9</v>
      </c>
      <c r="F2894" s="1">
        <v>200682</v>
      </c>
      <c r="G2894">
        <v>4.3990000000000001E-3</v>
      </c>
      <c r="H2894" s="1">
        <v>73</v>
      </c>
      <c r="I2894" s="1">
        <v>194016</v>
      </c>
      <c r="J2894">
        <v>6.9849999999999999E-3</v>
      </c>
      <c r="K2894" s="1">
        <v>505</v>
      </c>
      <c r="L2894" s="1">
        <v>167976</v>
      </c>
      <c r="M2894">
        <v>1.7534999999999999E-2</v>
      </c>
      <c r="N2894" s="1">
        <v>2329</v>
      </c>
      <c r="O2894" s="1">
        <v>175458</v>
      </c>
      <c r="P2894">
        <v>6.2022000000000001E-2</v>
      </c>
      <c r="Q2894" s="1">
        <v>11097</v>
      </c>
      <c r="R2894" s="1">
        <v>231531</v>
      </c>
    </row>
    <row r="2895" spans="1:18" x14ac:dyDescent="0.25">
      <c r="A2895">
        <v>9.77E-4</v>
      </c>
      <c r="B2895" s="1">
        <v>1</v>
      </c>
      <c r="C2895" s="1">
        <v>181584</v>
      </c>
      <c r="D2895">
        <v>3.509E-3</v>
      </c>
      <c r="E2895" s="1">
        <v>9</v>
      </c>
      <c r="F2895" s="1">
        <v>200682</v>
      </c>
      <c r="G2895">
        <v>4.3779999999999999E-3</v>
      </c>
      <c r="H2895" s="1">
        <v>73</v>
      </c>
      <c r="I2895" s="1">
        <v>194016</v>
      </c>
      <c r="J2895">
        <v>7.0179999999999999E-3</v>
      </c>
      <c r="K2895" s="1">
        <v>505</v>
      </c>
      <c r="L2895" s="1">
        <v>167976</v>
      </c>
      <c r="M2895">
        <v>1.7818000000000001E-2</v>
      </c>
      <c r="N2895" s="1">
        <v>2329</v>
      </c>
      <c r="O2895" s="1">
        <v>175458</v>
      </c>
      <c r="P2895">
        <v>6.0774000000000002E-2</v>
      </c>
      <c r="Q2895" s="1">
        <v>11097</v>
      </c>
      <c r="R2895" s="1">
        <v>229968</v>
      </c>
    </row>
    <row r="2896" spans="1:18" x14ac:dyDescent="0.25">
      <c r="A2896">
        <v>1.016E-3</v>
      </c>
      <c r="B2896" s="1">
        <v>1</v>
      </c>
      <c r="C2896" s="1">
        <v>181584</v>
      </c>
      <c r="D2896">
        <v>3.7580000000000001E-3</v>
      </c>
      <c r="E2896" s="1">
        <v>9</v>
      </c>
      <c r="F2896" s="1">
        <v>200682</v>
      </c>
      <c r="G2896">
        <v>4.3600000000000002E-3</v>
      </c>
      <c r="H2896" s="1">
        <v>73</v>
      </c>
      <c r="I2896" s="1">
        <v>194016</v>
      </c>
      <c r="J2896">
        <v>7.1739999999999998E-3</v>
      </c>
      <c r="K2896" s="1">
        <v>505</v>
      </c>
      <c r="L2896" s="1">
        <v>167976</v>
      </c>
      <c r="M2896">
        <v>1.7503000000000001E-2</v>
      </c>
      <c r="N2896" s="1">
        <v>2329</v>
      </c>
      <c r="O2896" s="1">
        <v>175458</v>
      </c>
      <c r="P2896">
        <v>6.3936999999999994E-2</v>
      </c>
      <c r="Q2896" s="1">
        <v>11097</v>
      </c>
      <c r="R2896" s="1">
        <v>229968</v>
      </c>
    </row>
    <row r="2897" spans="1:18" x14ac:dyDescent="0.25">
      <c r="A2897">
        <v>1.1900000000000001E-3</v>
      </c>
      <c r="B2897" s="1">
        <v>1</v>
      </c>
      <c r="C2897" s="1">
        <v>181584</v>
      </c>
      <c r="D2897">
        <v>3.5079999999999998E-3</v>
      </c>
      <c r="E2897" s="1">
        <v>9</v>
      </c>
      <c r="F2897" s="1">
        <v>200682</v>
      </c>
      <c r="G2897">
        <v>4.2100000000000002E-3</v>
      </c>
      <c r="H2897" s="1">
        <v>73</v>
      </c>
      <c r="I2897" s="1">
        <v>194016</v>
      </c>
      <c r="J2897">
        <v>7.1380000000000002E-3</v>
      </c>
      <c r="K2897" s="1">
        <v>505</v>
      </c>
      <c r="L2897" s="1">
        <v>167976</v>
      </c>
      <c r="M2897">
        <v>1.7319999999999999E-2</v>
      </c>
      <c r="N2897" s="1">
        <v>2329</v>
      </c>
      <c r="O2897" s="1">
        <v>175458</v>
      </c>
      <c r="P2897">
        <v>6.1023000000000001E-2</v>
      </c>
      <c r="Q2897" s="1">
        <v>11097</v>
      </c>
      <c r="R2897" s="1">
        <v>229968</v>
      </c>
    </row>
    <row r="2898" spans="1:18" x14ac:dyDescent="0.25">
      <c r="A2898">
        <v>9.2900000000000003E-4</v>
      </c>
      <c r="B2898" s="1">
        <v>1</v>
      </c>
      <c r="C2898" s="1">
        <v>181584</v>
      </c>
      <c r="D2898">
        <v>4.5669999999999999E-3</v>
      </c>
      <c r="E2898" s="1">
        <v>9</v>
      </c>
      <c r="F2898" s="1">
        <v>200682</v>
      </c>
      <c r="G2898">
        <v>3.9480000000000001E-3</v>
      </c>
      <c r="H2898" s="1">
        <v>73</v>
      </c>
      <c r="I2898" s="1">
        <v>170454</v>
      </c>
      <c r="J2898">
        <v>6.7349999999999997E-3</v>
      </c>
      <c r="K2898" s="1">
        <v>505</v>
      </c>
      <c r="L2898" s="1">
        <v>157422</v>
      </c>
      <c r="M2898">
        <v>1.7084999999999999E-2</v>
      </c>
      <c r="N2898" s="1">
        <v>2329</v>
      </c>
      <c r="O2898" s="1">
        <v>168855</v>
      </c>
      <c r="P2898">
        <v>6.2998999999999999E-2</v>
      </c>
      <c r="Q2898" s="1">
        <v>11097</v>
      </c>
      <c r="R2898" s="1">
        <v>227430</v>
      </c>
    </row>
    <row r="2899" spans="1:18" x14ac:dyDescent="0.25">
      <c r="A2899">
        <v>1.003E-3</v>
      </c>
      <c r="B2899" s="1">
        <v>1</v>
      </c>
      <c r="C2899" s="1">
        <v>181584</v>
      </c>
      <c r="D2899">
        <v>3.509E-3</v>
      </c>
      <c r="E2899" s="1">
        <v>9</v>
      </c>
      <c r="F2899" s="1">
        <v>200682</v>
      </c>
      <c r="G2899">
        <v>3.7399999999999998E-3</v>
      </c>
      <c r="H2899" s="1">
        <v>73</v>
      </c>
      <c r="I2899" s="1">
        <v>170454</v>
      </c>
      <c r="J2899">
        <v>6.5399999999999998E-3</v>
      </c>
      <c r="K2899" s="1">
        <v>505</v>
      </c>
      <c r="L2899" s="1">
        <v>157422</v>
      </c>
      <c r="M2899">
        <v>1.6872999999999999E-2</v>
      </c>
      <c r="N2899" s="1">
        <v>2329</v>
      </c>
      <c r="O2899" s="1">
        <v>168855</v>
      </c>
      <c r="P2899">
        <v>6.4494999999999997E-2</v>
      </c>
      <c r="Q2899" s="1">
        <v>11097</v>
      </c>
      <c r="R2899" s="1">
        <v>227430</v>
      </c>
    </row>
    <row r="2900" spans="1:18" x14ac:dyDescent="0.25">
      <c r="A2900">
        <v>1.075E-3</v>
      </c>
      <c r="B2900" s="1">
        <v>1</v>
      </c>
      <c r="C2900" s="1">
        <v>181584</v>
      </c>
      <c r="D2900">
        <v>3.5869999999999999E-3</v>
      </c>
      <c r="E2900" s="1">
        <v>9</v>
      </c>
      <c r="F2900" s="1">
        <v>200682</v>
      </c>
      <c r="G2900">
        <v>4.2729999999999999E-3</v>
      </c>
      <c r="H2900" s="1">
        <v>73</v>
      </c>
      <c r="I2900" s="1">
        <v>170454</v>
      </c>
      <c r="J2900">
        <v>6.5900000000000004E-3</v>
      </c>
      <c r="K2900" s="1">
        <v>505</v>
      </c>
      <c r="L2900" s="1">
        <v>157422</v>
      </c>
      <c r="M2900">
        <v>1.6861999999999999E-2</v>
      </c>
      <c r="N2900" s="1">
        <v>2329</v>
      </c>
      <c r="O2900" s="1">
        <v>168855</v>
      </c>
      <c r="P2900">
        <v>6.3766000000000003E-2</v>
      </c>
      <c r="Q2900" s="1">
        <v>11097</v>
      </c>
      <c r="R2900" s="1">
        <v>227430</v>
      </c>
    </row>
    <row r="2901" spans="1:18" x14ac:dyDescent="0.25">
      <c r="A2901">
        <v>9.2599999999999996E-4</v>
      </c>
      <c r="B2901" s="1">
        <v>1</v>
      </c>
      <c r="C2901" s="1">
        <v>181584</v>
      </c>
      <c r="D2901">
        <v>4.339E-3</v>
      </c>
      <c r="E2901" s="1">
        <v>9</v>
      </c>
      <c r="F2901" s="1">
        <v>200682</v>
      </c>
      <c r="G2901">
        <v>3.7230000000000002E-3</v>
      </c>
      <c r="H2901" s="1">
        <v>73</v>
      </c>
      <c r="I2901" s="1">
        <v>170454</v>
      </c>
      <c r="J2901">
        <v>6.3959999999999998E-3</v>
      </c>
      <c r="K2901" s="1">
        <v>505</v>
      </c>
      <c r="L2901" s="1">
        <v>157422</v>
      </c>
      <c r="M2901">
        <v>1.7420999999999999E-2</v>
      </c>
      <c r="N2901" s="1">
        <v>2329</v>
      </c>
      <c r="O2901" s="1">
        <v>168855</v>
      </c>
      <c r="P2901">
        <v>6.6435999999999995E-2</v>
      </c>
      <c r="Q2901" s="1">
        <v>11097</v>
      </c>
      <c r="R2901" s="1">
        <v>227430</v>
      </c>
    </row>
    <row r="2902" spans="1:18" x14ac:dyDescent="0.25">
      <c r="A2902">
        <v>9.7599999999999998E-4</v>
      </c>
      <c r="B2902" s="1">
        <v>1</v>
      </c>
      <c r="C2902" s="1">
        <v>181584</v>
      </c>
      <c r="D2902">
        <v>4.2160000000000001E-3</v>
      </c>
      <c r="E2902" s="1">
        <v>9</v>
      </c>
      <c r="F2902" s="1">
        <v>200682</v>
      </c>
      <c r="G2902">
        <v>3.7160000000000001E-3</v>
      </c>
      <c r="H2902" s="1">
        <v>73</v>
      </c>
      <c r="I2902" s="1">
        <v>170454</v>
      </c>
      <c r="J2902">
        <v>6.6819999999999996E-3</v>
      </c>
      <c r="K2902" s="1">
        <v>505</v>
      </c>
      <c r="L2902" s="1">
        <v>157422</v>
      </c>
      <c r="M2902">
        <v>1.7094000000000002E-2</v>
      </c>
      <c r="N2902" s="1">
        <v>2329</v>
      </c>
      <c r="O2902" s="1">
        <v>169338</v>
      </c>
      <c r="P2902">
        <v>7.3165999999999995E-2</v>
      </c>
      <c r="Q2902" s="1">
        <v>11097</v>
      </c>
      <c r="R2902" s="1">
        <v>221919</v>
      </c>
    </row>
    <row r="2903" spans="1:18" x14ac:dyDescent="0.25">
      <c r="A2903">
        <v>9.77E-4</v>
      </c>
      <c r="B2903" s="1">
        <v>1</v>
      </c>
      <c r="C2903" s="1">
        <v>181584</v>
      </c>
      <c r="D2903">
        <v>3.7759999999999998E-3</v>
      </c>
      <c r="E2903" s="1">
        <v>9</v>
      </c>
      <c r="F2903" s="1">
        <v>200682</v>
      </c>
      <c r="G2903">
        <v>3.741E-3</v>
      </c>
      <c r="H2903" s="1">
        <v>73</v>
      </c>
      <c r="I2903" s="1">
        <v>170454</v>
      </c>
      <c r="J2903">
        <v>6.5970000000000004E-3</v>
      </c>
      <c r="K2903" s="1">
        <v>505</v>
      </c>
      <c r="L2903" s="1">
        <v>157422</v>
      </c>
      <c r="M2903">
        <v>1.7149999999999999E-2</v>
      </c>
      <c r="N2903" s="1">
        <v>2329</v>
      </c>
      <c r="O2903" s="1">
        <v>169338</v>
      </c>
      <c r="P2903">
        <v>6.7448999999999995E-2</v>
      </c>
      <c r="Q2903" s="1">
        <v>11097</v>
      </c>
      <c r="R2903" s="1">
        <v>221919</v>
      </c>
    </row>
    <row r="2904" spans="1:18" x14ac:dyDescent="0.25">
      <c r="A2904">
        <v>1.062E-3</v>
      </c>
      <c r="B2904" s="1">
        <v>1</v>
      </c>
      <c r="C2904" s="1">
        <v>181584</v>
      </c>
      <c r="D2904">
        <v>6.2220000000000001E-3</v>
      </c>
      <c r="E2904" s="1">
        <v>9</v>
      </c>
      <c r="F2904" s="1">
        <v>200682</v>
      </c>
      <c r="G2904">
        <v>3.6679999999999998E-3</v>
      </c>
      <c r="H2904" s="1">
        <v>73</v>
      </c>
      <c r="I2904" s="1">
        <v>170454</v>
      </c>
      <c r="J2904">
        <v>6.7390000000000002E-3</v>
      </c>
      <c r="K2904" s="1">
        <v>505</v>
      </c>
      <c r="L2904" s="1">
        <v>157422</v>
      </c>
      <c r="M2904">
        <v>1.7250000000000001E-2</v>
      </c>
      <c r="N2904" s="1">
        <v>2329</v>
      </c>
      <c r="O2904" s="1">
        <v>169338</v>
      </c>
      <c r="P2904">
        <v>6.7665000000000003E-2</v>
      </c>
      <c r="Q2904" s="1">
        <v>11097</v>
      </c>
      <c r="R2904" s="1">
        <v>221919</v>
      </c>
    </row>
    <row r="2905" spans="1:18" x14ac:dyDescent="0.25">
      <c r="A2905">
        <v>1.0120000000000001E-3</v>
      </c>
      <c r="B2905" s="1">
        <v>1</v>
      </c>
      <c r="C2905" s="1">
        <v>181584</v>
      </c>
      <c r="D2905">
        <v>5.2919999999999998E-3</v>
      </c>
      <c r="E2905" s="1">
        <v>9</v>
      </c>
      <c r="F2905" s="1">
        <v>200682</v>
      </c>
      <c r="G2905">
        <v>3.9199999999999999E-3</v>
      </c>
      <c r="H2905" s="1">
        <v>73</v>
      </c>
      <c r="I2905" s="1">
        <v>170454</v>
      </c>
      <c r="J2905">
        <v>6.6620000000000004E-3</v>
      </c>
      <c r="K2905" s="1">
        <v>505</v>
      </c>
      <c r="L2905" s="1">
        <v>157422</v>
      </c>
      <c r="M2905">
        <v>1.7527999999999998E-2</v>
      </c>
      <c r="N2905" s="1">
        <v>2329</v>
      </c>
      <c r="O2905" s="1">
        <v>169338</v>
      </c>
      <c r="P2905">
        <v>6.9153999999999993E-2</v>
      </c>
      <c r="Q2905" s="1">
        <v>11097</v>
      </c>
      <c r="R2905" s="1">
        <v>221919</v>
      </c>
    </row>
    <row r="2906" spans="1:18" x14ac:dyDescent="0.25">
      <c r="A2906">
        <v>1.06E-3</v>
      </c>
      <c r="B2906" s="1">
        <v>1</v>
      </c>
      <c r="C2906" s="1">
        <v>181584</v>
      </c>
      <c r="D2906">
        <v>4.6249999999999998E-3</v>
      </c>
      <c r="E2906" s="1">
        <v>9</v>
      </c>
      <c r="F2906" s="1">
        <v>200682</v>
      </c>
      <c r="G2906">
        <v>3.6779999999999998E-3</v>
      </c>
      <c r="H2906" s="1">
        <v>73</v>
      </c>
      <c r="I2906" s="1">
        <v>170454</v>
      </c>
      <c r="J2906">
        <v>6.6829999999999997E-3</v>
      </c>
      <c r="K2906" s="1">
        <v>505</v>
      </c>
      <c r="L2906" s="1">
        <v>157422</v>
      </c>
      <c r="M2906">
        <v>1.6576E-2</v>
      </c>
      <c r="N2906" s="1">
        <v>2329</v>
      </c>
      <c r="O2906" s="1">
        <v>159945</v>
      </c>
      <c r="P2906">
        <v>6.2046999999999998E-2</v>
      </c>
      <c r="Q2906" s="1">
        <v>11097</v>
      </c>
      <c r="R2906" s="1">
        <v>214848</v>
      </c>
    </row>
    <row r="2907" spans="1:18" x14ac:dyDescent="0.25">
      <c r="A2907">
        <v>1.0319999999999999E-3</v>
      </c>
      <c r="B2907" s="1">
        <v>1</v>
      </c>
      <c r="C2907" s="1">
        <v>181584</v>
      </c>
      <c r="D2907">
        <v>4.0509999999999999E-3</v>
      </c>
      <c r="E2907" s="1">
        <v>9</v>
      </c>
      <c r="F2907" s="1">
        <v>200682</v>
      </c>
      <c r="G2907">
        <v>4.1520000000000003E-3</v>
      </c>
      <c r="H2907" s="1">
        <v>73</v>
      </c>
      <c r="I2907" s="1">
        <v>170454</v>
      </c>
      <c r="J2907">
        <v>6.2989999999999999E-3</v>
      </c>
      <c r="K2907" s="1">
        <v>505</v>
      </c>
      <c r="L2907" s="1">
        <v>157422</v>
      </c>
      <c r="M2907">
        <v>1.6929E-2</v>
      </c>
      <c r="N2907" s="1">
        <v>2329</v>
      </c>
      <c r="O2907" s="1">
        <v>159945</v>
      </c>
      <c r="P2907">
        <v>6.3279000000000002E-2</v>
      </c>
      <c r="Q2907" s="1">
        <v>11097</v>
      </c>
      <c r="R2907" s="1">
        <v>214848</v>
      </c>
    </row>
    <row r="2908" spans="1:18" x14ac:dyDescent="0.25">
      <c r="A2908">
        <v>1.122E-3</v>
      </c>
      <c r="B2908" s="1">
        <v>1</v>
      </c>
      <c r="C2908" s="1">
        <v>181584</v>
      </c>
      <c r="D2908">
        <v>4.5120000000000004E-3</v>
      </c>
      <c r="E2908" s="1">
        <v>9</v>
      </c>
      <c r="F2908" s="1">
        <v>200682</v>
      </c>
      <c r="G2908">
        <v>3.7799999999999999E-3</v>
      </c>
      <c r="H2908" s="1">
        <v>73</v>
      </c>
      <c r="I2908" s="1">
        <v>170454</v>
      </c>
      <c r="J2908">
        <v>6.483E-3</v>
      </c>
      <c r="K2908" s="1">
        <v>505</v>
      </c>
      <c r="L2908" s="1">
        <v>157422</v>
      </c>
      <c r="M2908">
        <v>1.6462999999999998E-2</v>
      </c>
      <c r="N2908" s="1">
        <v>2329</v>
      </c>
      <c r="O2908" s="1">
        <v>159945</v>
      </c>
      <c r="P2908">
        <v>6.3316999999999998E-2</v>
      </c>
      <c r="Q2908" s="1">
        <v>11097</v>
      </c>
      <c r="R2908" s="1">
        <v>214848</v>
      </c>
    </row>
    <row r="2909" spans="1:18" x14ac:dyDescent="0.25">
      <c r="A2909">
        <v>9.4399999999999996E-4</v>
      </c>
      <c r="B2909" s="1">
        <v>1</v>
      </c>
      <c r="C2909" s="1">
        <v>181584</v>
      </c>
      <c r="D2909">
        <v>3.6020000000000002E-3</v>
      </c>
      <c r="E2909" s="1">
        <v>9</v>
      </c>
      <c r="F2909" s="1">
        <v>200682</v>
      </c>
      <c r="G2909">
        <v>3.7030000000000001E-3</v>
      </c>
      <c r="H2909" s="1">
        <v>73</v>
      </c>
      <c r="I2909" s="1">
        <v>170454</v>
      </c>
      <c r="J2909">
        <v>6.9670000000000001E-3</v>
      </c>
      <c r="K2909" s="1">
        <v>505</v>
      </c>
      <c r="L2909" s="1">
        <v>157422</v>
      </c>
      <c r="M2909">
        <v>1.6548E-2</v>
      </c>
      <c r="N2909" s="1">
        <v>2329</v>
      </c>
      <c r="O2909" s="1">
        <v>159945</v>
      </c>
      <c r="P2909">
        <v>6.3698000000000005E-2</v>
      </c>
      <c r="Q2909" s="1">
        <v>11097</v>
      </c>
      <c r="R2909" s="1">
        <v>214848</v>
      </c>
    </row>
    <row r="2910" spans="1:18" x14ac:dyDescent="0.25">
      <c r="A2910">
        <v>1.013E-3</v>
      </c>
      <c r="B2910" s="1">
        <v>1</v>
      </c>
      <c r="C2910" s="1">
        <v>181584</v>
      </c>
      <c r="D2910">
        <v>3.578E-3</v>
      </c>
      <c r="E2910" s="1">
        <v>9</v>
      </c>
      <c r="F2910" s="1">
        <v>200682</v>
      </c>
      <c r="G2910">
        <v>3.8210000000000002E-3</v>
      </c>
      <c r="H2910" s="1">
        <v>73</v>
      </c>
      <c r="I2910" s="1">
        <v>170454</v>
      </c>
      <c r="J2910">
        <v>6.6699999999999997E-3</v>
      </c>
      <c r="K2910" s="1">
        <v>505</v>
      </c>
      <c r="L2910" s="1">
        <v>157422</v>
      </c>
      <c r="M2910">
        <v>1.6421000000000002E-2</v>
      </c>
      <c r="N2910" s="1">
        <v>2329</v>
      </c>
      <c r="O2910" s="1">
        <v>159945</v>
      </c>
      <c r="P2910">
        <v>6.2064000000000001E-2</v>
      </c>
      <c r="Q2910" s="1">
        <v>11097</v>
      </c>
      <c r="R2910" s="1">
        <v>205356</v>
      </c>
    </row>
    <row r="2911" spans="1:18" x14ac:dyDescent="0.25">
      <c r="A2911">
        <v>1.06E-3</v>
      </c>
      <c r="B2911" s="1">
        <v>1</v>
      </c>
      <c r="C2911" s="1">
        <v>181584</v>
      </c>
      <c r="D2911">
        <v>3.14E-3</v>
      </c>
      <c r="E2911" s="1">
        <v>9</v>
      </c>
      <c r="F2911" s="1">
        <v>200682</v>
      </c>
      <c r="G2911">
        <v>3.6670000000000001E-3</v>
      </c>
      <c r="H2911" s="1">
        <v>73</v>
      </c>
      <c r="I2911" s="1">
        <v>170454</v>
      </c>
      <c r="J2911">
        <v>6.7039999999999999E-3</v>
      </c>
      <c r="K2911" s="1">
        <v>505</v>
      </c>
      <c r="L2911" s="1">
        <v>157422</v>
      </c>
      <c r="M2911">
        <v>1.6569E-2</v>
      </c>
      <c r="N2911" s="1">
        <v>2329</v>
      </c>
      <c r="O2911" s="1">
        <v>159945</v>
      </c>
      <c r="P2911">
        <v>5.8556999999999998E-2</v>
      </c>
      <c r="Q2911" s="1">
        <v>11097</v>
      </c>
      <c r="R2911" s="1">
        <v>205356</v>
      </c>
    </row>
    <row r="2912" spans="1:18" x14ac:dyDescent="0.25">
      <c r="A2912">
        <v>9.5100000000000002E-4</v>
      </c>
      <c r="B2912" s="1">
        <v>1</v>
      </c>
      <c r="C2912" s="1">
        <v>181584</v>
      </c>
      <c r="D2912">
        <v>3.2239999999999999E-3</v>
      </c>
      <c r="E2912" s="1">
        <v>9</v>
      </c>
      <c r="F2912" s="1">
        <v>200682</v>
      </c>
      <c r="G2912">
        <v>4.0070000000000001E-3</v>
      </c>
      <c r="H2912" s="1">
        <v>73</v>
      </c>
      <c r="I2912" s="1">
        <v>170454</v>
      </c>
      <c r="J2912">
        <v>6.6239999999999997E-3</v>
      </c>
      <c r="K2912" s="1">
        <v>505</v>
      </c>
      <c r="L2912" s="1">
        <v>157422</v>
      </c>
      <c r="M2912">
        <v>1.6629999999999999E-2</v>
      </c>
      <c r="N2912" s="1">
        <v>2329</v>
      </c>
      <c r="O2912" s="1">
        <v>159945</v>
      </c>
      <c r="P2912">
        <v>6.3284000000000007E-2</v>
      </c>
      <c r="Q2912" s="1">
        <v>11097</v>
      </c>
      <c r="R2912" s="1">
        <v>205356</v>
      </c>
    </row>
    <row r="2913" spans="1:18" x14ac:dyDescent="0.25">
      <c r="A2913">
        <v>1.088E-3</v>
      </c>
      <c r="B2913" s="1">
        <v>1</v>
      </c>
      <c r="C2913" s="1">
        <v>181584</v>
      </c>
      <c r="D2913">
        <v>3.4880000000000002E-3</v>
      </c>
      <c r="E2913" s="1">
        <v>9</v>
      </c>
      <c r="F2913" s="1">
        <v>200682</v>
      </c>
      <c r="G2913">
        <v>3.839E-3</v>
      </c>
      <c r="H2913" s="1">
        <v>73</v>
      </c>
      <c r="I2913" s="1">
        <v>170454</v>
      </c>
      <c r="J2913">
        <v>6.9959999999999996E-3</v>
      </c>
      <c r="K2913" s="1">
        <v>505</v>
      </c>
      <c r="L2913" s="1">
        <v>137688</v>
      </c>
      <c r="M2913">
        <v>1.5716000000000001E-2</v>
      </c>
      <c r="N2913" s="1">
        <v>2329</v>
      </c>
      <c r="O2913" s="1">
        <v>146913</v>
      </c>
      <c r="P2913">
        <v>5.9951999999999998E-2</v>
      </c>
      <c r="Q2913" s="1">
        <v>11097</v>
      </c>
      <c r="R2913" s="1">
        <v>196131</v>
      </c>
    </row>
    <row r="2914" spans="1:18" x14ac:dyDescent="0.25">
      <c r="A2914">
        <v>9.6299999999999999E-4</v>
      </c>
      <c r="B2914" s="1">
        <v>1</v>
      </c>
      <c r="C2914" s="1">
        <v>181584</v>
      </c>
      <c r="D2914">
        <v>3.7680000000000001E-3</v>
      </c>
      <c r="E2914" s="1">
        <v>9</v>
      </c>
      <c r="F2914" s="1">
        <v>200682</v>
      </c>
      <c r="G2914">
        <v>3.813E-3</v>
      </c>
      <c r="H2914" s="1">
        <v>73</v>
      </c>
      <c r="I2914" s="1">
        <v>170454</v>
      </c>
      <c r="J2914">
        <v>5.6860000000000001E-3</v>
      </c>
      <c r="K2914" s="1">
        <v>505</v>
      </c>
      <c r="L2914" s="1">
        <v>137688</v>
      </c>
      <c r="M2914">
        <v>1.5304E-2</v>
      </c>
      <c r="N2914" s="1">
        <v>2329</v>
      </c>
      <c r="O2914" s="1">
        <v>146913</v>
      </c>
      <c r="P2914">
        <v>5.7901000000000001E-2</v>
      </c>
      <c r="Q2914" s="1">
        <v>11097</v>
      </c>
      <c r="R2914" s="1">
        <v>196131</v>
      </c>
    </row>
    <row r="2915" spans="1:18" x14ac:dyDescent="0.25">
      <c r="A2915">
        <v>1.059E-3</v>
      </c>
      <c r="B2915" s="1">
        <v>1</v>
      </c>
      <c r="C2915" s="1">
        <v>181584</v>
      </c>
      <c r="D2915">
        <v>3.2669999999999999E-3</v>
      </c>
      <c r="E2915" s="1">
        <v>9</v>
      </c>
      <c r="F2915" s="1">
        <v>200682</v>
      </c>
      <c r="G2915">
        <v>3.7320000000000001E-3</v>
      </c>
      <c r="H2915" s="1">
        <v>73</v>
      </c>
      <c r="I2915" s="1">
        <v>170454</v>
      </c>
      <c r="J2915">
        <v>6.1089999999999998E-3</v>
      </c>
      <c r="K2915" s="1">
        <v>505</v>
      </c>
      <c r="L2915" s="1">
        <v>137688</v>
      </c>
      <c r="M2915">
        <v>1.5928000000000001E-2</v>
      </c>
      <c r="N2915" s="1">
        <v>2329</v>
      </c>
      <c r="O2915" s="1">
        <v>146913</v>
      </c>
      <c r="P2915">
        <v>6.9926000000000002E-2</v>
      </c>
      <c r="Q2915" s="1">
        <v>11097</v>
      </c>
      <c r="R2915" s="1">
        <v>196131</v>
      </c>
    </row>
    <row r="2916" spans="1:18" x14ac:dyDescent="0.25">
      <c r="A2916">
        <v>1.0319999999999999E-3</v>
      </c>
      <c r="B2916" s="1">
        <v>1</v>
      </c>
      <c r="C2916" s="1">
        <v>181584</v>
      </c>
      <c r="D2916">
        <v>3.2750000000000001E-3</v>
      </c>
      <c r="E2916" s="1">
        <v>9</v>
      </c>
      <c r="F2916" s="1">
        <v>200682</v>
      </c>
      <c r="G2916">
        <v>3.8630000000000001E-3</v>
      </c>
      <c r="H2916" s="1">
        <v>73</v>
      </c>
      <c r="I2916" s="1">
        <v>170454</v>
      </c>
      <c r="J2916">
        <v>6.0400000000000002E-3</v>
      </c>
      <c r="K2916" s="1">
        <v>505</v>
      </c>
      <c r="L2916" s="1">
        <v>137688</v>
      </c>
      <c r="M2916">
        <v>1.7600000000000001E-2</v>
      </c>
      <c r="N2916" s="1">
        <v>2329</v>
      </c>
      <c r="O2916" s="1">
        <v>146913</v>
      </c>
      <c r="P2916">
        <v>6.0743999999999999E-2</v>
      </c>
      <c r="Q2916" s="1">
        <v>11097</v>
      </c>
      <c r="R2916" s="1">
        <v>182700</v>
      </c>
    </row>
    <row r="2917" spans="1:18" x14ac:dyDescent="0.25">
      <c r="A2917">
        <v>1.111E-3</v>
      </c>
      <c r="B2917" s="1">
        <v>1</v>
      </c>
      <c r="C2917" s="1">
        <v>181584</v>
      </c>
      <c r="D2917">
        <v>3.4849999999999998E-3</v>
      </c>
      <c r="E2917" s="1">
        <v>9</v>
      </c>
      <c r="F2917" s="1">
        <v>200682</v>
      </c>
      <c r="G2917">
        <v>3.8630000000000001E-3</v>
      </c>
      <c r="H2917" s="1">
        <v>73</v>
      </c>
      <c r="I2917" s="1">
        <v>170454</v>
      </c>
      <c r="J2917">
        <v>6.0070000000000002E-3</v>
      </c>
      <c r="K2917" s="1">
        <v>505</v>
      </c>
      <c r="L2917" s="1">
        <v>137688</v>
      </c>
      <c r="M2917">
        <v>1.6955999999999999E-2</v>
      </c>
      <c r="N2917" s="1">
        <v>2329</v>
      </c>
      <c r="O2917" s="1">
        <v>146913</v>
      </c>
      <c r="P2917">
        <v>6.1913999999999997E-2</v>
      </c>
      <c r="Q2917" s="1">
        <v>11097</v>
      </c>
      <c r="R2917" s="1">
        <v>182700</v>
      </c>
    </row>
    <row r="2918" spans="1:18" x14ac:dyDescent="0.25">
      <c r="A2918">
        <v>1.1820000000000001E-3</v>
      </c>
      <c r="B2918" s="1">
        <v>1</v>
      </c>
      <c r="C2918" s="1">
        <v>181584</v>
      </c>
      <c r="D2918">
        <v>3.1939999999999998E-3</v>
      </c>
      <c r="E2918" s="1">
        <v>9</v>
      </c>
      <c r="F2918" s="1">
        <v>200682</v>
      </c>
      <c r="G2918">
        <v>3.65E-3</v>
      </c>
      <c r="H2918" s="1">
        <v>73</v>
      </c>
      <c r="I2918" s="1">
        <v>170454</v>
      </c>
      <c r="J2918">
        <v>5.8809999999999999E-3</v>
      </c>
      <c r="K2918" s="1">
        <v>505</v>
      </c>
      <c r="L2918" s="1">
        <v>137688</v>
      </c>
      <c r="M2918">
        <v>1.5753E-2</v>
      </c>
      <c r="N2918" s="1">
        <v>2329</v>
      </c>
      <c r="O2918" s="1">
        <v>146913</v>
      </c>
      <c r="P2918">
        <v>6.5291000000000002E-2</v>
      </c>
      <c r="Q2918" s="1">
        <v>11097</v>
      </c>
      <c r="R2918" s="1">
        <v>182700</v>
      </c>
    </row>
    <row r="2919" spans="1:18" x14ac:dyDescent="0.25">
      <c r="A2919">
        <v>9.9200000000000004E-4</v>
      </c>
      <c r="B2919" s="1">
        <v>1</v>
      </c>
      <c r="C2919" s="1">
        <v>181584</v>
      </c>
      <c r="D2919">
        <v>3.2070000000000002E-3</v>
      </c>
      <c r="E2919" s="1">
        <v>9</v>
      </c>
      <c r="F2919" s="1">
        <v>200682</v>
      </c>
      <c r="G2919">
        <v>3.9500000000000004E-3</v>
      </c>
      <c r="H2919" s="1">
        <v>73</v>
      </c>
      <c r="I2919" s="1">
        <v>170454</v>
      </c>
      <c r="J2919">
        <v>5.751E-3</v>
      </c>
      <c r="K2919" s="1">
        <v>505</v>
      </c>
      <c r="L2919" s="1">
        <v>137688</v>
      </c>
      <c r="M2919">
        <v>1.5821999999999999E-2</v>
      </c>
      <c r="N2919" s="1">
        <v>2329</v>
      </c>
      <c r="O2919" s="1">
        <v>146913</v>
      </c>
      <c r="P2919">
        <v>5.883E-2</v>
      </c>
      <c r="Q2919" s="1">
        <v>11097</v>
      </c>
      <c r="R2919" s="1">
        <v>182700</v>
      </c>
    </row>
    <row r="2920" spans="1:18" x14ac:dyDescent="0.25">
      <c r="A2920">
        <v>1.013E-3</v>
      </c>
      <c r="B2920" s="1">
        <v>1</v>
      </c>
      <c r="C2920" s="1">
        <v>181584</v>
      </c>
      <c r="D2920">
        <v>3.094E-3</v>
      </c>
      <c r="E2920" s="1">
        <v>9</v>
      </c>
      <c r="F2920" s="1">
        <v>200682</v>
      </c>
      <c r="G2920">
        <v>3.7780000000000001E-3</v>
      </c>
      <c r="H2920" s="1">
        <v>73</v>
      </c>
      <c r="I2920" s="1">
        <v>170454</v>
      </c>
      <c r="J2920">
        <v>6.0390000000000001E-3</v>
      </c>
      <c r="K2920" s="1">
        <v>505</v>
      </c>
      <c r="L2920" s="1">
        <v>137688</v>
      </c>
      <c r="M2920">
        <v>1.5036000000000001E-2</v>
      </c>
      <c r="N2920" s="1">
        <v>2329</v>
      </c>
      <c r="O2920" s="1">
        <v>130155</v>
      </c>
      <c r="P2920">
        <v>5.5051999999999997E-2</v>
      </c>
      <c r="Q2920" s="1">
        <v>11097</v>
      </c>
      <c r="R2920" s="1">
        <v>174546</v>
      </c>
    </row>
    <row r="2921" spans="1:18" x14ac:dyDescent="0.25">
      <c r="A2921">
        <v>1.0970000000000001E-3</v>
      </c>
      <c r="B2921" s="1">
        <v>1</v>
      </c>
      <c r="C2921" s="1">
        <v>181584</v>
      </c>
      <c r="D2921">
        <v>3.3540000000000002E-3</v>
      </c>
      <c r="E2921" s="1">
        <v>9</v>
      </c>
      <c r="F2921" s="1">
        <v>200682</v>
      </c>
      <c r="G2921">
        <v>3.728E-3</v>
      </c>
      <c r="H2921" s="1">
        <v>73</v>
      </c>
      <c r="I2921" s="1">
        <v>170454</v>
      </c>
      <c r="J2921">
        <v>6.3359999999999996E-3</v>
      </c>
      <c r="K2921" s="1">
        <v>505</v>
      </c>
      <c r="L2921" s="1">
        <v>137688</v>
      </c>
      <c r="M2921">
        <v>1.4711999999999999E-2</v>
      </c>
      <c r="N2921" s="1">
        <v>2329</v>
      </c>
      <c r="O2921" s="1">
        <v>130155</v>
      </c>
      <c r="P2921">
        <v>5.5839E-2</v>
      </c>
      <c r="Q2921" s="1">
        <v>11097</v>
      </c>
      <c r="R2921" s="1">
        <v>174546</v>
      </c>
    </row>
    <row r="2922" spans="1:18" x14ac:dyDescent="0.25">
      <c r="A2922">
        <v>9.859999999999999E-4</v>
      </c>
      <c r="B2922" s="1">
        <v>1</v>
      </c>
      <c r="C2922" s="1">
        <v>181584</v>
      </c>
      <c r="D2922">
        <v>3.1779999999999998E-3</v>
      </c>
      <c r="E2922" s="1">
        <v>9</v>
      </c>
      <c r="F2922" s="1">
        <v>200682</v>
      </c>
      <c r="G2922">
        <v>3.9050000000000001E-3</v>
      </c>
      <c r="H2922" s="1">
        <v>73</v>
      </c>
      <c r="I2922" s="1">
        <v>170454</v>
      </c>
      <c r="J2922">
        <v>6.0439999999999999E-3</v>
      </c>
      <c r="K2922" s="1">
        <v>505</v>
      </c>
      <c r="L2922" s="1">
        <v>137688</v>
      </c>
      <c r="M2922">
        <v>1.4474000000000001E-2</v>
      </c>
      <c r="N2922" s="1">
        <v>2329</v>
      </c>
      <c r="O2922" s="1">
        <v>130155</v>
      </c>
      <c r="P2922">
        <v>5.5723000000000002E-2</v>
      </c>
      <c r="Q2922" s="1">
        <v>11097</v>
      </c>
      <c r="R2922" s="1">
        <v>174546</v>
      </c>
    </row>
    <row r="2923" spans="1:18" x14ac:dyDescent="0.25">
      <c r="A2923">
        <v>1.062E-3</v>
      </c>
      <c r="B2923" s="1">
        <v>1</v>
      </c>
      <c r="C2923" s="1">
        <v>181584</v>
      </c>
      <c r="D2923">
        <v>3.4949999999999998E-3</v>
      </c>
      <c r="E2923" s="1">
        <v>9</v>
      </c>
      <c r="F2923" s="1">
        <v>200682</v>
      </c>
      <c r="G2923">
        <v>4.0220000000000004E-3</v>
      </c>
      <c r="H2923" s="1">
        <v>73</v>
      </c>
      <c r="I2923" s="1">
        <v>170454</v>
      </c>
      <c r="J2923">
        <v>5.8560000000000001E-3</v>
      </c>
      <c r="K2923" s="1">
        <v>505</v>
      </c>
      <c r="L2923" s="1">
        <v>137688</v>
      </c>
      <c r="M2923">
        <v>1.4798E-2</v>
      </c>
      <c r="N2923" s="1">
        <v>2329</v>
      </c>
      <c r="O2923" s="1">
        <v>130155</v>
      </c>
      <c r="P2923">
        <v>5.4026999999999999E-2</v>
      </c>
      <c r="Q2923" s="1">
        <v>11097</v>
      </c>
      <c r="R2923" s="1">
        <v>174546</v>
      </c>
    </row>
    <row r="2924" spans="1:18" x14ac:dyDescent="0.25">
      <c r="A2924">
        <v>9.4700000000000003E-4</v>
      </c>
      <c r="B2924" s="1">
        <v>1</v>
      </c>
      <c r="C2924" s="1">
        <v>181584</v>
      </c>
      <c r="D2924">
        <v>3.2439999999999999E-3</v>
      </c>
      <c r="E2924" s="1">
        <v>9</v>
      </c>
      <c r="F2924" s="1">
        <v>200682</v>
      </c>
      <c r="G2924">
        <v>3.7399999999999998E-3</v>
      </c>
      <c r="H2924" s="1">
        <v>73</v>
      </c>
      <c r="I2924" s="1">
        <v>170454</v>
      </c>
      <c r="J2924">
        <v>5.8040000000000001E-3</v>
      </c>
      <c r="K2924" s="1">
        <v>505</v>
      </c>
      <c r="L2924" s="1">
        <v>137688</v>
      </c>
      <c r="M2924">
        <v>1.4848999999999999E-2</v>
      </c>
      <c r="N2924" s="1">
        <v>2329</v>
      </c>
      <c r="O2924" s="1">
        <v>130155</v>
      </c>
      <c r="P2924">
        <v>5.2895999999999999E-2</v>
      </c>
      <c r="Q2924" s="1">
        <v>11097</v>
      </c>
      <c r="R2924" s="1">
        <v>164781</v>
      </c>
    </row>
    <row r="2925" spans="1:18" x14ac:dyDescent="0.25">
      <c r="A2925">
        <v>9.3599999999999998E-4</v>
      </c>
      <c r="B2925" s="1">
        <v>1</v>
      </c>
      <c r="C2925" s="1">
        <v>181584</v>
      </c>
      <c r="D2925">
        <v>3.5599999999999998E-3</v>
      </c>
      <c r="E2925" s="1">
        <v>9</v>
      </c>
      <c r="F2925" s="1">
        <v>200682</v>
      </c>
      <c r="G2925">
        <v>3.8999999999999998E-3</v>
      </c>
      <c r="H2925" s="1">
        <v>73</v>
      </c>
      <c r="I2925" s="1">
        <v>170454</v>
      </c>
      <c r="J2925">
        <v>5.9620000000000003E-3</v>
      </c>
      <c r="K2925" s="1">
        <v>505</v>
      </c>
      <c r="L2925" s="1">
        <v>137688</v>
      </c>
      <c r="M2925">
        <v>1.4652999999999999E-2</v>
      </c>
      <c r="N2925" s="1">
        <v>2329</v>
      </c>
      <c r="O2925" s="1">
        <v>130155</v>
      </c>
      <c r="P2925">
        <v>5.2948000000000002E-2</v>
      </c>
      <c r="Q2925" s="1">
        <v>11097</v>
      </c>
      <c r="R2925" s="1">
        <v>164781</v>
      </c>
    </row>
    <row r="2926" spans="1:18" x14ac:dyDescent="0.25">
      <c r="A2926">
        <v>9.9799999999999997E-4</v>
      </c>
      <c r="B2926" s="1">
        <v>1</v>
      </c>
      <c r="C2926" s="1">
        <v>181584</v>
      </c>
      <c r="D2926">
        <v>3.2260000000000001E-3</v>
      </c>
      <c r="E2926" s="1">
        <v>9</v>
      </c>
      <c r="F2926" s="1">
        <v>200682</v>
      </c>
      <c r="G2926">
        <v>3.8219999999999999E-3</v>
      </c>
      <c r="H2926" s="1">
        <v>73</v>
      </c>
      <c r="I2926" s="1">
        <v>170454</v>
      </c>
      <c r="J2926">
        <v>6.1199999999999996E-3</v>
      </c>
      <c r="K2926" s="1">
        <v>505</v>
      </c>
      <c r="L2926" s="1">
        <v>137688</v>
      </c>
      <c r="M2926">
        <v>1.4824E-2</v>
      </c>
      <c r="N2926" s="1">
        <v>2329</v>
      </c>
      <c r="O2926" s="1">
        <v>130155</v>
      </c>
      <c r="P2926">
        <v>5.2991999999999997E-2</v>
      </c>
      <c r="Q2926" s="1">
        <v>11097</v>
      </c>
      <c r="R2926" s="1">
        <v>164781</v>
      </c>
    </row>
    <row r="2927" spans="1:18" x14ac:dyDescent="0.25">
      <c r="A2927">
        <v>1.0989999999999999E-3</v>
      </c>
      <c r="B2927" s="1">
        <v>1</v>
      </c>
      <c r="C2927" s="1">
        <v>181584</v>
      </c>
      <c r="D2927">
        <v>1.97E-3</v>
      </c>
      <c r="E2927" s="1">
        <v>9</v>
      </c>
      <c r="F2927" s="1">
        <v>104169</v>
      </c>
      <c r="G2927">
        <v>2.3999999999999998E-3</v>
      </c>
      <c r="H2927" s="1">
        <v>73</v>
      </c>
      <c r="I2927" s="1">
        <v>110913</v>
      </c>
      <c r="J2927">
        <v>4.9680000000000002E-3</v>
      </c>
      <c r="K2927" s="1">
        <v>505</v>
      </c>
      <c r="L2927" s="1">
        <v>109350</v>
      </c>
      <c r="M2927">
        <v>1.3716000000000001E-2</v>
      </c>
      <c r="N2927" s="1">
        <v>2329</v>
      </c>
      <c r="O2927" s="1">
        <v>115713</v>
      </c>
      <c r="P2927">
        <v>5.1311000000000002E-2</v>
      </c>
      <c r="Q2927" s="1">
        <v>11097</v>
      </c>
      <c r="R2927" s="1">
        <v>155967</v>
      </c>
    </row>
    <row r="2928" spans="1:18" x14ac:dyDescent="0.25">
      <c r="A2928">
        <v>1.008E-3</v>
      </c>
      <c r="B2928" s="1">
        <v>1</v>
      </c>
      <c r="C2928" s="1">
        <v>181584</v>
      </c>
      <c r="D2928">
        <v>1.67E-3</v>
      </c>
      <c r="E2928" s="1">
        <v>9</v>
      </c>
      <c r="F2928" s="1">
        <v>104169</v>
      </c>
      <c r="G2928">
        <v>2.431E-3</v>
      </c>
      <c r="H2928" s="1">
        <v>73</v>
      </c>
      <c r="I2928" s="1">
        <v>110913</v>
      </c>
      <c r="J2928">
        <v>4.751E-3</v>
      </c>
      <c r="K2928" s="1">
        <v>505</v>
      </c>
      <c r="L2928" s="1">
        <v>109350</v>
      </c>
      <c r="M2928">
        <v>1.388E-2</v>
      </c>
      <c r="N2928" s="1">
        <v>2329</v>
      </c>
      <c r="O2928" s="1">
        <v>115713</v>
      </c>
      <c r="P2928">
        <v>5.0942000000000001E-2</v>
      </c>
      <c r="Q2928" s="1">
        <v>11097</v>
      </c>
      <c r="R2928" s="1">
        <v>155967</v>
      </c>
    </row>
    <row r="2929" spans="1:18" x14ac:dyDescent="0.25">
      <c r="A2929">
        <v>9.77E-4</v>
      </c>
      <c r="B2929" s="1">
        <v>1</v>
      </c>
      <c r="C2929" s="1">
        <v>181584</v>
      </c>
      <c r="D2929">
        <v>1.66E-3</v>
      </c>
      <c r="E2929" s="1">
        <v>9</v>
      </c>
      <c r="F2929" s="1">
        <v>104169</v>
      </c>
      <c r="G2929">
        <v>2.4420000000000002E-3</v>
      </c>
      <c r="H2929" s="1">
        <v>73</v>
      </c>
      <c r="I2929" s="1">
        <v>110913</v>
      </c>
      <c r="J2929">
        <v>5.0140000000000002E-3</v>
      </c>
      <c r="K2929" s="1">
        <v>505</v>
      </c>
      <c r="L2929" s="1">
        <v>109350</v>
      </c>
      <c r="M2929">
        <v>1.3802E-2</v>
      </c>
      <c r="N2929" s="1">
        <v>2329</v>
      </c>
      <c r="O2929" s="1">
        <v>115713</v>
      </c>
      <c r="P2929">
        <v>5.1971000000000003E-2</v>
      </c>
      <c r="Q2929" s="1">
        <v>11097</v>
      </c>
      <c r="R2929" s="1">
        <v>155967</v>
      </c>
    </row>
    <row r="2930" spans="1:18" x14ac:dyDescent="0.25">
      <c r="A2930">
        <v>1.2780000000000001E-3</v>
      </c>
      <c r="B2930" s="1">
        <v>1</v>
      </c>
      <c r="C2930" s="1">
        <v>181584</v>
      </c>
      <c r="D2930">
        <v>1.6590000000000001E-3</v>
      </c>
      <c r="E2930" s="1">
        <v>9</v>
      </c>
      <c r="F2930" s="1">
        <v>104169</v>
      </c>
      <c r="G2930">
        <v>2.496E-3</v>
      </c>
      <c r="H2930" s="1">
        <v>73</v>
      </c>
      <c r="I2930" s="1">
        <v>110913</v>
      </c>
      <c r="J2930">
        <v>5.2050000000000004E-3</v>
      </c>
      <c r="K2930" s="1">
        <v>505</v>
      </c>
      <c r="L2930" s="1">
        <v>109350</v>
      </c>
      <c r="M2930">
        <v>1.3419E-2</v>
      </c>
      <c r="N2930" s="1">
        <v>2329</v>
      </c>
      <c r="O2930" s="1">
        <v>115713</v>
      </c>
      <c r="P2930">
        <v>5.1276000000000002E-2</v>
      </c>
      <c r="Q2930" s="1">
        <v>11097</v>
      </c>
      <c r="R2930" s="1">
        <v>155967</v>
      </c>
    </row>
    <row r="2931" spans="1:18" x14ac:dyDescent="0.25">
      <c r="A2931">
        <v>1.036E-3</v>
      </c>
      <c r="B2931" s="1">
        <v>1</v>
      </c>
      <c r="C2931" s="1">
        <v>181584</v>
      </c>
      <c r="D2931">
        <v>1.575E-3</v>
      </c>
      <c r="E2931" s="1">
        <v>9</v>
      </c>
      <c r="F2931" s="1">
        <v>104169</v>
      </c>
      <c r="G2931">
        <v>2.3760000000000001E-3</v>
      </c>
      <c r="H2931" s="1">
        <v>73</v>
      </c>
      <c r="I2931" s="1">
        <v>110913</v>
      </c>
      <c r="J2931">
        <v>4.8320000000000004E-3</v>
      </c>
      <c r="K2931" s="1">
        <v>505</v>
      </c>
      <c r="L2931" s="1">
        <v>109350</v>
      </c>
      <c r="M2931">
        <v>1.3749000000000001E-2</v>
      </c>
      <c r="N2931" s="1">
        <v>2329</v>
      </c>
      <c r="O2931" s="1">
        <v>115713</v>
      </c>
      <c r="P2931">
        <v>4.9208000000000002E-2</v>
      </c>
      <c r="Q2931" s="1">
        <v>11097</v>
      </c>
      <c r="R2931" s="1">
        <v>142773</v>
      </c>
    </row>
    <row r="2932" spans="1:18" x14ac:dyDescent="0.25">
      <c r="A2932">
        <v>9.0200000000000002E-4</v>
      </c>
      <c r="B2932" s="1">
        <v>1</v>
      </c>
      <c r="C2932" s="1">
        <v>181584</v>
      </c>
      <c r="D2932">
        <v>1.8259999999999999E-3</v>
      </c>
      <c r="E2932" s="1">
        <v>9</v>
      </c>
      <c r="F2932" s="1">
        <v>104169</v>
      </c>
      <c r="G2932">
        <v>2.4819999999999998E-3</v>
      </c>
      <c r="H2932" s="1">
        <v>73</v>
      </c>
      <c r="I2932" s="1">
        <v>110913</v>
      </c>
      <c r="J2932">
        <v>5.0359999999999997E-3</v>
      </c>
      <c r="K2932" s="1">
        <v>505</v>
      </c>
      <c r="L2932" s="1">
        <v>109350</v>
      </c>
      <c r="M2932">
        <v>1.3916E-2</v>
      </c>
      <c r="N2932" s="1">
        <v>2329</v>
      </c>
      <c r="O2932" s="1">
        <v>115713</v>
      </c>
      <c r="P2932">
        <v>5.0745999999999999E-2</v>
      </c>
      <c r="Q2932" s="1">
        <v>11097</v>
      </c>
      <c r="R2932" s="1">
        <v>142773</v>
      </c>
    </row>
    <row r="2933" spans="1:18" x14ac:dyDescent="0.25">
      <c r="A2933">
        <v>1.0449999999999999E-3</v>
      </c>
      <c r="B2933" s="1">
        <v>1</v>
      </c>
      <c r="C2933" s="1">
        <v>181584</v>
      </c>
      <c r="D2933">
        <v>1.6230000000000001E-3</v>
      </c>
      <c r="E2933" s="1">
        <v>9</v>
      </c>
      <c r="F2933" s="1">
        <v>104169</v>
      </c>
      <c r="G2933">
        <v>2.496E-3</v>
      </c>
      <c r="H2933" s="1">
        <v>73</v>
      </c>
      <c r="I2933" s="1">
        <v>110913</v>
      </c>
      <c r="J2933">
        <v>5.0049999999999999E-3</v>
      </c>
      <c r="K2933" s="1">
        <v>505</v>
      </c>
      <c r="L2933" s="1">
        <v>109350</v>
      </c>
      <c r="M2933">
        <v>1.3662000000000001E-2</v>
      </c>
      <c r="N2933" s="1">
        <v>2329</v>
      </c>
      <c r="O2933" s="1">
        <v>115713</v>
      </c>
      <c r="P2933">
        <v>5.0416999999999997E-2</v>
      </c>
      <c r="Q2933" s="1">
        <v>11097</v>
      </c>
      <c r="R2933" s="1">
        <v>142773</v>
      </c>
    </row>
    <row r="2934" spans="1:18" x14ac:dyDescent="0.25">
      <c r="A2934">
        <v>9.7799999999999992E-4</v>
      </c>
      <c r="B2934" s="1">
        <v>1</v>
      </c>
      <c r="C2934" s="1">
        <v>181584</v>
      </c>
      <c r="D2934">
        <v>1.575E-3</v>
      </c>
      <c r="E2934" s="1">
        <v>9</v>
      </c>
      <c r="F2934" s="1">
        <v>104169</v>
      </c>
      <c r="G2934">
        <v>2.5760000000000002E-3</v>
      </c>
      <c r="H2934" s="1">
        <v>73</v>
      </c>
      <c r="I2934" s="1">
        <v>110913</v>
      </c>
      <c r="J2934">
        <v>4.8729999999999997E-3</v>
      </c>
      <c r="K2934" s="1">
        <v>505</v>
      </c>
      <c r="L2934" s="1">
        <v>109350</v>
      </c>
      <c r="M2934">
        <v>1.2302E-2</v>
      </c>
      <c r="N2934" s="1">
        <v>2329</v>
      </c>
      <c r="O2934" s="1">
        <v>94836</v>
      </c>
      <c r="P2934">
        <v>4.7974000000000003E-2</v>
      </c>
      <c r="Q2934" s="1">
        <v>11097</v>
      </c>
      <c r="R2934" s="1">
        <v>128523</v>
      </c>
    </row>
    <row r="2935" spans="1:18" x14ac:dyDescent="0.25">
      <c r="A2935">
        <v>1.072E-3</v>
      </c>
      <c r="B2935" s="1">
        <v>1</v>
      </c>
      <c r="C2935" s="1">
        <v>181584</v>
      </c>
      <c r="D2935">
        <v>1.6169999999999999E-3</v>
      </c>
      <c r="E2935" s="1">
        <v>9</v>
      </c>
      <c r="F2935" s="1">
        <v>104169</v>
      </c>
      <c r="G2935">
        <v>2.9369999999999999E-3</v>
      </c>
      <c r="H2935" s="1">
        <v>73</v>
      </c>
      <c r="I2935" s="1">
        <v>110913</v>
      </c>
      <c r="J2935">
        <v>4.8789999999999997E-3</v>
      </c>
      <c r="K2935" s="1">
        <v>505</v>
      </c>
      <c r="L2935" s="1">
        <v>109350</v>
      </c>
      <c r="M2935">
        <v>1.2477E-2</v>
      </c>
      <c r="N2935" s="1">
        <v>2329</v>
      </c>
      <c r="O2935" s="1">
        <v>94836</v>
      </c>
      <c r="P2935">
        <v>4.7553999999999999E-2</v>
      </c>
      <c r="Q2935" s="1">
        <v>11097</v>
      </c>
      <c r="R2935" s="1">
        <v>128523</v>
      </c>
    </row>
    <row r="2936" spans="1:18" x14ac:dyDescent="0.25">
      <c r="A2936">
        <v>9.4399999999999996E-4</v>
      </c>
      <c r="B2936" s="1">
        <v>1</v>
      </c>
      <c r="C2936" s="1">
        <v>181584</v>
      </c>
      <c r="D2936">
        <v>1.6689999999999999E-3</v>
      </c>
      <c r="E2936" s="1">
        <v>9</v>
      </c>
      <c r="F2936" s="1">
        <v>104169</v>
      </c>
      <c r="G2936">
        <v>2.4350000000000001E-3</v>
      </c>
      <c r="H2936" s="1">
        <v>73</v>
      </c>
      <c r="I2936" s="1">
        <v>110913</v>
      </c>
      <c r="J2936">
        <v>4.9610000000000001E-3</v>
      </c>
      <c r="K2936" s="1">
        <v>505</v>
      </c>
      <c r="L2936" s="1">
        <v>109350</v>
      </c>
      <c r="M2936">
        <v>1.2106E-2</v>
      </c>
      <c r="N2936" s="1">
        <v>2329</v>
      </c>
      <c r="O2936" s="1">
        <v>94836</v>
      </c>
      <c r="P2936">
        <v>4.8606000000000003E-2</v>
      </c>
      <c r="Q2936" s="1">
        <v>11097</v>
      </c>
      <c r="R2936" s="1">
        <v>128523</v>
      </c>
    </row>
    <row r="2937" spans="1:18" x14ac:dyDescent="0.25">
      <c r="A2937">
        <v>1.09E-3</v>
      </c>
      <c r="B2937" s="1">
        <v>1</v>
      </c>
      <c r="C2937" s="1">
        <v>181584</v>
      </c>
      <c r="D2937">
        <v>1.5679999999999999E-3</v>
      </c>
      <c r="E2937" s="1">
        <v>9</v>
      </c>
      <c r="F2937" s="1">
        <v>104169</v>
      </c>
      <c r="G2937">
        <v>2.4689999999999998E-3</v>
      </c>
      <c r="H2937" s="1">
        <v>73</v>
      </c>
      <c r="I2937" s="1">
        <v>110913</v>
      </c>
      <c r="J2937">
        <v>4.973E-3</v>
      </c>
      <c r="K2937" s="1">
        <v>505</v>
      </c>
      <c r="L2937" s="1">
        <v>109350</v>
      </c>
      <c r="M2937">
        <v>1.2205000000000001E-2</v>
      </c>
      <c r="N2937" s="1">
        <v>2329</v>
      </c>
      <c r="O2937" s="1">
        <v>94836</v>
      </c>
      <c r="P2937">
        <v>4.7733999999999999E-2</v>
      </c>
      <c r="Q2937" s="1">
        <v>11097</v>
      </c>
      <c r="R2937" s="1">
        <v>128523</v>
      </c>
    </row>
    <row r="2938" spans="1:18" x14ac:dyDescent="0.25">
      <c r="A2938">
        <v>9.7999999999999997E-4</v>
      </c>
      <c r="B2938" s="1">
        <v>1</v>
      </c>
      <c r="C2938" s="1">
        <v>181584</v>
      </c>
      <c r="D2938">
        <v>1.593E-3</v>
      </c>
      <c r="E2938" s="1">
        <v>9</v>
      </c>
      <c r="F2938" s="1">
        <v>104169</v>
      </c>
      <c r="G2938">
        <v>2.3579999999999999E-3</v>
      </c>
      <c r="H2938" s="1">
        <v>73</v>
      </c>
      <c r="I2938" s="1">
        <v>110913</v>
      </c>
      <c r="J2938">
        <v>4.9360000000000003E-3</v>
      </c>
      <c r="K2938" s="1">
        <v>505</v>
      </c>
      <c r="L2938" s="1">
        <v>109350</v>
      </c>
      <c r="M2938">
        <v>1.2501999999999999E-2</v>
      </c>
      <c r="N2938" s="1">
        <v>2329</v>
      </c>
      <c r="O2938" s="1">
        <v>94836</v>
      </c>
      <c r="P2938">
        <v>4.7710000000000002E-2</v>
      </c>
      <c r="Q2938" s="1">
        <v>11097</v>
      </c>
      <c r="R2938" s="1">
        <v>128523</v>
      </c>
    </row>
    <row r="2939" spans="1:18" x14ac:dyDescent="0.25">
      <c r="A2939">
        <v>9.8700000000000003E-4</v>
      </c>
      <c r="B2939" s="1">
        <v>1</v>
      </c>
      <c r="C2939" s="1">
        <v>181584</v>
      </c>
      <c r="D2939">
        <v>1.6479999999999999E-3</v>
      </c>
      <c r="E2939" s="1">
        <v>9</v>
      </c>
      <c r="F2939" s="1">
        <v>104169</v>
      </c>
      <c r="G2939">
        <v>2.66E-3</v>
      </c>
      <c r="H2939" s="1">
        <v>73</v>
      </c>
      <c r="I2939" s="1">
        <v>110913</v>
      </c>
      <c r="J2939">
        <v>4.9560000000000003E-3</v>
      </c>
      <c r="K2939" s="1">
        <v>505</v>
      </c>
      <c r="L2939" s="1">
        <v>109350</v>
      </c>
      <c r="M2939">
        <v>1.2496999999999999E-2</v>
      </c>
      <c r="N2939" s="1">
        <v>2329</v>
      </c>
      <c r="O2939" s="1">
        <v>94836</v>
      </c>
      <c r="P2939">
        <v>4.7974999999999997E-2</v>
      </c>
      <c r="Q2939" s="1">
        <v>11097</v>
      </c>
      <c r="R2939" s="1">
        <v>128523</v>
      </c>
    </row>
    <row r="2940" spans="1:18" x14ac:dyDescent="0.25">
      <c r="A2940">
        <v>1.0660000000000001E-3</v>
      </c>
      <c r="B2940" s="1">
        <v>1</v>
      </c>
      <c r="C2940" s="1">
        <v>181584</v>
      </c>
      <c r="D2940">
        <v>1.635E-3</v>
      </c>
      <c r="E2940" s="1">
        <v>9</v>
      </c>
      <c r="F2940" s="1">
        <v>104169</v>
      </c>
      <c r="G2940">
        <v>2.4420000000000002E-3</v>
      </c>
      <c r="H2940" s="1">
        <v>73</v>
      </c>
      <c r="I2940" s="1">
        <v>110913</v>
      </c>
      <c r="J2940">
        <v>4.7749999999999997E-3</v>
      </c>
      <c r="K2940" s="1">
        <v>505</v>
      </c>
      <c r="L2940" s="1">
        <v>109350</v>
      </c>
      <c r="M2940">
        <v>1.2699999999999999E-2</v>
      </c>
      <c r="N2940" s="1">
        <v>2329</v>
      </c>
      <c r="O2940" s="1">
        <v>94836</v>
      </c>
      <c r="P2940">
        <v>4.8890999999999997E-2</v>
      </c>
      <c r="Q2940" s="1">
        <v>11097</v>
      </c>
      <c r="R2940" s="1">
        <v>128523</v>
      </c>
    </row>
    <row r="2941" spans="1:18" x14ac:dyDescent="0.25">
      <c r="A2941">
        <v>1.0009999999999999E-3</v>
      </c>
      <c r="B2941" s="1">
        <v>1</v>
      </c>
      <c r="C2941" s="1">
        <v>181584</v>
      </c>
      <c r="D2941">
        <v>1.572E-3</v>
      </c>
      <c r="E2941" s="1">
        <v>9</v>
      </c>
      <c r="F2941" s="1">
        <v>104169</v>
      </c>
      <c r="G2941">
        <v>2.3579999999999999E-3</v>
      </c>
      <c r="H2941" s="1">
        <v>73</v>
      </c>
      <c r="I2941" s="1">
        <v>110913</v>
      </c>
      <c r="J2941">
        <v>5.2199999999999998E-3</v>
      </c>
      <c r="K2941" s="1">
        <v>505</v>
      </c>
      <c r="L2941" s="1">
        <v>109350</v>
      </c>
      <c r="M2941">
        <v>1.2685999999999999E-2</v>
      </c>
      <c r="N2941" s="1">
        <v>2329</v>
      </c>
      <c r="O2941" s="1">
        <v>94836</v>
      </c>
      <c r="P2941">
        <v>5.2996000000000001E-2</v>
      </c>
      <c r="Q2941" s="1">
        <v>11097</v>
      </c>
      <c r="R2941" s="1">
        <v>128523</v>
      </c>
    </row>
    <row r="2942" spans="1:18" x14ac:dyDescent="0.25">
      <c r="A2942">
        <v>1.054E-3</v>
      </c>
      <c r="B2942" s="1">
        <v>1</v>
      </c>
      <c r="C2942" s="1">
        <v>181584</v>
      </c>
      <c r="D2942">
        <v>1.655E-3</v>
      </c>
      <c r="E2942" s="1">
        <v>9</v>
      </c>
      <c r="F2942" s="1">
        <v>104169</v>
      </c>
      <c r="G2942">
        <v>2.4489999999999998E-3</v>
      </c>
      <c r="H2942" s="1">
        <v>73</v>
      </c>
      <c r="I2942" s="1">
        <v>110913</v>
      </c>
      <c r="J2942">
        <v>5.0499999999999998E-3</v>
      </c>
      <c r="K2942" s="1">
        <v>505</v>
      </c>
      <c r="L2942" s="1">
        <v>109350</v>
      </c>
      <c r="M2942">
        <v>1.2527999999999999E-2</v>
      </c>
      <c r="N2942" s="1">
        <v>2329</v>
      </c>
      <c r="O2942" s="1">
        <v>94836</v>
      </c>
      <c r="P2942">
        <v>4.8256E-2</v>
      </c>
      <c r="Q2942" s="1">
        <v>11097</v>
      </c>
      <c r="R2942" s="1">
        <v>128523</v>
      </c>
    </row>
    <row r="2943" spans="1:18" x14ac:dyDescent="0.25">
      <c r="A2943">
        <v>9.7900000000000005E-4</v>
      </c>
      <c r="B2943" s="1">
        <v>1</v>
      </c>
      <c r="C2943" s="1">
        <v>181584</v>
      </c>
      <c r="D2943">
        <v>1.6249999999999999E-3</v>
      </c>
      <c r="E2943" s="1">
        <v>9</v>
      </c>
      <c r="F2943" s="1">
        <v>104169</v>
      </c>
      <c r="G2943">
        <v>2.4589999999999998E-3</v>
      </c>
      <c r="H2943" s="1">
        <v>73</v>
      </c>
      <c r="I2943" s="1">
        <v>110913</v>
      </c>
      <c r="J2943">
        <v>4.8139999999999997E-3</v>
      </c>
      <c r="K2943" s="1">
        <v>505</v>
      </c>
      <c r="L2943" s="1">
        <v>109350</v>
      </c>
      <c r="M2943">
        <v>1.2494999999999999E-2</v>
      </c>
      <c r="N2943" s="1">
        <v>2329</v>
      </c>
      <c r="O2943" s="1">
        <v>94836</v>
      </c>
      <c r="P2943">
        <v>4.7870000000000003E-2</v>
      </c>
      <c r="Q2943" s="1">
        <v>11097</v>
      </c>
      <c r="R2943" s="1">
        <v>128523</v>
      </c>
    </row>
    <row r="2944" spans="1:18" x14ac:dyDescent="0.25">
      <c r="A2944">
        <v>1.0549999999999999E-3</v>
      </c>
      <c r="B2944" s="1">
        <v>1</v>
      </c>
      <c r="C2944" s="1">
        <v>181584</v>
      </c>
      <c r="D2944">
        <v>1.606E-3</v>
      </c>
      <c r="E2944" s="1">
        <v>9</v>
      </c>
      <c r="F2944" s="1">
        <v>104169</v>
      </c>
      <c r="G2944">
        <v>2.3479999999999998E-3</v>
      </c>
      <c r="H2944" s="1">
        <v>73</v>
      </c>
      <c r="I2944" s="1">
        <v>110913</v>
      </c>
      <c r="J2944">
        <v>5.3680000000000004E-3</v>
      </c>
      <c r="K2944" s="1">
        <v>505</v>
      </c>
      <c r="L2944" s="1">
        <v>109350</v>
      </c>
      <c r="M2944">
        <v>1.2765E-2</v>
      </c>
      <c r="N2944" s="1">
        <v>2329</v>
      </c>
      <c r="O2944" s="1">
        <v>94836</v>
      </c>
      <c r="P2944">
        <v>4.8307999999999997E-2</v>
      </c>
      <c r="Q2944" s="1">
        <v>11097</v>
      </c>
      <c r="R2944" s="1">
        <v>128523</v>
      </c>
    </row>
    <row r="2945" spans="1:18" x14ac:dyDescent="0.25">
      <c r="A2945">
        <v>9.9700000000000006E-4</v>
      </c>
      <c r="B2945" s="1">
        <v>1</v>
      </c>
      <c r="C2945" s="1">
        <v>181584</v>
      </c>
      <c r="D2945">
        <v>1.6689999999999999E-3</v>
      </c>
      <c r="E2945" s="1">
        <v>9</v>
      </c>
      <c r="F2945" s="1">
        <v>104169</v>
      </c>
      <c r="G2945">
        <v>2.6059999999999998E-3</v>
      </c>
      <c r="H2945" s="1">
        <v>73</v>
      </c>
      <c r="I2945" s="1">
        <v>110913</v>
      </c>
      <c r="J2945">
        <v>4.9280000000000001E-3</v>
      </c>
      <c r="K2945" s="1">
        <v>505</v>
      </c>
      <c r="L2945" s="1">
        <v>109350</v>
      </c>
      <c r="M2945">
        <v>1.2848E-2</v>
      </c>
      <c r="N2945" s="1">
        <v>2329</v>
      </c>
      <c r="O2945" s="1">
        <v>94836</v>
      </c>
      <c r="P2945">
        <v>4.8236000000000001E-2</v>
      </c>
      <c r="Q2945" s="1">
        <v>11097</v>
      </c>
      <c r="R2945" s="1">
        <v>128523</v>
      </c>
    </row>
    <row r="2946" spans="1:18" x14ac:dyDescent="0.25">
      <c r="A2946">
        <v>1.276E-3</v>
      </c>
      <c r="B2946" s="1">
        <v>1</v>
      </c>
      <c r="C2946" s="1">
        <v>181584</v>
      </c>
      <c r="D2946">
        <v>1.611E-3</v>
      </c>
      <c r="E2946" s="1">
        <v>9</v>
      </c>
      <c r="F2946" s="1">
        <v>104169</v>
      </c>
      <c r="G2946">
        <v>2.372E-3</v>
      </c>
      <c r="H2946" s="1">
        <v>73</v>
      </c>
      <c r="I2946" s="1">
        <v>110913</v>
      </c>
      <c r="J2946">
        <v>4.8510000000000003E-3</v>
      </c>
      <c r="K2946" s="1">
        <v>505</v>
      </c>
      <c r="L2946" s="1">
        <v>109350</v>
      </c>
      <c r="M2946">
        <v>1.3346999999999999E-2</v>
      </c>
      <c r="N2946" s="1">
        <v>2329</v>
      </c>
      <c r="O2946" s="1">
        <v>94836</v>
      </c>
      <c r="P2946">
        <v>4.8355000000000002E-2</v>
      </c>
      <c r="Q2946" s="1">
        <v>11097</v>
      </c>
      <c r="R2946" s="1">
        <v>128523</v>
      </c>
    </row>
    <row r="2947" spans="1:18" x14ac:dyDescent="0.25">
      <c r="A2947">
        <v>1.034E-3</v>
      </c>
      <c r="B2947" s="1">
        <v>1</v>
      </c>
      <c r="C2947" s="1">
        <v>181584</v>
      </c>
      <c r="D2947">
        <v>1.5709999999999999E-3</v>
      </c>
      <c r="E2947" s="1">
        <v>9</v>
      </c>
      <c r="F2947" s="1">
        <v>104169</v>
      </c>
      <c r="G2947">
        <v>2.3879999999999999E-3</v>
      </c>
      <c r="H2947" s="1">
        <v>73</v>
      </c>
      <c r="I2947" s="1">
        <v>110913</v>
      </c>
      <c r="J2947">
        <v>5.2700000000000004E-3</v>
      </c>
      <c r="K2947" s="1">
        <v>505</v>
      </c>
      <c r="L2947" s="1">
        <v>109350</v>
      </c>
      <c r="M2947">
        <v>1.2949E-2</v>
      </c>
      <c r="N2947" s="1">
        <v>2329</v>
      </c>
      <c r="O2947" s="1">
        <v>94836</v>
      </c>
      <c r="P2947">
        <v>4.8966000000000003E-2</v>
      </c>
      <c r="Q2947" s="1">
        <v>11097</v>
      </c>
      <c r="R2947" s="1">
        <v>128523</v>
      </c>
    </row>
    <row r="2948" spans="1:18" x14ac:dyDescent="0.25">
      <c r="A2948">
        <v>1.0189999999999999E-3</v>
      </c>
      <c r="B2948" s="1">
        <v>1</v>
      </c>
      <c r="C2948" s="1">
        <v>181584</v>
      </c>
      <c r="D2948">
        <v>1.6540000000000001E-3</v>
      </c>
      <c r="E2948" s="1">
        <v>9</v>
      </c>
      <c r="F2948" s="1">
        <v>104169</v>
      </c>
      <c r="G2948">
        <v>2.5430000000000001E-3</v>
      </c>
      <c r="H2948" s="1">
        <v>73</v>
      </c>
      <c r="I2948" s="1">
        <v>110913</v>
      </c>
      <c r="J2948">
        <v>4.9189999999999998E-3</v>
      </c>
      <c r="K2948" s="1">
        <v>505</v>
      </c>
      <c r="L2948" s="1">
        <v>109350</v>
      </c>
      <c r="M2948">
        <v>1.2713E-2</v>
      </c>
      <c r="N2948" s="1">
        <v>2329</v>
      </c>
      <c r="O2948" s="1">
        <v>94836</v>
      </c>
      <c r="P2948">
        <v>4.8563000000000002E-2</v>
      </c>
      <c r="Q2948" s="1">
        <v>11097</v>
      </c>
      <c r="R2948" s="1">
        <v>128523</v>
      </c>
    </row>
    <row r="2949" spans="1:18" x14ac:dyDescent="0.25">
      <c r="A2949">
        <v>1.142E-3</v>
      </c>
      <c r="B2949" s="1">
        <v>1</v>
      </c>
      <c r="C2949" s="1">
        <v>181584</v>
      </c>
      <c r="D2949">
        <v>1.6509999999999999E-3</v>
      </c>
      <c r="E2949" s="1">
        <v>9</v>
      </c>
      <c r="F2949" s="1">
        <v>104169</v>
      </c>
      <c r="G2949">
        <v>2.356E-3</v>
      </c>
      <c r="H2949" s="1">
        <v>73</v>
      </c>
      <c r="I2949" s="1">
        <v>110913</v>
      </c>
      <c r="J2949">
        <v>4.875E-3</v>
      </c>
      <c r="K2949" s="1">
        <v>505</v>
      </c>
      <c r="L2949" s="1">
        <v>109350</v>
      </c>
      <c r="M2949">
        <v>1.2759E-2</v>
      </c>
      <c r="N2949" s="1">
        <v>2329</v>
      </c>
      <c r="O2949" s="1">
        <v>94836</v>
      </c>
      <c r="P2949">
        <v>4.8341000000000002E-2</v>
      </c>
      <c r="Q2949" s="1">
        <v>11097</v>
      </c>
      <c r="R2949" s="1">
        <v>128523</v>
      </c>
    </row>
    <row r="2950" spans="1:18" x14ac:dyDescent="0.25">
      <c r="A2950">
        <v>1.0480000000000001E-3</v>
      </c>
      <c r="B2950" s="1">
        <v>1</v>
      </c>
      <c r="C2950" s="1">
        <v>181584</v>
      </c>
      <c r="D2950">
        <v>1.562E-3</v>
      </c>
      <c r="E2950" s="1">
        <v>9</v>
      </c>
      <c r="F2950" s="1">
        <v>104169</v>
      </c>
      <c r="G2950">
        <v>2.761E-3</v>
      </c>
      <c r="H2950" s="1">
        <v>73</v>
      </c>
      <c r="I2950" s="1">
        <v>110913</v>
      </c>
      <c r="J2950">
        <v>5.1289999999999999E-3</v>
      </c>
      <c r="K2950" s="1">
        <v>505</v>
      </c>
      <c r="L2950" s="1">
        <v>109350</v>
      </c>
      <c r="M2950">
        <v>1.2754E-2</v>
      </c>
      <c r="N2950" s="1">
        <v>2329</v>
      </c>
      <c r="O2950" s="1">
        <v>94836</v>
      </c>
      <c r="P2950">
        <v>4.9421E-2</v>
      </c>
      <c r="Q2950" s="1">
        <v>11097</v>
      </c>
      <c r="R2950" s="1">
        <v>128523</v>
      </c>
    </row>
    <row r="2951" spans="1:18" x14ac:dyDescent="0.25">
      <c r="A2951">
        <v>9.2500000000000004E-4</v>
      </c>
      <c r="B2951" s="1">
        <v>1</v>
      </c>
      <c r="C2951" s="1">
        <v>181584</v>
      </c>
      <c r="D2951">
        <v>1.6670000000000001E-3</v>
      </c>
      <c r="E2951" s="1">
        <v>9</v>
      </c>
      <c r="F2951" s="1">
        <v>104169</v>
      </c>
      <c r="G2951">
        <v>2.4710000000000001E-3</v>
      </c>
      <c r="H2951" s="1">
        <v>73</v>
      </c>
      <c r="I2951" s="1">
        <v>110913</v>
      </c>
      <c r="J2951">
        <v>4.8450000000000003E-3</v>
      </c>
      <c r="K2951" s="1">
        <v>505</v>
      </c>
      <c r="L2951" s="1">
        <v>109350</v>
      </c>
      <c r="M2951">
        <v>1.2723E-2</v>
      </c>
      <c r="N2951" s="1">
        <v>2329</v>
      </c>
      <c r="O2951" s="1">
        <v>94836</v>
      </c>
      <c r="P2951">
        <v>4.9452999999999997E-2</v>
      </c>
      <c r="Q2951" s="1">
        <v>11097</v>
      </c>
      <c r="R2951" s="1">
        <v>128523</v>
      </c>
    </row>
    <row r="2952" spans="1:18" x14ac:dyDescent="0.25">
      <c r="A2952">
        <v>9.7000000000000005E-4</v>
      </c>
      <c r="B2952" s="1">
        <v>1</v>
      </c>
      <c r="C2952" s="1">
        <v>181584</v>
      </c>
      <c r="D2952">
        <v>1.616E-3</v>
      </c>
      <c r="E2952" s="1">
        <v>9</v>
      </c>
      <c r="F2952" s="1">
        <v>104169</v>
      </c>
      <c r="G2952">
        <v>2.3640000000000002E-3</v>
      </c>
      <c r="H2952" s="1">
        <v>73</v>
      </c>
      <c r="I2952" s="1">
        <v>110913</v>
      </c>
      <c r="J2952">
        <v>5.0159999999999996E-3</v>
      </c>
      <c r="K2952" s="1">
        <v>505</v>
      </c>
      <c r="L2952" s="1">
        <v>109350</v>
      </c>
      <c r="M2952">
        <v>1.2847000000000001E-2</v>
      </c>
      <c r="N2952" s="1">
        <v>2329</v>
      </c>
      <c r="O2952" s="1">
        <v>94836</v>
      </c>
      <c r="P2952">
        <v>4.9125000000000002E-2</v>
      </c>
      <c r="Q2952" s="1">
        <v>11097</v>
      </c>
      <c r="R2952" s="1">
        <v>128523</v>
      </c>
    </row>
    <row r="2953" spans="1:18" x14ac:dyDescent="0.25">
      <c r="A2953">
        <v>1.003E-3</v>
      </c>
      <c r="B2953" s="1">
        <v>1</v>
      </c>
      <c r="C2953" s="1">
        <v>181584</v>
      </c>
      <c r="D2953">
        <v>1.5269999999999999E-3</v>
      </c>
      <c r="E2953" s="1">
        <v>9</v>
      </c>
      <c r="F2953" s="1">
        <v>104169</v>
      </c>
      <c r="G2953">
        <v>2.5349999999999999E-3</v>
      </c>
      <c r="H2953" s="1">
        <v>73</v>
      </c>
      <c r="I2953" s="1">
        <v>110913</v>
      </c>
      <c r="J2953">
        <v>5.1590000000000004E-3</v>
      </c>
      <c r="K2953" s="1">
        <v>505</v>
      </c>
      <c r="L2953" s="1">
        <v>109350</v>
      </c>
      <c r="M2953">
        <v>1.2808E-2</v>
      </c>
      <c r="N2953" s="1">
        <v>2329</v>
      </c>
      <c r="O2953" s="1">
        <v>94836</v>
      </c>
      <c r="P2953">
        <v>4.9972000000000003E-2</v>
      </c>
      <c r="Q2953" s="1">
        <v>11097</v>
      </c>
      <c r="R2953" s="1">
        <v>128523</v>
      </c>
    </row>
    <row r="2954" spans="1:18" x14ac:dyDescent="0.25">
      <c r="A2954">
        <v>9.5600000000000004E-4</v>
      </c>
      <c r="B2954" s="1">
        <v>1</v>
      </c>
      <c r="C2954" s="1">
        <v>181584</v>
      </c>
      <c r="D2954">
        <v>1.802E-3</v>
      </c>
      <c r="E2954" s="1">
        <v>9</v>
      </c>
      <c r="F2954" s="1">
        <v>104169</v>
      </c>
      <c r="G2954">
        <v>2.3779999999999999E-3</v>
      </c>
      <c r="H2954" s="1">
        <v>73</v>
      </c>
      <c r="I2954" s="1">
        <v>110913</v>
      </c>
      <c r="J2954">
        <v>4.8599999999999997E-3</v>
      </c>
      <c r="K2954" s="1">
        <v>505</v>
      </c>
      <c r="L2954" s="1">
        <v>109350</v>
      </c>
      <c r="M2954">
        <v>1.6410999999999999E-2</v>
      </c>
      <c r="N2954" s="1">
        <v>2329</v>
      </c>
      <c r="O2954" s="1">
        <v>94836</v>
      </c>
      <c r="P2954">
        <v>4.9070000000000003E-2</v>
      </c>
      <c r="Q2954" s="1">
        <v>11097</v>
      </c>
      <c r="R2954" s="1">
        <v>128523</v>
      </c>
    </row>
    <row r="2955" spans="1:18" x14ac:dyDescent="0.25">
      <c r="A2955">
        <v>9.1100000000000003E-4</v>
      </c>
      <c r="B2955" s="1">
        <v>1</v>
      </c>
      <c r="C2955" s="1">
        <v>181584</v>
      </c>
      <c r="D2955">
        <v>1.6260000000000001E-3</v>
      </c>
      <c r="E2955" s="1">
        <v>9</v>
      </c>
      <c r="F2955" s="1">
        <v>104169</v>
      </c>
      <c r="G2955">
        <v>2.3749999999999999E-3</v>
      </c>
      <c r="H2955" s="1">
        <v>73</v>
      </c>
      <c r="I2955" s="1">
        <v>110913</v>
      </c>
      <c r="J2955">
        <v>5.1739999999999998E-3</v>
      </c>
      <c r="K2955" s="1">
        <v>505</v>
      </c>
      <c r="L2955" s="1">
        <v>109350</v>
      </c>
      <c r="M2955">
        <v>1.3587999999999999E-2</v>
      </c>
      <c r="N2955" s="1">
        <v>2329</v>
      </c>
      <c r="O2955" s="1">
        <v>94836</v>
      </c>
      <c r="P2955">
        <v>5.9517E-2</v>
      </c>
      <c r="Q2955" s="1">
        <v>11097</v>
      </c>
      <c r="R2955" s="1">
        <v>128523</v>
      </c>
    </row>
    <row r="2956" spans="1:18" x14ac:dyDescent="0.25">
      <c r="A2956">
        <v>1.011E-3</v>
      </c>
      <c r="B2956" s="1">
        <v>1</v>
      </c>
      <c r="C2956" s="1">
        <v>181584</v>
      </c>
      <c r="D2956">
        <v>1.6019999999999999E-3</v>
      </c>
      <c r="E2956" s="1">
        <v>9</v>
      </c>
      <c r="F2956" s="1">
        <v>104169</v>
      </c>
      <c r="G2956">
        <v>2.6410000000000001E-3</v>
      </c>
      <c r="H2956" s="1">
        <v>73</v>
      </c>
      <c r="I2956" s="1">
        <v>110913</v>
      </c>
      <c r="J2956">
        <v>5.0759999999999998E-3</v>
      </c>
      <c r="K2956" s="1">
        <v>505</v>
      </c>
      <c r="L2956" s="1">
        <v>109350</v>
      </c>
      <c r="M2956">
        <v>1.3214999999999999E-2</v>
      </c>
      <c r="N2956" s="1">
        <v>2329</v>
      </c>
      <c r="O2956" s="1">
        <v>94836</v>
      </c>
      <c r="P2956">
        <v>5.1152000000000003E-2</v>
      </c>
      <c r="Q2956" s="1">
        <v>11097</v>
      </c>
      <c r="R2956" s="1">
        <v>128523</v>
      </c>
    </row>
    <row r="2957" spans="1:18" x14ac:dyDescent="0.25">
      <c r="A2957">
        <v>1.0809999999999999E-3</v>
      </c>
      <c r="B2957" s="1">
        <v>1</v>
      </c>
      <c r="C2957" s="1">
        <v>181584</v>
      </c>
      <c r="D2957">
        <v>1.5640000000000001E-3</v>
      </c>
      <c r="E2957" s="1">
        <v>9</v>
      </c>
      <c r="F2957" s="1">
        <v>104169</v>
      </c>
      <c r="G2957">
        <v>2.5509999999999999E-3</v>
      </c>
      <c r="H2957" s="1">
        <v>73</v>
      </c>
      <c r="I2957" s="1">
        <v>110913</v>
      </c>
      <c r="J2957">
        <v>4.8910000000000004E-3</v>
      </c>
      <c r="K2957" s="1">
        <v>505</v>
      </c>
      <c r="L2957" s="1">
        <v>109350</v>
      </c>
      <c r="M2957">
        <v>1.2881999999999999E-2</v>
      </c>
      <c r="N2957" s="1">
        <v>2329</v>
      </c>
      <c r="O2957" s="1">
        <v>94836</v>
      </c>
      <c r="P2957">
        <v>5.2637000000000003E-2</v>
      </c>
      <c r="Q2957" s="1">
        <v>11097</v>
      </c>
      <c r="R2957" s="1">
        <v>128523</v>
      </c>
    </row>
    <row r="2958" spans="1:18" x14ac:dyDescent="0.25">
      <c r="A2958">
        <v>1.0070000000000001E-3</v>
      </c>
      <c r="B2958" s="1">
        <v>1</v>
      </c>
      <c r="C2958" s="1">
        <v>181584</v>
      </c>
      <c r="D2958">
        <v>1.645E-3</v>
      </c>
      <c r="E2958" s="1">
        <v>9</v>
      </c>
      <c r="F2958" s="1">
        <v>104169</v>
      </c>
      <c r="G2958">
        <v>2.3700000000000001E-3</v>
      </c>
      <c r="H2958" s="1">
        <v>73</v>
      </c>
      <c r="I2958" s="1">
        <v>110913</v>
      </c>
      <c r="J2958">
        <v>5.0200000000000002E-3</v>
      </c>
      <c r="K2958" s="1">
        <v>505</v>
      </c>
      <c r="L2958" s="1">
        <v>109350</v>
      </c>
      <c r="M2958">
        <v>1.3117E-2</v>
      </c>
      <c r="N2958" s="1">
        <v>2329</v>
      </c>
      <c r="O2958" s="1">
        <v>94836</v>
      </c>
      <c r="P2958">
        <v>4.9813999999999997E-2</v>
      </c>
      <c r="Q2958" s="1">
        <v>11097</v>
      </c>
      <c r="R2958" s="1">
        <v>128523</v>
      </c>
    </row>
    <row r="2959" spans="1:18" x14ac:dyDescent="0.25">
      <c r="A2959">
        <v>1.0150000000000001E-3</v>
      </c>
      <c r="B2959" s="1">
        <v>1</v>
      </c>
      <c r="C2959" s="1">
        <v>181584</v>
      </c>
      <c r="D2959">
        <v>1.5250000000000001E-3</v>
      </c>
      <c r="E2959" s="1">
        <v>9</v>
      </c>
      <c r="F2959" s="1">
        <v>104169</v>
      </c>
      <c r="G2959">
        <v>2.735E-3</v>
      </c>
      <c r="H2959" s="1">
        <v>73</v>
      </c>
      <c r="I2959" s="1">
        <v>110913</v>
      </c>
      <c r="J2959">
        <v>5.0460000000000001E-3</v>
      </c>
      <c r="K2959" s="1">
        <v>505</v>
      </c>
      <c r="L2959" s="1">
        <v>109350</v>
      </c>
      <c r="M2959">
        <v>1.312E-2</v>
      </c>
      <c r="N2959" s="1">
        <v>2329</v>
      </c>
      <c r="O2959" s="1">
        <v>94836</v>
      </c>
      <c r="P2959">
        <v>5.2135000000000001E-2</v>
      </c>
      <c r="Q2959" s="1">
        <v>11097</v>
      </c>
      <c r="R2959" s="1">
        <v>128523</v>
      </c>
    </row>
    <row r="2960" spans="1:18" x14ac:dyDescent="0.25">
      <c r="A2960">
        <v>1.023E-3</v>
      </c>
      <c r="B2960" s="1">
        <v>1</v>
      </c>
      <c r="C2960" s="1">
        <v>181584</v>
      </c>
      <c r="D2960">
        <v>1.6130000000000001E-3</v>
      </c>
      <c r="E2960" s="1">
        <v>9</v>
      </c>
      <c r="F2960" s="1">
        <v>104169</v>
      </c>
      <c r="G2960">
        <v>2.4350000000000001E-3</v>
      </c>
      <c r="H2960" s="1">
        <v>73</v>
      </c>
      <c r="I2960" s="1">
        <v>110913</v>
      </c>
      <c r="J2960">
        <v>5.1139999999999996E-3</v>
      </c>
      <c r="K2960" s="1">
        <v>505</v>
      </c>
      <c r="L2960" s="1">
        <v>109350</v>
      </c>
      <c r="M2960">
        <v>1.3041000000000001E-2</v>
      </c>
      <c r="N2960" s="1">
        <v>2329</v>
      </c>
      <c r="O2960" s="1">
        <v>94836</v>
      </c>
      <c r="P2960">
        <v>5.0070000000000003E-2</v>
      </c>
      <c r="Q2960" s="1">
        <v>11097</v>
      </c>
      <c r="R2960" s="1">
        <v>128523</v>
      </c>
    </row>
    <row r="2961" spans="1:18" x14ac:dyDescent="0.25">
      <c r="A2961">
        <v>9.6000000000000002E-4</v>
      </c>
      <c r="B2961" s="1">
        <v>1</v>
      </c>
      <c r="C2961" s="1">
        <v>181584</v>
      </c>
      <c r="D2961">
        <v>1.565E-3</v>
      </c>
      <c r="E2961" s="1">
        <v>9</v>
      </c>
      <c r="F2961" s="1">
        <v>104169</v>
      </c>
      <c r="G2961">
        <v>2.464E-3</v>
      </c>
      <c r="H2961" s="1">
        <v>73</v>
      </c>
      <c r="I2961" s="1">
        <v>110913</v>
      </c>
      <c r="J2961">
        <v>5.1359999999999999E-3</v>
      </c>
      <c r="K2961" s="1">
        <v>505</v>
      </c>
      <c r="L2961" s="1">
        <v>109350</v>
      </c>
      <c r="M2961">
        <v>1.329E-2</v>
      </c>
      <c r="N2961" s="1">
        <v>2329</v>
      </c>
      <c r="O2961" s="1">
        <v>94836</v>
      </c>
      <c r="P2961">
        <v>5.1559000000000001E-2</v>
      </c>
      <c r="Q2961" s="1">
        <v>11097</v>
      </c>
      <c r="R2961" s="1">
        <v>128523</v>
      </c>
    </row>
    <row r="2962" spans="1:18" x14ac:dyDescent="0.25">
      <c r="A2962">
        <v>1.4760000000000001E-3</v>
      </c>
      <c r="B2962" s="1">
        <v>1</v>
      </c>
      <c r="C2962" s="1">
        <v>181584</v>
      </c>
      <c r="D2962">
        <v>1.5610000000000001E-3</v>
      </c>
      <c r="E2962" s="1">
        <v>9</v>
      </c>
      <c r="F2962" s="1">
        <v>104169</v>
      </c>
      <c r="G2962">
        <v>2.5040000000000001E-3</v>
      </c>
      <c r="H2962" s="1">
        <v>73</v>
      </c>
      <c r="I2962" s="1">
        <v>110913</v>
      </c>
      <c r="J2962">
        <v>5.0689999999999997E-3</v>
      </c>
      <c r="K2962" s="1">
        <v>505</v>
      </c>
      <c r="L2962" s="1">
        <v>109350</v>
      </c>
      <c r="M2962">
        <v>1.2973999999999999E-2</v>
      </c>
      <c r="N2962" s="1">
        <v>2329</v>
      </c>
      <c r="O2962" s="1">
        <v>94836</v>
      </c>
      <c r="P2962">
        <v>5.3610999999999999E-2</v>
      </c>
      <c r="Q2962" s="1">
        <v>11097</v>
      </c>
      <c r="R2962" s="1">
        <v>128523</v>
      </c>
    </row>
    <row r="2963" spans="1:18" x14ac:dyDescent="0.25">
      <c r="A2963">
        <v>1.126E-3</v>
      </c>
      <c r="B2963" s="1">
        <v>1</v>
      </c>
      <c r="C2963" s="1">
        <v>181584</v>
      </c>
      <c r="D2963">
        <v>1.5139999999999999E-3</v>
      </c>
      <c r="E2963" s="1">
        <v>9</v>
      </c>
      <c r="F2963" s="1">
        <v>104169</v>
      </c>
      <c r="G2963">
        <v>2.4880000000000002E-3</v>
      </c>
      <c r="H2963" s="1">
        <v>73</v>
      </c>
      <c r="I2963" s="1">
        <v>110913</v>
      </c>
      <c r="J2963">
        <v>5.0920000000000002E-3</v>
      </c>
      <c r="K2963" s="1">
        <v>505</v>
      </c>
      <c r="L2963" s="1">
        <v>109350</v>
      </c>
      <c r="M2963">
        <v>1.3191E-2</v>
      </c>
      <c r="N2963" s="1">
        <v>2329</v>
      </c>
      <c r="O2963" s="1">
        <v>94836</v>
      </c>
      <c r="P2963">
        <v>5.4656999999999997E-2</v>
      </c>
      <c r="Q2963" s="1">
        <v>11097</v>
      </c>
      <c r="R2963" s="1">
        <v>128523</v>
      </c>
    </row>
    <row r="2964" spans="1:18" x14ac:dyDescent="0.25">
      <c r="A2964">
        <v>1.1050000000000001E-3</v>
      </c>
      <c r="B2964" s="1">
        <v>1</v>
      </c>
      <c r="C2964" s="1">
        <v>181584</v>
      </c>
      <c r="D2964">
        <v>1.6169999999999999E-3</v>
      </c>
      <c r="E2964" s="1">
        <v>9</v>
      </c>
      <c r="F2964" s="1">
        <v>104169</v>
      </c>
      <c r="G2964">
        <v>2.624E-3</v>
      </c>
      <c r="H2964" s="1">
        <v>73</v>
      </c>
      <c r="I2964" s="1">
        <v>110913</v>
      </c>
      <c r="J2964">
        <v>5.1120000000000002E-3</v>
      </c>
      <c r="K2964" s="1">
        <v>505</v>
      </c>
      <c r="L2964" s="1">
        <v>109350</v>
      </c>
      <c r="M2964">
        <v>1.3552E-2</v>
      </c>
      <c r="N2964" s="1">
        <v>2329</v>
      </c>
      <c r="O2964" s="1">
        <v>94836</v>
      </c>
      <c r="P2964">
        <v>5.0354999999999997E-2</v>
      </c>
      <c r="Q2964" s="1">
        <v>11097</v>
      </c>
      <c r="R2964" s="1">
        <v>128523</v>
      </c>
    </row>
    <row r="2965" spans="1:18" x14ac:dyDescent="0.25">
      <c r="A2965">
        <v>9.2299999999999999E-4</v>
      </c>
      <c r="B2965" s="1">
        <v>1</v>
      </c>
      <c r="C2965" s="1">
        <v>181584</v>
      </c>
      <c r="D2965">
        <v>1.523E-3</v>
      </c>
      <c r="E2965" s="1">
        <v>9</v>
      </c>
      <c r="F2965" s="1">
        <v>104169</v>
      </c>
      <c r="G2965">
        <v>2.5479999999999999E-3</v>
      </c>
      <c r="H2965" s="1">
        <v>73</v>
      </c>
      <c r="I2965" s="1">
        <v>110913</v>
      </c>
      <c r="J2965">
        <v>4.9820000000000003E-3</v>
      </c>
      <c r="K2965" s="1">
        <v>505</v>
      </c>
      <c r="L2965" s="1">
        <v>109350</v>
      </c>
      <c r="M2965">
        <v>1.3023E-2</v>
      </c>
      <c r="N2965" s="1">
        <v>2329</v>
      </c>
      <c r="O2965" s="1">
        <v>94836</v>
      </c>
      <c r="P2965">
        <v>5.0953999999999999E-2</v>
      </c>
      <c r="Q2965" s="1">
        <v>11097</v>
      </c>
      <c r="R2965" s="1">
        <v>128523</v>
      </c>
    </row>
    <row r="2966" spans="1:18" x14ac:dyDescent="0.25">
      <c r="A2966">
        <v>9.9500000000000001E-4</v>
      </c>
      <c r="B2966" s="1">
        <v>1</v>
      </c>
      <c r="C2966" s="1">
        <v>181584</v>
      </c>
      <c r="D2966">
        <v>1.596E-3</v>
      </c>
      <c r="E2966" s="1">
        <v>9</v>
      </c>
      <c r="F2966" s="1">
        <v>104169</v>
      </c>
      <c r="G2966">
        <v>2.3770000000000002E-3</v>
      </c>
      <c r="H2966" s="1">
        <v>73</v>
      </c>
      <c r="I2966" s="1">
        <v>110913</v>
      </c>
      <c r="J2966">
        <v>5.0610000000000004E-3</v>
      </c>
      <c r="K2966" s="1">
        <v>505</v>
      </c>
      <c r="L2966" s="1">
        <v>109350</v>
      </c>
      <c r="M2966">
        <v>1.3306E-2</v>
      </c>
      <c r="N2966" s="1">
        <v>2329</v>
      </c>
      <c r="O2966" s="1">
        <v>94836</v>
      </c>
      <c r="P2966">
        <v>5.0206000000000001E-2</v>
      </c>
      <c r="Q2966" s="1">
        <v>11097</v>
      </c>
      <c r="R2966" s="1">
        <v>128523</v>
      </c>
    </row>
    <row r="2967" spans="1:18" x14ac:dyDescent="0.25">
      <c r="A2967">
        <v>1.059E-3</v>
      </c>
      <c r="B2967" s="1">
        <v>1</v>
      </c>
      <c r="C2967" s="1">
        <v>181584</v>
      </c>
      <c r="D2967">
        <v>1.683E-3</v>
      </c>
      <c r="E2967" s="1">
        <v>9</v>
      </c>
      <c r="F2967" s="1">
        <v>104169</v>
      </c>
      <c r="G2967">
        <v>2.5829999999999998E-3</v>
      </c>
      <c r="H2967" s="1">
        <v>73</v>
      </c>
      <c r="I2967" s="1">
        <v>110913</v>
      </c>
      <c r="J2967">
        <v>4.8469999999999997E-3</v>
      </c>
      <c r="K2967" s="1">
        <v>505</v>
      </c>
      <c r="L2967" s="1">
        <v>109350</v>
      </c>
      <c r="M2967">
        <v>1.2956000000000001E-2</v>
      </c>
      <c r="N2967" s="1">
        <v>2329</v>
      </c>
      <c r="O2967" s="1">
        <v>94836</v>
      </c>
      <c r="P2967">
        <v>5.1042999999999998E-2</v>
      </c>
      <c r="Q2967" s="1">
        <v>11097</v>
      </c>
      <c r="R2967" s="1">
        <v>128523</v>
      </c>
    </row>
    <row r="2968" spans="1:18" x14ac:dyDescent="0.25">
      <c r="A2968">
        <v>9.2400000000000002E-4</v>
      </c>
      <c r="B2968" s="1">
        <v>1</v>
      </c>
      <c r="C2968" s="1">
        <v>181584</v>
      </c>
      <c r="D2968">
        <v>1.6149999999999999E-3</v>
      </c>
      <c r="E2968" s="1">
        <v>9</v>
      </c>
      <c r="F2968" s="1">
        <v>104169</v>
      </c>
      <c r="G2968">
        <v>2.3879999999999999E-3</v>
      </c>
      <c r="H2968" s="1">
        <v>73</v>
      </c>
      <c r="I2968" s="1">
        <v>110913</v>
      </c>
      <c r="J2968">
        <v>5.0099999999999997E-3</v>
      </c>
      <c r="K2968" s="1">
        <v>505</v>
      </c>
      <c r="L2968" s="1">
        <v>109350</v>
      </c>
      <c r="M2968">
        <v>1.2958000000000001E-2</v>
      </c>
      <c r="N2968" s="1">
        <v>2329</v>
      </c>
      <c r="O2968" s="1">
        <v>94836</v>
      </c>
      <c r="P2968">
        <v>5.1215999999999998E-2</v>
      </c>
      <c r="Q2968" s="1">
        <v>11097</v>
      </c>
      <c r="R2968" s="1">
        <v>128523</v>
      </c>
    </row>
    <row r="2969" spans="1:18" x14ac:dyDescent="0.25">
      <c r="A2969">
        <v>9.7599999999999998E-4</v>
      </c>
      <c r="B2969" s="1">
        <v>1</v>
      </c>
      <c r="C2969" s="1">
        <v>181584</v>
      </c>
      <c r="D2969">
        <v>1.519E-3</v>
      </c>
      <c r="E2969" s="1">
        <v>9</v>
      </c>
      <c r="F2969" s="1">
        <v>104169</v>
      </c>
      <c r="G2969">
        <v>2.398E-3</v>
      </c>
      <c r="H2969" s="1">
        <v>73</v>
      </c>
      <c r="I2969" s="1">
        <v>110913</v>
      </c>
      <c r="J2969">
        <v>5.3400000000000001E-3</v>
      </c>
      <c r="K2969" s="1">
        <v>505</v>
      </c>
      <c r="L2969" s="1">
        <v>109350</v>
      </c>
      <c r="M2969">
        <v>1.3453E-2</v>
      </c>
      <c r="N2969" s="1">
        <v>2329</v>
      </c>
      <c r="O2969" s="1">
        <v>94836</v>
      </c>
      <c r="P2969">
        <v>5.0488999999999999E-2</v>
      </c>
      <c r="Q2969" s="1">
        <v>11097</v>
      </c>
      <c r="R2969" s="1">
        <v>128523</v>
      </c>
    </row>
    <row r="2970" spans="1:18" x14ac:dyDescent="0.25">
      <c r="A2970">
        <v>1.059E-3</v>
      </c>
      <c r="B2970" s="1">
        <v>1</v>
      </c>
      <c r="C2970" s="1">
        <v>181584</v>
      </c>
      <c r="D2970">
        <v>1.5920000000000001E-3</v>
      </c>
      <c r="E2970" s="1">
        <v>9</v>
      </c>
      <c r="F2970" s="1">
        <v>104169</v>
      </c>
      <c r="G2970">
        <v>2.5230000000000001E-3</v>
      </c>
      <c r="H2970" s="1">
        <v>73</v>
      </c>
      <c r="I2970" s="1">
        <v>110913</v>
      </c>
      <c r="J2970">
        <v>4.8890000000000001E-3</v>
      </c>
      <c r="K2970" s="1">
        <v>505</v>
      </c>
      <c r="L2970" s="1">
        <v>109350</v>
      </c>
      <c r="M2970">
        <v>1.3247E-2</v>
      </c>
      <c r="N2970" s="1">
        <v>2329</v>
      </c>
      <c r="O2970" s="1">
        <v>94836</v>
      </c>
      <c r="P2970">
        <v>5.1987999999999999E-2</v>
      </c>
      <c r="Q2970" s="1">
        <v>11097</v>
      </c>
      <c r="R2970" s="1">
        <v>128523</v>
      </c>
    </row>
    <row r="2971" spans="1:18" x14ac:dyDescent="0.25">
      <c r="A2971">
        <v>9.3199999999999999E-4</v>
      </c>
      <c r="B2971" s="1">
        <v>1</v>
      </c>
      <c r="C2971" s="1">
        <v>181584</v>
      </c>
      <c r="D2971">
        <v>1.529E-3</v>
      </c>
      <c r="E2971" s="1">
        <v>9</v>
      </c>
      <c r="F2971" s="1">
        <v>104169</v>
      </c>
      <c r="G2971">
        <v>2.3990000000000001E-3</v>
      </c>
      <c r="H2971" s="1">
        <v>73</v>
      </c>
      <c r="I2971" s="1">
        <v>110913</v>
      </c>
      <c r="J2971">
        <v>4.9639999999999997E-3</v>
      </c>
      <c r="K2971" s="1">
        <v>505</v>
      </c>
      <c r="L2971" s="1">
        <v>109350</v>
      </c>
      <c r="M2971">
        <v>1.3191E-2</v>
      </c>
      <c r="N2971" s="1">
        <v>2329</v>
      </c>
      <c r="O2971" s="1">
        <v>94836</v>
      </c>
      <c r="P2971">
        <v>5.1880000000000003E-2</v>
      </c>
      <c r="Q2971" s="1">
        <v>11097</v>
      </c>
      <c r="R2971" s="1">
        <v>128523</v>
      </c>
    </row>
    <row r="2972" spans="1:18" x14ac:dyDescent="0.25">
      <c r="A2972">
        <v>9.7000000000000005E-4</v>
      </c>
      <c r="B2972" s="1">
        <v>1</v>
      </c>
      <c r="C2972" s="1">
        <v>181584</v>
      </c>
      <c r="D2972">
        <v>1.606E-3</v>
      </c>
      <c r="E2972" s="1">
        <v>9</v>
      </c>
      <c r="F2972" s="1">
        <v>104169</v>
      </c>
      <c r="G2972">
        <v>2.598E-3</v>
      </c>
      <c r="H2972" s="1">
        <v>73</v>
      </c>
      <c r="I2972" s="1">
        <v>110913</v>
      </c>
      <c r="J2972">
        <v>5.2030000000000002E-3</v>
      </c>
      <c r="K2972" s="1">
        <v>505</v>
      </c>
      <c r="L2972" s="1">
        <v>109350</v>
      </c>
      <c r="M2972">
        <v>1.2957E-2</v>
      </c>
      <c r="N2972" s="1">
        <v>2329</v>
      </c>
      <c r="O2972" s="1">
        <v>94836</v>
      </c>
      <c r="P2972">
        <v>5.1560000000000002E-2</v>
      </c>
      <c r="Q2972" s="1">
        <v>11097</v>
      </c>
      <c r="R2972" s="1">
        <v>128523</v>
      </c>
    </row>
    <row r="2973" spans="1:18" x14ac:dyDescent="0.25">
      <c r="A2973">
        <v>9.990000000000001E-4</v>
      </c>
      <c r="B2973" s="1">
        <v>1</v>
      </c>
      <c r="C2973" s="1">
        <v>181584</v>
      </c>
      <c r="D2973">
        <v>1.552E-3</v>
      </c>
      <c r="E2973" s="1">
        <v>9</v>
      </c>
      <c r="F2973" s="1">
        <v>104169</v>
      </c>
      <c r="G2973">
        <v>2.3999999999999998E-3</v>
      </c>
      <c r="H2973" s="1">
        <v>73</v>
      </c>
      <c r="I2973" s="1">
        <v>110913</v>
      </c>
      <c r="J2973">
        <v>5.0720000000000001E-3</v>
      </c>
      <c r="K2973" s="1">
        <v>505</v>
      </c>
      <c r="L2973" s="1">
        <v>109350</v>
      </c>
      <c r="M2973">
        <v>1.2931E-2</v>
      </c>
      <c r="N2973" s="1">
        <v>2329</v>
      </c>
      <c r="O2973" s="1">
        <v>94836</v>
      </c>
      <c r="P2973">
        <v>5.2569999999999999E-2</v>
      </c>
      <c r="Q2973" s="1">
        <v>11097</v>
      </c>
      <c r="R2973" s="1">
        <v>128523</v>
      </c>
    </row>
    <row r="2974" spans="1:18" x14ac:dyDescent="0.25">
      <c r="A2974">
        <v>1.0989999999999999E-3</v>
      </c>
      <c r="B2974" s="1">
        <v>1</v>
      </c>
      <c r="C2974" s="1">
        <v>181584</v>
      </c>
      <c r="D2974">
        <v>1.5610000000000001E-3</v>
      </c>
      <c r="E2974" s="1">
        <v>9</v>
      </c>
      <c r="F2974" s="1">
        <v>104169</v>
      </c>
      <c r="G2974">
        <v>2.5739999999999999E-3</v>
      </c>
      <c r="H2974" s="1">
        <v>73</v>
      </c>
      <c r="I2974" s="1">
        <v>110913</v>
      </c>
      <c r="J2974">
        <v>4.9040000000000004E-3</v>
      </c>
      <c r="K2974" s="1">
        <v>505</v>
      </c>
      <c r="L2974" s="1">
        <v>109350</v>
      </c>
      <c r="M2974">
        <v>1.298E-2</v>
      </c>
      <c r="N2974" s="1">
        <v>2329</v>
      </c>
      <c r="O2974" s="1">
        <v>94836</v>
      </c>
      <c r="P2974">
        <v>5.2151999999999997E-2</v>
      </c>
      <c r="Q2974" s="1">
        <v>11097</v>
      </c>
      <c r="R2974" s="1">
        <v>128523</v>
      </c>
    </row>
    <row r="2975" spans="1:18" x14ac:dyDescent="0.25">
      <c r="A2975">
        <v>9.2100000000000005E-4</v>
      </c>
      <c r="B2975" s="1">
        <v>1</v>
      </c>
      <c r="C2975" s="1">
        <v>181584</v>
      </c>
      <c r="D2975">
        <v>1.57E-3</v>
      </c>
      <c r="E2975" s="1">
        <v>9</v>
      </c>
      <c r="F2975" s="1">
        <v>104169</v>
      </c>
      <c r="G2975">
        <v>2.5140000000000002E-3</v>
      </c>
      <c r="H2975" s="1">
        <v>73</v>
      </c>
      <c r="I2975" s="1">
        <v>110913</v>
      </c>
      <c r="J2975">
        <v>5.1330000000000004E-3</v>
      </c>
      <c r="K2975" s="1">
        <v>505</v>
      </c>
      <c r="L2975" s="1">
        <v>109350</v>
      </c>
      <c r="M2975">
        <v>1.3289E-2</v>
      </c>
      <c r="N2975" s="1">
        <v>2329</v>
      </c>
      <c r="O2975" s="1">
        <v>94836</v>
      </c>
      <c r="P2975">
        <v>5.1226000000000001E-2</v>
      </c>
      <c r="Q2975" s="1">
        <v>11097</v>
      </c>
      <c r="R2975" s="1">
        <v>128523</v>
      </c>
    </row>
    <row r="2976" spans="1:18" x14ac:dyDescent="0.25">
      <c r="A2976">
        <v>9.6199999999999996E-4</v>
      </c>
      <c r="B2976" s="1">
        <v>1</v>
      </c>
      <c r="C2976" s="1">
        <v>181584</v>
      </c>
      <c r="D2976">
        <v>1.5330000000000001E-3</v>
      </c>
      <c r="E2976" s="1">
        <v>9</v>
      </c>
      <c r="F2976" s="1">
        <v>104169</v>
      </c>
      <c r="G2976">
        <v>2.3890000000000001E-3</v>
      </c>
      <c r="H2976" s="1">
        <v>73</v>
      </c>
      <c r="I2976" s="1">
        <v>110913</v>
      </c>
      <c r="J2976">
        <v>4.9659999999999999E-3</v>
      </c>
      <c r="K2976" s="1">
        <v>505</v>
      </c>
      <c r="L2976" s="1">
        <v>109350</v>
      </c>
      <c r="M2976">
        <v>1.3276E-2</v>
      </c>
      <c r="N2976" s="1">
        <v>2329</v>
      </c>
      <c r="O2976" s="1">
        <v>94836</v>
      </c>
      <c r="P2976">
        <v>5.4781999999999997E-2</v>
      </c>
      <c r="Q2976" s="1">
        <v>11097</v>
      </c>
      <c r="R2976" s="1">
        <v>128523</v>
      </c>
    </row>
    <row r="2977" spans="1:18" x14ac:dyDescent="0.25">
      <c r="A2977">
        <v>1.075E-3</v>
      </c>
      <c r="B2977" s="1">
        <v>1</v>
      </c>
      <c r="C2977" s="1">
        <v>181584</v>
      </c>
      <c r="D2977">
        <v>1.572E-3</v>
      </c>
      <c r="E2977" s="1">
        <v>9</v>
      </c>
      <c r="F2977" s="1">
        <v>104169</v>
      </c>
      <c r="G2977">
        <v>2.5179999999999998E-3</v>
      </c>
      <c r="H2977" s="1">
        <v>73</v>
      </c>
      <c r="I2977" s="1">
        <v>110913</v>
      </c>
      <c r="J2977">
        <v>4.9750000000000003E-3</v>
      </c>
      <c r="K2977" s="1">
        <v>505</v>
      </c>
      <c r="L2977" s="1">
        <v>109350</v>
      </c>
      <c r="M2977">
        <v>1.3141999999999999E-2</v>
      </c>
      <c r="N2977" s="1">
        <v>2329</v>
      </c>
      <c r="O2977" s="1">
        <v>94836</v>
      </c>
      <c r="P2977">
        <v>5.1451999999999998E-2</v>
      </c>
      <c r="Q2977" s="1">
        <v>11097</v>
      </c>
      <c r="R2977" s="1">
        <v>128523</v>
      </c>
    </row>
    <row r="2978" spans="1:18" x14ac:dyDescent="0.25">
      <c r="A2978">
        <v>9.0700000000000004E-4</v>
      </c>
      <c r="B2978" s="1">
        <v>1</v>
      </c>
      <c r="C2978" s="1">
        <v>181584</v>
      </c>
      <c r="D2978">
        <v>1.6659999999999999E-3</v>
      </c>
      <c r="E2978" s="1">
        <v>9</v>
      </c>
      <c r="F2978" s="1">
        <v>104169</v>
      </c>
      <c r="G2978">
        <v>2.4020000000000001E-3</v>
      </c>
      <c r="H2978" s="1">
        <v>73</v>
      </c>
      <c r="I2978" s="1">
        <v>110913</v>
      </c>
      <c r="J2978">
        <v>5.1289999999999999E-3</v>
      </c>
      <c r="K2978" s="1">
        <v>505</v>
      </c>
      <c r="L2978" s="1">
        <v>109350</v>
      </c>
      <c r="M2978">
        <v>1.3157E-2</v>
      </c>
      <c r="N2978" s="1">
        <v>2329</v>
      </c>
      <c r="O2978" s="1">
        <v>94836</v>
      </c>
      <c r="P2978">
        <v>5.4028E-2</v>
      </c>
      <c r="Q2978" s="1">
        <v>11097</v>
      </c>
      <c r="R2978" s="1">
        <v>128523</v>
      </c>
    </row>
    <row r="2979" spans="1:18" x14ac:dyDescent="0.25">
      <c r="A2979">
        <v>1.358E-3</v>
      </c>
      <c r="B2979" s="1">
        <v>1</v>
      </c>
      <c r="C2979" s="1">
        <v>181584</v>
      </c>
      <c r="D2979">
        <v>1.8500000000000001E-3</v>
      </c>
      <c r="E2979" s="1">
        <v>9</v>
      </c>
      <c r="F2979" s="1">
        <v>104169</v>
      </c>
      <c r="G2979">
        <v>2.4139999999999999E-3</v>
      </c>
      <c r="H2979" s="1">
        <v>73</v>
      </c>
      <c r="I2979" s="1">
        <v>110913</v>
      </c>
      <c r="J2979">
        <v>4.9399999999999999E-3</v>
      </c>
      <c r="K2979" s="1">
        <v>505</v>
      </c>
      <c r="L2979" s="1">
        <v>109350</v>
      </c>
      <c r="M2979">
        <v>1.3047E-2</v>
      </c>
      <c r="N2979" s="1">
        <v>2329</v>
      </c>
      <c r="O2979" s="1">
        <v>94836</v>
      </c>
      <c r="P2979">
        <v>5.0909000000000003E-2</v>
      </c>
      <c r="Q2979" s="1">
        <v>11097</v>
      </c>
      <c r="R2979" s="1">
        <v>128523</v>
      </c>
    </row>
    <row r="2980" spans="1:18" x14ac:dyDescent="0.25">
      <c r="A2980">
        <v>1.093E-3</v>
      </c>
      <c r="B2980" s="1">
        <v>1</v>
      </c>
      <c r="C2980" s="1">
        <v>181584</v>
      </c>
      <c r="D2980">
        <v>1.526E-3</v>
      </c>
      <c r="E2980" s="1">
        <v>9</v>
      </c>
      <c r="F2980" s="1">
        <v>104169</v>
      </c>
      <c r="G2980">
        <v>2.5019999999999999E-3</v>
      </c>
      <c r="H2980" s="1">
        <v>73</v>
      </c>
      <c r="I2980" s="1">
        <v>110913</v>
      </c>
      <c r="J2980">
        <v>5.0419999999999996E-3</v>
      </c>
      <c r="K2980" s="1">
        <v>505</v>
      </c>
      <c r="L2980" s="1">
        <v>109350</v>
      </c>
      <c r="M2980">
        <v>1.3351999999999999E-2</v>
      </c>
      <c r="N2980" s="1">
        <v>2329</v>
      </c>
      <c r="O2980" s="1">
        <v>94836</v>
      </c>
      <c r="P2980">
        <v>5.2888999999999999E-2</v>
      </c>
      <c r="Q2980" s="1">
        <v>11097</v>
      </c>
      <c r="R2980" s="1">
        <v>128523</v>
      </c>
    </row>
    <row r="2981" spans="1:18" x14ac:dyDescent="0.25">
      <c r="A2981">
        <v>1.0059999999999999E-3</v>
      </c>
      <c r="B2981" s="1">
        <v>1</v>
      </c>
      <c r="C2981" s="1">
        <v>181584</v>
      </c>
      <c r="D2981">
        <v>1.825E-3</v>
      </c>
      <c r="E2981" s="1">
        <v>9</v>
      </c>
      <c r="F2981" s="1">
        <v>104169</v>
      </c>
      <c r="G2981">
        <v>2.66E-3</v>
      </c>
      <c r="H2981" s="1">
        <v>73</v>
      </c>
      <c r="I2981" s="1">
        <v>110913</v>
      </c>
      <c r="J2981">
        <v>5.0540000000000003E-3</v>
      </c>
      <c r="K2981" s="1">
        <v>505</v>
      </c>
      <c r="L2981" s="1">
        <v>109350</v>
      </c>
      <c r="M2981">
        <v>1.3362000000000001E-2</v>
      </c>
      <c r="N2981" s="1">
        <v>2329</v>
      </c>
      <c r="O2981" s="1">
        <v>94836</v>
      </c>
      <c r="P2981">
        <v>5.2241000000000003E-2</v>
      </c>
      <c r="Q2981" s="1">
        <v>11097</v>
      </c>
      <c r="R2981" s="1">
        <v>128523</v>
      </c>
    </row>
    <row r="2982" spans="1:18" x14ac:dyDescent="0.25">
      <c r="A2982">
        <v>1.0399999999999999E-3</v>
      </c>
      <c r="B2982" s="1">
        <v>1</v>
      </c>
      <c r="C2982" s="1">
        <v>181584</v>
      </c>
      <c r="D2982">
        <v>1.524E-3</v>
      </c>
      <c r="E2982" s="1">
        <v>9</v>
      </c>
      <c r="F2982" s="1">
        <v>104169</v>
      </c>
      <c r="G2982">
        <v>2.4329999999999998E-3</v>
      </c>
      <c r="H2982" s="1">
        <v>73</v>
      </c>
      <c r="I2982" s="1">
        <v>110913</v>
      </c>
      <c r="J2982">
        <v>4.9410000000000001E-3</v>
      </c>
      <c r="K2982" s="1">
        <v>505</v>
      </c>
      <c r="L2982" s="1">
        <v>109350</v>
      </c>
      <c r="M2982">
        <v>1.3224E-2</v>
      </c>
      <c r="N2982" s="1">
        <v>2329</v>
      </c>
      <c r="O2982" s="1">
        <v>94836</v>
      </c>
      <c r="P2982">
        <v>5.1539000000000001E-2</v>
      </c>
      <c r="Q2982" s="1">
        <v>11097</v>
      </c>
      <c r="R2982" s="1">
        <v>128523</v>
      </c>
    </row>
    <row r="2983" spans="1:18" x14ac:dyDescent="0.25">
      <c r="A2983">
        <v>9.7999999999999997E-4</v>
      </c>
      <c r="B2983" s="1">
        <v>1</v>
      </c>
      <c r="C2983" s="1">
        <v>181584</v>
      </c>
      <c r="D2983">
        <v>1.591E-3</v>
      </c>
      <c r="E2983" s="1">
        <v>9</v>
      </c>
      <c r="F2983" s="1">
        <v>104169</v>
      </c>
      <c r="G2983">
        <v>2.385E-3</v>
      </c>
      <c r="H2983" s="1">
        <v>73</v>
      </c>
      <c r="I2983" s="1">
        <v>110913</v>
      </c>
      <c r="J2983">
        <v>5.0870000000000004E-3</v>
      </c>
      <c r="K2983" s="1">
        <v>505</v>
      </c>
      <c r="L2983" s="1">
        <v>109350</v>
      </c>
      <c r="M2983">
        <v>1.3176999999999999E-2</v>
      </c>
      <c r="N2983" s="1">
        <v>2329</v>
      </c>
      <c r="O2983" s="1">
        <v>94836</v>
      </c>
      <c r="P2983">
        <v>5.2414000000000002E-2</v>
      </c>
      <c r="Q2983" s="1">
        <v>11097</v>
      </c>
      <c r="R2983" s="1">
        <v>128523</v>
      </c>
    </row>
    <row r="2984" spans="1:18" x14ac:dyDescent="0.25">
      <c r="A2984">
        <v>9.4700000000000003E-4</v>
      </c>
      <c r="B2984" s="1">
        <v>1</v>
      </c>
      <c r="C2984" s="1">
        <v>181584</v>
      </c>
      <c r="D2984">
        <v>1.523E-3</v>
      </c>
      <c r="E2984" s="1">
        <v>9</v>
      </c>
      <c r="F2984" s="1">
        <v>104169</v>
      </c>
      <c r="G2984">
        <v>2.738E-3</v>
      </c>
      <c r="H2984" s="1">
        <v>73</v>
      </c>
      <c r="I2984" s="1">
        <v>110913</v>
      </c>
      <c r="J2984">
        <v>5.0340000000000003E-3</v>
      </c>
      <c r="K2984" s="1">
        <v>505</v>
      </c>
      <c r="L2984" s="1">
        <v>109350</v>
      </c>
      <c r="M2984">
        <v>1.2907999999999999E-2</v>
      </c>
      <c r="N2984" s="1">
        <v>2329</v>
      </c>
      <c r="O2984" s="1">
        <v>94836</v>
      </c>
      <c r="P2984">
        <v>5.4150999999999998E-2</v>
      </c>
      <c r="Q2984" s="1">
        <v>11097</v>
      </c>
      <c r="R2984" s="1">
        <v>128523</v>
      </c>
    </row>
    <row r="2985" spans="1:18" x14ac:dyDescent="0.25">
      <c r="A2985">
        <v>1.021E-3</v>
      </c>
      <c r="B2985" s="1">
        <v>1</v>
      </c>
      <c r="C2985" s="1">
        <v>181584</v>
      </c>
      <c r="D2985">
        <v>1.5989999999999999E-3</v>
      </c>
      <c r="E2985" s="1">
        <v>9</v>
      </c>
      <c r="F2985" s="1">
        <v>104169</v>
      </c>
      <c r="G2985">
        <v>2.5140000000000002E-3</v>
      </c>
      <c r="H2985" s="1">
        <v>73</v>
      </c>
      <c r="I2985" s="1">
        <v>110913</v>
      </c>
      <c r="J2985">
        <v>4.9979999999999998E-3</v>
      </c>
      <c r="K2985" s="1">
        <v>505</v>
      </c>
      <c r="L2985" s="1">
        <v>109350</v>
      </c>
      <c r="M2985">
        <v>1.3153E-2</v>
      </c>
      <c r="N2985" s="1">
        <v>2329</v>
      </c>
      <c r="O2985" s="1">
        <v>94836</v>
      </c>
      <c r="P2985">
        <v>5.0931999999999998E-2</v>
      </c>
      <c r="Q2985" s="1">
        <v>11097</v>
      </c>
      <c r="R2985" s="1">
        <v>128523</v>
      </c>
    </row>
    <row r="2986" spans="1:18" x14ac:dyDescent="0.25">
      <c r="A2986">
        <v>9.7799999999999992E-4</v>
      </c>
      <c r="B2986" s="1">
        <v>1</v>
      </c>
      <c r="C2986" s="1">
        <v>181584</v>
      </c>
      <c r="D2986">
        <v>1.686E-3</v>
      </c>
      <c r="E2986" s="1">
        <v>9</v>
      </c>
      <c r="F2986" s="1">
        <v>104169</v>
      </c>
      <c r="G2986">
        <v>2.3809999999999999E-3</v>
      </c>
      <c r="H2986" s="1">
        <v>73</v>
      </c>
      <c r="I2986" s="1">
        <v>110913</v>
      </c>
      <c r="J2986">
        <v>5.293E-3</v>
      </c>
      <c r="K2986" s="1">
        <v>505</v>
      </c>
      <c r="L2986" s="1">
        <v>109350</v>
      </c>
      <c r="M2986">
        <v>1.3448E-2</v>
      </c>
      <c r="N2986" s="1">
        <v>2329</v>
      </c>
      <c r="O2986" s="1">
        <v>94836</v>
      </c>
      <c r="P2986">
        <v>5.3460000000000001E-2</v>
      </c>
      <c r="Q2986" s="1">
        <v>11097</v>
      </c>
      <c r="R2986" s="1">
        <v>128523</v>
      </c>
    </row>
    <row r="2987" spans="1:18" x14ac:dyDescent="0.25">
      <c r="A2987">
        <v>9.5799999999999998E-4</v>
      </c>
      <c r="B2987" s="1">
        <v>1</v>
      </c>
      <c r="C2987" s="1">
        <v>181584</v>
      </c>
      <c r="D2987">
        <v>1.7570000000000001E-3</v>
      </c>
      <c r="E2987" s="1">
        <v>9</v>
      </c>
      <c r="F2987" s="1">
        <v>104169</v>
      </c>
      <c r="G2987">
        <v>2.6059999999999998E-3</v>
      </c>
      <c r="H2987" s="1">
        <v>73</v>
      </c>
      <c r="I2987" s="1">
        <v>110913</v>
      </c>
      <c r="J2987">
        <v>5.025E-3</v>
      </c>
      <c r="K2987" s="1">
        <v>505</v>
      </c>
      <c r="L2987" s="1">
        <v>109350</v>
      </c>
      <c r="M2987">
        <v>1.5336000000000001E-2</v>
      </c>
      <c r="N2987" s="1">
        <v>2329</v>
      </c>
      <c r="O2987" s="1">
        <v>94836</v>
      </c>
      <c r="P2987">
        <v>5.2128000000000001E-2</v>
      </c>
      <c r="Q2987" s="1">
        <v>11097</v>
      </c>
      <c r="R2987" s="1">
        <v>128523</v>
      </c>
    </row>
    <row r="2988" spans="1:18" x14ac:dyDescent="0.25">
      <c r="A2988">
        <v>9.8900000000000008E-4</v>
      </c>
      <c r="B2988" s="1">
        <v>1</v>
      </c>
      <c r="C2988" s="1">
        <v>181584</v>
      </c>
      <c r="D2988">
        <v>1.519E-3</v>
      </c>
      <c r="E2988" s="1">
        <v>9</v>
      </c>
      <c r="F2988" s="1">
        <v>104169</v>
      </c>
      <c r="G2988">
        <v>2.4840000000000001E-3</v>
      </c>
      <c r="H2988" s="1">
        <v>73</v>
      </c>
      <c r="I2988" s="1">
        <v>110913</v>
      </c>
      <c r="J2988">
        <v>4.9290000000000002E-3</v>
      </c>
      <c r="K2988" s="1">
        <v>505</v>
      </c>
      <c r="L2988" s="1">
        <v>109350</v>
      </c>
      <c r="M2988">
        <v>1.324E-2</v>
      </c>
      <c r="N2988" s="1">
        <v>2329</v>
      </c>
      <c r="O2988" s="1">
        <v>94836</v>
      </c>
      <c r="P2988">
        <v>5.1407000000000001E-2</v>
      </c>
      <c r="Q2988" s="1">
        <v>11097</v>
      </c>
      <c r="R2988" s="1">
        <v>128523</v>
      </c>
    </row>
    <row r="2989" spans="1:18" x14ac:dyDescent="0.25">
      <c r="A2989">
        <v>1.0250000000000001E-3</v>
      </c>
      <c r="B2989" s="1">
        <v>1</v>
      </c>
      <c r="C2989" s="1">
        <v>181584</v>
      </c>
      <c r="D2989">
        <v>1.573E-3</v>
      </c>
      <c r="E2989" s="1">
        <v>9</v>
      </c>
      <c r="F2989" s="1">
        <v>104169</v>
      </c>
      <c r="G2989">
        <v>2.3679999999999999E-3</v>
      </c>
      <c r="H2989" s="1">
        <v>73</v>
      </c>
      <c r="I2989" s="1">
        <v>110913</v>
      </c>
      <c r="J2989">
        <v>5.2370000000000003E-3</v>
      </c>
      <c r="K2989" s="1">
        <v>505</v>
      </c>
      <c r="L2989" s="1">
        <v>109350</v>
      </c>
      <c r="M2989">
        <v>1.3125E-2</v>
      </c>
      <c r="N2989" s="1">
        <v>2329</v>
      </c>
      <c r="O2989" s="1">
        <v>94836</v>
      </c>
      <c r="P2989">
        <v>5.2290000000000003E-2</v>
      </c>
      <c r="Q2989" s="1">
        <v>11097</v>
      </c>
      <c r="R2989" s="1">
        <v>128523</v>
      </c>
    </row>
    <row r="2990" spans="1:18" x14ac:dyDescent="0.25">
      <c r="A2990">
        <v>1.042E-3</v>
      </c>
      <c r="B2990" s="1">
        <v>1</v>
      </c>
      <c r="C2990" s="1">
        <v>181584</v>
      </c>
      <c r="D2990">
        <v>1.57E-3</v>
      </c>
      <c r="E2990" s="1">
        <v>9</v>
      </c>
      <c r="F2990" s="1">
        <v>104169</v>
      </c>
      <c r="G2990">
        <v>2.4810000000000001E-3</v>
      </c>
      <c r="H2990" s="1">
        <v>73</v>
      </c>
      <c r="I2990" s="1">
        <v>110913</v>
      </c>
      <c r="J2990">
        <v>4.8999999999999998E-3</v>
      </c>
      <c r="K2990" s="1">
        <v>505</v>
      </c>
      <c r="L2990" s="1">
        <v>109350</v>
      </c>
      <c r="M2990">
        <v>1.3183E-2</v>
      </c>
      <c r="N2990" s="1">
        <v>2329</v>
      </c>
      <c r="O2990" s="1">
        <v>94836</v>
      </c>
      <c r="P2990">
        <v>5.1225E-2</v>
      </c>
      <c r="Q2990" s="1">
        <v>11097</v>
      </c>
      <c r="R2990" s="1">
        <v>128523</v>
      </c>
    </row>
    <row r="2991" spans="1:18" x14ac:dyDescent="0.25">
      <c r="A2991">
        <v>1.075E-3</v>
      </c>
      <c r="B2991" s="1">
        <v>1</v>
      </c>
      <c r="C2991" s="1">
        <v>181584</v>
      </c>
      <c r="D2991">
        <v>1.6080000000000001E-3</v>
      </c>
      <c r="E2991" s="1">
        <v>9</v>
      </c>
      <c r="F2991" s="1">
        <v>104169</v>
      </c>
      <c r="G2991">
        <v>2.5270000000000002E-3</v>
      </c>
      <c r="H2991" s="1">
        <v>73</v>
      </c>
      <c r="I2991" s="1">
        <v>110913</v>
      </c>
      <c r="J2991">
        <v>5.208E-3</v>
      </c>
      <c r="K2991" s="1">
        <v>505</v>
      </c>
      <c r="L2991" s="1">
        <v>109350</v>
      </c>
      <c r="M2991">
        <v>1.2886E-2</v>
      </c>
      <c r="N2991" s="1">
        <v>2329</v>
      </c>
      <c r="O2991" s="1">
        <v>94836</v>
      </c>
      <c r="P2991">
        <v>5.1126999999999999E-2</v>
      </c>
      <c r="Q2991" s="1">
        <v>11097</v>
      </c>
      <c r="R2991" s="1">
        <v>128523</v>
      </c>
    </row>
    <row r="2992" spans="1:18" x14ac:dyDescent="0.25">
      <c r="A2992">
        <v>1.1150000000000001E-3</v>
      </c>
      <c r="B2992" s="1">
        <v>1</v>
      </c>
      <c r="C2992" s="1">
        <v>181584</v>
      </c>
      <c r="D2992">
        <v>1.544E-3</v>
      </c>
      <c r="E2992" s="1">
        <v>9</v>
      </c>
      <c r="F2992" s="1">
        <v>104169</v>
      </c>
      <c r="G2992">
        <v>2.3999999999999998E-3</v>
      </c>
      <c r="H2992" s="1">
        <v>73</v>
      </c>
      <c r="I2992" s="1">
        <v>110913</v>
      </c>
      <c r="J2992">
        <v>4.9880000000000002E-3</v>
      </c>
      <c r="K2992" s="1">
        <v>505</v>
      </c>
      <c r="L2992" s="1">
        <v>109350</v>
      </c>
      <c r="M2992">
        <v>1.3417999999999999E-2</v>
      </c>
      <c r="N2992" s="1">
        <v>2329</v>
      </c>
      <c r="O2992" s="1">
        <v>94836</v>
      </c>
      <c r="P2992">
        <v>5.1783999999999997E-2</v>
      </c>
      <c r="Q2992" s="1">
        <v>11097</v>
      </c>
      <c r="R2992" s="1">
        <v>128523</v>
      </c>
    </row>
    <row r="2993" spans="1:18" x14ac:dyDescent="0.25">
      <c r="A2993">
        <v>9.7900000000000005E-4</v>
      </c>
      <c r="B2993" s="1">
        <v>1</v>
      </c>
      <c r="C2993" s="1">
        <v>181584</v>
      </c>
      <c r="D2993">
        <v>1.7899999999999999E-3</v>
      </c>
      <c r="E2993" s="1">
        <v>9</v>
      </c>
      <c r="F2993" s="1">
        <v>104169</v>
      </c>
      <c r="G2993">
        <v>2.434E-3</v>
      </c>
      <c r="H2993" s="1">
        <v>73</v>
      </c>
      <c r="I2993" s="1">
        <v>110913</v>
      </c>
      <c r="J2993">
        <v>5.045E-3</v>
      </c>
      <c r="K2993" s="1">
        <v>505</v>
      </c>
      <c r="L2993" s="1">
        <v>109350</v>
      </c>
      <c r="M2993">
        <v>1.3343000000000001E-2</v>
      </c>
      <c r="N2993" s="1">
        <v>2329</v>
      </c>
      <c r="O2993" s="1">
        <v>94836</v>
      </c>
      <c r="P2993">
        <v>5.1656000000000001E-2</v>
      </c>
      <c r="Q2993" s="1">
        <v>11097</v>
      </c>
      <c r="R2993" s="1">
        <v>128523</v>
      </c>
    </row>
    <row r="2994" spans="1:18" x14ac:dyDescent="0.25">
      <c r="A2994">
        <v>9.0799999999999995E-4</v>
      </c>
      <c r="B2994" s="1">
        <v>1</v>
      </c>
      <c r="C2994" s="1">
        <v>181584</v>
      </c>
      <c r="D2994">
        <v>1.511E-3</v>
      </c>
      <c r="E2994" s="1">
        <v>9</v>
      </c>
      <c r="F2994" s="1">
        <v>104169</v>
      </c>
      <c r="G2994">
        <v>3.0730000000000002E-3</v>
      </c>
      <c r="H2994" s="1">
        <v>73</v>
      </c>
      <c r="I2994" s="1">
        <v>110913</v>
      </c>
      <c r="J2994">
        <v>5.0949999999999997E-3</v>
      </c>
      <c r="K2994" s="1">
        <v>505</v>
      </c>
      <c r="L2994" s="1">
        <v>109350</v>
      </c>
      <c r="M2994">
        <v>1.3342E-2</v>
      </c>
      <c r="N2994" s="1">
        <v>2329</v>
      </c>
      <c r="O2994" s="1">
        <v>94836</v>
      </c>
      <c r="P2994">
        <v>5.1049999999999998E-2</v>
      </c>
      <c r="Q2994" s="1">
        <v>11097</v>
      </c>
      <c r="R2994" s="1">
        <v>128523</v>
      </c>
    </row>
    <row r="2995" spans="1:18" x14ac:dyDescent="0.25">
      <c r="A2995">
        <v>9.810000000000001E-4</v>
      </c>
      <c r="B2995" s="1">
        <v>1</v>
      </c>
      <c r="C2995" s="1">
        <v>181584</v>
      </c>
      <c r="D2995">
        <v>1.611E-3</v>
      </c>
      <c r="E2995" s="1">
        <v>9</v>
      </c>
      <c r="F2995" s="1">
        <v>104169</v>
      </c>
      <c r="G2995">
        <v>2.5730000000000002E-3</v>
      </c>
      <c r="H2995" s="1">
        <v>73</v>
      </c>
      <c r="I2995" s="1">
        <v>110913</v>
      </c>
      <c r="J2995">
        <v>5.1749999999999999E-3</v>
      </c>
      <c r="K2995" s="1">
        <v>505</v>
      </c>
      <c r="L2995" s="1">
        <v>109350</v>
      </c>
      <c r="M2995">
        <v>1.3226E-2</v>
      </c>
      <c r="N2995" s="1">
        <v>2329</v>
      </c>
      <c r="O2995" s="1">
        <v>94836</v>
      </c>
      <c r="P2995">
        <v>5.1735000000000003E-2</v>
      </c>
      <c r="Q2995" s="1">
        <v>11097</v>
      </c>
      <c r="R2995" s="1">
        <v>128523</v>
      </c>
    </row>
    <row r="2996" spans="1:18" x14ac:dyDescent="0.25">
      <c r="A2996">
        <v>1.2650000000000001E-3</v>
      </c>
      <c r="B2996" s="1">
        <v>1</v>
      </c>
      <c r="C2996" s="1">
        <v>181584</v>
      </c>
      <c r="D2996">
        <v>1.719E-3</v>
      </c>
      <c r="E2996" s="1">
        <v>9</v>
      </c>
      <c r="F2996" s="1">
        <v>104169</v>
      </c>
      <c r="G2996">
        <v>2.4520000000000002E-3</v>
      </c>
      <c r="H2996" s="1">
        <v>73</v>
      </c>
      <c r="I2996" s="1">
        <v>110913</v>
      </c>
      <c r="J2996">
        <v>4.8329999999999996E-3</v>
      </c>
      <c r="K2996" s="1">
        <v>505</v>
      </c>
      <c r="L2996" s="1">
        <v>109350</v>
      </c>
      <c r="M2996">
        <v>1.3112E-2</v>
      </c>
      <c r="N2996" s="1">
        <v>2329</v>
      </c>
      <c r="O2996" s="1">
        <v>94836</v>
      </c>
      <c r="P2996">
        <v>5.1074000000000001E-2</v>
      </c>
      <c r="Q2996" s="1">
        <v>11097</v>
      </c>
      <c r="R2996" s="1">
        <v>128523</v>
      </c>
    </row>
    <row r="2997" spans="1:18" x14ac:dyDescent="0.25">
      <c r="A2997">
        <v>9.3899999999999995E-4</v>
      </c>
      <c r="B2997" s="1">
        <v>1</v>
      </c>
      <c r="C2997" s="1">
        <v>181584</v>
      </c>
      <c r="D2997">
        <v>1.549E-3</v>
      </c>
      <c r="E2997" s="1">
        <v>9</v>
      </c>
      <c r="F2997" s="1">
        <v>104169</v>
      </c>
      <c r="G2997">
        <v>2.581E-3</v>
      </c>
      <c r="H2997" s="1">
        <v>73</v>
      </c>
      <c r="I2997" s="1">
        <v>110913</v>
      </c>
      <c r="J2997">
        <v>5.594E-3</v>
      </c>
      <c r="K2997" s="1">
        <v>505</v>
      </c>
      <c r="L2997" s="1">
        <v>109350</v>
      </c>
      <c r="M2997">
        <v>1.3029000000000001E-2</v>
      </c>
      <c r="N2997" s="1">
        <v>2329</v>
      </c>
      <c r="O2997" s="1">
        <v>94836</v>
      </c>
      <c r="P2997">
        <v>5.1729999999999998E-2</v>
      </c>
      <c r="Q2997" s="1">
        <v>11097</v>
      </c>
      <c r="R2997" s="1">
        <v>128523</v>
      </c>
    </row>
    <row r="2998" spans="1:18" x14ac:dyDescent="0.25">
      <c r="A2998">
        <v>1.0300000000000001E-3</v>
      </c>
      <c r="B2998" s="1">
        <v>1</v>
      </c>
      <c r="C2998" s="1">
        <v>181584</v>
      </c>
      <c r="D2998">
        <v>1.585E-3</v>
      </c>
      <c r="E2998" s="1">
        <v>9</v>
      </c>
      <c r="F2998" s="1">
        <v>104169</v>
      </c>
      <c r="G2998">
        <v>2.4989999999999999E-3</v>
      </c>
      <c r="H2998" s="1">
        <v>73</v>
      </c>
      <c r="I2998" s="1">
        <v>110913</v>
      </c>
      <c r="J2998">
        <v>5.1669999999999997E-3</v>
      </c>
      <c r="K2998" s="1">
        <v>505</v>
      </c>
      <c r="L2998" s="1">
        <v>109350</v>
      </c>
      <c r="M2998">
        <v>1.3051E-2</v>
      </c>
      <c r="N2998" s="1">
        <v>2329</v>
      </c>
      <c r="O2998" s="1">
        <v>94836</v>
      </c>
      <c r="P2998">
        <v>5.1931999999999999E-2</v>
      </c>
      <c r="Q2998" s="1">
        <v>11097</v>
      </c>
      <c r="R2998" s="1">
        <v>128523</v>
      </c>
    </row>
    <row r="2999" spans="1:18" x14ac:dyDescent="0.25">
      <c r="A2999">
        <v>9.9099999999999991E-4</v>
      </c>
      <c r="B2999" s="1">
        <v>1</v>
      </c>
      <c r="C2999" s="1">
        <v>181584</v>
      </c>
      <c r="D2999">
        <v>1.604E-3</v>
      </c>
      <c r="E2999" s="1">
        <v>9</v>
      </c>
      <c r="F2999" s="1">
        <v>104169</v>
      </c>
      <c r="G2999">
        <v>2.4009999999999999E-3</v>
      </c>
      <c r="H2999" s="1">
        <v>73</v>
      </c>
      <c r="I2999" s="1">
        <v>110913</v>
      </c>
      <c r="J2999">
        <v>4.9540000000000001E-3</v>
      </c>
      <c r="K2999" s="1">
        <v>505</v>
      </c>
      <c r="L2999" s="1">
        <v>109350</v>
      </c>
      <c r="M2999">
        <v>1.3049E-2</v>
      </c>
      <c r="N2999" s="1">
        <v>2329</v>
      </c>
      <c r="O2999" s="1">
        <v>94836</v>
      </c>
      <c r="P2999">
        <v>5.126E-2</v>
      </c>
      <c r="Q2999" s="1">
        <v>11097</v>
      </c>
      <c r="R2999" s="1">
        <v>128523</v>
      </c>
    </row>
    <row r="3000" spans="1:18" x14ac:dyDescent="0.25">
      <c r="A3000">
        <v>9.5200000000000005E-4</v>
      </c>
      <c r="B3000" s="1">
        <v>1</v>
      </c>
      <c r="C3000" s="1">
        <v>181584</v>
      </c>
      <c r="D3000">
        <v>1.511E-3</v>
      </c>
      <c r="E3000" s="1">
        <v>9</v>
      </c>
      <c r="F3000" s="1">
        <v>104169</v>
      </c>
      <c r="G3000">
        <v>2.5920000000000001E-3</v>
      </c>
      <c r="H3000" s="1">
        <v>73</v>
      </c>
      <c r="I3000" s="1">
        <v>110913</v>
      </c>
      <c r="J3000">
        <v>5.1720000000000004E-3</v>
      </c>
      <c r="K3000" s="1">
        <v>505</v>
      </c>
      <c r="L3000" s="1">
        <v>109350</v>
      </c>
      <c r="M3000">
        <v>1.3396999999999999E-2</v>
      </c>
      <c r="N3000" s="1">
        <v>2329</v>
      </c>
      <c r="O3000" s="1">
        <v>94836</v>
      </c>
      <c r="P3000">
        <v>5.1053000000000001E-2</v>
      </c>
      <c r="Q3000" s="1">
        <v>11097</v>
      </c>
      <c r="R3000" s="1">
        <v>128523</v>
      </c>
    </row>
    <row r="3001" spans="1:18" x14ac:dyDescent="0.25">
      <c r="A3001">
        <v>1.474E-3</v>
      </c>
      <c r="B3001" s="1">
        <v>1</v>
      </c>
      <c r="C3001" s="1">
        <v>181584</v>
      </c>
      <c r="D3001">
        <v>1.516E-3</v>
      </c>
      <c r="E3001" s="1">
        <v>9</v>
      </c>
      <c r="F3001" s="1">
        <v>104169</v>
      </c>
      <c r="G3001">
        <v>2.4359999999999998E-3</v>
      </c>
      <c r="H3001" s="1">
        <v>73</v>
      </c>
      <c r="I3001" s="1">
        <v>110913</v>
      </c>
      <c r="J3001">
        <v>5.1110000000000001E-3</v>
      </c>
      <c r="K3001" s="1">
        <v>505</v>
      </c>
      <c r="L3001" s="1">
        <v>109350</v>
      </c>
      <c r="M3001">
        <v>1.3261999999999999E-2</v>
      </c>
      <c r="N3001" s="1">
        <v>2329</v>
      </c>
      <c r="O3001" s="1">
        <v>94836</v>
      </c>
      <c r="P3001">
        <v>5.1929000000000003E-2</v>
      </c>
      <c r="Q3001" s="1">
        <v>11097</v>
      </c>
      <c r="R3001" s="1">
        <v>128523</v>
      </c>
    </row>
    <row r="3002" spans="1:18" x14ac:dyDescent="0.25">
      <c r="A3002">
        <v>1.1230000000000001E-3</v>
      </c>
      <c r="B3002" s="1">
        <v>1</v>
      </c>
      <c r="C3002" s="1">
        <v>181584</v>
      </c>
      <c r="D3002">
        <v>1.7149999999999999E-3</v>
      </c>
      <c r="E3002" s="1">
        <v>9</v>
      </c>
      <c r="F3002" s="1">
        <v>104169</v>
      </c>
      <c r="G3002">
        <v>2.4979999999999998E-3</v>
      </c>
      <c r="H3002" s="1">
        <v>73</v>
      </c>
      <c r="I3002" s="1">
        <v>110913</v>
      </c>
      <c r="J3002">
        <v>5.0359999999999997E-3</v>
      </c>
      <c r="K3002" s="1">
        <v>505</v>
      </c>
      <c r="L3002" s="1">
        <v>109350</v>
      </c>
      <c r="M3002">
        <v>1.2977000000000001E-2</v>
      </c>
      <c r="N3002" s="1">
        <v>2329</v>
      </c>
      <c r="O3002" s="1">
        <v>94836</v>
      </c>
      <c r="P3002">
        <v>5.1024E-2</v>
      </c>
      <c r="Q3002" s="1">
        <v>11097</v>
      </c>
      <c r="R3002" s="1">
        <v>128523</v>
      </c>
    </row>
    <row r="3003" spans="1:18" x14ac:dyDescent="0.25">
      <c r="A3003">
        <v>1.1839999999999999E-3</v>
      </c>
      <c r="B3003" s="1">
        <v>1</v>
      </c>
      <c r="C3003" s="1">
        <v>181584</v>
      </c>
      <c r="D3003">
        <v>1.6149999999999999E-3</v>
      </c>
      <c r="E3003" s="1">
        <v>9</v>
      </c>
      <c r="F3003" s="1">
        <v>104169</v>
      </c>
      <c r="G3003">
        <v>2.4030000000000002E-3</v>
      </c>
      <c r="H3003" s="1">
        <v>73</v>
      </c>
      <c r="I3003" s="1">
        <v>110913</v>
      </c>
      <c r="J3003">
        <v>5.0289999999999996E-3</v>
      </c>
      <c r="K3003" s="1">
        <v>505</v>
      </c>
      <c r="L3003" s="1">
        <v>109350</v>
      </c>
      <c r="M3003">
        <v>1.3176999999999999E-2</v>
      </c>
      <c r="N3003" s="1">
        <v>2329</v>
      </c>
      <c r="O3003" s="1">
        <v>94836</v>
      </c>
      <c r="P3003">
        <v>5.1331000000000002E-2</v>
      </c>
      <c r="Q3003" s="1">
        <v>11097</v>
      </c>
      <c r="R3003" s="1">
        <v>128523</v>
      </c>
    </row>
    <row r="3004" spans="1:18" x14ac:dyDescent="0.25">
      <c r="A3004">
        <v>1.047E-3</v>
      </c>
      <c r="B3004" s="1">
        <v>1</v>
      </c>
      <c r="C3004" s="1">
        <v>181584</v>
      </c>
      <c r="D3004">
        <v>1.5579999999999999E-3</v>
      </c>
      <c r="E3004" s="1">
        <v>9</v>
      </c>
      <c r="F3004" s="1">
        <v>104169</v>
      </c>
      <c r="G3004">
        <v>2.4120000000000001E-3</v>
      </c>
      <c r="H3004" s="1">
        <v>73</v>
      </c>
      <c r="I3004" s="1">
        <v>110913</v>
      </c>
      <c r="J3004">
        <v>5.0419999999999996E-3</v>
      </c>
      <c r="K3004" s="1">
        <v>505</v>
      </c>
      <c r="L3004" s="1">
        <v>109350</v>
      </c>
      <c r="M3004">
        <v>1.3228E-2</v>
      </c>
      <c r="N3004" s="1">
        <v>2329</v>
      </c>
      <c r="O3004" s="1">
        <v>94836</v>
      </c>
      <c r="P3004">
        <v>5.1549999999999999E-2</v>
      </c>
      <c r="Q3004" s="1">
        <v>11097</v>
      </c>
      <c r="R3004" s="1">
        <v>128523</v>
      </c>
    </row>
    <row r="3005" spans="1:18" x14ac:dyDescent="0.25">
      <c r="A3005">
        <v>1.0380000000000001E-3</v>
      </c>
      <c r="B3005" s="1">
        <v>1</v>
      </c>
      <c r="C3005" s="1">
        <v>181584</v>
      </c>
      <c r="D3005">
        <v>1.5399999999999999E-3</v>
      </c>
      <c r="E3005" s="1">
        <v>9</v>
      </c>
      <c r="F3005" s="1">
        <v>104169</v>
      </c>
      <c r="G3005">
        <v>2.555E-3</v>
      </c>
      <c r="H3005" s="1">
        <v>73</v>
      </c>
      <c r="I3005" s="1">
        <v>110913</v>
      </c>
      <c r="J3005">
        <v>5.071E-3</v>
      </c>
      <c r="K3005" s="1">
        <v>505</v>
      </c>
      <c r="L3005" s="1">
        <v>109350</v>
      </c>
      <c r="M3005">
        <v>1.3109000000000001E-2</v>
      </c>
      <c r="N3005" s="1">
        <v>2329</v>
      </c>
      <c r="O3005" s="1">
        <v>94836</v>
      </c>
      <c r="P3005">
        <v>5.1247000000000001E-2</v>
      </c>
      <c r="Q3005" s="1">
        <v>11097</v>
      </c>
      <c r="R3005" s="1">
        <v>128523</v>
      </c>
    </row>
    <row r="3006" spans="1:18" x14ac:dyDescent="0.25">
      <c r="A3006">
        <v>1.005E-3</v>
      </c>
      <c r="B3006" s="1">
        <v>1</v>
      </c>
      <c r="C3006" s="1">
        <v>181584</v>
      </c>
      <c r="D3006">
        <v>1.6100000000000001E-3</v>
      </c>
      <c r="E3006" s="1">
        <v>9</v>
      </c>
      <c r="F3006" s="1">
        <v>104169</v>
      </c>
      <c r="G3006">
        <v>2.4550000000000002E-3</v>
      </c>
      <c r="H3006" s="1">
        <v>73</v>
      </c>
      <c r="I3006" s="1">
        <v>110913</v>
      </c>
      <c r="J3006">
        <v>4.9919999999999999E-3</v>
      </c>
      <c r="K3006" s="1">
        <v>505</v>
      </c>
      <c r="L3006" s="1">
        <v>109350</v>
      </c>
      <c r="M3006">
        <v>1.3184E-2</v>
      </c>
      <c r="N3006" s="1">
        <v>2329</v>
      </c>
      <c r="O3006" s="1">
        <v>94836</v>
      </c>
      <c r="P3006">
        <v>5.2579000000000001E-2</v>
      </c>
      <c r="Q3006" s="1">
        <v>11097</v>
      </c>
      <c r="R3006" s="1">
        <v>128523</v>
      </c>
    </row>
    <row r="3007" spans="1:18" x14ac:dyDescent="0.25">
      <c r="A3007">
        <v>9.5200000000000005E-4</v>
      </c>
      <c r="B3007" s="1">
        <v>1</v>
      </c>
      <c r="C3007" s="1">
        <v>181584</v>
      </c>
      <c r="D3007">
        <v>1.518E-3</v>
      </c>
      <c r="E3007" s="1">
        <v>9</v>
      </c>
      <c r="F3007" s="1">
        <v>104169</v>
      </c>
      <c r="G3007">
        <v>3.1440000000000001E-3</v>
      </c>
      <c r="H3007" s="1">
        <v>73</v>
      </c>
      <c r="I3007" s="1">
        <v>110913</v>
      </c>
      <c r="J3007">
        <v>4.999E-3</v>
      </c>
      <c r="K3007" s="1">
        <v>505</v>
      </c>
      <c r="L3007" s="1">
        <v>109350</v>
      </c>
      <c r="M3007">
        <v>1.3184E-2</v>
      </c>
      <c r="N3007" s="1">
        <v>2329</v>
      </c>
      <c r="O3007" s="1">
        <v>94836</v>
      </c>
      <c r="P3007">
        <v>5.1110000000000003E-2</v>
      </c>
      <c r="Q3007" s="1">
        <v>11097</v>
      </c>
      <c r="R3007" s="1">
        <v>128523</v>
      </c>
    </row>
    <row r="3008" spans="1:18" x14ac:dyDescent="0.25">
      <c r="A3008">
        <v>1.0740000000000001E-3</v>
      </c>
      <c r="B3008" s="1">
        <v>1</v>
      </c>
      <c r="C3008" s="1">
        <v>181584</v>
      </c>
      <c r="D3008">
        <v>1.8129999999999999E-3</v>
      </c>
      <c r="E3008" s="1">
        <v>9</v>
      </c>
      <c r="F3008" s="1">
        <v>104169</v>
      </c>
      <c r="G3008">
        <v>3.1689999999999999E-3</v>
      </c>
      <c r="H3008" s="1">
        <v>73</v>
      </c>
      <c r="I3008" s="1">
        <v>110913</v>
      </c>
      <c r="J3008">
        <v>5.2379999999999996E-3</v>
      </c>
      <c r="K3008" s="1">
        <v>505</v>
      </c>
      <c r="L3008" s="1">
        <v>109350</v>
      </c>
      <c r="M3008">
        <v>1.2775E-2</v>
      </c>
      <c r="N3008" s="1">
        <v>2329</v>
      </c>
      <c r="O3008" s="1">
        <v>94836</v>
      </c>
      <c r="P3008">
        <v>5.1341999999999999E-2</v>
      </c>
      <c r="Q3008" s="1">
        <v>11097</v>
      </c>
      <c r="R3008" s="1">
        <v>128523</v>
      </c>
    </row>
    <row r="3009" spans="1:18" x14ac:dyDescent="0.25">
      <c r="A3009">
        <v>9.7400000000000004E-4</v>
      </c>
      <c r="B3009" s="1">
        <v>1</v>
      </c>
      <c r="C3009" s="1">
        <v>181584</v>
      </c>
      <c r="D3009">
        <v>1.6199999999999999E-3</v>
      </c>
      <c r="E3009" s="1">
        <v>9</v>
      </c>
      <c r="F3009" s="1">
        <v>104169</v>
      </c>
      <c r="G3009">
        <v>3.2659999999999998E-3</v>
      </c>
      <c r="H3009" s="1">
        <v>73</v>
      </c>
      <c r="I3009" s="1">
        <v>110913</v>
      </c>
      <c r="J3009">
        <v>5.0220000000000004E-3</v>
      </c>
      <c r="K3009" s="1">
        <v>505</v>
      </c>
      <c r="L3009" s="1">
        <v>109350</v>
      </c>
      <c r="M3009">
        <v>1.3277000000000001E-2</v>
      </c>
      <c r="N3009" s="1">
        <v>2329</v>
      </c>
      <c r="O3009" s="1">
        <v>94836</v>
      </c>
      <c r="P3009">
        <v>5.1679999999999997E-2</v>
      </c>
      <c r="Q3009" s="1">
        <v>11097</v>
      </c>
      <c r="R3009" s="1">
        <v>128523</v>
      </c>
    </row>
    <row r="3010" spans="1:18" x14ac:dyDescent="0.25">
      <c r="A3010">
        <v>1.0009999999999999E-3</v>
      </c>
      <c r="B3010" s="1">
        <v>1</v>
      </c>
      <c r="C3010" s="1">
        <v>181584</v>
      </c>
      <c r="D3010">
        <v>1.555E-3</v>
      </c>
      <c r="E3010" s="1">
        <v>9</v>
      </c>
      <c r="F3010" s="1">
        <v>104169</v>
      </c>
      <c r="G3010">
        <v>2.6410000000000001E-3</v>
      </c>
      <c r="H3010" s="1">
        <v>73</v>
      </c>
      <c r="I3010" s="1">
        <v>110913</v>
      </c>
      <c r="J3010">
        <v>4.9399999999999999E-3</v>
      </c>
      <c r="K3010" s="1">
        <v>505</v>
      </c>
      <c r="L3010" s="1">
        <v>109350</v>
      </c>
      <c r="M3010">
        <v>1.3124E-2</v>
      </c>
      <c r="N3010" s="1">
        <v>2329</v>
      </c>
      <c r="O3010" s="1">
        <v>94836</v>
      </c>
      <c r="P3010">
        <v>5.1580000000000001E-2</v>
      </c>
      <c r="Q3010" s="1">
        <v>11097</v>
      </c>
      <c r="R3010" s="1">
        <v>128523</v>
      </c>
    </row>
    <row r="3011" spans="1:18" x14ac:dyDescent="0.25">
      <c r="A3011">
        <v>1.067E-3</v>
      </c>
      <c r="B3011" s="1">
        <v>1</v>
      </c>
      <c r="C3011" s="1">
        <v>181584</v>
      </c>
      <c r="D3011">
        <v>1.508E-3</v>
      </c>
      <c r="E3011" s="1">
        <v>9</v>
      </c>
      <c r="F3011" s="1">
        <v>104169</v>
      </c>
      <c r="G3011">
        <v>3.1180000000000001E-3</v>
      </c>
      <c r="H3011" s="1">
        <v>73</v>
      </c>
      <c r="I3011" s="1">
        <v>110913</v>
      </c>
      <c r="J3011">
        <v>5.104E-3</v>
      </c>
      <c r="K3011" s="1">
        <v>505</v>
      </c>
      <c r="L3011" s="1">
        <v>109350</v>
      </c>
      <c r="M3011">
        <v>1.2955E-2</v>
      </c>
      <c r="N3011" s="1">
        <v>2329</v>
      </c>
      <c r="O3011" s="1">
        <v>94836</v>
      </c>
      <c r="P3011">
        <v>5.0701000000000003E-2</v>
      </c>
      <c r="Q3011" s="1">
        <v>11097</v>
      </c>
      <c r="R3011" s="1">
        <v>128523</v>
      </c>
    </row>
    <row r="3012" spans="1:18" x14ac:dyDescent="0.25">
      <c r="A3012">
        <v>9.41E-4</v>
      </c>
      <c r="B3012" s="1">
        <v>1</v>
      </c>
      <c r="C3012" s="1">
        <v>181584</v>
      </c>
      <c r="D3012">
        <v>1.6100000000000001E-3</v>
      </c>
      <c r="E3012" s="1">
        <v>9</v>
      </c>
      <c r="F3012" s="1">
        <v>104169</v>
      </c>
      <c r="G3012">
        <v>2.7139999999999998E-3</v>
      </c>
      <c r="H3012" s="1">
        <v>73</v>
      </c>
      <c r="I3012" s="1">
        <v>110913</v>
      </c>
      <c r="J3012">
        <v>5.0159999999999996E-3</v>
      </c>
      <c r="K3012" s="1">
        <v>505</v>
      </c>
      <c r="L3012" s="1">
        <v>109350</v>
      </c>
      <c r="M3012">
        <v>1.3136E-2</v>
      </c>
      <c r="N3012" s="1">
        <v>2329</v>
      </c>
      <c r="O3012" s="1">
        <v>94836</v>
      </c>
      <c r="P3012">
        <v>5.0800999999999999E-2</v>
      </c>
      <c r="Q3012" s="1">
        <v>11097</v>
      </c>
      <c r="R3012" s="1">
        <v>128523</v>
      </c>
    </row>
    <row r="3013" spans="1:18" x14ac:dyDescent="0.25">
      <c r="A3013">
        <v>1.01E-3</v>
      </c>
      <c r="B3013" s="1">
        <v>1</v>
      </c>
      <c r="C3013" s="1">
        <v>181584</v>
      </c>
      <c r="D3013">
        <v>1.531E-3</v>
      </c>
      <c r="E3013" s="1">
        <v>9</v>
      </c>
      <c r="F3013" s="1">
        <v>104169</v>
      </c>
      <c r="G3013">
        <v>3.3140000000000001E-3</v>
      </c>
      <c r="H3013" s="1">
        <v>73</v>
      </c>
      <c r="I3013" s="1">
        <v>110913</v>
      </c>
      <c r="J3013">
        <v>4.9630000000000004E-3</v>
      </c>
      <c r="K3013" s="1">
        <v>505</v>
      </c>
      <c r="L3013" s="1">
        <v>109350</v>
      </c>
      <c r="M3013">
        <v>1.2822999999999999E-2</v>
      </c>
      <c r="N3013" s="1">
        <v>2329</v>
      </c>
      <c r="O3013" s="1">
        <v>94836</v>
      </c>
      <c r="P3013">
        <v>5.1137000000000002E-2</v>
      </c>
      <c r="Q3013" s="1">
        <v>11097</v>
      </c>
      <c r="R3013" s="1">
        <v>128523</v>
      </c>
    </row>
    <row r="3014" spans="1:18" x14ac:dyDescent="0.25">
      <c r="A3014">
        <v>1.1280000000000001E-3</v>
      </c>
      <c r="B3014" s="1">
        <v>1</v>
      </c>
      <c r="C3014" s="1">
        <v>181584</v>
      </c>
      <c r="D3014">
        <v>1.6080000000000001E-3</v>
      </c>
      <c r="E3014" s="1">
        <v>9</v>
      </c>
      <c r="F3014" s="1">
        <v>104169</v>
      </c>
      <c r="G3014">
        <v>2.98E-3</v>
      </c>
      <c r="H3014" s="1">
        <v>73</v>
      </c>
      <c r="I3014" s="1">
        <v>110913</v>
      </c>
      <c r="J3014">
        <v>4.9129999999999998E-3</v>
      </c>
      <c r="K3014" s="1">
        <v>505</v>
      </c>
      <c r="L3014" s="1">
        <v>109350</v>
      </c>
      <c r="M3014">
        <v>1.3067E-2</v>
      </c>
      <c r="N3014" s="1">
        <v>2329</v>
      </c>
      <c r="O3014" s="1">
        <v>94836</v>
      </c>
      <c r="P3014">
        <v>5.1257999999999998E-2</v>
      </c>
      <c r="Q3014" s="1">
        <v>11097</v>
      </c>
      <c r="R3014" s="1">
        <v>128523</v>
      </c>
    </row>
    <row r="3015" spans="1:18" x14ac:dyDescent="0.25">
      <c r="A3015">
        <v>9.3300000000000002E-4</v>
      </c>
      <c r="B3015" s="1">
        <v>1</v>
      </c>
      <c r="C3015" s="1">
        <v>181584</v>
      </c>
      <c r="D3015">
        <v>1.554E-3</v>
      </c>
      <c r="E3015" s="1">
        <v>9</v>
      </c>
      <c r="F3015" s="1">
        <v>104169</v>
      </c>
      <c r="G3015">
        <v>2.944E-3</v>
      </c>
      <c r="H3015" s="1">
        <v>73</v>
      </c>
      <c r="I3015" s="1">
        <v>110913</v>
      </c>
      <c r="J3015">
        <v>5.0559999999999997E-3</v>
      </c>
      <c r="K3015" s="1">
        <v>505</v>
      </c>
      <c r="L3015" s="1">
        <v>109350</v>
      </c>
      <c r="M3015">
        <v>1.3025999999999999E-2</v>
      </c>
      <c r="N3015" s="1">
        <v>2329</v>
      </c>
      <c r="O3015" s="1">
        <v>94836</v>
      </c>
      <c r="P3015">
        <v>5.6357999999999998E-2</v>
      </c>
      <c r="Q3015" s="1">
        <v>11097</v>
      </c>
      <c r="R3015" s="1">
        <v>128523</v>
      </c>
    </row>
    <row r="3016" spans="1:18" x14ac:dyDescent="0.25">
      <c r="A3016">
        <v>1.049E-3</v>
      </c>
      <c r="B3016" s="1">
        <v>1</v>
      </c>
      <c r="C3016" s="1">
        <v>181584</v>
      </c>
      <c r="D3016">
        <v>1.629E-3</v>
      </c>
      <c r="E3016" s="1">
        <v>9</v>
      </c>
      <c r="F3016" s="1">
        <v>104169</v>
      </c>
      <c r="G3016">
        <v>2.6580000000000002E-3</v>
      </c>
      <c r="H3016" s="1">
        <v>73</v>
      </c>
      <c r="I3016" s="1">
        <v>110913</v>
      </c>
      <c r="J3016">
        <v>4.8729999999999997E-3</v>
      </c>
      <c r="K3016" s="1">
        <v>505</v>
      </c>
      <c r="L3016" s="1">
        <v>109350</v>
      </c>
      <c r="M3016">
        <v>1.3239000000000001E-2</v>
      </c>
      <c r="N3016" s="1">
        <v>2329</v>
      </c>
      <c r="O3016" s="1">
        <v>94836</v>
      </c>
      <c r="P3016">
        <v>5.3113E-2</v>
      </c>
      <c r="Q3016" s="1">
        <v>11097</v>
      </c>
      <c r="R3016" s="1">
        <v>128523</v>
      </c>
    </row>
    <row r="3017" spans="1:18" x14ac:dyDescent="0.25">
      <c r="A3017">
        <v>9.4300000000000004E-4</v>
      </c>
      <c r="B3017" s="1">
        <v>1</v>
      </c>
      <c r="C3017" s="1">
        <v>181584</v>
      </c>
      <c r="D3017">
        <v>1.519E-3</v>
      </c>
      <c r="E3017" s="1">
        <v>9</v>
      </c>
      <c r="F3017" s="1">
        <v>104169</v>
      </c>
      <c r="G3017">
        <v>2.6229999999999999E-3</v>
      </c>
      <c r="H3017" s="1">
        <v>73</v>
      </c>
      <c r="I3017" s="1">
        <v>110913</v>
      </c>
      <c r="J3017">
        <v>5.1079999999999997E-3</v>
      </c>
      <c r="K3017" s="1">
        <v>505</v>
      </c>
      <c r="L3017" s="1">
        <v>109350</v>
      </c>
      <c r="M3017">
        <v>1.3096E-2</v>
      </c>
      <c r="N3017" s="1">
        <v>2329</v>
      </c>
      <c r="O3017" s="1">
        <v>94836</v>
      </c>
      <c r="P3017">
        <v>5.1339999999999997E-2</v>
      </c>
      <c r="Q3017" s="1">
        <v>11097</v>
      </c>
      <c r="R3017" s="1">
        <v>128523</v>
      </c>
    </row>
    <row r="3018" spans="1:18" x14ac:dyDescent="0.25">
      <c r="A3018">
        <v>1.258E-3</v>
      </c>
      <c r="B3018" s="1">
        <v>1</v>
      </c>
      <c r="C3018" s="1">
        <v>181584</v>
      </c>
      <c r="D3018">
        <v>1.6639999999999999E-3</v>
      </c>
      <c r="E3018" s="1">
        <v>9</v>
      </c>
      <c r="F3018" s="1">
        <v>104169</v>
      </c>
      <c r="G3018">
        <v>2.5850000000000001E-3</v>
      </c>
      <c r="H3018" s="1">
        <v>73</v>
      </c>
      <c r="I3018" s="1">
        <v>110913</v>
      </c>
      <c r="J3018">
        <v>5.025E-3</v>
      </c>
      <c r="K3018" s="1">
        <v>505</v>
      </c>
      <c r="L3018" s="1">
        <v>109350</v>
      </c>
      <c r="M3018">
        <v>1.312E-2</v>
      </c>
      <c r="N3018" s="1">
        <v>2329</v>
      </c>
      <c r="O3018" s="1">
        <v>94836</v>
      </c>
      <c r="P3018">
        <v>5.7003999999999999E-2</v>
      </c>
      <c r="Q3018" s="1">
        <v>11097</v>
      </c>
      <c r="R3018" s="1">
        <v>128523</v>
      </c>
    </row>
    <row r="3019" spans="1:18" x14ac:dyDescent="0.25">
      <c r="A3019">
        <v>9.8900000000000008E-4</v>
      </c>
      <c r="B3019" s="1">
        <v>1</v>
      </c>
      <c r="C3019" s="1">
        <v>181584</v>
      </c>
      <c r="D3019">
        <v>1.5280000000000001E-3</v>
      </c>
      <c r="E3019" s="1">
        <v>9</v>
      </c>
      <c r="F3019" s="1">
        <v>104169</v>
      </c>
      <c r="G3019">
        <v>2.5530000000000001E-3</v>
      </c>
      <c r="H3019" s="1">
        <v>73</v>
      </c>
      <c r="I3019" s="1">
        <v>110913</v>
      </c>
      <c r="J3019">
        <v>5.0400000000000002E-3</v>
      </c>
      <c r="K3019" s="1">
        <v>505</v>
      </c>
      <c r="L3019" s="1">
        <v>109350</v>
      </c>
      <c r="M3019">
        <v>1.2893E-2</v>
      </c>
      <c r="N3019" s="1">
        <v>2329</v>
      </c>
      <c r="O3019" s="1">
        <v>94836</v>
      </c>
      <c r="P3019">
        <v>5.0387000000000001E-2</v>
      </c>
      <c r="Q3019" s="1">
        <v>11097</v>
      </c>
      <c r="R3019" s="1">
        <v>128523</v>
      </c>
    </row>
    <row r="3020" spans="1:18" x14ac:dyDescent="0.25">
      <c r="A3020">
        <v>9.3499999999999996E-4</v>
      </c>
      <c r="B3020" s="1">
        <v>1</v>
      </c>
      <c r="C3020" s="1">
        <v>181584</v>
      </c>
      <c r="D3020">
        <v>1.5889999999999999E-3</v>
      </c>
      <c r="E3020" s="1">
        <v>9</v>
      </c>
      <c r="F3020" s="1">
        <v>104169</v>
      </c>
      <c r="G3020">
        <v>2.4889999999999999E-3</v>
      </c>
      <c r="H3020" s="1">
        <v>73</v>
      </c>
      <c r="I3020" s="1">
        <v>110913</v>
      </c>
      <c r="J3020">
        <v>5.0130000000000001E-3</v>
      </c>
      <c r="K3020" s="1">
        <v>505</v>
      </c>
      <c r="L3020" s="1">
        <v>109350</v>
      </c>
      <c r="M3020">
        <v>1.3161000000000001E-2</v>
      </c>
      <c r="N3020" s="1">
        <v>2329</v>
      </c>
      <c r="O3020" s="1">
        <v>94836</v>
      </c>
      <c r="P3020">
        <v>5.0693000000000002E-2</v>
      </c>
      <c r="Q3020" s="1">
        <v>11097</v>
      </c>
      <c r="R3020" s="1">
        <v>128523</v>
      </c>
    </row>
    <row r="3021" spans="1:18" x14ac:dyDescent="0.25">
      <c r="A3021">
        <v>1.039E-3</v>
      </c>
      <c r="B3021" s="1">
        <v>1</v>
      </c>
      <c r="C3021" s="1">
        <v>181584</v>
      </c>
      <c r="D3021">
        <v>1.6689999999999999E-3</v>
      </c>
      <c r="E3021" s="1">
        <v>9</v>
      </c>
      <c r="F3021" s="1">
        <v>104169</v>
      </c>
      <c r="G3021">
        <v>2.5370000000000002E-3</v>
      </c>
      <c r="H3021" s="1">
        <v>73</v>
      </c>
      <c r="I3021" s="1">
        <v>110913</v>
      </c>
      <c r="J3021">
        <v>5.0619999999999997E-3</v>
      </c>
      <c r="K3021" s="1">
        <v>505</v>
      </c>
      <c r="L3021" s="1">
        <v>109350</v>
      </c>
      <c r="M3021">
        <v>1.3061E-2</v>
      </c>
      <c r="N3021" s="1">
        <v>2329</v>
      </c>
      <c r="O3021" s="1">
        <v>94836</v>
      </c>
      <c r="P3021">
        <v>5.0500999999999997E-2</v>
      </c>
      <c r="Q3021" s="1">
        <v>11097</v>
      </c>
      <c r="R3021" s="1">
        <v>128523</v>
      </c>
    </row>
    <row r="3022" spans="1:18" x14ac:dyDescent="0.25">
      <c r="A3022">
        <v>1.031E-3</v>
      </c>
      <c r="B3022" s="1">
        <v>1</v>
      </c>
      <c r="C3022" s="1">
        <v>181584</v>
      </c>
      <c r="D3022">
        <v>1.691E-3</v>
      </c>
      <c r="E3022" s="1">
        <v>9</v>
      </c>
      <c r="F3022" s="1">
        <v>104169</v>
      </c>
      <c r="G3022">
        <v>2.4910000000000002E-3</v>
      </c>
      <c r="H3022" s="1">
        <v>73</v>
      </c>
      <c r="I3022" s="1">
        <v>110913</v>
      </c>
      <c r="J3022">
        <v>5.0289999999999996E-3</v>
      </c>
      <c r="K3022" s="1">
        <v>505</v>
      </c>
      <c r="L3022" s="1">
        <v>109350</v>
      </c>
      <c r="M3022">
        <v>1.2814000000000001E-2</v>
      </c>
      <c r="N3022" s="1">
        <v>2329</v>
      </c>
      <c r="O3022" s="1">
        <v>94836</v>
      </c>
      <c r="P3022">
        <v>5.2158999999999997E-2</v>
      </c>
      <c r="Q3022" s="1">
        <v>11097</v>
      </c>
      <c r="R3022" s="1">
        <v>128523</v>
      </c>
    </row>
    <row r="3023" spans="1:18" x14ac:dyDescent="0.25">
      <c r="A3023">
        <v>9.7900000000000005E-4</v>
      </c>
      <c r="B3023" s="1">
        <v>1</v>
      </c>
      <c r="C3023" s="1">
        <v>181584</v>
      </c>
      <c r="D3023">
        <v>1.518E-3</v>
      </c>
      <c r="E3023" s="1">
        <v>9</v>
      </c>
      <c r="F3023" s="1">
        <v>104169</v>
      </c>
      <c r="G3023">
        <v>2.4199999999999998E-3</v>
      </c>
      <c r="H3023" s="1">
        <v>73</v>
      </c>
      <c r="I3023" s="1">
        <v>110913</v>
      </c>
      <c r="J3023">
        <v>4.8500000000000001E-3</v>
      </c>
      <c r="K3023" s="1">
        <v>505</v>
      </c>
      <c r="L3023" s="1">
        <v>109350</v>
      </c>
      <c r="M3023">
        <v>1.2939000000000001E-2</v>
      </c>
      <c r="N3023" s="1">
        <v>2329</v>
      </c>
      <c r="O3023" s="1">
        <v>94836</v>
      </c>
      <c r="P3023">
        <v>5.0555999999999997E-2</v>
      </c>
      <c r="Q3023" s="1">
        <v>11097</v>
      </c>
      <c r="R3023" s="1">
        <v>128523</v>
      </c>
    </row>
    <row r="3024" spans="1:18" x14ac:dyDescent="0.25">
      <c r="A3024">
        <v>1.029E-3</v>
      </c>
      <c r="B3024" s="1">
        <v>1</v>
      </c>
      <c r="C3024" s="1">
        <v>181584</v>
      </c>
      <c r="D3024">
        <v>1.7700000000000001E-3</v>
      </c>
      <c r="E3024" s="1">
        <v>9</v>
      </c>
      <c r="F3024" s="1">
        <v>104169</v>
      </c>
      <c r="G3024">
        <v>2.5630000000000002E-3</v>
      </c>
      <c r="H3024" s="1">
        <v>73</v>
      </c>
      <c r="I3024" s="1">
        <v>110913</v>
      </c>
      <c r="J3024">
        <v>5.0480000000000004E-3</v>
      </c>
      <c r="K3024" s="1">
        <v>505</v>
      </c>
      <c r="L3024" s="1">
        <v>109350</v>
      </c>
      <c r="M3024">
        <v>1.3162999999999999E-2</v>
      </c>
      <c r="N3024" s="1">
        <v>2329</v>
      </c>
      <c r="O3024" s="1">
        <v>94836</v>
      </c>
      <c r="P3024">
        <v>5.0228000000000002E-2</v>
      </c>
      <c r="Q3024" s="1">
        <v>11097</v>
      </c>
      <c r="R3024" s="1">
        <v>128523</v>
      </c>
    </row>
    <row r="3025" spans="1:18" x14ac:dyDescent="0.25">
      <c r="A3025">
        <v>9.4799999999999995E-4</v>
      </c>
      <c r="B3025" s="1">
        <v>1</v>
      </c>
      <c r="C3025" s="1">
        <v>181584</v>
      </c>
      <c r="D3025">
        <v>1.523E-3</v>
      </c>
      <c r="E3025" s="1">
        <v>9</v>
      </c>
      <c r="F3025" s="1">
        <v>104169</v>
      </c>
      <c r="G3025">
        <v>2.552E-3</v>
      </c>
      <c r="H3025" s="1">
        <v>73</v>
      </c>
      <c r="I3025" s="1">
        <v>110913</v>
      </c>
      <c r="J3025">
        <v>5.1739999999999998E-3</v>
      </c>
      <c r="K3025" s="1">
        <v>505</v>
      </c>
      <c r="L3025" s="1">
        <v>109350</v>
      </c>
      <c r="M3025">
        <v>1.2869E-2</v>
      </c>
      <c r="N3025" s="1">
        <v>2329</v>
      </c>
      <c r="O3025" s="1">
        <v>94836</v>
      </c>
      <c r="P3025">
        <v>4.9874000000000002E-2</v>
      </c>
      <c r="Q3025" s="1">
        <v>11097</v>
      </c>
      <c r="R3025" s="1">
        <v>128523</v>
      </c>
    </row>
    <row r="3026" spans="1:18" x14ac:dyDescent="0.25">
      <c r="A3026">
        <v>9.8700000000000003E-4</v>
      </c>
      <c r="B3026" s="1">
        <v>1</v>
      </c>
      <c r="C3026" s="1">
        <v>181584</v>
      </c>
      <c r="D3026">
        <v>1.6080000000000001E-3</v>
      </c>
      <c r="E3026" s="1">
        <v>9</v>
      </c>
      <c r="F3026" s="1">
        <v>104169</v>
      </c>
      <c r="G3026">
        <v>2.4429999999999999E-3</v>
      </c>
      <c r="H3026" s="1">
        <v>73</v>
      </c>
      <c r="I3026" s="1">
        <v>110913</v>
      </c>
      <c r="J3026">
        <v>4.8339999999999998E-3</v>
      </c>
      <c r="K3026" s="1">
        <v>505</v>
      </c>
      <c r="L3026" s="1">
        <v>109350</v>
      </c>
      <c r="M3026">
        <v>1.3114000000000001E-2</v>
      </c>
      <c r="N3026" s="1">
        <v>2329</v>
      </c>
      <c r="O3026" s="1">
        <v>94836</v>
      </c>
      <c r="P3026">
        <v>4.9862999999999998E-2</v>
      </c>
      <c r="Q3026" s="1">
        <v>11097</v>
      </c>
      <c r="R3026" s="1">
        <v>128523</v>
      </c>
    </row>
    <row r="3027" spans="1:18" x14ac:dyDescent="0.25">
      <c r="A3027">
        <v>9.859999999999999E-4</v>
      </c>
      <c r="B3027" s="1">
        <v>1</v>
      </c>
      <c r="C3027" s="1">
        <v>181584</v>
      </c>
      <c r="D3027">
        <v>1.5659999999999999E-3</v>
      </c>
      <c r="E3027" s="1">
        <v>9</v>
      </c>
      <c r="F3027" s="1">
        <v>104169</v>
      </c>
      <c r="G3027">
        <v>2.7820000000000002E-3</v>
      </c>
      <c r="H3027" s="1">
        <v>73</v>
      </c>
      <c r="I3027" s="1">
        <v>110913</v>
      </c>
      <c r="J3027">
        <v>5.012E-3</v>
      </c>
      <c r="K3027" s="1">
        <v>505</v>
      </c>
      <c r="L3027" s="1">
        <v>109350</v>
      </c>
      <c r="M3027">
        <v>1.2806E-2</v>
      </c>
      <c r="N3027" s="1">
        <v>2329</v>
      </c>
      <c r="O3027" s="1">
        <v>94836</v>
      </c>
      <c r="P3027">
        <v>4.9905999999999999E-2</v>
      </c>
      <c r="Q3027" s="1">
        <v>11097</v>
      </c>
      <c r="R3027" s="1">
        <v>128523</v>
      </c>
    </row>
    <row r="3028" spans="1:18" x14ac:dyDescent="0.25">
      <c r="A3028">
        <v>1.0449999999999999E-3</v>
      </c>
      <c r="B3028" s="1">
        <v>1</v>
      </c>
      <c r="C3028" s="1">
        <v>181584</v>
      </c>
      <c r="D3028">
        <v>1.6149999999999999E-3</v>
      </c>
      <c r="E3028" s="1">
        <v>9</v>
      </c>
      <c r="F3028" s="1">
        <v>104169</v>
      </c>
      <c r="G3028">
        <v>2.6180000000000001E-3</v>
      </c>
      <c r="H3028" s="1">
        <v>73</v>
      </c>
      <c r="I3028" s="1">
        <v>110913</v>
      </c>
      <c r="J3028">
        <v>5.0720000000000001E-3</v>
      </c>
      <c r="K3028" s="1">
        <v>505</v>
      </c>
      <c r="L3028" s="1">
        <v>109350</v>
      </c>
      <c r="M3028">
        <v>1.2760000000000001E-2</v>
      </c>
      <c r="N3028" s="1">
        <v>2329</v>
      </c>
      <c r="O3028" s="1">
        <v>94836</v>
      </c>
      <c r="P3028">
        <v>5.0027000000000002E-2</v>
      </c>
      <c r="Q3028" s="1">
        <v>11097</v>
      </c>
      <c r="R3028" s="1">
        <v>128523</v>
      </c>
    </row>
    <row r="3029" spans="1:18" x14ac:dyDescent="0.25">
      <c r="A3029">
        <v>1.0039999999999999E-3</v>
      </c>
      <c r="B3029" s="1">
        <v>1</v>
      </c>
      <c r="C3029" s="1">
        <v>181584</v>
      </c>
      <c r="D3029">
        <v>1.5139999999999999E-3</v>
      </c>
      <c r="E3029" s="1">
        <v>9</v>
      </c>
      <c r="F3029" s="1">
        <v>104169</v>
      </c>
      <c r="G3029">
        <v>2.447E-3</v>
      </c>
      <c r="H3029" s="1">
        <v>73</v>
      </c>
      <c r="I3029" s="1">
        <v>110913</v>
      </c>
      <c r="J3029">
        <v>4.9240000000000004E-3</v>
      </c>
      <c r="K3029" s="1">
        <v>505</v>
      </c>
      <c r="L3029" s="1">
        <v>109350</v>
      </c>
      <c r="M3029">
        <v>1.2470999999999999E-2</v>
      </c>
      <c r="N3029" s="1">
        <v>2329</v>
      </c>
      <c r="O3029" s="1">
        <v>94836</v>
      </c>
      <c r="P3029">
        <v>4.9376999999999997E-2</v>
      </c>
      <c r="Q3029" s="1">
        <v>11097</v>
      </c>
      <c r="R3029" s="1">
        <v>128523</v>
      </c>
    </row>
    <row r="3030" spans="1:18" x14ac:dyDescent="0.25">
      <c r="A3030">
        <v>1.199E-3</v>
      </c>
      <c r="B3030" s="1">
        <v>1</v>
      </c>
      <c r="C3030" s="1">
        <v>181584</v>
      </c>
      <c r="D3030">
        <v>1.6720000000000001E-3</v>
      </c>
      <c r="E3030" s="1">
        <v>9</v>
      </c>
      <c r="F3030" s="1">
        <v>104169</v>
      </c>
      <c r="G3030">
        <v>2.7190000000000001E-3</v>
      </c>
      <c r="H3030" s="1">
        <v>73</v>
      </c>
      <c r="I3030" s="1">
        <v>110913</v>
      </c>
      <c r="J3030">
        <v>5.091E-3</v>
      </c>
      <c r="K3030" s="1">
        <v>505</v>
      </c>
      <c r="L3030" s="1">
        <v>109350</v>
      </c>
      <c r="M3030">
        <v>1.2796999999999999E-2</v>
      </c>
      <c r="N3030" s="1">
        <v>2329</v>
      </c>
      <c r="O3030" s="1">
        <v>94836</v>
      </c>
      <c r="P3030">
        <v>5.1093E-2</v>
      </c>
      <c r="Q3030" s="1">
        <v>11097</v>
      </c>
      <c r="R3030" s="1">
        <v>128523</v>
      </c>
    </row>
    <row r="3031" spans="1:18" x14ac:dyDescent="0.25">
      <c r="A3031">
        <v>1.163E-3</v>
      </c>
      <c r="B3031" s="1">
        <v>1</v>
      </c>
      <c r="C3031" s="1">
        <v>181584</v>
      </c>
      <c r="D3031">
        <v>1.6490000000000001E-3</v>
      </c>
      <c r="E3031" s="1">
        <v>9</v>
      </c>
      <c r="F3031" s="1">
        <v>104169</v>
      </c>
      <c r="G3031">
        <v>2.4859999999999999E-3</v>
      </c>
      <c r="H3031" s="1">
        <v>73</v>
      </c>
      <c r="I3031" s="1">
        <v>110913</v>
      </c>
      <c r="J3031">
        <v>4.9179999999999996E-3</v>
      </c>
      <c r="K3031" s="1">
        <v>505</v>
      </c>
      <c r="L3031" s="1">
        <v>109350</v>
      </c>
      <c r="M3031">
        <v>1.3254999999999999E-2</v>
      </c>
      <c r="N3031" s="1">
        <v>2329</v>
      </c>
      <c r="O3031" s="1">
        <v>94836</v>
      </c>
      <c r="P3031">
        <v>4.9579999999999999E-2</v>
      </c>
      <c r="Q3031" s="1">
        <v>11097</v>
      </c>
      <c r="R3031" s="1">
        <v>128523</v>
      </c>
    </row>
    <row r="3032" spans="1:18" x14ac:dyDescent="0.25">
      <c r="A3032">
        <v>1.01E-3</v>
      </c>
      <c r="B3032" s="1">
        <v>1</v>
      </c>
      <c r="C3032" s="1">
        <v>181584</v>
      </c>
      <c r="D3032">
        <v>1.616E-3</v>
      </c>
      <c r="E3032" s="1">
        <v>9</v>
      </c>
      <c r="F3032" s="1">
        <v>104169</v>
      </c>
      <c r="G3032">
        <v>2.4680000000000001E-3</v>
      </c>
      <c r="H3032" s="1">
        <v>73</v>
      </c>
      <c r="I3032" s="1">
        <v>110913</v>
      </c>
      <c r="J3032">
        <v>4.8970000000000003E-3</v>
      </c>
      <c r="K3032" s="1">
        <v>505</v>
      </c>
      <c r="L3032" s="1">
        <v>109350</v>
      </c>
      <c r="M3032">
        <v>1.3029000000000001E-2</v>
      </c>
      <c r="N3032" s="1">
        <v>2329</v>
      </c>
      <c r="O3032" s="1">
        <v>94836</v>
      </c>
      <c r="P3032">
        <v>4.9452999999999997E-2</v>
      </c>
      <c r="Q3032" s="1">
        <v>11097</v>
      </c>
      <c r="R3032" s="1">
        <v>128523</v>
      </c>
    </row>
    <row r="3033" spans="1:18" x14ac:dyDescent="0.25">
      <c r="A3033">
        <v>9.8200000000000002E-4</v>
      </c>
      <c r="B3033" s="1">
        <v>1</v>
      </c>
      <c r="C3033" s="1">
        <v>181584</v>
      </c>
      <c r="D3033">
        <v>1.5629999999999999E-3</v>
      </c>
      <c r="E3033" s="1">
        <v>9</v>
      </c>
      <c r="F3033" s="1">
        <v>104169</v>
      </c>
      <c r="G3033">
        <v>2.5469999999999998E-3</v>
      </c>
      <c r="H3033" s="1">
        <v>73</v>
      </c>
      <c r="I3033" s="1">
        <v>110913</v>
      </c>
      <c r="J3033">
        <v>5.2069999999999998E-3</v>
      </c>
      <c r="K3033" s="1">
        <v>505</v>
      </c>
      <c r="L3033" s="1">
        <v>109350</v>
      </c>
      <c r="M3033">
        <v>1.2855E-2</v>
      </c>
      <c r="N3033" s="1">
        <v>2329</v>
      </c>
      <c r="O3033" s="1">
        <v>94836</v>
      </c>
      <c r="P3033">
        <v>5.3616999999999998E-2</v>
      </c>
      <c r="Q3033" s="1">
        <v>11097</v>
      </c>
      <c r="R3033" s="1">
        <v>128523</v>
      </c>
    </row>
    <row r="3034" spans="1:18" x14ac:dyDescent="0.25">
      <c r="A3034">
        <v>9.7400000000000004E-4</v>
      </c>
      <c r="B3034" s="1">
        <v>1</v>
      </c>
      <c r="C3034" s="1">
        <v>181584</v>
      </c>
      <c r="D3034">
        <v>1.5399999999999999E-3</v>
      </c>
      <c r="E3034" s="1">
        <v>9</v>
      </c>
      <c r="F3034" s="1">
        <v>104169</v>
      </c>
      <c r="G3034">
        <v>2.434E-3</v>
      </c>
      <c r="H3034" s="1">
        <v>73</v>
      </c>
      <c r="I3034" s="1">
        <v>110913</v>
      </c>
      <c r="J3034">
        <v>4.8409999999999998E-3</v>
      </c>
      <c r="K3034" s="1">
        <v>505</v>
      </c>
      <c r="L3034" s="1">
        <v>109350</v>
      </c>
      <c r="M3034">
        <v>1.2525E-2</v>
      </c>
      <c r="N3034" s="1">
        <v>2329</v>
      </c>
      <c r="O3034" s="1">
        <v>94836</v>
      </c>
      <c r="P3034">
        <v>4.9001999999999997E-2</v>
      </c>
      <c r="Q3034" s="1">
        <v>11097</v>
      </c>
      <c r="R3034" s="1">
        <v>128523</v>
      </c>
    </row>
    <row r="3035" spans="1:18" x14ac:dyDescent="0.25">
      <c r="A3035">
        <v>1.0480000000000001E-3</v>
      </c>
      <c r="B3035" s="1">
        <v>1</v>
      </c>
      <c r="C3035" s="1">
        <v>181584</v>
      </c>
      <c r="D3035">
        <v>1.555E-3</v>
      </c>
      <c r="E3035" s="1">
        <v>9</v>
      </c>
      <c r="F3035" s="1">
        <v>104169</v>
      </c>
      <c r="G3035">
        <v>2.4190000000000001E-3</v>
      </c>
      <c r="H3035" s="1">
        <v>73</v>
      </c>
      <c r="I3035" s="1">
        <v>110913</v>
      </c>
      <c r="J3035">
        <v>4.9709999999999997E-3</v>
      </c>
      <c r="K3035" s="1">
        <v>505</v>
      </c>
      <c r="L3035" s="1">
        <v>109350</v>
      </c>
      <c r="M3035">
        <v>1.2825E-2</v>
      </c>
      <c r="N3035" s="1">
        <v>2329</v>
      </c>
      <c r="O3035" s="1">
        <v>94836</v>
      </c>
      <c r="P3035">
        <v>4.9293999999999998E-2</v>
      </c>
      <c r="Q3035" s="1">
        <v>11097</v>
      </c>
      <c r="R3035" s="1">
        <v>128523</v>
      </c>
    </row>
    <row r="3036" spans="1:18" x14ac:dyDescent="0.25">
      <c r="A3036">
        <v>9.8900000000000008E-4</v>
      </c>
      <c r="B3036" s="1">
        <v>1</v>
      </c>
      <c r="C3036" s="1">
        <v>181584</v>
      </c>
      <c r="D3036">
        <v>1.534E-3</v>
      </c>
      <c r="E3036" s="1">
        <v>9</v>
      </c>
      <c r="F3036" s="1">
        <v>104169</v>
      </c>
      <c r="G3036">
        <v>2.647E-3</v>
      </c>
      <c r="H3036" s="1">
        <v>73</v>
      </c>
      <c r="I3036" s="1">
        <v>110913</v>
      </c>
      <c r="J3036">
        <v>5.1279999999999997E-3</v>
      </c>
      <c r="K3036" s="1">
        <v>505</v>
      </c>
      <c r="L3036" s="1">
        <v>109350</v>
      </c>
      <c r="M3036">
        <v>1.3344E-2</v>
      </c>
      <c r="N3036" s="1">
        <v>2329</v>
      </c>
      <c r="O3036" s="1">
        <v>94836</v>
      </c>
      <c r="P3036">
        <v>4.9128999999999999E-2</v>
      </c>
      <c r="Q3036" s="1">
        <v>11097</v>
      </c>
      <c r="R3036" s="1">
        <v>128523</v>
      </c>
    </row>
    <row r="3037" spans="1:18" x14ac:dyDescent="0.25">
      <c r="A3037">
        <v>1.0269999999999999E-3</v>
      </c>
      <c r="B3037" s="1">
        <v>1</v>
      </c>
      <c r="C3037" s="1">
        <v>181584</v>
      </c>
      <c r="D3037">
        <v>1.567E-3</v>
      </c>
      <c r="E3037" s="1">
        <v>9</v>
      </c>
      <c r="F3037" s="1">
        <v>104169</v>
      </c>
      <c r="G3037">
        <v>2.444E-3</v>
      </c>
      <c r="H3037" s="1">
        <v>73</v>
      </c>
      <c r="I3037" s="1">
        <v>110913</v>
      </c>
      <c r="J3037">
        <v>4.8019999999999998E-3</v>
      </c>
      <c r="K3037" s="1">
        <v>505</v>
      </c>
      <c r="L3037" s="1">
        <v>109350</v>
      </c>
      <c r="M3037">
        <v>1.2808999999999999E-2</v>
      </c>
      <c r="N3037" s="1">
        <v>2329</v>
      </c>
      <c r="O3037" s="1">
        <v>94836</v>
      </c>
      <c r="P3037">
        <v>4.9173000000000001E-2</v>
      </c>
      <c r="Q3037" s="1">
        <v>11097</v>
      </c>
      <c r="R3037" s="1">
        <v>128523</v>
      </c>
    </row>
    <row r="3038" spans="1:18" x14ac:dyDescent="0.25">
      <c r="A3038">
        <v>9.3899999999999995E-4</v>
      </c>
      <c r="B3038" s="1">
        <v>1</v>
      </c>
      <c r="C3038" s="1">
        <v>181584</v>
      </c>
      <c r="D3038">
        <v>1.5169999999999999E-3</v>
      </c>
      <c r="E3038" s="1">
        <v>9</v>
      </c>
      <c r="F3038" s="1">
        <v>104169</v>
      </c>
      <c r="G3038">
        <v>2.5639999999999999E-3</v>
      </c>
      <c r="H3038" s="1">
        <v>73</v>
      </c>
      <c r="I3038" s="1">
        <v>110913</v>
      </c>
      <c r="J3038">
        <v>4.9290000000000002E-3</v>
      </c>
      <c r="K3038" s="1">
        <v>505</v>
      </c>
      <c r="L3038" s="1">
        <v>109350</v>
      </c>
      <c r="M3038">
        <v>1.2817E-2</v>
      </c>
      <c r="N3038" s="1">
        <v>2329</v>
      </c>
      <c r="O3038" s="1">
        <v>94836</v>
      </c>
      <c r="P3038">
        <v>5.1750999999999998E-2</v>
      </c>
      <c r="Q3038" s="1">
        <v>11097</v>
      </c>
      <c r="R3038" s="1">
        <v>128523</v>
      </c>
    </row>
    <row r="3039" spans="1:18" x14ac:dyDescent="0.25">
      <c r="A3039">
        <v>1.127E-3</v>
      </c>
      <c r="B3039" s="1">
        <v>1</v>
      </c>
      <c r="C3039" s="1">
        <v>181584</v>
      </c>
      <c r="D3039">
        <v>1.609E-3</v>
      </c>
      <c r="E3039" s="1">
        <v>9</v>
      </c>
      <c r="F3039" s="1">
        <v>104169</v>
      </c>
      <c r="G3039">
        <v>2.418E-3</v>
      </c>
      <c r="H3039" s="1">
        <v>73</v>
      </c>
      <c r="I3039" s="1">
        <v>110913</v>
      </c>
      <c r="J3039">
        <v>5.0610000000000004E-3</v>
      </c>
      <c r="K3039" s="1">
        <v>505</v>
      </c>
      <c r="L3039" s="1">
        <v>109350</v>
      </c>
      <c r="M3039">
        <v>1.2576E-2</v>
      </c>
      <c r="N3039" s="1">
        <v>2329</v>
      </c>
      <c r="O3039" s="1">
        <v>94836</v>
      </c>
      <c r="P3039">
        <v>5.0167999999999997E-2</v>
      </c>
      <c r="Q3039" s="1">
        <v>11097</v>
      </c>
      <c r="R3039" s="1">
        <v>128523</v>
      </c>
    </row>
    <row r="3040" spans="1:18" x14ac:dyDescent="0.25">
      <c r="A3040">
        <v>1.212E-3</v>
      </c>
      <c r="B3040" s="1">
        <v>1</v>
      </c>
      <c r="C3040" s="1">
        <v>181584</v>
      </c>
      <c r="D3040">
        <v>1.6080000000000001E-3</v>
      </c>
      <c r="E3040" s="1">
        <v>9</v>
      </c>
      <c r="F3040" s="1">
        <v>104169</v>
      </c>
      <c r="G3040">
        <v>2.5490000000000001E-3</v>
      </c>
      <c r="H3040" s="1">
        <v>73</v>
      </c>
      <c r="I3040" s="1">
        <v>110913</v>
      </c>
      <c r="J3040">
        <v>5.0470000000000003E-3</v>
      </c>
      <c r="K3040" s="1">
        <v>505</v>
      </c>
      <c r="L3040" s="1">
        <v>109350</v>
      </c>
      <c r="M3040">
        <v>1.2743000000000001E-2</v>
      </c>
      <c r="N3040" s="1">
        <v>2329</v>
      </c>
      <c r="O3040" s="1">
        <v>94836</v>
      </c>
      <c r="P3040">
        <v>4.8571000000000003E-2</v>
      </c>
      <c r="Q3040" s="1">
        <v>11097</v>
      </c>
      <c r="R3040" s="1">
        <v>128523</v>
      </c>
    </row>
    <row r="3041" spans="1:18" x14ac:dyDescent="0.25">
      <c r="A3041">
        <v>9.0499999999999999E-4</v>
      </c>
      <c r="B3041" s="1">
        <v>1</v>
      </c>
      <c r="C3041" s="1">
        <v>181584</v>
      </c>
      <c r="D3041">
        <v>1.5579999999999999E-3</v>
      </c>
      <c r="E3041" s="1">
        <v>9</v>
      </c>
      <c r="F3041" s="1">
        <v>104169</v>
      </c>
      <c r="G3041">
        <v>2.4260000000000002E-3</v>
      </c>
      <c r="H3041" s="1">
        <v>73</v>
      </c>
      <c r="I3041" s="1">
        <v>110913</v>
      </c>
      <c r="J3041">
        <v>4.8240000000000002E-3</v>
      </c>
      <c r="K3041" s="1">
        <v>505</v>
      </c>
      <c r="L3041" s="1">
        <v>109350</v>
      </c>
      <c r="M3041">
        <v>1.2482999999999999E-2</v>
      </c>
      <c r="N3041" s="1">
        <v>2329</v>
      </c>
      <c r="O3041" s="1">
        <v>94836</v>
      </c>
      <c r="P3041">
        <v>4.8771000000000002E-2</v>
      </c>
      <c r="Q3041" s="1">
        <v>11097</v>
      </c>
      <c r="R3041" s="1">
        <v>128523</v>
      </c>
    </row>
    <row r="3042" spans="1:18" x14ac:dyDescent="0.25">
      <c r="A3042">
        <v>1.0070000000000001E-3</v>
      </c>
      <c r="B3042" s="1">
        <v>1</v>
      </c>
      <c r="C3042" s="1">
        <v>181584</v>
      </c>
      <c r="D3042">
        <v>1.5399999999999999E-3</v>
      </c>
      <c r="E3042" s="1">
        <v>9</v>
      </c>
      <c r="F3042" s="1">
        <v>104169</v>
      </c>
      <c r="G3042">
        <v>2.4629999999999999E-3</v>
      </c>
      <c r="H3042" s="1">
        <v>73</v>
      </c>
      <c r="I3042" s="1">
        <v>110913</v>
      </c>
      <c r="J3042">
        <v>5.117E-3</v>
      </c>
      <c r="K3042" s="1">
        <v>505</v>
      </c>
      <c r="L3042" s="1">
        <v>109350</v>
      </c>
      <c r="M3042">
        <v>1.26E-2</v>
      </c>
      <c r="N3042" s="1">
        <v>2329</v>
      </c>
      <c r="O3042" s="1">
        <v>94836</v>
      </c>
      <c r="P3042">
        <v>4.9369999999999997E-2</v>
      </c>
      <c r="Q3042" s="1">
        <v>11097</v>
      </c>
      <c r="R3042" s="1">
        <v>128523</v>
      </c>
    </row>
    <row r="3043" spans="1:18" x14ac:dyDescent="0.25">
      <c r="A3043">
        <v>1.0330000000000001E-3</v>
      </c>
      <c r="B3043" s="1">
        <v>1</v>
      </c>
      <c r="C3043" s="1">
        <v>181584</v>
      </c>
      <c r="D3043">
        <v>1.5150000000000001E-3</v>
      </c>
      <c r="E3043" s="1">
        <v>9</v>
      </c>
      <c r="F3043" s="1">
        <v>104169</v>
      </c>
      <c r="G3043">
        <v>2.4589999999999998E-3</v>
      </c>
      <c r="H3043" s="1">
        <v>73</v>
      </c>
      <c r="I3043" s="1">
        <v>110913</v>
      </c>
      <c r="J3043">
        <v>4.8580000000000003E-3</v>
      </c>
      <c r="K3043" s="1">
        <v>505</v>
      </c>
      <c r="L3043" s="1">
        <v>109350</v>
      </c>
      <c r="M3043">
        <v>1.4239E-2</v>
      </c>
      <c r="N3043" s="1">
        <v>2329</v>
      </c>
      <c r="O3043" s="1">
        <v>115713</v>
      </c>
      <c r="P3043">
        <v>5.3585000000000001E-2</v>
      </c>
      <c r="Q3043" s="1">
        <v>11097</v>
      </c>
      <c r="R3043" s="1">
        <v>142773</v>
      </c>
    </row>
    <row r="3044" spans="1:18" x14ac:dyDescent="0.25">
      <c r="A3044">
        <v>8.7699999999999996E-4</v>
      </c>
      <c r="B3044" s="1">
        <v>1</v>
      </c>
      <c r="C3044" s="1">
        <v>181584</v>
      </c>
      <c r="D3044">
        <v>1.634E-3</v>
      </c>
      <c r="E3044" s="1">
        <v>9</v>
      </c>
      <c r="F3044" s="1">
        <v>104169</v>
      </c>
      <c r="G3044">
        <v>2.5079999999999998E-3</v>
      </c>
      <c r="H3044" s="1">
        <v>73</v>
      </c>
      <c r="I3044" s="1">
        <v>110913</v>
      </c>
      <c r="J3044">
        <v>4.9410000000000001E-3</v>
      </c>
      <c r="K3044" s="1">
        <v>505</v>
      </c>
      <c r="L3044" s="1">
        <v>109350</v>
      </c>
      <c r="M3044">
        <v>1.4189999999999999E-2</v>
      </c>
      <c r="N3044" s="1">
        <v>2329</v>
      </c>
      <c r="O3044" s="1">
        <v>115713</v>
      </c>
      <c r="P3044">
        <v>5.1108000000000001E-2</v>
      </c>
      <c r="Q3044" s="1">
        <v>11097</v>
      </c>
      <c r="R3044" s="1">
        <v>142773</v>
      </c>
    </row>
    <row r="3045" spans="1:18" x14ac:dyDescent="0.25">
      <c r="A3045">
        <v>1.126E-3</v>
      </c>
      <c r="B3045" s="1">
        <v>1</v>
      </c>
      <c r="C3045" s="1">
        <v>181584</v>
      </c>
      <c r="D3045">
        <v>1.616E-3</v>
      </c>
      <c r="E3045" s="1">
        <v>9</v>
      </c>
      <c r="F3045" s="1">
        <v>104169</v>
      </c>
      <c r="G3045">
        <v>2.578E-3</v>
      </c>
      <c r="H3045" s="1">
        <v>73</v>
      </c>
      <c r="I3045" s="1">
        <v>110913</v>
      </c>
      <c r="J3045">
        <v>5.2290000000000001E-3</v>
      </c>
      <c r="K3045" s="1">
        <v>505</v>
      </c>
      <c r="L3045" s="1">
        <v>109350</v>
      </c>
      <c r="M3045">
        <v>1.3693E-2</v>
      </c>
      <c r="N3045" s="1">
        <v>2329</v>
      </c>
      <c r="O3045" s="1">
        <v>115713</v>
      </c>
      <c r="P3045">
        <v>5.1347999999999998E-2</v>
      </c>
      <c r="Q3045" s="1">
        <v>11097</v>
      </c>
      <c r="R3045" s="1">
        <v>142773</v>
      </c>
    </row>
    <row r="3046" spans="1:18" x14ac:dyDescent="0.25">
      <c r="A3046">
        <v>9.5600000000000004E-4</v>
      </c>
      <c r="B3046" s="1">
        <v>1</v>
      </c>
      <c r="C3046" s="1">
        <v>181584</v>
      </c>
      <c r="D3046">
        <v>1.5690000000000001E-3</v>
      </c>
      <c r="E3046" s="1">
        <v>9</v>
      </c>
      <c r="F3046" s="1">
        <v>104169</v>
      </c>
      <c r="G3046">
        <v>2.4220000000000001E-3</v>
      </c>
      <c r="H3046" s="1">
        <v>73</v>
      </c>
      <c r="I3046" s="1">
        <v>110913</v>
      </c>
      <c r="J3046">
        <v>4.9620000000000003E-3</v>
      </c>
      <c r="K3046" s="1">
        <v>505</v>
      </c>
      <c r="L3046" s="1">
        <v>109350</v>
      </c>
      <c r="M3046">
        <v>1.3748E-2</v>
      </c>
      <c r="N3046" s="1">
        <v>2329</v>
      </c>
      <c r="O3046" s="1">
        <v>115713</v>
      </c>
      <c r="P3046">
        <v>5.3185999999999997E-2</v>
      </c>
      <c r="Q3046" s="1">
        <v>11097</v>
      </c>
      <c r="R3046" s="1">
        <v>155967</v>
      </c>
    </row>
    <row r="3047" spans="1:18" x14ac:dyDescent="0.25">
      <c r="A3047">
        <v>1.0629999999999999E-3</v>
      </c>
      <c r="B3047" s="1">
        <v>1</v>
      </c>
      <c r="C3047" s="1">
        <v>181584</v>
      </c>
      <c r="D3047">
        <v>1.712E-3</v>
      </c>
      <c r="E3047" s="1">
        <v>9</v>
      </c>
      <c r="F3047" s="1">
        <v>104169</v>
      </c>
      <c r="G3047">
        <v>2.5590000000000001E-3</v>
      </c>
      <c r="H3047" s="1">
        <v>73</v>
      </c>
      <c r="I3047" s="1">
        <v>110913</v>
      </c>
      <c r="J3047">
        <v>4.9249999999999997E-3</v>
      </c>
      <c r="K3047" s="1">
        <v>505</v>
      </c>
      <c r="L3047" s="1">
        <v>109350</v>
      </c>
      <c r="M3047">
        <v>1.3677999999999999E-2</v>
      </c>
      <c r="N3047" s="1">
        <v>2329</v>
      </c>
      <c r="O3047" s="1">
        <v>115713</v>
      </c>
      <c r="P3047">
        <v>5.4195E-2</v>
      </c>
      <c r="Q3047" s="1">
        <v>11097</v>
      </c>
      <c r="R3047" s="1">
        <v>155967</v>
      </c>
    </row>
    <row r="3048" spans="1:18" x14ac:dyDescent="0.25">
      <c r="A3048">
        <v>1.129E-3</v>
      </c>
      <c r="B3048" s="1">
        <v>1</v>
      </c>
      <c r="C3048" s="1">
        <v>181584</v>
      </c>
      <c r="D3048">
        <v>1.604E-3</v>
      </c>
      <c r="E3048" s="1">
        <v>9</v>
      </c>
      <c r="F3048" s="1">
        <v>104169</v>
      </c>
      <c r="G3048">
        <v>2.4650000000000002E-3</v>
      </c>
      <c r="H3048" s="1">
        <v>73</v>
      </c>
      <c r="I3048" s="1">
        <v>110913</v>
      </c>
      <c r="J3048">
        <v>4.9319999999999998E-3</v>
      </c>
      <c r="K3048" s="1">
        <v>505</v>
      </c>
      <c r="L3048" s="1">
        <v>109350</v>
      </c>
      <c r="M3048">
        <v>1.4174000000000001E-2</v>
      </c>
      <c r="N3048" s="1">
        <v>2329</v>
      </c>
      <c r="O3048" s="1">
        <v>115713</v>
      </c>
      <c r="P3048">
        <v>5.3099E-2</v>
      </c>
      <c r="Q3048" s="1">
        <v>11097</v>
      </c>
      <c r="R3048" s="1">
        <v>155967</v>
      </c>
    </row>
    <row r="3049" spans="1:18" x14ac:dyDescent="0.25">
      <c r="A3049">
        <v>9.3199999999999999E-4</v>
      </c>
      <c r="B3049" s="1">
        <v>1</v>
      </c>
      <c r="C3049" s="1">
        <v>181584</v>
      </c>
      <c r="D3049">
        <v>1.518E-3</v>
      </c>
      <c r="E3049" s="1">
        <v>9</v>
      </c>
      <c r="F3049" s="1">
        <v>104169</v>
      </c>
      <c r="G3049">
        <v>2.4429999999999999E-3</v>
      </c>
      <c r="H3049" s="1">
        <v>73</v>
      </c>
      <c r="I3049" s="1">
        <v>110913</v>
      </c>
      <c r="J3049">
        <v>5.0020000000000004E-3</v>
      </c>
      <c r="K3049" s="1">
        <v>505</v>
      </c>
      <c r="L3049" s="1">
        <v>109350</v>
      </c>
      <c r="M3049">
        <v>1.3873999999999999E-2</v>
      </c>
      <c r="N3049" s="1">
        <v>2329</v>
      </c>
      <c r="O3049" s="1">
        <v>115713</v>
      </c>
      <c r="P3049">
        <v>5.2984000000000003E-2</v>
      </c>
      <c r="Q3049" s="1">
        <v>11097</v>
      </c>
      <c r="R3049" s="1">
        <v>155967</v>
      </c>
    </row>
    <row r="3050" spans="1:18" x14ac:dyDescent="0.25">
      <c r="A3050">
        <v>9.7999999999999997E-4</v>
      </c>
      <c r="B3050" s="1">
        <v>1</v>
      </c>
      <c r="C3050" s="1">
        <v>181584</v>
      </c>
      <c r="D3050">
        <v>3.7069999999999998E-3</v>
      </c>
      <c r="E3050" s="1">
        <v>9</v>
      </c>
      <c r="F3050" s="1">
        <v>200682</v>
      </c>
      <c r="G3050">
        <v>4.0309999999999999E-3</v>
      </c>
      <c r="H3050" s="1">
        <v>73</v>
      </c>
      <c r="I3050" s="1">
        <v>170454</v>
      </c>
      <c r="J3050">
        <v>6.2769999999999996E-3</v>
      </c>
      <c r="K3050" s="1">
        <v>505</v>
      </c>
      <c r="L3050" s="1">
        <v>137688</v>
      </c>
      <c r="M3050">
        <v>1.4919E-2</v>
      </c>
      <c r="N3050" s="1">
        <v>2329</v>
      </c>
      <c r="O3050" s="1">
        <v>130155</v>
      </c>
      <c r="P3050">
        <v>5.5424000000000001E-2</v>
      </c>
      <c r="Q3050" s="1">
        <v>11097</v>
      </c>
      <c r="R3050" s="1">
        <v>164781</v>
      </c>
    </row>
    <row r="3051" spans="1:18" x14ac:dyDescent="0.25">
      <c r="A3051">
        <v>1.057E-3</v>
      </c>
      <c r="B3051" s="1">
        <v>1</v>
      </c>
      <c r="C3051" s="1">
        <v>181584</v>
      </c>
      <c r="D3051">
        <v>3.2599999999999999E-3</v>
      </c>
      <c r="E3051" s="1">
        <v>9</v>
      </c>
      <c r="F3051" s="1">
        <v>200682</v>
      </c>
      <c r="G3051">
        <v>3.8530000000000001E-3</v>
      </c>
      <c r="H3051" s="1">
        <v>73</v>
      </c>
      <c r="I3051" s="1">
        <v>170454</v>
      </c>
      <c r="J3051">
        <v>6.2519999999999997E-3</v>
      </c>
      <c r="K3051" s="1">
        <v>505</v>
      </c>
      <c r="L3051" s="1">
        <v>137688</v>
      </c>
      <c r="M3051">
        <v>1.491E-2</v>
      </c>
      <c r="N3051" s="1">
        <v>2329</v>
      </c>
      <c r="O3051" s="1">
        <v>130155</v>
      </c>
      <c r="P3051">
        <v>5.4656000000000003E-2</v>
      </c>
      <c r="Q3051" s="1">
        <v>11097</v>
      </c>
      <c r="R3051" s="1">
        <v>164781</v>
      </c>
    </row>
    <row r="3052" spans="1:18" x14ac:dyDescent="0.25">
      <c r="A3052">
        <v>9.4600000000000001E-4</v>
      </c>
      <c r="B3052" s="1">
        <v>1</v>
      </c>
      <c r="C3052" s="1">
        <v>181584</v>
      </c>
      <c r="D3052">
        <v>3.1719999999999999E-3</v>
      </c>
      <c r="E3052" s="1">
        <v>9</v>
      </c>
      <c r="F3052" s="1">
        <v>200682</v>
      </c>
      <c r="G3052">
        <v>3.82E-3</v>
      </c>
      <c r="H3052" s="1">
        <v>73</v>
      </c>
      <c r="I3052" s="1">
        <v>170454</v>
      </c>
      <c r="J3052">
        <v>6.1339999999999997E-3</v>
      </c>
      <c r="K3052" s="1">
        <v>505</v>
      </c>
      <c r="L3052" s="1">
        <v>137688</v>
      </c>
      <c r="M3052">
        <v>1.4827E-2</v>
      </c>
      <c r="N3052" s="1">
        <v>2329</v>
      </c>
      <c r="O3052" s="1">
        <v>130155</v>
      </c>
      <c r="P3052">
        <v>5.5386999999999999E-2</v>
      </c>
      <c r="Q3052" s="1">
        <v>11097</v>
      </c>
      <c r="R3052" s="1">
        <v>164781</v>
      </c>
    </row>
    <row r="3053" spans="1:18" x14ac:dyDescent="0.25">
      <c r="A3053">
        <v>1.0120000000000001E-3</v>
      </c>
      <c r="B3053" s="1">
        <v>1</v>
      </c>
      <c r="C3053" s="1">
        <v>181584</v>
      </c>
      <c r="D3053">
        <v>3.571E-3</v>
      </c>
      <c r="E3053" s="1">
        <v>9</v>
      </c>
      <c r="F3053" s="1">
        <v>200682</v>
      </c>
      <c r="G3053">
        <v>4.0289999999999996E-3</v>
      </c>
      <c r="H3053" s="1">
        <v>73</v>
      </c>
      <c r="I3053" s="1">
        <v>170454</v>
      </c>
      <c r="J3053">
        <v>6.0439999999999999E-3</v>
      </c>
      <c r="K3053" s="1">
        <v>505</v>
      </c>
      <c r="L3053" s="1">
        <v>137688</v>
      </c>
      <c r="M3053">
        <v>1.4735E-2</v>
      </c>
      <c r="N3053" s="1">
        <v>2329</v>
      </c>
      <c r="O3053" s="1">
        <v>130155</v>
      </c>
      <c r="P3053">
        <v>5.9088000000000002E-2</v>
      </c>
      <c r="Q3053" s="1">
        <v>11097</v>
      </c>
      <c r="R3053" s="1">
        <v>174546</v>
      </c>
    </row>
    <row r="3054" spans="1:18" x14ac:dyDescent="0.25">
      <c r="A3054">
        <v>9.810000000000001E-4</v>
      </c>
      <c r="B3054" s="1">
        <v>1</v>
      </c>
      <c r="C3054" s="1">
        <v>181584</v>
      </c>
      <c r="D3054">
        <v>3.156E-3</v>
      </c>
      <c r="E3054" s="1">
        <v>9</v>
      </c>
      <c r="F3054" s="1">
        <v>200682</v>
      </c>
      <c r="G3054">
        <v>3.8679999999999999E-3</v>
      </c>
      <c r="H3054" s="1">
        <v>73</v>
      </c>
      <c r="I3054" s="1">
        <v>170454</v>
      </c>
      <c r="J3054">
        <v>5.9379999999999997E-3</v>
      </c>
      <c r="K3054" s="1">
        <v>505</v>
      </c>
      <c r="L3054" s="1">
        <v>137688</v>
      </c>
      <c r="M3054">
        <v>1.4815E-2</v>
      </c>
      <c r="N3054" s="1">
        <v>2329</v>
      </c>
      <c r="O3054" s="1">
        <v>130155</v>
      </c>
      <c r="P3054">
        <v>5.6340000000000001E-2</v>
      </c>
      <c r="Q3054" s="1">
        <v>11097</v>
      </c>
      <c r="R3054" s="1">
        <v>174546</v>
      </c>
    </row>
    <row r="3055" spans="1:18" x14ac:dyDescent="0.25">
      <c r="A3055">
        <v>8.9700000000000001E-4</v>
      </c>
      <c r="B3055" s="1">
        <v>1</v>
      </c>
      <c r="C3055" s="1">
        <v>181584</v>
      </c>
      <c r="D3055">
        <v>3.1909999999999998E-3</v>
      </c>
      <c r="E3055" s="1">
        <v>9</v>
      </c>
      <c r="F3055" s="1">
        <v>200682</v>
      </c>
      <c r="G3055">
        <v>3.803E-3</v>
      </c>
      <c r="H3055" s="1">
        <v>73</v>
      </c>
      <c r="I3055" s="1">
        <v>170454</v>
      </c>
      <c r="J3055">
        <v>6.463E-3</v>
      </c>
      <c r="K3055" s="1">
        <v>505</v>
      </c>
      <c r="L3055" s="1">
        <v>137688</v>
      </c>
      <c r="M3055">
        <v>1.4737E-2</v>
      </c>
      <c r="N3055" s="1">
        <v>2329</v>
      </c>
      <c r="O3055" s="1">
        <v>130155</v>
      </c>
      <c r="P3055">
        <v>5.7370999999999998E-2</v>
      </c>
      <c r="Q3055" s="1">
        <v>11097</v>
      </c>
      <c r="R3055" s="1">
        <v>174546</v>
      </c>
    </row>
    <row r="3056" spans="1:18" x14ac:dyDescent="0.25">
      <c r="A3056">
        <v>9.8299999999999993E-4</v>
      </c>
      <c r="B3056" s="1">
        <v>1</v>
      </c>
      <c r="C3056" s="1">
        <v>181584</v>
      </c>
      <c r="D3056">
        <v>3.225E-3</v>
      </c>
      <c r="E3056" s="1">
        <v>9</v>
      </c>
      <c r="F3056" s="1">
        <v>200682</v>
      </c>
      <c r="G3056">
        <v>3.9649999999999998E-3</v>
      </c>
      <c r="H3056" s="1">
        <v>73</v>
      </c>
      <c r="I3056" s="1">
        <v>170454</v>
      </c>
      <c r="J3056">
        <v>6.0390000000000001E-3</v>
      </c>
      <c r="K3056" s="1">
        <v>505</v>
      </c>
      <c r="L3056" s="1">
        <v>137688</v>
      </c>
      <c r="M3056">
        <v>1.5724999999999999E-2</v>
      </c>
      <c r="N3056" s="1">
        <v>2329</v>
      </c>
      <c r="O3056" s="1">
        <v>146913</v>
      </c>
      <c r="P3056">
        <v>6.1353999999999999E-2</v>
      </c>
      <c r="Q3056" s="1">
        <v>11097</v>
      </c>
      <c r="R3056" s="1">
        <v>182700</v>
      </c>
    </row>
    <row r="3057" spans="1:18" x14ac:dyDescent="0.25">
      <c r="A3057">
        <v>9.6900000000000003E-4</v>
      </c>
      <c r="B3057" s="1">
        <v>1</v>
      </c>
      <c r="C3057" s="1">
        <v>181584</v>
      </c>
      <c r="D3057">
        <v>3.0950000000000001E-3</v>
      </c>
      <c r="E3057" s="1">
        <v>9</v>
      </c>
      <c r="F3057" s="1">
        <v>200682</v>
      </c>
      <c r="G3057">
        <v>3.8570000000000002E-3</v>
      </c>
      <c r="H3057" s="1">
        <v>73</v>
      </c>
      <c r="I3057" s="1">
        <v>170454</v>
      </c>
      <c r="J3057">
        <v>6.0260000000000001E-3</v>
      </c>
      <c r="K3057" s="1">
        <v>505</v>
      </c>
      <c r="L3057" s="1">
        <v>137688</v>
      </c>
      <c r="M3057">
        <v>1.6167000000000001E-2</v>
      </c>
      <c r="N3057" s="1">
        <v>2329</v>
      </c>
      <c r="O3057" s="1">
        <v>146913</v>
      </c>
      <c r="P3057">
        <v>5.7801999999999999E-2</v>
      </c>
      <c r="Q3057" s="1">
        <v>11097</v>
      </c>
      <c r="R3057" s="1">
        <v>182700</v>
      </c>
    </row>
    <row r="3058" spans="1:18" x14ac:dyDescent="0.25">
      <c r="A3058">
        <v>1.01E-3</v>
      </c>
      <c r="B3058" s="1">
        <v>1</v>
      </c>
      <c r="C3058" s="1">
        <v>181584</v>
      </c>
      <c r="D3058">
        <v>3.3909999999999999E-3</v>
      </c>
      <c r="E3058" s="1">
        <v>9</v>
      </c>
      <c r="F3058" s="1">
        <v>200682</v>
      </c>
      <c r="G3058">
        <v>4.2500000000000003E-3</v>
      </c>
      <c r="H3058" s="1">
        <v>73</v>
      </c>
      <c r="I3058" s="1">
        <v>170454</v>
      </c>
      <c r="J3058">
        <v>5.9439999999999996E-3</v>
      </c>
      <c r="K3058" s="1">
        <v>505</v>
      </c>
      <c r="L3058" s="1">
        <v>137688</v>
      </c>
      <c r="M3058">
        <v>1.7035000000000002E-2</v>
      </c>
      <c r="N3058" s="1">
        <v>2329</v>
      </c>
      <c r="O3058" s="1">
        <v>146913</v>
      </c>
      <c r="P3058">
        <v>5.7618999999999997E-2</v>
      </c>
      <c r="Q3058" s="1">
        <v>11097</v>
      </c>
      <c r="R3058" s="1">
        <v>182700</v>
      </c>
    </row>
    <row r="3059" spans="1:18" x14ac:dyDescent="0.25">
      <c r="A3059">
        <v>9.9099999999999991E-4</v>
      </c>
      <c r="B3059" s="1">
        <v>1</v>
      </c>
      <c r="C3059" s="1">
        <v>181584</v>
      </c>
      <c r="D3059">
        <v>3.0929999999999998E-3</v>
      </c>
      <c r="E3059" s="1">
        <v>9</v>
      </c>
      <c r="F3059" s="1">
        <v>200682</v>
      </c>
      <c r="G3059">
        <v>3.8560000000000001E-3</v>
      </c>
      <c r="H3059" s="1">
        <v>73</v>
      </c>
      <c r="I3059" s="1">
        <v>170454</v>
      </c>
      <c r="J3059">
        <v>5.9129999999999999E-3</v>
      </c>
      <c r="K3059" s="1">
        <v>505</v>
      </c>
      <c r="L3059" s="1">
        <v>137688</v>
      </c>
      <c r="M3059">
        <v>1.6128E-2</v>
      </c>
      <c r="N3059" s="1">
        <v>2329</v>
      </c>
      <c r="O3059" s="1">
        <v>146913</v>
      </c>
      <c r="P3059">
        <v>5.7110000000000001E-2</v>
      </c>
      <c r="Q3059" s="1">
        <v>11097</v>
      </c>
      <c r="R3059" s="1">
        <v>182700</v>
      </c>
    </row>
    <row r="3060" spans="1:18" x14ac:dyDescent="0.25">
      <c r="A3060">
        <v>9.8200000000000002E-4</v>
      </c>
      <c r="B3060" s="1">
        <v>1</v>
      </c>
      <c r="C3060" s="1">
        <v>181584</v>
      </c>
      <c r="D3060">
        <v>3.274E-3</v>
      </c>
      <c r="E3060" s="1">
        <v>9</v>
      </c>
      <c r="F3060" s="1">
        <v>200682</v>
      </c>
      <c r="G3060">
        <v>3.986E-3</v>
      </c>
      <c r="H3060" s="1">
        <v>73</v>
      </c>
      <c r="I3060" s="1">
        <v>170454</v>
      </c>
      <c r="J3060">
        <v>5.8190000000000004E-3</v>
      </c>
      <c r="K3060" s="1">
        <v>505</v>
      </c>
      <c r="L3060" s="1">
        <v>137688</v>
      </c>
      <c r="M3060">
        <v>1.5798E-2</v>
      </c>
      <c r="N3060" s="1">
        <v>2329</v>
      </c>
      <c r="O3060" s="1">
        <v>146913</v>
      </c>
      <c r="P3060">
        <v>5.9871000000000001E-2</v>
      </c>
      <c r="Q3060" s="1">
        <v>11097</v>
      </c>
      <c r="R3060" s="1">
        <v>197694</v>
      </c>
    </row>
    <row r="3061" spans="1:18" x14ac:dyDescent="0.25">
      <c r="A3061">
        <v>1.0430000000000001E-3</v>
      </c>
      <c r="B3061" s="1">
        <v>1</v>
      </c>
      <c r="C3061" s="1">
        <v>181584</v>
      </c>
      <c r="D3061">
        <v>3.0630000000000002E-3</v>
      </c>
      <c r="E3061" s="1">
        <v>9</v>
      </c>
      <c r="F3061" s="1">
        <v>200682</v>
      </c>
      <c r="G3061">
        <v>4.1660000000000004E-3</v>
      </c>
      <c r="H3061" s="1">
        <v>73</v>
      </c>
      <c r="I3061" s="1">
        <v>170454</v>
      </c>
      <c r="J3061">
        <v>6.1000000000000004E-3</v>
      </c>
      <c r="K3061" s="1">
        <v>505</v>
      </c>
      <c r="L3061" s="1">
        <v>137688</v>
      </c>
      <c r="M3061">
        <v>1.5758999999999999E-2</v>
      </c>
      <c r="N3061" s="1">
        <v>2329</v>
      </c>
      <c r="O3061" s="1">
        <v>146913</v>
      </c>
      <c r="P3061">
        <v>6.0965999999999999E-2</v>
      </c>
      <c r="Q3061" s="1">
        <v>11097</v>
      </c>
      <c r="R3061" s="1">
        <v>197694</v>
      </c>
    </row>
    <row r="3062" spans="1:18" x14ac:dyDescent="0.25">
      <c r="A3062">
        <v>9.0799999999999995E-4</v>
      </c>
      <c r="B3062" s="1">
        <v>1</v>
      </c>
      <c r="C3062" s="1">
        <v>181584</v>
      </c>
      <c r="D3062">
        <v>3.5349999999999999E-3</v>
      </c>
      <c r="E3062" s="1">
        <v>9</v>
      </c>
      <c r="F3062" s="1">
        <v>200682</v>
      </c>
      <c r="G3062">
        <v>3.9300000000000003E-3</v>
      </c>
      <c r="H3062" s="1">
        <v>73</v>
      </c>
      <c r="I3062" s="1">
        <v>170454</v>
      </c>
      <c r="J3062">
        <v>6.1479999999999998E-3</v>
      </c>
      <c r="K3062" s="1">
        <v>505</v>
      </c>
      <c r="L3062" s="1">
        <v>137688</v>
      </c>
      <c r="M3062">
        <v>1.5921000000000001E-2</v>
      </c>
      <c r="N3062" s="1">
        <v>2329</v>
      </c>
      <c r="O3062" s="1">
        <v>146913</v>
      </c>
      <c r="P3062">
        <v>5.892E-2</v>
      </c>
      <c r="Q3062" s="1">
        <v>11097</v>
      </c>
      <c r="R3062" s="1">
        <v>197694</v>
      </c>
    </row>
    <row r="3063" spans="1:18" x14ac:dyDescent="0.25">
      <c r="A3063">
        <v>1.0280000000000001E-3</v>
      </c>
      <c r="B3063" s="1">
        <v>1</v>
      </c>
      <c r="C3063" s="1">
        <v>181584</v>
      </c>
      <c r="D3063">
        <v>3.3700000000000002E-3</v>
      </c>
      <c r="E3063" s="1">
        <v>9</v>
      </c>
      <c r="F3063" s="1">
        <v>200682</v>
      </c>
      <c r="G3063">
        <v>3.9709999999999997E-3</v>
      </c>
      <c r="H3063" s="1">
        <v>73</v>
      </c>
      <c r="I3063" s="1">
        <v>170454</v>
      </c>
      <c r="J3063">
        <v>6.6299999999999996E-3</v>
      </c>
      <c r="K3063" s="1">
        <v>505</v>
      </c>
      <c r="L3063" s="1">
        <v>157422</v>
      </c>
      <c r="M3063">
        <v>1.6833999999999998E-2</v>
      </c>
      <c r="N3063" s="1">
        <v>2329</v>
      </c>
      <c r="O3063" s="1">
        <v>159945</v>
      </c>
      <c r="P3063">
        <v>6.0417999999999999E-2</v>
      </c>
      <c r="Q3063" s="1">
        <v>11097</v>
      </c>
      <c r="R3063" s="1">
        <v>206919</v>
      </c>
    </row>
    <row r="3064" spans="1:18" x14ac:dyDescent="0.25">
      <c r="A3064">
        <v>9.5600000000000004E-4</v>
      </c>
      <c r="B3064" s="1">
        <v>1</v>
      </c>
      <c r="C3064" s="1">
        <v>181584</v>
      </c>
      <c r="D3064">
        <v>3.179E-3</v>
      </c>
      <c r="E3064" s="1">
        <v>9</v>
      </c>
      <c r="F3064" s="1">
        <v>200682</v>
      </c>
      <c r="G3064">
        <v>3.8059999999999999E-3</v>
      </c>
      <c r="H3064" s="1">
        <v>73</v>
      </c>
      <c r="I3064" s="1">
        <v>170454</v>
      </c>
      <c r="J3064">
        <v>6.6439999999999997E-3</v>
      </c>
      <c r="K3064" s="1">
        <v>505</v>
      </c>
      <c r="L3064" s="1">
        <v>157422</v>
      </c>
      <c r="M3064">
        <v>1.6775999999999999E-2</v>
      </c>
      <c r="N3064" s="1">
        <v>2329</v>
      </c>
      <c r="O3064" s="1">
        <v>159945</v>
      </c>
      <c r="P3064">
        <v>6.0249999999999998E-2</v>
      </c>
      <c r="Q3064" s="1">
        <v>11097</v>
      </c>
      <c r="R3064" s="1">
        <v>206919</v>
      </c>
    </row>
    <row r="3065" spans="1:18" x14ac:dyDescent="0.25">
      <c r="A3065">
        <v>1.122E-3</v>
      </c>
      <c r="B3065" s="1">
        <v>1</v>
      </c>
      <c r="C3065" s="1">
        <v>181584</v>
      </c>
      <c r="D3065">
        <v>3.1979999999999999E-3</v>
      </c>
      <c r="E3065" s="1">
        <v>9</v>
      </c>
      <c r="F3065" s="1">
        <v>200682</v>
      </c>
      <c r="G3065">
        <v>4.0819999999999997E-3</v>
      </c>
      <c r="H3065" s="1">
        <v>73</v>
      </c>
      <c r="I3065" s="1">
        <v>170454</v>
      </c>
      <c r="J3065">
        <v>6.4660000000000004E-3</v>
      </c>
      <c r="K3065" s="1">
        <v>505</v>
      </c>
      <c r="L3065" s="1">
        <v>157422</v>
      </c>
      <c r="M3065">
        <v>1.6825E-2</v>
      </c>
      <c r="N3065" s="1">
        <v>2329</v>
      </c>
      <c r="O3065" s="1">
        <v>159945</v>
      </c>
      <c r="P3065">
        <v>6.1525000000000003E-2</v>
      </c>
      <c r="Q3065" s="1">
        <v>11097</v>
      </c>
      <c r="R3065" s="1">
        <v>206919</v>
      </c>
    </row>
    <row r="3066" spans="1:18" x14ac:dyDescent="0.25">
      <c r="A3066">
        <v>1.222E-3</v>
      </c>
      <c r="B3066" s="1">
        <v>1</v>
      </c>
      <c r="C3066" s="1">
        <v>181584</v>
      </c>
      <c r="D3066">
        <v>3.1570000000000001E-3</v>
      </c>
      <c r="E3066" s="1">
        <v>9</v>
      </c>
      <c r="F3066" s="1">
        <v>200682</v>
      </c>
      <c r="G3066">
        <v>3.9100000000000003E-3</v>
      </c>
      <c r="H3066" s="1">
        <v>73</v>
      </c>
      <c r="I3066" s="1">
        <v>170454</v>
      </c>
      <c r="J3066">
        <v>6.6829999999999997E-3</v>
      </c>
      <c r="K3066" s="1">
        <v>505</v>
      </c>
      <c r="L3066" s="1">
        <v>157422</v>
      </c>
      <c r="M3066">
        <v>1.6761999999999999E-2</v>
      </c>
      <c r="N3066" s="1">
        <v>2329</v>
      </c>
      <c r="O3066" s="1">
        <v>159945</v>
      </c>
      <c r="P3066">
        <v>6.1649000000000002E-2</v>
      </c>
      <c r="Q3066" s="1">
        <v>11097</v>
      </c>
      <c r="R3066" s="1">
        <v>216411</v>
      </c>
    </row>
    <row r="3067" spans="1:18" x14ac:dyDescent="0.25">
      <c r="A3067">
        <v>9.9099999999999991E-4</v>
      </c>
      <c r="B3067" s="1">
        <v>1</v>
      </c>
      <c r="C3067" s="1">
        <v>181584</v>
      </c>
      <c r="D3067">
        <v>3.1289999999999998E-3</v>
      </c>
      <c r="E3067" s="1">
        <v>9</v>
      </c>
      <c r="F3067" s="1">
        <v>200682</v>
      </c>
      <c r="G3067">
        <v>4.0099999999999997E-3</v>
      </c>
      <c r="H3067" s="1">
        <v>73</v>
      </c>
      <c r="I3067" s="1">
        <v>170454</v>
      </c>
      <c r="J3067">
        <v>6.7200000000000003E-3</v>
      </c>
      <c r="K3067" s="1">
        <v>505</v>
      </c>
      <c r="L3067" s="1">
        <v>157422</v>
      </c>
      <c r="M3067">
        <v>1.6917999999999999E-2</v>
      </c>
      <c r="N3067" s="1">
        <v>2329</v>
      </c>
      <c r="O3067" s="1">
        <v>159945</v>
      </c>
      <c r="P3067">
        <v>6.3572000000000004E-2</v>
      </c>
      <c r="Q3067" s="1">
        <v>11097</v>
      </c>
      <c r="R3067" s="1">
        <v>216411</v>
      </c>
    </row>
    <row r="3068" spans="1:18" x14ac:dyDescent="0.25">
      <c r="A3068">
        <v>1.0280000000000001E-3</v>
      </c>
      <c r="B3068" s="1">
        <v>1</v>
      </c>
      <c r="C3068" s="1">
        <v>181584</v>
      </c>
      <c r="D3068">
        <v>3.0409999999999999E-3</v>
      </c>
      <c r="E3068" s="1">
        <v>9</v>
      </c>
      <c r="F3068" s="1">
        <v>200682</v>
      </c>
      <c r="G3068">
        <v>3.7399999999999998E-3</v>
      </c>
      <c r="H3068" s="1">
        <v>73</v>
      </c>
      <c r="I3068" s="1">
        <v>170454</v>
      </c>
      <c r="J3068">
        <v>6.7559999999999999E-3</v>
      </c>
      <c r="K3068" s="1">
        <v>505</v>
      </c>
      <c r="L3068" s="1">
        <v>157422</v>
      </c>
      <c r="M3068">
        <v>1.6951999999999998E-2</v>
      </c>
      <c r="N3068" s="1">
        <v>2329</v>
      </c>
      <c r="O3068" s="1">
        <v>159945</v>
      </c>
      <c r="P3068">
        <v>6.1740000000000003E-2</v>
      </c>
      <c r="Q3068" s="1">
        <v>11097</v>
      </c>
      <c r="R3068" s="1">
        <v>216411</v>
      </c>
    </row>
    <row r="3069" spans="1:18" x14ac:dyDescent="0.25">
      <c r="A3069">
        <v>9.990000000000001E-4</v>
      </c>
      <c r="B3069" s="1">
        <v>1</v>
      </c>
      <c r="C3069" s="1">
        <v>181584</v>
      </c>
      <c r="D3069">
        <v>3.2369999999999999E-3</v>
      </c>
      <c r="E3069" s="1">
        <v>9</v>
      </c>
      <c r="F3069" s="1">
        <v>200682</v>
      </c>
      <c r="G3069">
        <v>3.8830000000000002E-3</v>
      </c>
      <c r="H3069" s="1">
        <v>73</v>
      </c>
      <c r="I3069" s="1">
        <v>170454</v>
      </c>
      <c r="J3069">
        <v>6.6889999999999996E-3</v>
      </c>
      <c r="K3069" s="1">
        <v>505</v>
      </c>
      <c r="L3069" s="1">
        <v>157422</v>
      </c>
      <c r="M3069">
        <v>1.7697999999999998E-2</v>
      </c>
      <c r="N3069" s="1">
        <v>2329</v>
      </c>
      <c r="O3069" s="1">
        <v>169338</v>
      </c>
      <c r="P3069">
        <v>6.4915E-2</v>
      </c>
      <c r="Q3069" s="1">
        <v>11097</v>
      </c>
      <c r="R3069" s="1">
        <v>223482</v>
      </c>
    </row>
    <row r="3070" spans="1:18" x14ac:dyDescent="0.25">
      <c r="A3070">
        <v>9.8900000000000008E-4</v>
      </c>
      <c r="B3070" s="1">
        <v>1</v>
      </c>
      <c r="C3070" s="1">
        <v>181584</v>
      </c>
      <c r="D3070">
        <v>3.1640000000000001E-3</v>
      </c>
      <c r="E3070" s="1">
        <v>9</v>
      </c>
      <c r="F3070" s="1">
        <v>200682</v>
      </c>
      <c r="G3070">
        <v>4.1910000000000003E-3</v>
      </c>
      <c r="H3070" s="1">
        <v>73</v>
      </c>
      <c r="I3070" s="1">
        <v>170454</v>
      </c>
      <c r="J3070">
        <v>6.5440000000000003E-3</v>
      </c>
      <c r="K3070" s="1">
        <v>505</v>
      </c>
      <c r="L3070" s="1">
        <v>157422</v>
      </c>
      <c r="M3070">
        <v>1.7531000000000001E-2</v>
      </c>
      <c r="N3070" s="1">
        <v>2329</v>
      </c>
      <c r="O3070" s="1">
        <v>169338</v>
      </c>
      <c r="P3070">
        <v>6.2762999999999999E-2</v>
      </c>
      <c r="Q3070" s="1">
        <v>11097</v>
      </c>
      <c r="R3070" s="1">
        <v>223482</v>
      </c>
    </row>
    <row r="3071" spans="1:18" x14ac:dyDescent="0.25">
      <c r="A3071">
        <v>9.7499999999999996E-4</v>
      </c>
      <c r="B3071" s="1">
        <v>1</v>
      </c>
      <c r="C3071" s="1">
        <v>181584</v>
      </c>
      <c r="D3071">
        <v>3.1099999999999999E-3</v>
      </c>
      <c r="E3071" s="1">
        <v>9</v>
      </c>
      <c r="F3071" s="1">
        <v>200682</v>
      </c>
      <c r="G3071">
        <v>4.0000000000000001E-3</v>
      </c>
      <c r="H3071" s="1">
        <v>73</v>
      </c>
      <c r="I3071" s="1">
        <v>170454</v>
      </c>
      <c r="J3071">
        <v>6.5779999999999996E-3</v>
      </c>
      <c r="K3071" s="1">
        <v>505</v>
      </c>
      <c r="L3071" s="1">
        <v>157422</v>
      </c>
      <c r="M3071">
        <v>1.7902000000000001E-2</v>
      </c>
      <c r="N3071" s="1">
        <v>2329</v>
      </c>
      <c r="O3071" s="1">
        <v>169338</v>
      </c>
      <c r="P3071">
        <v>6.3003000000000003E-2</v>
      </c>
      <c r="Q3071" s="1">
        <v>11097</v>
      </c>
      <c r="R3071" s="1">
        <v>223482</v>
      </c>
    </row>
    <row r="3072" spans="1:18" x14ac:dyDescent="0.25">
      <c r="A3072">
        <v>9.5600000000000004E-4</v>
      </c>
      <c r="B3072" s="1">
        <v>1</v>
      </c>
      <c r="C3072" s="1">
        <v>181584</v>
      </c>
      <c r="D3072">
        <v>3.1830000000000001E-3</v>
      </c>
      <c r="E3072" s="1">
        <v>9</v>
      </c>
      <c r="F3072" s="1">
        <v>200682</v>
      </c>
      <c r="G3072">
        <v>3.8600000000000001E-3</v>
      </c>
      <c r="H3072" s="1">
        <v>73</v>
      </c>
      <c r="I3072" s="1">
        <v>170454</v>
      </c>
      <c r="J3072">
        <v>6.6179999999999998E-3</v>
      </c>
      <c r="K3072" s="1">
        <v>505</v>
      </c>
      <c r="L3072" s="1">
        <v>157422</v>
      </c>
      <c r="M3072">
        <v>1.7094999999999999E-2</v>
      </c>
      <c r="N3072" s="1">
        <v>2329</v>
      </c>
      <c r="O3072" s="1">
        <v>168855</v>
      </c>
      <c r="P3072">
        <v>6.3017000000000004E-2</v>
      </c>
      <c r="Q3072" s="1">
        <v>11097</v>
      </c>
      <c r="R3072" s="1">
        <v>223233</v>
      </c>
    </row>
    <row r="3073" spans="1:18" x14ac:dyDescent="0.25">
      <c r="A3073">
        <v>1.2869999999999999E-3</v>
      </c>
      <c r="B3073" s="1">
        <v>1</v>
      </c>
      <c r="C3073" s="1">
        <v>181584</v>
      </c>
      <c r="D3073">
        <v>3.1029999999999999E-3</v>
      </c>
      <c r="E3073" s="1">
        <v>9</v>
      </c>
      <c r="F3073" s="1">
        <v>200682</v>
      </c>
      <c r="G3073">
        <v>3.748E-3</v>
      </c>
      <c r="H3073" s="1">
        <v>73</v>
      </c>
      <c r="I3073" s="1">
        <v>170454</v>
      </c>
      <c r="J3073">
        <v>6.8929999999999998E-3</v>
      </c>
      <c r="K3073" s="1">
        <v>505</v>
      </c>
      <c r="L3073" s="1">
        <v>157422</v>
      </c>
      <c r="M3073">
        <v>1.7339E-2</v>
      </c>
      <c r="N3073" s="1">
        <v>2329</v>
      </c>
      <c r="O3073" s="1">
        <v>168855</v>
      </c>
      <c r="P3073">
        <v>6.3148999999999997E-2</v>
      </c>
      <c r="Q3073" s="1">
        <v>11097</v>
      </c>
      <c r="R3073" s="1">
        <v>228993</v>
      </c>
    </row>
    <row r="3074" spans="1:18" x14ac:dyDescent="0.25">
      <c r="A3074">
        <v>1.176E-3</v>
      </c>
      <c r="B3074" s="1">
        <v>1</v>
      </c>
      <c r="C3074" s="1">
        <v>181584</v>
      </c>
      <c r="D3074">
        <v>3.2799999999999999E-3</v>
      </c>
      <c r="E3074" s="1">
        <v>9</v>
      </c>
      <c r="F3074" s="1">
        <v>200682</v>
      </c>
      <c r="G3074">
        <v>3.7750000000000001E-3</v>
      </c>
      <c r="H3074" s="1">
        <v>73</v>
      </c>
      <c r="I3074" s="1">
        <v>170454</v>
      </c>
      <c r="J3074">
        <v>6.5059999999999996E-3</v>
      </c>
      <c r="K3074" s="1">
        <v>505</v>
      </c>
      <c r="L3074" s="1">
        <v>157422</v>
      </c>
      <c r="M3074">
        <v>1.7292999999999999E-2</v>
      </c>
      <c r="N3074" s="1">
        <v>2329</v>
      </c>
      <c r="O3074" s="1">
        <v>168855</v>
      </c>
      <c r="P3074">
        <v>6.4688999999999997E-2</v>
      </c>
      <c r="Q3074" s="1">
        <v>11097</v>
      </c>
      <c r="R3074" s="1">
        <v>226272</v>
      </c>
    </row>
    <row r="3075" spans="1:18" x14ac:dyDescent="0.25">
      <c r="A3075">
        <v>9.59E-4</v>
      </c>
      <c r="B3075" s="1">
        <v>1</v>
      </c>
      <c r="C3075" s="1">
        <v>181584</v>
      </c>
      <c r="D3075">
        <v>3.0850000000000001E-3</v>
      </c>
      <c r="E3075" s="1">
        <v>9</v>
      </c>
      <c r="F3075" s="1">
        <v>200682</v>
      </c>
      <c r="G3075">
        <v>3.7569999999999999E-3</v>
      </c>
      <c r="H3075" s="1">
        <v>73</v>
      </c>
      <c r="I3075" s="1">
        <v>170454</v>
      </c>
      <c r="J3075">
        <v>6.6620000000000004E-3</v>
      </c>
      <c r="K3075" s="1">
        <v>505</v>
      </c>
      <c r="L3075" s="1">
        <v>157422</v>
      </c>
      <c r="M3075">
        <v>1.7389000000000002E-2</v>
      </c>
      <c r="N3075" s="1">
        <v>2329</v>
      </c>
      <c r="O3075" s="1">
        <v>168855</v>
      </c>
      <c r="P3075">
        <v>6.4260999999999999E-2</v>
      </c>
      <c r="Q3075" s="1">
        <v>11097</v>
      </c>
      <c r="R3075" s="1">
        <v>226272</v>
      </c>
    </row>
    <row r="3076" spans="1:18" x14ac:dyDescent="0.25">
      <c r="A3076">
        <v>9.810000000000001E-4</v>
      </c>
      <c r="B3076" s="1">
        <v>1</v>
      </c>
      <c r="C3076" s="1">
        <v>181584</v>
      </c>
      <c r="D3076">
        <v>3.1700000000000001E-3</v>
      </c>
      <c r="E3076" s="1">
        <v>9</v>
      </c>
      <c r="F3076" s="1">
        <v>200682</v>
      </c>
      <c r="G3076">
        <v>3.7759999999999998E-3</v>
      </c>
      <c r="H3076" s="1">
        <v>73</v>
      </c>
      <c r="I3076" s="1">
        <v>170454</v>
      </c>
      <c r="J3076">
        <v>6.6559999999999996E-3</v>
      </c>
      <c r="K3076" s="1">
        <v>505</v>
      </c>
      <c r="L3076" s="1">
        <v>157422</v>
      </c>
      <c r="M3076">
        <v>1.7538999999999999E-2</v>
      </c>
      <c r="N3076" s="1">
        <v>2329</v>
      </c>
      <c r="O3076" s="1">
        <v>168855</v>
      </c>
      <c r="P3076">
        <v>6.2902E-2</v>
      </c>
      <c r="Q3076" s="1">
        <v>11097</v>
      </c>
      <c r="R3076" s="1">
        <v>226272</v>
      </c>
    </row>
    <row r="3077" spans="1:18" x14ac:dyDescent="0.25">
      <c r="A3077">
        <v>1.15E-3</v>
      </c>
      <c r="B3077" s="1">
        <v>1</v>
      </c>
      <c r="C3077" s="1">
        <v>181584</v>
      </c>
      <c r="D3077">
        <v>3.1970000000000002E-3</v>
      </c>
      <c r="E3077" s="1">
        <v>9</v>
      </c>
      <c r="F3077" s="1">
        <v>200682</v>
      </c>
      <c r="G3077">
        <v>3.7980000000000002E-3</v>
      </c>
      <c r="H3077" s="1">
        <v>73</v>
      </c>
      <c r="I3077" s="1">
        <v>170454</v>
      </c>
      <c r="J3077">
        <v>6.8329999999999997E-3</v>
      </c>
      <c r="K3077" s="1">
        <v>505</v>
      </c>
      <c r="L3077" s="1">
        <v>157422</v>
      </c>
      <c r="M3077">
        <v>1.7069000000000001E-2</v>
      </c>
      <c r="N3077" s="1">
        <v>2329</v>
      </c>
      <c r="O3077" s="1">
        <v>168855</v>
      </c>
      <c r="P3077">
        <v>6.3797000000000006E-2</v>
      </c>
      <c r="Q3077" s="1">
        <v>11097</v>
      </c>
      <c r="R3077" s="1">
        <v>226272</v>
      </c>
    </row>
    <row r="3078" spans="1:18" x14ac:dyDescent="0.25">
      <c r="A3078">
        <v>9.0600000000000001E-4</v>
      </c>
      <c r="B3078" s="1">
        <v>1</v>
      </c>
      <c r="C3078" s="1">
        <v>181584</v>
      </c>
      <c r="D3078">
        <v>3.212E-3</v>
      </c>
      <c r="E3078" s="1">
        <v>9</v>
      </c>
      <c r="F3078" s="1">
        <v>200682</v>
      </c>
      <c r="G3078">
        <v>4.3410000000000002E-3</v>
      </c>
      <c r="H3078" s="1">
        <v>73</v>
      </c>
      <c r="I3078" s="1">
        <v>194016</v>
      </c>
      <c r="J3078">
        <v>6.816E-3</v>
      </c>
      <c r="K3078" s="1">
        <v>505</v>
      </c>
      <c r="L3078" s="1">
        <v>161811</v>
      </c>
      <c r="M3078">
        <v>1.7295999999999999E-2</v>
      </c>
      <c r="N3078" s="1">
        <v>2329</v>
      </c>
      <c r="O3078" s="1">
        <v>168123</v>
      </c>
      <c r="P3078">
        <v>6.2704999999999997E-2</v>
      </c>
      <c r="Q3078" s="1">
        <v>11097</v>
      </c>
      <c r="R3078" s="1">
        <v>223779</v>
      </c>
    </row>
    <row r="3079" spans="1:18" x14ac:dyDescent="0.25">
      <c r="A3079">
        <v>1.0150000000000001E-3</v>
      </c>
      <c r="B3079" s="1">
        <v>1</v>
      </c>
      <c r="C3079" s="1">
        <v>181584</v>
      </c>
      <c r="D3079">
        <v>3.2360000000000002E-3</v>
      </c>
      <c r="E3079" s="1">
        <v>9</v>
      </c>
      <c r="F3079" s="1">
        <v>200682</v>
      </c>
      <c r="G3079">
        <v>4.4660000000000004E-3</v>
      </c>
      <c r="H3079" s="1">
        <v>73</v>
      </c>
      <c r="I3079" s="1">
        <v>194016</v>
      </c>
      <c r="J3079">
        <v>7.0130000000000001E-3</v>
      </c>
      <c r="K3079" s="1">
        <v>505</v>
      </c>
      <c r="L3079" s="1">
        <v>161811</v>
      </c>
      <c r="M3079">
        <v>1.7291000000000001E-2</v>
      </c>
      <c r="N3079" s="1">
        <v>2329</v>
      </c>
      <c r="O3079" s="1">
        <v>168123</v>
      </c>
      <c r="P3079">
        <v>6.2588000000000005E-2</v>
      </c>
      <c r="Q3079" s="1">
        <v>11097</v>
      </c>
      <c r="R3079" s="1">
        <v>223779</v>
      </c>
    </row>
    <row r="3080" spans="1:18" x14ac:dyDescent="0.25">
      <c r="A3080">
        <v>1.0250000000000001E-3</v>
      </c>
      <c r="B3080" s="1">
        <v>1</v>
      </c>
      <c r="C3080" s="1">
        <v>181584</v>
      </c>
      <c r="D3080">
        <v>3.3040000000000001E-3</v>
      </c>
      <c r="E3080" s="1">
        <v>9</v>
      </c>
      <c r="F3080" s="1">
        <v>200682</v>
      </c>
      <c r="G3080">
        <v>4.352E-3</v>
      </c>
      <c r="H3080" s="1">
        <v>73</v>
      </c>
      <c r="I3080" s="1">
        <v>194016</v>
      </c>
      <c r="J3080">
        <v>6.6350000000000003E-3</v>
      </c>
      <c r="K3080" s="1">
        <v>505</v>
      </c>
      <c r="L3080" s="1">
        <v>161811</v>
      </c>
      <c r="M3080">
        <v>1.745E-2</v>
      </c>
      <c r="N3080" s="1">
        <v>2329</v>
      </c>
      <c r="O3080" s="1">
        <v>168123</v>
      </c>
      <c r="P3080">
        <v>6.2009000000000002E-2</v>
      </c>
      <c r="Q3080" s="1">
        <v>11097</v>
      </c>
      <c r="R3080" s="1">
        <v>223779</v>
      </c>
    </row>
    <row r="3081" spans="1:18" x14ac:dyDescent="0.25">
      <c r="A3081">
        <v>9.3199999999999999E-4</v>
      </c>
      <c r="B3081" s="1">
        <v>1</v>
      </c>
      <c r="C3081" s="1">
        <v>181584</v>
      </c>
      <c r="D3081">
        <v>3.3249999999999998E-3</v>
      </c>
      <c r="E3081" s="1">
        <v>9</v>
      </c>
      <c r="F3081" s="1">
        <v>200682</v>
      </c>
      <c r="G3081">
        <v>4.4219999999999997E-3</v>
      </c>
      <c r="H3081" s="1">
        <v>73</v>
      </c>
      <c r="I3081" s="1">
        <v>194016</v>
      </c>
      <c r="J3081">
        <v>6.9839999999999998E-3</v>
      </c>
      <c r="K3081" s="1">
        <v>505</v>
      </c>
      <c r="L3081" s="1">
        <v>161811</v>
      </c>
      <c r="M3081">
        <v>1.7628000000000001E-2</v>
      </c>
      <c r="N3081" s="1">
        <v>2329</v>
      </c>
      <c r="O3081" s="1">
        <v>168123</v>
      </c>
      <c r="P3081">
        <v>6.2977000000000005E-2</v>
      </c>
      <c r="Q3081" s="1">
        <v>11097</v>
      </c>
      <c r="R3081" s="1">
        <v>223779</v>
      </c>
    </row>
    <row r="3082" spans="1:18" x14ac:dyDescent="0.25">
      <c r="A3082">
        <v>1.052E-3</v>
      </c>
      <c r="B3082" s="1">
        <v>1</v>
      </c>
      <c r="C3082" s="1">
        <v>181584</v>
      </c>
      <c r="D3082">
        <v>3.176E-3</v>
      </c>
      <c r="E3082" s="1">
        <v>9</v>
      </c>
      <c r="F3082" s="1">
        <v>200682</v>
      </c>
      <c r="G3082">
        <v>4.2979999999999997E-3</v>
      </c>
      <c r="H3082" s="1">
        <v>73</v>
      </c>
      <c r="I3082" s="1">
        <v>194016</v>
      </c>
      <c r="J3082">
        <v>6.9319999999999998E-3</v>
      </c>
      <c r="K3082" s="1">
        <v>505</v>
      </c>
      <c r="L3082" s="1">
        <v>161811</v>
      </c>
      <c r="M3082">
        <v>1.7485000000000001E-2</v>
      </c>
      <c r="N3082" s="1">
        <v>2329</v>
      </c>
      <c r="O3082" s="1">
        <v>168123</v>
      </c>
      <c r="P3082">
        <v>6.2260000000000003E-2</v>
      </c>
      <c r="Q3082" s="1">
        <v>11097</v>
      </c>
      <c r="R3082" s="1">
        <v>223779</v>
      </c>
    </row>
    <row r="3083" spans="1:18" x14ac:dyDescent="0.25">
      <c r="A3083">
        <v>9.8999999999999999E-4</v>
      </c>
      <c r="B3083" s="1">
        <v>1</v>
      </c>
      <c r="C3083" s="1">
        <v>181584</v>
      </c>
      <c r="D3083">
        <v>3.5370000000000002E-3</v>
      </c>
      <c r="E3083" s="1">
        <v>9</v>
      </c>
      <c r="F3083" s="1">
        <v>200682</v>
      </c>
      <c r="G3083">
        <v>4.653E-3</v>
      </c>
      <c r="H3083" s="1">
        <v>73</v>
      </c>
      <c r="I3083" s="1">
        <v>194016</v>
      </c>
      <c r="J3083">
        <v>6.8219999999999999E-3</v>
      </c>
      <c r="K3083" s="1">
        <v>505</v>
      </c>
      <c r="L3083" s="1">
        <v>161811</v>
      </c>
      <c r="M3083">
        <v>1.7250999999999999E-2</v>
      </c>
      <c r="N3083" s="1">
        <v>2329</v>
      </c>
      <c r="O3083" s="1">
        <v>168123</v>
      </c>
      <c r="P3083">
        <v>6.2523999999999996E-2</v>
      </c>
      <c r="Q3083" s="1">
        <v>11097</v>
      </c>
      <c r="R3083" s="1">
        <v>223779</v>
      </c>
    </row>
    <row r="3084" spans="1:18" x14ac:dyDescent="0.25">
      <c r="A3084">
        <v>1.1180000000000001E-3</v>
      </c>
      <c r="B3084" s="1">
        <v>1</v>
      </c>
      <c r="C3084" s="1">
        <v>181584</v>
      </c>
      <c r="D3084">
        <v>3.058E-3</v>
      </c>
      <c r="E3084" s="1">
        <v>9</v>
      </c>
      <c r="F3084" s="1">
        <v>200682</v>
      </c>
      <c r="G3084">
        <v>4.3569999999999998E-3</v>
      </c>
      <c r="H3084" s="1">
        <v>73</v>
      </c>
      <c r="I3084" s="1">
        <v>194016</v>
      </c>
      <c r="J3084">
        <v>6.9649999999999998E-3</v>
      </c>
      <c r="K3084" s="1">
        <v>505</v>
      </c>
      <c r="L3084" s="1">
        <v>161811</v>
      </c>
      <c r="M3084">
        <v>1.7049999999999999E-2</v>
      </c>
      <c r="N3084" s="1">
        <v>2329</v>
      </c>
      <c r="O3084" s="1">
        <v>168123</v>
      </c>
      <c r="P3084">
        <v>6.3765000000000002E-2</v>
      </c>
      <c r="Q3084" s="1">
        <v>11097</v>
      </c>
      <c r="R3084" s="1">
        <v>223779</v>
      </c>
    </row>
    <row r="3085" spans="1:18" x14ac:dyDescent="0.25">
      <c r="A3085">
        <v>9.1699999999999995E-4</v>
      </c>
      <c r="B3085" s="1">
        <v>1</v>
      </c>
      <c r="C3085" s="1">
        <v>181584</v>
      </c>
      <c r="D3085">
        <v>3.3289999999999999E-3</v>
      </c>
      <c r="E3085" s="1">
        <v>9</v>
      </c>
      <c r="F3085" s="1">
        <v>200682</v>
      </c>
      <c r="G3085">
        <v>4.6480000000000002E-3</v>
      </c>
      <c r="H3085" s="1">
        <v>73</v>
      </c>
      <c r="I3085" s="1">
        <v>194016</v>
      </c>
      <c r="J3085">
        <v>6.6280000000000002E-3</v>
      </c>
      <c r="K3085" s="1">
        <v>505</v>
      </c>
      <c r="L3085" s="1">
        <v>161811</v>
      </c>
      <c r="M3085">
        <v>1.7214E-2</v>
      </c>
      <c r="N3085" s="1">
        <v>2329</v>
      </c>
      <c r="O3085" s="1">
        <v>168123</v>
      </c>
      <c r="P3085">
        <v>6.1074999999999997E-2</v>
      </c>
      <c r="Q3085" s="1">
        <v>11097</v>
      </c>
      <c r="R3085" s="1">
        <v>209457</v>
      </c>
    </row>
    <row r="3086" spans="1:18" x14ac:dyDescent="0.25">
      <c r="A3086">
        <v>9.6400000000000001E-4</v>
      </c>
      <c r="B3086" s="1">
        <v>1</v>
      </c>
      <c r="C3086" s="1">
        <v>181584</v>
      </c>
      <c r="D3086">
        <v>3.1960000000000001E-3</v>
      </c>
      <c r="E3086" s="1">
        <v>9</v>
      </c>
      <c r="F3086" s="1">
        <v>200682</v>
      </c>
      <c r="G3086">
        <v>4.3010000000000001E-3</v>
      </c>
      <c r="H3086" s="1">
        <v>73</v>
      </c>
      <c r="I3086" s="1">
        <v>194016</v>
      </c>
      <c r="J3086">
        <v>6.9369999999999996E-3</v>
      </c>
      <c r="K3086" s="1">
        <v>505</v>
      </c>
      <c r="L3086" s="1">
        <v>161811</v>
      </c>
      <c r="M3086">
        <v>1.7336000000000001E-2</v>
      </c>
      <c r="N3086" s="1">
        <v>2329</v>
      </c>
      <c r="O3086" s="1">
        <v>168123</v>
      </c>
      <c r="P3086">
        <v>6.182E-2</v>
      </c>
      <c r="Q3086" s="1">
        <v>11097</v>
      </c>
      <c r="R3086" s="1">
        <v>209457</v>
      </c>
    </row>
    <row r="3087" spans="1:18" x14ac:dyDescent="0.25">
      <c r="A3087">
        <v>1.073E-3</v>
      </c>
      <c r="B3087" s="1">
        <v>1</v>
      </c>
      <c r="C3087" s="1">
        <v>181584</v>
      </c>
      <c r="D3087">
        <v>3.346E-3</v>
      </c>
      <c r="E3087" s="1">
        <v>9</v>
      </c>
      <c r="F3087" s="1">
        <v>200682</v>
      </c>
      <c r="G3087">
        <v>4.3160000000000004E-3</v>
      </c>
      <c r="H3087" s="1">
        <v>73</v>
      </c>
      <c r="I3087" s="1">
        <v>194016</v>
      </c>
      <c r="J3087">
        <v>6.8089999999999999E-3</v>
      </c>
      <c r="K3087" s="1">
        <v>505</v>
      </c>
      <c r="L3087" s="1">
        <v>161811</v>
      </c>
      <c r="M3087">
        <v>1.7455999999999999E-2</v>
      </c>
      <c r="N3087" s="1">
        <v>2329</v>
      </c>
      <c r="O3087" s="1">
        <v>168123</v>
      </c>
      <c r="P3087">
        <v>6.1517000000000002E-2</v>
      </c>
      <c r="Q3087" s="1">
        <v>11097</v>
      </c>
      <c r="R3087" s="1">
        <v>214155</v>
      </c>
    </row>
    <row r="3088" spans="1:18" x14ac:dyDescent="0.25">
      <c r="A3088">
        <v>8.9400000000000005E-4</v>
      </c>
      <c r="B3088" s="1">
        <v>1</v>
      </c>
      <c r="C3088" s="1">
        <v>181584</v>
      </c>
      <c r="D3088">
        <v>3.0799999999999998E-3</v>
      </c>
      <c r="E3088" s="1">
        <v>9</v>
      </c>
      <c r="F3088" s="1">
        <v>200682</v>
      </c>
      <c r="G3088">
        <v>4.1510000000000002E-3</v>
      </c>
      <c r="H3088" s="1">
        <v>73</v>
      </c>
      <c r="I3088" s="1">
        <v>194016</v>
      </c>
      <c r="J3088">
        <v>6.9569999999999996E-3</v>
      </c>
      <c r="K3088" s="1">
        <v>505</v>
      </c>
      <c r="L3088" s="1">
        <v>161811</v>
      </c>
      <c r="M3088">
        <v>1.7481E-2</v>
      </c>
      <c r="N3088" s="1">
        <v>2329</v>
      </c>
      <c r="O3088" s="1">
        <v>168123</v>
      </c>
      <c r="P3088">
        <v>6.2946000000000002E-2</v>
      </c>
      <c r="Q3088" s="1">
        <v>11097</v>
      </c>
      <c r="R3088" s="1">
        <v>214155</v>
      </c>
    </row>
    <row r="3089" spans="1:18" x14ac:dyDescent="0.25">
      <c r="A3089">
        <v>1.0640000000000001E-3</v>
      </c>
      <c r="B3089" s="1">
        <v>1</v>
      </c>
      <c r="C3089" s="1">
        <v>181584</v>
      </c>
      <c r="D3089">
        <v>3.6380000000000002E-3</v>
      </c>
      <c r="E3089" s="1">
        <v>9</v>
      </c>
      <c r="F3089" s="1">
        <v>200682</v>
      </c>
      <c r="G3089">
        <v>4.5259999999999996E-3</v>
      </c>
      <c r="H3089" s="1">
        <v>73</v>
      </c>
      <c r="I3089" s="1">
        <v>194016</v>
      </c>
      <c r="J3089">
        <v>6.5269999999999998E-3</v>
      </c>
      <c r="K3089" s="1">
        <v>505</v>
      </c>
      <c r="L3089" s="1">
        <v>161811</v>
      </c>
      <c r="M3089">
        <v>1.7368999999999999E-2</v>
      </c>
      <c r="N3089" s="1">
        <v>2329</v>
      </c>
      <c r="O3089" s="1">
        <v>168123</v>
      </c>
      <c r="P3089">
        <v>6.1453000000000001E-2</v>
      </c>
      <c r="Q3089" s="1">
        <v>11097</v>
      </c>
      <c r="R3089" s="1">
        <v>214155</v>
      </c>
    </row>
    <row r="3090" spans="1:18" x14ac:dyDescent="0.25">
      <c r="A3090">
        <v>1.036E-3</v>
      </c>
      <c r="B3090" s="1">
        <v>1</v>
      </c>
      <c r="C3090" s="1">
        <v>181584</v>
      </c>
      <c r="D3090">
        <v>3.3140000000000001E-3</v>
      </c>
      <c r="E3090" s="1">
        <v>9</v>
      </c>
      <c r="F3090" s="1">
        <v>200682</v>
      </c>
      <c r="G3090">
        <v>4.385E-3</v>
      </c>
      <c r="H3090" s="1">
        <v>73</v>
      </c>
      <c r="I3090" s="1">
        <v>194016</v>
      </c>
      <c r="J3090">
        <v>6.8869999999999999E-3</v>
      </c>
      <c r="K3090" s="1">
        <v>505</v>
      </c>
      <c r="L3090" s="1">
        <v>161811</v>
      </c>
      <c r="M3090">
        <v>1.7226000000000002E-2</v>
      </c>
      <c r="N3090" s="1">
        <v>2329</v>
      </c>
      <c r="O3090" s="1">
        <v>168123</v>
      </c>
      <c r="P3090">
        <v>6.1651999999999998E-2</v>
      </c>
      <c r="Q3090" s="1">
        <v>11097</v>
      </c>
      <c r="R3090" s="1">
        <v>214155</v>
      </c>
    </row>
    <row r="3091" spans="1:18" x14ac:dyDescent="0.25">
      <c r="A3091">
        <v>1.0219999999999999E-3</v>
      </c>
      <c r="B3091" s="1">
        <v>1</v>
      </c>
      <c r="C3091" s="1">
        <v>181584</v>
      </c>
      <c r="D3091">
        <v>3.199E-3</v>
      </c>
      <c r="E3091" s="1">
        <v>9</v>
      </c>
      <c r="F3091" s="1">
        <v>200682</v>
      </c>
      <c r="G3091">
        <v>4.5360000000000001E-3</v>
      </c>
      <c r="H3091" s="1">
        <v>73</v>
      </c>
      <c r="I3091" s="1">
        <v>194016</v>
      </c>
      <c r="J3091">
        <v>6.7019999999999996E-3</v>
      </c>
      <c r="K3091" s="1">
        <v>505</v>
      </c>
      <c r="L3091" s="1">
        <v>161811</v>
      </c>
      <c r="M3091">
        <v>1.7087000000000001E-2</v>
      </c>
      <c r="N3091" s="1">
        <v>2329</v>
      </c>
      <c r="O3091" s="1">
        <v>168123</v>
      </c>
      <c r="P3091">
        <v>6.3367000000000007E-2</v>
      </c>
      <c r="Q3091" s="1">
        <v>11097</v>
      </c>
      <c r="R3091" s="1">
        <v>214155</v>
      </c>
    </row>
    <row r="3092" spans="1:18" x14ac:dyDescent="0.25">
      <c r="A3092">
        <v>9.7300000000000002E-4</v>
      </c>
      <c r="B3092" s="1">
        <v>1</v>
      </c>
      <c r="C3092" s="1">
        <v>181584</v>
      </c>
      <c r="D3092">
        <v>3.1189999999999998E-3</v>
      </c>
      <c r="E3092" s="1">
        <v>9</v>
      </c>
      <c r="F3092" s="1">
        <v>200682</v>
      </c>
      <c r="G3092">
        <v>4.3860000000000001E-3</v>
      </c>
      <c r="H3092" s="1">
        <v>73</v>
      </c>
      <c r="I3092" s="1">
        <v>194016</v>
      </c>
      <c r="J3092">
        <v>6.8630000000000002E-3</v>
      </c>
      <c r="K3092" s="1">
        <v>505</v>
      </c>
      <c r="L3092" s="1">
        <v>161811</v>
      </c>
      <c r="M3092">
        <v>1.7732999999999999E-2</v>
      </c>
      <c r="N3092" s="1">
        <v>2329</v>
      </c>
      <c r="O3092" s="1">
        <v>168123</v>
      </c>
      <c r="P3092">
        <v>6.2390000000000001E-2</v>
      </c>
      <c r="Q3092" s="1">
        <v>11097</v>
      </c>
      <c r="R3092" s="1">
        <v>214155</v>
      </c>
    </row>
    <row r="3093" spans="1:18" x14ac:dyDescent="0.25">
      <c r="A3093">
        <v>1.1199999999999999E-3</v>
      </c>
      <c r="B3093" s="1">
        <v>1</v>
      </c>
      <c r="C3093" s="1">
        <v>181584</v>
      </c>
      <c r="D3093">
        <v>3.565E-3</v>
      </c>
      <c r="E3093" s="1">
        <v>9</v>
      </c>
      <c r="F3093" s="1">
        <v>200682</v>
      </c>
      <c r="G3093">
        <v>4.568E-3</v>
      </c>
      <c r="H3093" s="1">
        <v>73</v>
      </c>
      <c r="I3093" s="1">
        <v>194016</v>
      </c>
      <c r="J3093">
        <v>6.8450000000000004E-3</v>
      </c>
      <c r="K3093" s="1">
        <v>505</v>
      </c>
      <c r="L3093" s="1">
        <v>161811</v>
      </c>
      <c r="M3093">
        <v>1.7214E-2</v>
      </c>
      <c r="N3093" s="1">
        <v>2329</v>
      </c>
      <c r="O3093" s="1">
        <v>168123</v>
      </c>
      <c r="P3093">
        <v>6.5703999999999999E-2</v>
      </c>
      <c r="Q3093" s="1">
        <v>11097</v>
      </c>
      <c r="R3093" s="1">
        <v>214155</v>
      </c>
    </row>
    <row r="3094" spans="1:18" x14ac:dyDescent="0.25">
      <c r="A3094">
        <v>1.0989999999999999E-3</v>
      </c>
      <c r="B3094" s="1">
        <v>1</v>
      </c>
      <c r="C3094" s="1">
        <v>181584</v>
      </c>
      <c r="D3094">
        <v>3.4009999999999999E-3</v>
      </c>
      <c r="E3094" s="1">
        <v>9</v>
      </c>
      <c r="F3094" s="1">
        <v>200682</v>
      </c>
      <c r="G3094">
        <v>4.2810000000000001E-3</v>
      </c>
      <c r="H3094" s="1">
        <v>73</v>
      </c>
      <c r="I3094" s="1">
        <v>194016</v>
      </c>
      <c r="J3094">
        <v>6.9880000000000003E-3</v>
      </c>
      <c r="K3094" s="1">
        <v>505</v>
      </c>
      <c r="L3094" s="1">
        <v>161811</v>
      </c>
      <c r="M3094">
        <v>1.7392000000000001E-2</v>
      </c>
      <c r="N3094" s="1">
        <v>2329</v>
      </c>
      <c r="O3094" s="1">
        <v>168123</v>
      </c>
      <c r="P3094">
        <v>6.3946000000000003E-2</v>
      </c>
      <c r="Q3094" s="1">
        <v>11097</v>
      </c>
      <c r="R3094" s="1">
        <v>214155</v>
      </c>
    </row>
    <row r="3095" spans="1:18" x14ac:dyDescent="0.25">
      <c r="A3095">
        <v>9.8999999999999999E-4</v>
      </c>
      <c r="B3095" s="1">
        <v>1</v>
      </c>
      <c r="C3095" s="1">
        <v>181584</v>
      </c>
      <c r="D3095">
        <v>3.3119999999999998E-3</v>
      </c>
      <c r="E3095" s="1">
        <v>9</v>
      </c>
      <c r="F3095" s="1">
        <v>200682</v>
      </c>
      <c r="G3095">
        <v>4.6169999999999996E-3</v>
      </c>
      <c r="H3095" s="1">
        <v>73</v>
      </c>
      <c r="I3095" s="1">
        <v>194016</v>
      </c>
      <c r="J3095">
        <v>6.8519999999999996E-3</v>
      </c>
      <c r="K3095" s="1">
        <v>505</v>
      </c>
      <c r="L3095" s="1">
        <v>161811</v>
      </c>
      <c r="M3095">
        <v>1.7368000000000001E-2</v>
      </c>
      <c r="N3095" s="1">
        <v>2329</v>
      </c>
      <c r="O3095" s="1">
        <v>168123</v>
      </c>
      <c r="P3095">
        <v>6.3310000000000005E-2</v>
      </c>
      <c r="Q3095" s="1">
        <v>11097</v>
      </c>
      <c r="R3095" s="1">
        <v>214155</v>
      </c>
    </row>
    <row r="3096" spans="1:18" x14ac:dyDescent="0.25">
      <c r="A3096">
        <v>1.1280000000000001E-3</v>
      </c>
      <c r="B3096" s="1">
        <v>1</v>
      </c>
      <c r="C3096" s="1">
        <v>181584</v>
      </c>
      <c r="D3096">
        <v>3.3040000000000001E-3</v>
      </c>
      <c r="E3096" s="1">
        <v>9</v>
      </c>
      <c r="F3096" s="1">
        <v>200682</v>
      </c>
      <c r="G3096">
        <v>4.2560000000000002E-3</v>
      </c>
      <c r="H3096" s="1">
        <v>73</v>
      </c>
      <c r="I3096" s="1">
        <v>194016</v>
      </c>
      <c r="J3096">
        <v>8.8610000000000008E-3</v>
      </c>
      <c r="K3096" s="1">
        <v>505</v>
      </c>
      <c r="L3096" s="1">
        <v>161811</v>
      </c>
      <c r="M3096">
        <v>1.7798000000000001E-2</v>
      </c>
      <c r="N3096" s="1">
        <v>2329</v>
      </c>
      <c r="O3096" s="1">
        <v>168123</v>
      </c>
      <c r="P3096">
        <v>6.1779000000000001E-2</v>
      </c>
      <c r="Q3096" s="1">
        <v>11097</v>
      </c>
      <c r="R3096" s="1">
        <v>214155</v>
      </c>
    </row>
    <row r="3097" spans="1:18" x14ac:dyDescent="0.25">
      <c r="A3097">
        <v>9.9099999999999991E-4</v>
      </c>
      <c r="B3097" s="1">
        <v>1</v>
      </c>
      <c r="C3097" s="1">
        <v>181584</v>
      </c>
      <c r="D3097">
        <v>3.186E-3</v>
      </c>
      <c r="E3097" s="1">
        <v>9</v>
      </c>
      <c r="F3097" s="1">
        <v>200682</v>
      </c>
      <c r="G3097">
        <v>4.5589999999999997E-3</v>
      </c>
      <c r="H3097" s="1">
        <v>73</v>
      </c>
      <c r="I3097" s="1">
        <v>194016</v>
      </c>
      <c r="J3097">
        <v>7.8370000000000002E-3</v>
      </c>
      <c r="K3097" s="1">
        <v>505</v>
      </c>
      <c r="L3097" s="1">
        <v>161811</v>
      </c>
      <c r="M3097">
        <v>1.7439E-2</v>
      </c>
      <c r="N3097" s="1">
        <v>2329</v>
      </c>
      <c r="O3097" s="1">
        <v>168123</v>
      </c>
      <c r="P3097">
        <v>6.1961000000000002E-2</v>
      </c>
      <c r="Q3097" s="1">
        <v>11097</v>
      </c>
      <c r="R3097" s="1">
        <v>214155</v>
      </c>
    </row>
    <row r="3098" spans="1:18" x14ac:dyDescent="0.25">
      <c r="A3098">
        <v>1.0759999999999999E-3</v>
      </c>
      <c r="B3098" s="1">
        <v>1</v>
      </c>
      <c r="C3098" s="1">
        <v>181584</v>
      </c>
      <c r="D3098">
        <v>3.2130000000000001E-3</v>
      </c>
      <c r="E3098" s="1">
        <v>9</v>
      </c>
      <c r="F3098" s="1">
        <v>200682</v>
      </c>
      <c r="G3098">
        <v>4.4999999999999997E-3</v>
      </c>
      <c r="H3098" s="1">
        <v>73</v>
      </c>
      <c r="I3098" s="1">
        <v>194016</v>
      </c>
      <c r="J3098">
        <v>7.0089999999999996E-3</v>
      </c>
      <c r="K3098" s="1">
        <v>505</v>
      </c>
      <c r="L3098" s="1">
        <v>161811</v>
      </c>
      <c r="M3098">
        <v>1.7231E-2</v>
      </c>
      <c r="N3098" s="1">
        <v>2329</v>
      </c>
      <c r="O3098" s="1">
        <v>168123</v>
      </c>
      <c r="P3098">
        <v>6.1776999999999999E-2</v>
      </c>
      <c r="Q3098" s="1">
        <v>11097</v>
      </c>
      <c r="R3098" s="1">
        <v>214155</v>
      </c>
    </row>
    <row r="3099" spans="1:18" x14ac:dyDescent="0.25">
      <c r="A3099">
        <v>1.026E-3</v>
      </c>
      <c r="B3099" s="1">
        <v>1</v>
      </c>
      <c r="C3099" s="1">
        <v>181584</v>
      </c>
      <c r="D3099">
        <v>3.1350000000000002E-3</v>
      </c>
      <c r="E3099" s="1">
        <v>9</v>
      </c>
      <c r="F3099" s="1">
        <v>200682</v>
      </c>
      <c r="G3099">
        <v>4.9220000000000002E-3</v>
      </c>
      <c r="H3099" s="1">
        <v>73</v>
      </c>
      <c r="I3099" s="1">
        <v>194016</v>
      </c>
      <c r="J3099">
        <v>6.9329999999999999E-3</v>
      </c>
      <c r="K3099" s="1">
        <v>505</v>
      </c>
      <c r="L3099" s="1">
        <v>161811</v>
      </c>
      <c r="M3099">
        <v>1.7291999999999998E-2</v>
      </c>
      <c r="N3099" s="1">
        <v>2329</v>
      </c>
      <c r="O3099" s="1">
        <v>168123</v>
      </c>
      <c r="P3099">
        <v>6.2883999999999995E-2</v>
      </c>
      <c r="Q3099" s="1">
        <v>11097</v>
      </c>
      <c r="R3099" s="1">
        <v>214155</v>
      </c>
    </row>
    <row r="3100" spans="1:18" x14ac:dyDescent="0.25">
      <c r="A3100">
        <v>1.127E-3</v>
      </c>
      <c r="B3100" s="1">
        <v>1</v>
      </c>
      <c r="C3100" s="1">
        <v>181584</v>
      </c>
      <c r="D3100">
        <v>3.1459999999999999E-3</v>
      </c>
      <c r="E3100" s="1">
        <v>9</v>
      </c>
      <c r="F3100" s="1">
        <v>200682</v>
      </c>
      <c r="G3100">
        <v>4.6350000000000002E-3</v>
      </c>
      <c r="H3100" s="1">
        <v>73</v>
      </c>
      <c r="I3100" s="1">
        <v>194016</v>
      </c>
      <c r="J3100">
        <v>6.8440000000000003E-3</v>
      </c>
      <c r="K3100" s="1">
        <v>505</v>
      </c>
      <c r="L3100" s="1">
        <v>161811</v>
      </c>
      <c r="M3100">
        <v>1.6528999999999999E-2</v>
      </c>
      <c r="N3100" s="1">
        <v>2329</v>
      </c>
      <c r="O3100" s="1">
        <v>150195</v>
      </c>
      <c r="P3100">
        <v>6.2232999999999997E-2</v>
      </c>
      <c r="Q3100" s="1">
        <v>11097</v>
      </c>
      <c r="R3100" s="1">
        <v>202074</v>
      </c>
    </row>
    <row r="3101" spans="1:18" x14ac:dyDescent="0.25">
      <c r="A3101">
        <v>1.067E-3</v>
      </c>
      <c r="B3101" s="1">
        <v>1</v>
      </c>
      <c r="C3101" s="1">
        <v>181584</v>
      </c>
      <c r="D3101">
        <v>3.2230000000000002E-3</v>
      </c>
      <c r="E3101" s="1">
        <v>9</v>
      </c>
      <c r="F3101" s="1">
        <v>200682</v>
      </c>
      <c r="G3101">
        <v>4.7349999999999996E-3</v>
      </c>
      <c r="H3101" s="1">
        <v>73</v>
      </c>
      <c r="I3101" s="1">
        <v>194016</v>
      </c>
      <c r="J3101">
        <v>6.7380000000000001E-3</v>
      </c>
      <c r="K3101" s="1">
        <v>505</v>
      </c>
      <c r="L3101" s="1">
        <v>161811</v>
      </c>
      <c r="M3101">
        <v>1.6271000000000001E-2</v>
      </c>
      <c r="N3101" s="1">
        <v>2329</v>
      </c>
      <c r="O3101" s="1">
        <v>150195</v>
      </c>
      <c r="P3101">
        <v>6.1686999999999999E-2</v>
      </c>
      <c r="Q3101" s="1">
        <v>11097</v>
      </c>
      <c r="R3101" s="1">
        <v>202074</v>
      </c>
    </row>
    <row r="3102" spans="1:18" x14ac:dyDescent="0.25">
      <c r="A3102">
        <v>9.810000000000001E-4</v>
      </c>
      <c r="B3102" s="1">
        <v>1</v>
      </c>
      <c r="C3102" s="1">
        <v>181584</v>
      </c>
      <c r="D3102">
        <v>3.212E-3</v>
      </c>
      <c r="E3102" s="1">
        <v>9</v>
      </c>
      <c r="F3102" s="1">
        <v>200682</v>
      </c>
      <c r="G3102">
        <v>4.6589999999999999E-3</v>
      </c>
      <c r="H3102" s="1">
        <v>73</v>
      </c>
      <c r="I3102" s="1">
        <v>194016</v>
      </c>
      <c r="J3102">
        <v>6.718E-3</v>
      </c>
      <c r="K3102" s="1">
        <v>505</v>
      </c>
      <c r="L3102" s="1">
        <v>161811</v>
      </c>
      <c r="M3102">
        <v>1.6164000000000001E-2</v>
      </c>
      <c r="N3102" s="1">
        <v>2329</v>
      </c>
      <c r="O3102" s="1">
        <v>150195</v>
      </c>
      <c r="P3102">
        <v>6.0232000000000001E-2</v>
      </c>
      <c r="Q3102" s="1">
        <v>11097</v>
      </c>
      <c r="R3102" s="1">
        <v>202074</v>
      </c>
    </row>
    <row r="3103" spans="1:18" x14ac:dyDescent="0.25">
      <c r="A3103">
        <v>1.1839999999999999E-3</v>
      </c>
      <c r="B3103" s="1">
        <v>1</v>
      </c>
      <c r="C3103" s="1">
        <v>181584</v>
      </c>
      <c r="D3103">
        <v>3.1930000000000001E-3</v>
      </c>
      <c r="E3103" s="1">
        <v>9</v>
      </c>
      <c r="F3103" s="1">
        <v>200682</v>
      </c>
      <c r="G3103">
        <v>5.2360000000000002E-3</v>
      </c>
      <c r="H3103" s="1">
        <v>73</v>
      </c>
      <c r="I3103" s="1">
        <v>194016</v>
      </c>
      <c r="J3103">
        <v>6.8180000000000003E-3</v>
      </c>
      <c r="K3103" s="1">
        <v>505</v>
      </c>
      <c r="L3103" s="1">
        <v>161811</v>
      </c>
      <c r="M3103">
        <v>1.7073999999999999E-2</v>
      </c>
      <c r="N3103" s="1">
        <v>2329</v>
      </c>
      <c r="O3103" s="1">
        <v>150195</v>
      </c>
      <c r="P3103">
        <v>6.1240999999999997E-2</v>
      </c>
      <c r="Q3103" s="1">
        <v>11097</v>
      </c>
      <c r="R3103" s="1">
        <v>202074</v>
      </c>
    </row>
    <row r="3104" spans="1:18" x14ac:dyDescent="0.25">
      <c r="A3104">
        <v>1.034E-3</v>
      </c>
      <c r="B3104" s="1">
        <v>1</v>
      </c>
      <c r="C3104" s="1">
        <v>181584</v>
      </c>
      <c r="D3104">
        <v>3.1310000000000001E-3</v>
      </c>
      <c r="E3104" s="1">
        <v>9</v>
      </c>
      <c r="F3104" s="1">
        <v>200682</v>
      </c>
      <c r="G3104">
        <v>4.7330000000000002E-3</v>
      </c>
      <c r="H3104" s="1">
        <v>73</v>
      </c>
      <c r="I3104" s="1">
        <v>194016</v>
      </c>
      <c r="J3104">
        <v>6.6730000000000001E-3</v>
      </c>
      <c r="K3104" s="1">
        <v>505</v>
      </c>
      <c r="L3104" s="1">
        <v>161811</v>
      </c>
      <c r="M3104">
        <v>1.6628E-2</v>
      </c>
      <c r="N3104" s="1">
        <v>2329</v>
      </c>
      <c r="O3104" s="1">
        <v>150195</v>
      </c>
      <c r="P3104">
        <v>6.0750999999999999E-2</v>
      </c>
      <c r="Q3104" s="1">
        <v>11097</v>
      </c>
      <c r="R3104" s="1">
        <v>202074</v>
      </c>
    </row>
    <row r="3105" spans="1:18" x14ac:dyDescent="0.25">
      <c r="A3105">
        <v>9.3300000000000002E-4</v>
      </c>
      <c r="B3105" s="1">
        <v>1</v>
      </c>
      <c r="C3105" s="1">
        <v>181584</v>
      </c>
      <c r="D3105">
        <v>3.4060000000000002E-3</v>
      </c>
      <c r="E3105" s="1">
        <v>9</v>
      </c>
      <c r="F3105" s="1">
        <v>200682</v>
      </c>
      <c r="G3105">
        <v>5.672E-3</v>
      </c>
      <c r="H3105" s="1">
        <v>73</v>
      </c>
      <c r="I3105" s="1">
        <v>194016</v>
      </c>
      <c r="J3105">
        <v>7.2950000000000003E-3</v>
      </c>
      <c r="K3105" s="1">
        <v>505</v>
      </c>
      <c r="L3105" s="1">
        <v>161811</v>
      </c>
      <c r="M3105">
        <v>1.6358999999999999E-2</v>
      </c>
      <c r="N3105" s="1">
        <v>2329</v>
      </c>
      <c r="O3105" s="1">
        <v>150195</v>
      </c>
      <c r="P3105">
        <v>6.1978999999999999E-2</v>
      </c>
      <c r="Q3105" s="1">
        <v>11097</v>
      </c>
      <c r="R3105" s="1">
        <v>202074</v>
      </c>
    </row>
    <row r="3106" spans="1:18" x14ac:dyDescent="0.25">
      <c r="A3106">
        <v>1.0690000000000001E-3</v>
      </c>
      <c r="B3106" s="1">
        <v>1</v>
      </c>
      <c r="C3106" s="1">
        <v>181584</v>
      </c>
      <c r="D3106">
        <v>3.362E-3</v>
      </c>
      <c r="E3106" s="1">
        <v>9</v>
      </c>
      <c r="F3106" s="1">
        <v>200682</v>
      </c>
      <c r="G3106">
        <v>4.8390000000000004E-3</v>
      </c>
      <c r="H3106" s="1">
        <v>73</v>
      </c>
      <c r="I3106" s="1">
        <v>194016</v>
      </c>
      <c r="J3106">
        <v>6.6E-3</v>
      </c>
      <c r="K3106" s="1">
        <v>505</v>
      </c>
      <c r="L3106" s="1">
        <v>161811</v>
      </c>
      <c r="M3106">
        <v>1.6462999999999998E-2</v>
      </c>
      <c r="N3106" s="1">
        <v>2329</v>
      </c>
      <c r="O3106" s="1">
        <v>150195</v>
      </c>
      <c r="P3106">
        <v>6.0941000000000002E-2</v>
      </c>
      <c r="Q3106" s="1">
        <v>11097</v>
      </c>
      <c r="R3106" s="1">
        <v>202074</v>
      </c>
    </row>
    <row r="3107" spans="1:18" x14ac:dyDescent="0.25">
      <c r="A3107">
        <v>1.0430000000000001E-3</v>
      </c>
      <c r="B3107" s="1">
        <v>1</v>
      </c>
      <c r="C3107" s="1">
        <v>181584</v>
      </c>
      <c r="D3107">
        <v>3.4190000000000002E-3</v>
      </c>
      <c r="E3107" s="1">
        <v>9</v>
      </c>
      <c r="F3107" s="1">
        <v>200682</v>
      </c>
      <c r="G3107">
        <v>4.9259999999999998E-3</v>
      </c>
      <c r="H3107" s="1">
        <v>73</v>
      </c>
      <c r="I3107" s="1">
        <v>194016</v>
      </c>
      <c r="J3107">
        <v>7.0479999999999996E-3</v>
      </c>
      <c r="K3107" s="1">
        <v>505</v>
      </c>
      <c r="L3107" s="1">
        <v>161811</v>
      </c>
      <c r="M3107">
        <v>1.6227999999999999E-2</v>
      </c>
      <c r="N3107" s="1">
        <v>2329</v>
      </c>
      <c r="O3107" s="1">
        <v>150195</v>
      </c>
      <c r="P3107">
        <v>6.3145000000000007E-2</v>
      </c>
      <c r="Q3107" s="1">
        <v>11097</v>
      </c>
      <c r="R3107" s="1">
        <v>202074</v>
      </c>
    </row>
    <row r="3108" spans="1:18" x14ac:dyDescent="0.25">
      <c r="A3108">
        <v>1.062E-3</v>
      </c>
      <c r="B3108" s="1">
        <v>1</v>
      </c>
      <c r="C3108" s="1">
        <v>181584</v>
      </c>
      <c r="D3108">
        <v>3.1050000000000001E-3</v>
      </c>
      <c r="E3108" s="1">
        <v>9</v>
      </c>
      <c r="F3108" s="1">
        <v>200682</v>
      </c>
      <c r="G3108">
        <v>5.7860000000000003E-3</v>
      </c>
      <c r="H3108" s="1">
        <v>73</v>
      </c>
      <c r="I3108" s="1">
        <v>194016</v>
      </c>
      <c r="J3108">
        <v>6.7790000000000003E-3</v>
      </c>
      <c r="K3108" s="1">
        <v>505</v>
      </c>
      <c r="L3108" s="1">
        <v>161811</v>
      </c>
      <c r="M3108">
        <v>1.6413000000000001E-2</v>
      </c>
      <c r="N3108" s="1">
        <v>2329</v>
      </c>
      <c r="O3108" s="1">
        <v>150195</v>
      </c>
      <c r="P3108">
        <v>6.0505999999999997E-2</v>
      </c>
      <c r="Q3108" s="1">
        <v>11097</v>
      </c>
      <c r="R3108" s="1">
        <v>202074</v>
      </c>
    </row>
    <row r="3109" spans="1:18" x14ac:dyDescent="0.25">
      <c r="A3109">
        <v>9.3899999999999995E-4</v>
      </c>
      <c r="B3109" s="1">
        <v>1</v>
      </c>
      <c r="C3109" s="1">
        <v>181584</v>
      </c>
      <c r="D3109">
        <v>3.3639999999999998E-3</v>
      </c>
      <c r="E3109" s="1">
        <v>9</v>
      </c>
      <c r="F3109" s="1">
        <v>200682</v>
      </c>
      <c r="G3109">
        <v>5.0720000000000001E-3</v>
      </c>
      <c r="H3109" s="1">
        <v>73</v>
      </c>
      <c r="I3109" s="1">
        <v>194016</v>
      </c>
      <c r="J3109">
        <v>6.842E-3</v>
      </c>
      <c r="K3109" s="1">
        <v>505</v>
      </c>
      <c r="L3109" s="1">
        <v>161811</v>
      </c>
      <c r="M3109">
        <v>1.6050999999999999E-2</v>
      </c>
      <c r="N3109" s="1">
        <v>2329</v>
      </c>
      <c r="O3109" s="1">
        <v>150195</v>
      </c>
      <c r="P3109">
        <v>6.0317999999999997E-2</v>
      </c>
      <c r="Q3109" s="1">
        <v>11097</v>
      </c>
      <c r="R3109" s="1">
        <v>202074</v>
      </c>
    </row>
    <row r="3110" spans="1:18" x14ac:dyDescent="0.25">
      <c r="A3110">
        <v>9.9799999999999997E-4</v>
      </c>
      <c r="B3110" s="1">
        <v>1</v>
      </c>
      <c r="C3110" s="1">
        <v>181584</v>
      </c>
      <c r="D3110">
        <v>3.1770000000000001E-3</v>
      </c>
      <c r="E3110" s="1">
        <v>9</v>
      </c>
      <c r="F3110" s="1">
        <v>200682</v>
      </c>
      <c r="G3110">
        <v>5.1320000000000003E-3</v>
      </c>
      <c r="H3110" s="1">
        <v>73</v>
      </c>
      <c r="I3110" s="1">
        <v>194016</v>
      </c>
      <c r="J3110">
        <v>6.6649999999999999E-3</v>
      </c>
      <c r="K3110" s="1">
        <v>505</v>
      </c>
      <c r="L3110" s="1">
        <v>161811</v>
      </c>
      <c r="M3110">
        <v>1.6192000000000002E-2</v>
      </c>
      <c r="N3110" s="1">
        <v>2329</v>
      </c>
      <c r="O3110" s="1">
        <v>150195</v>
      </c>
      <c r="P3110">
        <v>6.2590000000000007E-2</v>
      </c>
      <c r="Q3110" s="1">
        <v>11097</v>
      </c>
      <c r="R3110" s="1">
        <v>202074</v>
      </c>
    </row>
    <row r="3111" spans="1:18" x14ac:dyDescent="0.25">
      <c r="A3111">
        <v>1E-3</v>
      </c>
      <c r="B3111" s="1">
        <v>1</v>
      </c>
      <c r="C3111" s="1">
        <v>181584</v>
      </c>
      <c r="D3111">
        <v>3.3809999999999999E-3</v>
      </c>
      <c r="E3111" s="1">
        <v>9</v>
      </c>
      <c r="F3111" s="1">
        <v>200682</v>
      </c>
      <c r="G3111">
        <v>5.058E-3</v>
      </c>
      <c r="H3111" s="1">
        <v>73</v>
      </c>
      <c r="I3111" s="1">
        <v>194016</v>
      </c>
      <c r="J3111">
        <v>6.9369999999999996E-3</v>
      </c>
      <c r="K3111" s="1">
        <v>505</v>
      </c>
      <c r="L3111" s="1">
        <v>161811</v>
      </c>
      <c r="M3111">
        <v>1.6632000000000001E-2</v>
      </c>
      <c r="N3111" s="1">
        <v>2329</v>
      </c>
      <c r="O3111" s="1">
        <v>155106</v>
      </c>
      <c r="P3111">
        <v>6.0663000000000002E-2</v>
      </c>
      <c r="Q3111" s="1">
        <v>11097</v>
      </c>
      <c r="R3111" s="1">
        <v>205392</v>
      </c>
    </row>
    <row r="3112" spans="1:18" x14ac:dyDescent="0.25">
      <c r="A3112">
        <v>9.1299999999999997E-4</v>
      </c>
      <c r="B3112" s="1">
        <v>1</v>
      </c>
      <c r="C3112" s="1">
        <v>181584</v>
      </c>
      <c r="D3112">
        <v>3.052E-3</v>
      </c>
      <c r="E3112" s="1">
        <v>9</v>
      </c>
      <c r="F3112" s="1">
        <v>200682</v>
      </c>
      <c r="G3112">
        <v>4.9909999999999998E-3</v>
      </c>
      <c r="H3112" s="1">
        <v>73</v>
      </c>
      <c r="I3112" s="1">
        <v>194016</v>
      </c>
      <c r="J3112">
        <v>6.6210000000000001E-3</v>
      </c>
      <c r="K3112" s="1">
        <v>505</v>
      </c>
      <c r="L3112" s="1">
        <v>161811</v>
      </c>
      <c r="M3112">
        <v>1.6347E-2</v>
      </c>
      <c r="N3112" s="1">
        <v>2329</v>
      </c>
      <c r="O3112" s="1">
        <v>155106</v>
      </c>
      <c r="P3112">
        <v>6.2872999999999998E-2</v>
      </c>
      <c r="Q3112" s="1">
        <v>11097</v>
      </c>
      <c r="R3112" s="1">
        <v>205392</v>
      </c>
    </row>
    <row r="3113" spans="1:18" x14ac:dyDescent="0.25">
      <c r="A3113">
        <v>9.4799999999999995E-4</v>
      </c>
      <c r="B3113" s="1">
        <v>1</v>
      </c>
      <c r="C3113" s="1">
        <v>181584</v>
      </c>
      <c r="D3113">
        <v>3.2650000000000001E-3</v>
      </c>
      <c r="E3113" s="1">
        <v>9</v>
      </c>
      <c r="F3113" s="1">
        <v>200682</v>
      </c>
      <c r="G3113">
        <v>4.7239999999999999E-3</v>
      </c>
      <c r="H3113" s="1">
        <v>73</v>
      </c>
      <c r="I3113" s="1">
        <v>194016</v>
      </c>
      <c r="J3113">
        <v>6.8919999999999997E-3</v>
      </c>
      <c r="K3113" s="1">
        <v>505</v>
      </c>
      <c r="L3113" s="1">
        <v>161811</v>
      </c>
      <c r="M3113">
        <v>1.6642000000000001E-2</v>
      </c>
      <c r="N3113" s="1">
        <v>2329</v>
      </c>
      <c r="O3113" s="1">
        <v>155106</v>
      </c>
      <c r="P3113">
        <v>6.1563E-2</v>
      </c>
      <c r="Q3113" s="1">
        <v>11097</v>
      </c>
      <c r="R3113" s="1">
        <v>205392</v>
      </c>
    </row>
    <row r="3114" spans="1:18" x14ac:dyDescent="0.25">
      <c r="A3114">
        <v>1.1150000000000001E-3</v>
      </c>
      <c r="B3114" s="1">
        <v>1</v>
      </c>
      <c r="C3114" s="1">
        <v>181584</v>
      </c>
      <c r="D3114">
        <v>3.1570000000000001E-3</v>
      </c>
      <c r="E3114" s="1">
        <v>9</v>
      </c>
      <c r="F3114" s="1">
        <v>200682</v>
      </c>
      <c r="G3114">
        <v>4.8859999999999997E-3</v>
      </c>
      <c r="H3114" s="1">
        <v>73</v>
      </c>
      <c r="I3114" s="1">
        <v>194016</v>
      </c>
      <c r="J3114">
        <v>6.7840000000000001E-3</v>
      </c>
      <c r="K3114" s="1">
        <v>505</v>
      </c>
      <c r="L3114" s="1">
        <v>161811</v>
      </c>
      <c r="M3114">
        <v>1.6652E-2</v>
      </c>
      <c r="N3114" s="1">
        <v>2329</v>
      </c>
      <c r="O3114" s="1">
        <v>155106</v>
      </c>
      <c r="P3114">
        <v>6.2482000000000003E-2</v>
      </c>
      <c r="Q3114" s="1">
        <v>11097</v>
      </c>
      <c r="R3114" s="1">
        <v>205392</v>
      </c>
    </row>
    <row r="3115" spans="1:18" x14ac:dyDescent="0.25">
      <c r="A3115">
        <v>1.078E-3</v>
      </c>
      <c r="B3115" s="1">
        <v>1</v>
      </c>
      <c r="C3115" s="1">
        <v>181584</v>
      </c>
      <c r="D3115">
        <v>3.189E-3</v>
      </c>
      <c r="E3115" s="1">
        <v>9</v>
      </c>
      <c r="F3115" s="1">
        <v>200682</v>
      </c>
      <c r="G3115">
        <v>4.8459999999999996E-3</v>
      </c>
      <c r="H3115" s="1">
        <v>73</v>
      </c>
      <c r="I3115" s="1">
        <v>194016</v>
      </c>
      <c r="J3115">
        <v>7.0660000000000002E-3</v>
      </c>
      <c r="K3115" s="1">
        <v>505</v>
      </c>
      <c r="L3115" s="1">
        <v>161811</v>
      </c>
      <c r="M3115">
        <v>1.8386E-2</v>
      </c>
      <c r="N3115" s="1">
        <v>2329</v>
      </c>
      <c r="O3115" s="1">
        <v>155106</v>
      </c>
      <c r="P3115">
        <v>6.2136999999999998E-2</v>
      </c>
      <c r="Q3115" s="1">
        <v>11097</v>
      </c>
      <c r="R3115" s="1">
        <v>205392</v>
      </c>
    </row>
    <row r="3116" spans="1:18" x14ac:dyDescent="0.25">
      <c r="A3116">
        <v>1.078E-3</v>
      </c>
      <c r="B3116" s="1">
        <v>1</v>
      </c>
      <c r="C3116" s="1">
        <v>181584</v>
      </c>
      <c r="D3116">
        <v>3.13E-3</v>
      </c>
      <c r="E3116" s="1">
        <v>9</v>
      </c>
      <c r="F3116" s="1">
        <v>200682</v>
      </c>
      <c r="G3116">
        <v>5.5389999999999997E-3</v>
      </c>
      <c r="H3116" s="1">
        <v>73</v>
      </c>
      <c r="I3116" s="1">
        <v>194016</v>
      </c>
      <c r="J3116">
        <v>6.7780000000000002E-3</v>
      </c>
      <c r="K3116" s="1">
        <v>505</v>
      </c>
      <c r="L3116" s="1">
        <v>161811</v>
      </c>
      <c r="M3116">
        <v>1.6431999999999999E-2</v>
      </c>
      <c r="N3116" s="1">
        <v>2329</v>
      </c>
      <c r="O3116" s="1">
        <v>155106</v>
      </c>
      <c r="P3116">
        <v>6.2274999999999997E-2</v>
      </c>
      <c r="Q3116" s="1">
        <v>11097</v>
      </c>
      <c r="R3116" s="1">
        <v>205392</v>
      </c>
    </row>
    <row r="3117" spans="1:18" x14ac:dyDescent="0.25">
      <c r="A3117">
        <v>1.0679999999999999E-3</v>
      </c>
      <c r="B3117" s="1">
        <v>1</v>
      </c>
      <c r="C3117" s="1">
        <v>181584</v>
      </c>
      <c r="D3117">
        <v>3.3400000000000001E-3</v>
      </c>
      <c r="E3117" s="1">
        <v>9</v>
      </c>
      <c r="F3117" s="1">
        <v>200682</v>
      </c>
      <c r="G3117">
        <v>4.7520000000000001E-3</v>
      </c>
      <c r="H3117" s="1">
        <v>73</v>
      </c>
      <c r="I3117" s="1">
        <v>194016</v>
      </c>
      <c r="J3117">
        <v>6.9179999999999997E-3</v>
      </c>
      <c r="K3117" s="1">
        <v>505</v>
      </c>
      <c r="L3117" s="1">
        <v>161811</v>
      </c>
      <c r="M3117">
        <v>1.7051E-2</v>
      </c>
      <c r="N3117" s="1">
        <v>2329</v>
      </c>
      <c r="O3117" s="1">
        <v>155106</v>
      </c>
      <c r="P3117">
        <v>6.2923999999999994E-2</v>
      </c>
      <c r="Q3117" s="1">
        <v>11097</v>
      </c>
      <c r="R3117" s="1">
        <v>205392</v>
      </c>
    </row>
    <row r="3118" spans="1:18" x14ac:dyDescent="0.25">
      <c r="A3118">
        <v>1.024E-3</v>
      </c>
      <c r="B3118" s="1">
        <v>1</v>
      </c>
      <c r="C3118" s="1">
        <v>181584</v>
      </c>
      <c r="D3118">
        <v>3.052E-3</v>
      </c>
      <c r="E3118" s="1">
        <v>9</v>
      </c>
      <c r="F3118" s="1">
        <v>200682</v>
      </c>
      <c r="G3118">
        <v>5.4970000000000001E-3</v>
      </c>
      <c r="H3118" s="1">
        <v>73</v>
      </c>
      <c r="I3118" s="1">
        <v>194016</v>
      </c>
      <c r="J3118">
        <v>6.5300000000000002E-3</v>
      </c>
      <c r="K3118" s="1">
        <v>505</v>
      </c>
      <c r="L3118" s="1">
        <v>161811</v>
      </c>
      <c r="M3118">
        <v>1.8068000000000001E-2</v>
      </c>
      <c r="N3118" s="1">
        <v>2329</v>
      </c>
      <c r="O3118" s="1">
        <v>155106</v>
      </c>
      <c r="P3118">
        <v>6.1090999999999999E-2</v>
      </c>
      <c r="Q3118" s="1">
        <v>11097</v>
      </c>
      <c r="R3118" s="1">
        <v>205392</v>
      </c>
    </row>
    <row r="3119" spans="1:18" x14ac:dyDescent="0.25">
      <c r="A3119">
        <v>9.8799999999999995E-4</v>
      </c>
      <c r="B3119" s="1">
        <v>1</v>
      </c>
      <c r="C3119" s="1">
        <v>181584</v>
      </c>
      <c r="D3119">
        <v>3.3800000000000002E-3</v>
      </c>
      <c r="E3119" s="1">
        <v>9</v>
      </c>
      <c r="F3119" s="1">
        <v>200682</v>
      </c>
      <c r="G3119">
        <v>4.568E-3</v>
      </c>
      <c r="H3119" s="1">
        <v>73</v>
      </c>
      <c r="I3119" s="1">
        <v>194016</v>
      </c>
      <c r="J3119">
        <v>6.9189999999999998E-3</v>
      </c>
      <c r="K3119" s="1">
        <v>505</v>
      </c>
      <c r="L3119" s="1">
        <v>161811</v>
      </c>
      <c r="M3119">
        <v>1.669E-2</v>
      </c>
      <c r="N3119" s="1">
        <v>2329</v>
      </c>
      <c r="O3119" s="1">
        <v>155106</v>
      </c>
      <c r="P3119">
        <v>6.3757999999999995E-2</v>
      </c>
      <c r="Q3119" s="1">
        <v>11097</v>
      </c>
      <c r="R3119" s="1">
        <v>205392</v>
      </c>
    </row>
    <row r="3120" spans="1:18" x14ac:dyDescent="0.25">
      <c r="A3120">
        <v>1.0369999999999999E-3</v>
      </c>
      <c r="B3120" s="1">
        <v>1</v>
      </c>
      <c r="C3120" s="1">
        <v>181584</v>
      </c>
      <c r="D3120">
        <v>3.1670000000000001E-3</v>
      </c>
      <c r="E3120" s="1">
        <v>9</v>
      </c>
      <c r="F3120" s="1">
        <v>200682</v>
      </c>
      <c r="G3120">
        <v>5.2170000000000003E-3</v>
      </c>
      <c r="H3120" s="1">
        <v>73</v>
      </c>
      <c r="I3120" s="1">
        <v>194016</v>
      </c>
      <c r="J3120">
        <v>6.6519999999999999E-3</v>
      </c>
      <c r="K3120" s="1">
        <v>505</v>
      </c>
      <c r="L3120" s="1">
        <v>161811</v>
      </c>
      <c r="M3120">
        <v>1.6742E-2</v>
      </c>
      <c r="N3120" s="1">
        <v>2329</v>
      </c>
      <c r="O3120" s="1">
        <v>155106</v>
      </c>
      <c r="P3120">
        <v>6.3780000000000003E-2</v>
      </c>
      <c r="Q3120" s="1">
        <v>11097</v>
      </c>
      <c r="R3120" s="1">
        <v>196761</v>
      </c>
    </row>
    <row r="3121" spans="1:18" x14ac:dyDescent="0.25">
      <c r="A3121">
        <v>9.1200000000000005E-4</v>
      </c>
      <c r="B3121" s="1">
        <v>1</v>
      </c>
      <c r="C3121" s="1">
        <v>181584</v>
      </c>
      <c r="D3121">
        <v>3.2260000000000001E-3</v>
      </c>
      <c r="E3121" s="1">
        <v>9</v>
      </c>
      <c r="F3121" s="1">
        <v>200682</v>
      </c>
      <c r="G3121">
        <v>4.79E-3</v>
      </c>
      <c r="H3121" s="1">
        <v>73</v>
      </c>
      <c r="I3121" s="1">
        <v>194016</v>
      </c>
      <c r="J3121">
        <v>7.3439999999999998E-3</v>
      </c>
      <c r="K3121" s="1">
        <v>505</v>
      </c>
      <c r="L3121" s="1">
        <v>161811</v>
      </c>
      <c r="M3121">
        <v>1.6903999999999999E-2</v>
      </c>
      <c r="N3121" s="1">
        <v>2329</v>
      </c>
      <c r="O3121" s="1">
        <v>155106</v>
      </c>
      <c r="P3121">
        <v>5.9705000000000001E-2</v>
      </c>
      <c r="Q3121" s="1">
        <v>11097</v>
      </c>
      <c r="R3121" s="1">
        <v>196761</v>
      </c>
    </row>
    <row r="3122" spans="1:18" x14ac:dyDescent="0.25">
      <c r="A3122">
        <v>1.132E-3</v>
      </c>
      <c r="B3122" s="1">
        <v>1</v>
      </c>
      <c r="C3122" s="1">
        <v>181584</v>
      </c>
      <c r="D3122">
        <v>3.0630000000000002E-3</v>
      </c>
      <c r="E3122" s="1">
        <v>9</v>
      </c>
      <c r="F3122" s="1">
        <v>200682</v>
      </c>
      <c r="G3122">
        <v>5.1070000000000004E-3</v>
      </c>
      <c r="H3122" s="1">
        <v>73</v>
      </c>
      <c r="I3122" s="1">
        <v>194016</v>
      </c>
      <c r="J3122">
        <v>6.8479999999999999E-3</v>
      </c>
      <c r="K3122" s="1">
        <v>505</v>
      </c>
      <c r="L3122" s="1">
        <v>161811</v>
      </c>
      <c r="M3122">
        <v>1.6975000000000001E-2</v>
      </c>
      <c r="N3122" s="1">
        <v>2329</v>
      </c>
      <c r="O3122" s="1">
        <v>155106</v>
      </c>
      <c r="P3122">
        <v>5.9178000000000001E-2</v>
      </c>
      <c r="Q3122" s="1">
        <v>11097</v>
      </c>
      <c r="R3122" s="1">
        <v>196761</v>
      </c>
    </row>
    <row r="3123" spans="1:18" x14ac:dyDescent="0.25">
      <c r="A3123">
        <v>1.054E-3</v>
      </c>
      <c r="B3123" s="1">
        <v>1</v>
      </c>
      <c r="C3123" s="1">
        <v>181584</v>
      </c>
      <c r="D3123">
        <v>3.4420000000000002E-3</v>
      </c>
      <c r="E3123" s="1">
        <v>9</v>
      </c>
      <c r="F3123" s="1">
        <v>200682</v>
      </c>
      <c r="G3123">
        <v>5.4390000000000003E-3</v>
      </c>
      <c r="H3123" s="1">
        <v>73</v>
      </c>
      <c r="I3123" s="1">
        <v>194016</v>
      </c>
      <c r="J3123">
        <v>6.6730000000000001E-3</v>
      </c>
      <c r="K3123" s="1">
        <v>505</v>
      </c>
      <c r="L3123" s="1">
        <v>161811</v>
      </c>
      <c r="M3123">
        <v>1.6393000000000001E-2</v>
      </c>
      <c r="N3123" s="1">
        <v>2329</v>
      </c>
      <c r="O3123" s="1">
        <v>155106</v>
      </c>
      <c r="P3123">
        <v>5.9580000000000001E-2</v>
      </c>
      <c r="Q3123" s="1">
        <v>11097</v>
      </c>
      <c r="R3123" s="1">
        <v>196761</v>
      </c>
    </row>
    <row r="3124" spans="1:18" x14ac:dyDescent="0.25">
      <c r="A3124">
        <v>1.0269999999999999E-3</v>
      </c>
      <c r="B3124" s="1">
        <v>1</v>
      </c>
      <c r="C3124" s="1">
        <v>181584</v>
      </c>
      <c r="D3124">
        <v>3.104E-3</v>
      </c>
      <c r="E3124" s="1">
        <v>9</v>
      </c>
      <c r="F3124" s="1">
        <v>200682</v>
      </c>
      <c r="G3124">
        <v>5.2440000000000004E-3</v>
      </c>
      <c r="H3124" s="1">
        <v>73</v>
      </c>
      <c r="I3124" s="1">
        <v>194016</v>
      </c>
      <c r="J3124">
        <v>6.587E-3</v>
      </c>
      <c r="K3124" s="1">
        <v>505</v>
      </c>
      <c r="L3124" s="1">
        <v>161811</v>
      </c>
      <c r="M3124">
        <v>1.6747000000000001E-2</v>
      </c>
      <c r="N3124" s="1">
        <v>2329</v>
      </c>
      <c r="O3124" s="1">
        <v>155106</v>
      </c>
      <c r="P3124">
        <v>6.0197000000000001E-2</v>
      </c>
      <c r="Q3124" s="1">
        <v>11097</v>
      </c>
      <c r="R3124" s="1">
        <v>196761</v>
      </c>
    </row>
    <row r="3125" spans="1:18" x14ac:dyDescent="0.25">
      <c r="A3125">
        <v>9.6100000000000005E-4</v>
      </c>
      <c r="B3125" s="1">
        <v>1</v>
      </c>
      <c r="C3125" s="1">
        <v>181584</v>
      </c>
      <c r="D3125">
        <v>3.3349999999999999E-3</v>
      </c>
      <c r="E3125" s="1">
        <v>9</v>
      </c>
      <c r="F3125" s="1">
        <v>200682</v>
      </c>
      <c r="G3125">
        <v>5.4260000000000003E-3</v>
      </c>
      <c r="H3125" s="1">
        <v>73</v>
      </c>
      <c r="I3125" s="1">
        <v>194016</v>
      </c>
      <c r="J3125">
        <v>6.7270000000000003E-3</v>
      </c>
      <c r="K3125" s="1">
        <v>505</v>
      </c>
      <c r="L3125" s="1">
        <v>161811</v>
      </c>
      <c r="M3125">
        <v>1.6701000000000001E-2</v>
      </c>
      <c r="N3125" s="1">
        <v>2329</v>
      </c>
      <c r="O3125" s="1">
        <v>155106</v>
      </c>
      <c r="P3125">
        <v>6.0019000000000003E-2</v>
      </c>
      <c r="Q3125" s="1">
        <v>11097</v>
      </c>
      <c r="R3125" s="1">
        <v>196761</v>
      </c>
    </row>
    <row r="3126" spans="1:18" x14ac:dyDescent="0.25">
      <c r="A3126">
        <v>9.8499999999999998E-4</v>
      </c>
      <c r="B3126" s="1">
        <v>1</v>
      </c>
      <c r="C3126" s="1">
        <v>181584</v>
      </c>
      <c r="D3126">
        <v>3.058E-3</v>
      </c>
      <c r="E3126" s="1">
        <v>9</v>
      </c>
      <c r="F3126" s="1">
        <v>200682</v>
      </c>
      <c r="G3126">
        <v>5.9459999999999999E-3</v>
      </c>
      <c r="H3126" s="1">
        <v>73</v>
      </c>
      <c r="I3126" s="1">
        <v>194016</v>
      </c>
      <c r="J3126">
        <v>6.8310000000000003E-3</v>
      </c>
      <c r="K3126" s="1">
        <v>505</v>
      </c>
      <c r="L3126" s="1">
        <v>161811</v>
      </c>
      <c r="M3126">
        <v>1.6805E-2</v>
      </c>
      <c r="N3126" s="1">
        <v>2329</v>
      </c>
      <c r="O3126" s="1">
        <v>155106</v>
      </c>
      <c r="P3126">
        <v>6.5569000000000002E-2</v>
      </c>
      <c r="Q3126" s="1">
        <v>11097</v>
      </c>
      <c r="R3126" s="1">
        <v>196761</v>
      </c>
    </row>
    <row r="3127" spans="1:18" x14ac:dyDescent="0.25">
      <c r="A3127">
        <v>1.0809999999999999E-3</v>
      </c>
      <c r="B3127" s="1">
        <v>1</v>
      </c>
      <c r="C3127" s="1">
        <v>181584</v>
      </c>
      <c r="D3127">
        <v>3.32E-3</v>
      </c>
      <c r="E3127" s="1">
        <v>9</v>
      </c>
      <c r="F3127" s="1">
        <v>200682</v>
      </c>
      <c r="G3127">
        <v>7.5500000000000003E-3</v>
      </c>
      <c r="H3127" s="1">
        <v>73</v>
      </c>
      <c r="I3127" s="1">
        <v>194016</v>
      </c>
      <c r="J3127">
        <v>6.9890000000000004E-3</v>
      </c>
      <c r="K3127" s="1">
        <v>505</v>
      </c>
      <c r="L3127" s="1">
        <v>161811</v>
      </c>
      <c r="M3127">
        <v>1.6990000000000002E-2</v>
      </c>
      <c r="N3127" s="1">
        <v>2329</v>
      </c>
      <c r="O3127" s="1">
        <v>155106</v>
      </c>
      <c r="P3127">
        <v>5.9927000000000001E-2</v>
      </c>
      <c r="Q3127" s="1">
        <v>11097</v>
      </c>
      <c r="R3127" s="1">
        <v>196761</v>
      </c>
    </row>
    <row r="3128" spans="1:18" x14ac:dyDescent="0.25">
      <c r="A3128">
        <v>9.9099999999999991E-4</v>
      </c>
      <c r="B3128" s="1">
        <v>1</v>
      </c>
      <c r="C3128" s="1">
        <v>181584</v>
      </c>
      <c r="D3128">
        <v>3.1289999999999998E-3</v>
      </c>
      <c r="E3128" s="1">
        <v>9</v>
      </c>
      <c r="F3128" s="1">
        <v>200682</v>
      </c>
      <c r="G3128">
        <v>5.9199999999999999E-3</v>
      </c>
      <c r="H3128" s="1">
        <v>73</v>
      </c>
      <c r="I3128" s="1">
        <v>194016</v>
      </c>
      <c r="J3128">
        <v>7.1679999999999999E-3</v>
      </c>
      <c r="K3128" s="1">
        <v>505</v>
      </c>
      <c r="L3128" s="1">
        <v>161811</v>
      </c>
      <c r="M3128">
        <v>1.6667999999999999E-2</v>
      </c>
      <c r="N3128" s="1">
        <v>2329</v>
      </c>
      <c r="O3128" s="1">
        <v>155106</v>
      </c>
      <c r="P3128">
        <v>6.0020999999999998E-2</v>
      </c>
      <c r="Q3128" s="1">
        <v>11097</v>
      </c>
      <c r="R3128" s="1">
        <v>196761</v>
      </c>
    </row>
    <row r="3129" spans="1:18" x14ac:dyDescent="0.25">
      <c r="A3129">
        <v>9.68E-4</v>
      </c>
      <c r="B3129" s="1">
        <v>1</v>
      </c>
      <c r="C3129" s="1">
        <v>181584</v>
      </c>
      <c r="D3129">
        <v>3.2330000000000002E-3</v>
      </c>
      <c r="E3129" s="1">
        <v>9</v>
      </c>
      <c r="F3129" s="1">
        <v>200682</v>
      </c>
      <c r="G3129">
        <v>5.4260000000000003E-3</v>
      </c>
      <c r="H3129" s="1">
        <v>73</v>
      </c>
      <c r="I3129" s="1">
        <v>194016</v>
      </c>
      <c r="J3129">
        <v>6.692E-3</v>
      </c>
      <c r="K3129" s="1">
        <v>505</v>
      </c>
      <c r="L3129" s="1">
        <v>161811</v>
      </c>
      <c r="M3129">
        <v>1.6716000000000002E-2</v>
      </c>
      <c r="N3129" s="1">
        <v>2329</v>
      </c>
      <c r="O3129" s="1">
        <v>155106</v>
      </c>
      <c r="P3129">
        <v>5.9676E-2</v>
      </c>
      <c r="Q3129" s="1">
        <v>11097</v>
      </c>
      <c r="R3129" s="1">
        <v>196761</v>
      </c>
    </row>
    <row r="3130" spans="1:18" x14ac:dyDescent="0.25">
      <c r="A3130">
        <v>1.0330000000000001E-3</v>
      </c>
      <c r="B3130" s="1">
        <v>1</v>
      </c>
      <c r="C3130" s="1">
        <v>181584</v>
      </c>
      <c r="D3130">
        <v>3.088E-3</v>
      </c>
      <c r="E3130" s="1">
        <v>9</v>
      </c>
      <c r="F3130" s="1">
        <v>200682</v>
      </c>
      <c r="G3130">
        <v>5.3099999999999996E-3</v>
      </c>
      <c r="H3130" s="1">
        <v>73</v>
      </c>
      <c r="I3130" s="1">
        <v>194016</v>
      </c>
      <c r="J3130">
        <v>6.7549999999999997E-3</v>
      </c>
      <c r="K3130" s="1">
        <v>505</v>
      </c>
      <c r="L3130" s="1">
        <v>161811</v>
      </c>
      <c r="M3130">
        <v>1.7003999999999998E-2</v>
      </c>
      <c r="N3130" s="1">
        <v>2329</v>
      </c>
      <c r="O3130" s="1">
        <v>155106</v>
      </c>
      <c r="P3130">
        <v>5.9271999999999998E-2</v>
      </c>
      <c r="Q3130" s="1">
        <v>11097</v>
      </c>
      <c r="R3130" s="1">
        <v>196761</v>
      </c>
    </row>
    <row r="3131" spans="1:18" x14ac:dyDescent="0.25">
      <c r="A3131">
        <v>1.152E-3</v>
      </c>
      <c r="B3131" s="1">
        <v>1</v>
      </c>
      <c r="C3131" s="1">
        <v>181584</v>
      </c>
      <c r="D3131">
        <v>3.787E-3</v>
      </c>
      <c r="E3131" s="1">
        <v>9</v>
      </c>
      <c r="F3131" s="1">
        <v>200682</v>
      </c>
      <c r="G3131">
        <v>4.9919999999999999E-3</v>
      </c>
      <c r="H3131" s="1">
        <v>73</v>
      </c>
      <c r="I3131" s="1">
        <v>194016</v>
      </c>
      <c r="J3131">
        <v>6.7029999999999998E-3</v>
      </c>
      <c r="K3131" s="1">
        <v>505</v>
      </c>
      <c r="L3131" s="1">
        <v>161811</v>
      </c>
      <c r="M3131">
        <v>1.6677000000000001E-2</v>
      </c>
      <c r="N3131" s="1">
        <v>2329</v>
      </c>
      <c r="O3131" s="1">
        <v>155106</v>
      </c>
      <c r="P3131">
        <v>6.0537000000000001E-2</v>
      </c>
      <c r="Q3131" s="1">
        <v>11097</v>
      </c>
      <c r="R3131" s="1">
        <v>196761</v>
      </c>
    </row>
    <row r="3132" spans="1:18" x14ac:dyDescent="0.25">
      <c r="A3132">
        <v>9.77E-4</v>
      </c>
      <c r="B3132" s="1">
        <v>1</v>
      </c>
      <c r="C3132" s="1">
        <v>181584</v>
      </c>
      <c r="D3132">
        <v>3.248E-3</v>
      </c>
      <c r="E3132" s="1">
        <v>9</v>
      </c>
      <c r="F3132" s="1">
        <v>200682</v>
      </c>
      <c r="G3132">
        <v>4.5589999999999997E-3</v>
      </c>
      <c r="H3132" s="1">
        <v>73</v>
      </c>
      <c r="I3132" s="1">
        <v>194016</v>
      </c>
      <c r="J3132">
        <v>6.7930000000000004E-3</v>
      </c>
      <c r="K3132" s="1">
        <v>505</v>
      </c>
      <c r="L3132" s="1">
        <v>161811</v>
      </c>
      <c r="M3132">
        <v>1.6816999999999999E-2</v>
      </c>
      <c r="N3132" s="1">
        <v>2329</v>
      </c>
      <c r="O3132" s="1">
        <v>155106</v>
      </c>
      <c r="P3132">
        <v>6.0255000000000003E-2</v>
      </c>
      <c r="Q3132" s="1">
        <v>11097</v>
      </c>
      <c r="R3132" s="1">
        <v>199869</v>
      </c>
    </row>
    <row r="3133" spans="1:18" x14ac:dyDescent="0.25">
      <c r="A3133">
        <v>1.01E-3</v>
      </c>
      <c r="B3133" s="1">
        <v>1</v>
      </c>
      <c r="C3133" s="1">
        <v>181584</v>
      </c>
      <c r="D3133">
        <v>3.2499999999999999E-3</v>
      </c>
      <c r="E3133" s="1">
        <v>9</v>
      </c>
      <c r="F3133" s="1">
        <v>200682</v>
      </c>
      <c r="G3133">
        <v>4.4400000000000004E-3</v>
      </c>
      <c r="H3133" s="1">
        <v>73</v>
      </c>
      <c r="I3133" s="1">
        <v>194016</v>
      </c>
      <c r="J3133">
        <v>6.8529999999999997E-3</v>
      </c>
      <c r="K3133" s="1">
        <v>505</v>
      </c>
      <c r="L3133" s="1">
        <v>161811</v>
      </c>
      <c r="M3133">
        <v>1.6552000000000001E-2</v>
      </c>
      <c r="N3133" s="1">
        <v>2329</v>
      </c>
      <c r="O3133" s="1">
        <v>155106</v>
      </c>
      <c r="P3133">
        <v>6.0713000000000003E-2</v>
      </c>
      <c r="Q3133" s="1">
        <v>11097</v>
      </c>
      <c r="R3133" s="1">
        <v>199869</v>
      </c>
    </row>
    <row r="3134" spans="1:18" x14ac:dyDescent="0.25">
      <c r="A3134">
        <v>1.1050000000000001E-3</v>
      </c>
      <c r="B3134" s="1">
        <v>1</v>
      </c>
      <c r="C3134" s="1">
        <v>181584</v>
      </c>
      <c r="D3134">
        <v>3.1779999999999998E-3</v>
      </c>
      <c r="E3134" s="1">
        <v>9</v>
      </c>
      <c r="F3134" s="1">
        <v>200682</v>
      </c>
      <c r="G3134">
        <v>4.7280000000000004E-3</v>
      </c>
      <c r="H3134" s="1">
        <v>73</v>
      </c>
      <c r="I3134" s="1">
        <v>194016</v>
      </c>
      <c r="J3134">
        <v>7.0369999999999999E-3</v>
      </c>
      <c r="K3134" s="1">
        <v>505</v>
      </c>
      <c r="L3134" s="1">
        <v>161811</v>
      </c>
      <c r="M3134">
        <v>1.6709999999999999E-2</v>
      </c>
      <c r="N3134" s="1">
        <v>2329</v>
      </c>
      <c r="O3134" s="1">
        <v>155106</v>
      </c>
      <c r="P3134">
        <v>6.1143999999999997E-2</v>
      </c>
      <c r="Q3134" s="1">
        <v>11097</v>
      </c>
      <c r="R3134" s="1">
        <v>199869</v>
      </c>
    </row>
    <row r="3135" spans="1:18" x14ac:dyDescent="0.25">
      <c r="A3135">
        <v>1.0150000000000001E-3</v>
      </c>
      <c r="B3135" s="1">
        <v>1</v>
      </c>
      <c r="C3135" s="1">
        <v>181584</v>
      </c>
      <c r="D3135">
        <v>3.2179999999999999E-3</v>
      </c>
      <c r="E3135" s="1">
        <v>9</v>
      </c>
      <c r="F3135" s="1">
        <v>200682</v>
      </c>
      <c r="G3135">
        <v>4.5230000000000001E-3</v>
      </c>
      <c r="H3135" s="1">
        <v>73</v>
      </c>
      <c r="I3135" s="1">
        <v>194016</v>
      </c>
      <c r="J3135">
        <v>6.7739999999999996E-3</v>
      </c>
      <c r="K3135" s="1">
        <v>505</v>
      </c>
      <c r="L3135" s="1">
        <v>161811</v>
      </c>
      <c r="M3135">
        <v>1.6768999999999999E-2</v>
      </c>
      <c r="N3135" s="1">
        <v>2329</v>
      </c>
      <c r="O3135" s="1">
        <v>155106</v>
      </c>
      <c r="P3135">
        <v>6.0622000000000002E-2</v>
      </c>
      <c r="Q3135" s="1">
        <v>11097</v>
      </c>
      <c r="R3135" s="1">
        <v>199869</v>
      </c>
    </row>
    <row r="3136" spans="1:18" x14ac:dyDescent="0.25">
      <c r="A3136">
        <v>1.023E-3</v>
      </c>
      <c r="B3136" s="1">
        <v>1</v>
      </c>
      <c r="C3136" s="1">
        <v>181584</v>
      </c>
      <c r="D3136">
        <v>3.1809999999999998E-3</v>
      </c>
      <c r="E3136" s="1">
        <v>9</v>
      </c>
      <c r="F3136" s="1">
        <v>200682</v>
      </c>
      <c r="G3136">
        <v>5.0080000000000003E-3</v>
      </c>
      <c r="H3136" s="1">
        <v>73</v>
      </c>
      <c r="I3136" s="1">
        <v>194016</v>
      </c>
      <c r="J3136">
        <v>6.7999999999999996E-3</v>
      </c>
      <c r="K3136" s="1">
        <v>505</v>
      </c>
      <c r="L3136" s="1">
        <v>161811</v>
      </c>
      <c r="M3136">
        <v>1.6718E-2</v>
      </c>
      <c r="N3136" s="1">
        <v>2329</v>
      </c>
      <c r="O3136" s="1">
        <v>155106</v>
      </c>
      <c r="P3136">
        <v>6.0949000000000003E-2</v>
      </c>
      <c r="Q3136" s="1">
        <v>11097</v>
      </c>
      <c r="R3136" s="1">
        <v>199869</v>
      </c>
    </row>
    <row r="3137" spans="1:18" x14ac:dyDescent="0.25">
      <c r="A3137">
        <v>1.0139999999999999E-3</v>
      </c>
      <c r="B3137" s="1">
        <v>1</v>
      </c>
      <c r="C3137" s="1">
        <v>181584</v>
      </c>
      <c r="D3137">
        <v>3.117E-3</v>
      </c>
      <c r="E3137" s="1">
        <v>9</v>
      </c>
      <c r="F3137" s="1">
        <v>200682</v>
      </c>
      <c r="G3137">
        <v>4.7660000000000003E-3</v>
      </c>
      <c r="H3137" s="1">
        <v>73</v>
      </c>
      <c r="I3137" s="1">
        <v>194016</v>
      </c>
      <c r="J3137">
        <v>6.5649999999999997E-3</v>
      </c>
      <c r="K3137" s="1">
        <v>505</v>
      </c>
      <c r="L3137" s="1">
        <v>161811</v>
      </c>
      <c r="M3137">
        <v>1.7152000000000001E-2</v>
      </c>
      <c r="N3137" s="1">
        <v>2329</v>
      </c>
      <c r="O3137" s="1">
        <v>155106</v>
      </c>
      <c r="P3137">
        <v>6.0512999999999997E-2</v>
      </c>
      <c r="Q3137" s="1">
        <v>11097</v>
      </c>
      <c r="R3137" s="1">
        <v>199869</v>
      </c>
    </row>
    <row r="3138" spans="1:18" x14ac:dyDescent="0.25">
      <c r="A3138">
        <v>1.072E-3</v>
      </c>
      <c r="B3138" s="1">
        <v>1</v>
      </c>
      <c r="C3138" s="1">
        <v>181584</v>
      </c>
      <c r="D3138">
        <v>3.202E-3</v>
      </c>
      <c r="E3138" s="1">
        <v>9</v>
      </c>
      <c r="F3138" s="1">
        <v>200682</v>
      </c>
      <c r="G3138">
        <v>4.7320000000000001E-3</v>
      </c>
      <c r="H3138" s="1">
        <v>73</v>
      </c>
      <c r="I3138" s="1">
        <v>194016</v>
      </c>
      <c r="J3138">
        <v>6.8500000000000002E-3</v>
      </c>
      <c r="K3138" s="1">
        <v>505</v>
      </c>
      <c r="L3138" s="1">
        <v>161811</v>
      </c>
      <c r="M3138">
        <v>1.7038999999999999E-2</v>
      </c>
      <c r="N3138" s="1">
        <v>2329</v>
      </c>
      <c r="O3138" s="1">
        <v>155106</v>
      </c>
      <c r="P3138">
        <v>6.0721999999999998E-2</v>
      </c>
      <c r="Q3138" s="1">
        <v>11097</v>
      </c>
      <c r="R3138" s="1">
        <v>199869</v>
      </c>
    </row>
    <row r="3139" spans="1:18" x14ac:dyDescent="0.25">
      <c r="A3139">
        <v>9.3199999999999999E-4</v>
      </c>
      <c r="B3139" s="1">
        <v>1</v>
      </c>
      <c r="C3139" s="1">
        <v>181584</v>
      </c>
      <c r="D3139">
        <v>3.163E-3</v>
      </c>
      <c r="E3139" s="1">
        <v>9</v>
      </c>
      <c r="F3139" s="1">
        <v>200682</v>
      </c>
      <c r="G3139">
        <v>4.4279999999999996E-3</v>
      </c>
      <c r="H3139" s="1">
        <v>73</v>
      </c>
      <c r="I3139" s="1">
        <v>194016</v>
      </c>
      <c r="J3139">
        <v>6.7479999999999997E-3</v>
      </c>
      <c r="K3139" s="1">
        <v>505</v>
      </c>
      <c r="L3139" s="1">
        <v>161811</v>
      </c>
      <c r="M3139">
        <v>1.6886999999999999E-2</v>
      </c>
      <c r="N3139" s="1">
        <v>2329</v>
      </c>
      <c r="O3139" s="1">
        <v>155106</v>
      </c>
      <c r="P3139">
        <v>6.1489000000000002E-2</v>
      </c>
      <c r="Q3139" s="1">
        <v>11097</v>
      </c>
      <c r="R3139" s="1">
        <v>199869</v>
      </c>
    </row>
    <row r="3140" spans="1:18" x14ac:dyDescent="0.25">
      <c r="A3140">
        <v>1.057E-3</v>
      </c>
      <c r="B3140" s="1">
        <v>1</v>
      </c>
      <c r="C3140" s="1">
        <v>181584</v>
      </c>
      <c r="D3140">
        <v>3.339E-3</v>
      </c>
      <c r="E3140" s="1">
        <v>9</v>
      </c>
      <c r="F3140" s="1">
        <v>200682</v>
      </c>
      <c r="G3140">
        <v>4.5279999999999999E-3</v>
      </c>
      <c r="H3140" s="1">
        <v>73</v>
      </c>
      <c r="I3140" s="1">
        <v>194016</v>
      </c>
      <c r="J3140">
        <v>6.7520000000000002E-3</v>
      </c>
      <c r="K3140" s="1">
        <v>505</v>
      </c>
      <c r="L3140" s="1">
        <v>161811</v>
      </c>
      <c r="M3140">
        <v>1.6622000000000001E-2</v>
      </c>
      <c r="N3140" s="1">
        <v>2329</v>
      </c>
      <c r="O3140" s="1">
        <v>155106</v>
      </c>
      <c r="P3140">
        <v>6.0548999999999999E-2</v>
      </c>
      <c r="Q3140" s="1">
        <v>11097</v>
      </c>
      <c r="R3140" s="1">
        <v>199869</v>
      </c>
    </row>
    <row r="3141" spans="1:18" x14ac:dyDescent="0.25">
      <c r="A3141">
        <v>1.0369999999999999E-3</v>
      </c>
      <c r="B3141" s="1">
        <v>1</v>
      </c>
      <c r="C3141" s="1">
        <v>181584</v>
      </c>
      <c r="D3141">
        <v>2.9919999999999999E-3</v>
      </c>
      <c r="E3141" s="1">
        <v>9</v>
      </c>
      <c r="F3141" s="1">
        <v>200682</v>
      </c>
      <c r="G3141">
        <v>4.4910000000000002E-3</v>
      </c>
      <c r="H3141" s="1">
        <v>73</v>
      </c>
      <c r="I3141" s="1">
        <v>194016</v>
      </c>
      <c r="J3141">
        <v>6.8979999999999996E-3</v>
      </c>
      <c r="K3141" s="1">
        <v>505</v>
      </c>
      <c r="L3141" s="1">
        <v>161811</v>
      </c>
      <c r="M3141">
        <v>1.6805E-2</v>
      </c>
      <c r="N3141" s="1">
        <v>2329</v>
      </c>
      <c r="O3141" s="1">
        <v>155106</v>
      </c>
      <c r="P3141">
        <v>6.1719999999999997E-2</v>
      </c>
      <c r="Q3141" s="1">
        <v>11097</v>
      </c>
      <c r="R3141" s="1">
        <v>199869</v>
      </c>
    </row>
    <row r="3142" spans="1:18" x14ac:dyDescent="0.25">
      <c r="A3142">
        <v>9.6699999999999998E-4</v>
      </c>
      <c r="B3142" s="1">
        <v>1</v>
      </c>
      <c r="C3142" s="1">
        <v>181584</v>
      </c>
      <c r="D3142">
        <v>3.1879999999999999E-3</v>
      </c>
      <c r="E3142" s="1">
        <v>9</v>
      </c>
      <c r="F3142" s="1">
        <v>200682</v>
      </c>
      <c r="G3142">
        <v>4.3969999999999999E-3</v>
      </c>
      <c r="H3142" s="1">
        <v>73</v>
      </c>
      <c r="I3142" s="1">
        <v>194016</v>
      </c>
      <c r="J3142">
        <v>6.8209999999999998E-3</v>
      </c>
      <c r="K3142" s="1">
        <v>505</v>
      </c>
      <c r="L3142" s="1">
        <v>161811</v>
      </c>
      <c r="M3142">
        <v>1.7055000000000001E-2</v>
      </c>
      <c r="N3142" s="1">
        <v>2329</v>
      </c>
      <c r="O3142" s="1">
        <v>155106</v>
      </c>
      <c r="P3142">
        <v>6.0458999999999999E-2</v>
      </c>
      <c r="Q3142" s="1">
        <v>11097</v>
      </c>
      <c r="R3142" s="1">
        <v>199869</v>
      </c>
    </row>
    <row r="3143" spans="1:18" x14ac:dyDescent="0.25">
      <c r="A3143">
        <v>1.041E-3</v>
      </c>
      <c r="B3143" s="1">
        <v>1</v>
      </c>
      <c r="C3143" s="1">
        <v>181584</v>
      </c>
      <c r="D3143">
        <v>3.1510000000000002E-3</v>
      </c>
      <c r="E3143" s="1">
        <v>9</v>
      </c>
      <c r="F3143" s="1">
        <v>200682</v>
      </c>
      <c r="G3143">
        <v>4.6259999999999999E-3</v>
      </c>
      <c r="H3143" s="1">
        <v>73</v>
      </c>
      <c r="I3143" s="1">
        <v>194016</v>
      </c>
      <c r="J3143">
        <v>6.8430000000000001E-3</v>
      </c>
      <c r="K3143" s="1">
        <v>505</v>
      </c>
      <c r="L3143" s="1">
        <v>161811</v>
      </c>
      <c r="M3143">
        <v>1.6803999999999999E-2</v>
      </c>
      <c r="N3143" s="1">
        <v>2329</v>
      </c>
      <c r="O3143" s="1">
        <v>155106</v>
      </c>
      <c r="P3143">
        <v>6.2548000000000006E-2</v>
      </c>
      <c r="Q3143" s="1">
        <v>11097</v>
      </c>
      <c r="R3143" s="1">
        <v>199869</v>
      </c>
    </row>
    <row r="3144" spans="1:18" x14ac:dyDescent="0.25">
      <c r="A3144">
        <v>1.042E-3</v>
      </c>
      <c r="B3144" s="1">
        <v>1</v>
      </c>
      <c r="C3144" s="1">
        <v>181584</v>
      </c>
      <c r="D3144">
        <v>3.2039999999999998E-3</v>
      </c>
      <c r="E3144" s="1">
        <v>9</v>
      </c>
      <c r="F3144" s="1">
        <v>200682</v>
      </c>
      <c r="G3144">
        <v>3.7130000000000002E-3</v>
      </c>
      <c r="H3144" s="1">
        <v>73</v>
      </c>
      <c r="I3144" s="1">
        <v>157599</v>
      </c>
      <c r="J3144">
        <v>6.5300000000000002E-3</v>
      </c>
      <c r="K3144" s="1">
        <v>505</v>
      </c>
      <c r="L3144" s="1">
        <v>133449</v>
      </c>
      <c r="M3144">
        <v>1.5824000000000001E-2</v>
      </c>
      <c r="N3144" s="1">
        <v>2329</v>
      </c>
      <c r="O3144" s="1">
        <v>141612</v>
      </c>
      <c r="P3144">
        <v>5.9570999999999999E-2</v>
      </c>
      <c r="Q3144" s="1">
        <v>11097</v>
      </c>
      <c r="R3144" s="1">
        <v>189408</v>
      </c>
    </row>
    <row r="3145" spans="1:18" x14ac:dyDescent="0.25">
      <c r="A3145">
        <v>1.0039999999999999E-3</v>
      </c>
      <c r="B3145" s="1">
        <v>1</v>
      </c>
      <c r="C3145" s="1">
        <v>181584</v>
      </c>
      <c r="D3145">
        <v>3.0430000000000001E-3</v>
      </c>
      <c r="E3145" s="1">
        <v>9</v>
      </c>
      <c r="F3145" s="1">
        <v>200682</v>
      </c>
      <c r="G3145">
        <v>3.7269999999999998E-3</v>
      </c>
      <c r="H3145" s="1">
        <v>73</v>
      </c>
      <c r="I3145" s="1">
        <v>157599</v>
      </c>
      <c r="J3145">
        <v>6.1050000000000002E-3</v>
      </c>
      <c r="K3145" s="1">
        <v>505</v>
      </c>
      <c r="L3145" s="1">
        <v>133449</v>
      </c>
      <c r="M3145">
        <v>1.5837E-2</v>
      </c>
      <c r="N3145" s="1">
        <v>2329</v>
      </c>
      <c r="O3145" s="1">
        <v>141612</v>
      </c>
      <c r="P3145">
        <v>5.9447E-2</v>
      </c>
      <c r="Q3145" s="1">
        <v>11097</v>
      </c>
      <c r="R3145" s="1">
        <v>189408</v>
      </c>
    </row>
    <row r="3146" spans="1:18" x14ac:dyDescent="0.25">
      <c r="A3146">
        <v>1.1299999999999999E-3</v>
      </c>
      <c r="B3146" s="1">
        <v>1</v>
      </c>
      <c r="C3146" s="1">
        <v>181584</v>
      </c>
      <c r="D3146">
        <v>3.2499999999999999E-3</v>
      </c>
      <c r="E3146" s="1">
        <v>9</v>
      </c>
      <c r="F3146" s="1">
        <v>200682</v>
      </c>
      <c r="G3146">
        <v>3.6229999999999999E-3</v>
      </c>
      <c r="H3146" s="1">
        <v>73</v>
      </c>
      <c r="I3146" s="1">
        <v>157599</v>
      </c>
      <c r="J3146">
        <v>6.0959999999999999E-3</v>
      </c>
      <c r="K3146" s="1">
        <v>505</v>
      </c>
      <c r="L3146" s="1">
        <v>133449</v>
      </c>
      <c r="M3146">
        <v>1.6206999999999999E-2</v>
      </c>
      <c r="N3146" s="1">
        <v>2329</v>
      </c>
      <c r="O3146" s="1">
        <v>141612</v>
      </c>
      <c r="P3146">
        <v>6.1223E-2</v>
      </c>
      <c r="Q3146" s="1">
        <v>11097</v>
      </c>
      <c r="R3146" s="1">
        <v>189408</v>
      </c>
    </row>
    <row r="3147" spans="1:18" x14ac:dyDescent="0.25">
      <c r="A3147">
        <v>9.8700000000000003E-4</v>
      </c>
      <c r="B3147" s="1">
        <v>1</v>
      </c>
      <c r="C3147" s="1">
        <v>181584</v>
      </c>
      <c r="D3147">
        <v>3.0630000000000002E-3</v>
      </c>
      <c r="E3147" s="1">
        <v>9</v>
      </c>
      <c r="F3147" s="1">
        <v>200682</v>
      </c>
      <c r="G3147">
        <v>3.81E-3</v>
      </c>
      <c r="H3147" s="1">
        <v>73</v>
      </c>
      <c r="I3147" s="1">
        <v>157599</v>
      </c>
      <c r="J3147">
        <v>6.1110000000000001E-3</v>
      </c>
      <c r="K3147" s="1">
        <v>505</v>
      </c>
      <c r="L3147" s="1">
        <v>133449</v>
      </c>
      <c r="M3147">
        <v>1.5880999999999999E-2</v>
      </c>
      <c r="N3147" s="1">
        <v>2329</v>
      </c>
      <c r="O3147" s="1">
        <v>141612</v>
      </c>
      <c r="P3147">
        <v>6.1744E-2</v>
      </c>
      <c r="Q3147" s="1">
        <v>11097</v>
      </c>
      <c r="R3147" s="1">
        <v>189408</v>
      </c>
    </row>
    <row r="3148" spans="1:18" x14ac:dyDescent="0.25">
      <c r="A3148">
        <v>1.0250000000000001E-3</v>
      </c>
      <c r="B3148" s="1">
        <v>1</v>
      </c>
      <c r="C3148" s="1">
        <v>181584</v>
      </c>
      <c r="D3148">
        <v>3.1809999999999998E-3</v>
      </c>
      <c r="E3148" s="1">
        <v>9</v>
      </c>
      <c r="F3148" s="1">
        <v>200682</v>
      </c>
      <c r="G3148">
        <v>3.735E-3</v>
      </c>
      <c r="H3148" s="1">
        <v>73</v>
      </c>
      <c r="I3148" s="1">
        <v>157599</v>
      </c>
      <c r="J3148">
        <v>6.1289999999999999E-3</v>
      </c>
      <c r="K3148" s="1">
        <v>505</v>
      </c>
      <c r="L3148" s="1">
        <v>133449</v>
      </c>
      <c r="M3148">
        <v>1.6133999999999999E-2</v>
      </c>
      <c r="N3148" s="1">
        <v>2329</v>
      </c>
      <c r="O3148" s="1">
        <v>141612</v>
      </c>
      <c r="P3148">
        <v>5.9372000000000001E-2</v>
      </c>
      <c r="Q3148" s="1">
        <v>11097</v>
      </c>
      <c r="R3148" s="1">
        <v>189408</v>
      </c>
    </row>
    <row r="3149" spans="1:18" x14ac:dyDescent="0.25">
      <c r="A3149">
        <v>1.003E-3</v>
      </c>
      <c r="B3149" s="1">
        <v>1</v>
      </c>
      <c r="C3149" s="1">
        <v>181584</v>
      </c>
      <c r="D3149">
        <v>3.0890000000000002E-3</v>
      </c>
      <c r="E3149" s="1">
        <v>9</v>
      </c>
      <c r="F3149" s="1">
        <v>200682</v>
      </c>
      <c r="G3149">
        <v>3.588E-3</v>
      </c>
      <c r="H3149" s="1">
        <v>73</v>
      </c>
      <c r="I3149" s="1">
        <v>157599</v>
      </c>
      <c r="J3149">
        <v>5.816E-3</v>
      </c>
      <c r="K3149" s="1">
        <v>505</v>
      </c>
      <c r="L3149" s="1">
        <v>133449</v>
      </c>
      <c r="M3149">
        <v>1.6324999999999999E-2</v>
      </c>
      <c r="N3149" s="1">
        <v>2329</v>
      </c>
      <c r="O3149" s="1">
        <v>141612</v>
      </c>
      <c r="P3149">
        <v>5.9115000000000001E-2</v>
      </c>
      <c r="Q3149" s="1">
        <v>11097</v>
      </c>
      <c r="R3149" s="1">
        <v>189408</v>
      </c>
    </row>
    <row r="3150" spans="1:18" x14ac:dyDescent="0.25">
      <c r="A3150">
        <v>9.6900000000000003E-4</v>
      </c>
      <c r="B3150" s="1">
        <v>1</v>
      </c>
      <c r="C3150" s="1">
        <v>181584</v>
      </c>
      <c r="D3150">
        <v>3.1909999999999998E-3</v>
      </c>
      <c r="E3150" s="1">
        <v>9</v>
      </c>
      <c r="F3150" s="1">
        <v>200682</v>
      </c>
      <c r="G3150">
        <v>3.65E-3</v>
      </c>
      <c r="H3150" s="1">
        <v>73</v>
      </c>
      <c r="I3150" s="1">
        <v>157599</v>
      </c>
      <c r="J3150">
        <v>6.0229999999999997E-3</v>
      </c>
      <c r="K3150" s="1">
        <v>505</v>
      </c>
      <c r="L3150" s="1">
        <v>133449</v>
      </c>
      <c r="M3150">
        <v>1.5931000000000001E-2</v>
      </c>
      <c r="N3150" s="1">
        <v>2329</v>
      </c>
      <c r="O3150" s="1">
        <v>141612</v>
      </c>
      <c r="P3150">
        <v>5.9534999999999998E-2</v>
      </c>
      <c r="Q3150" s="1">
        <v>11097</v>
      </c>
      <c r="R3150" s="1">
        <v>189408</v>
      </c>
    </row>
    <row r="3151" spans="1:18" x14ac:dyDescent="0.25">
      <c r="A3151">
        <v>1.072E-3</v>
      </c>
      <c r="B3151" s="1">
        <v>1</v>
      </c>
      <c r="C3151" s="1">
        <v>181584</v>
      </c>
      <c r="D3151">
        <v>3.2079999999999999E-3</v>
      </c>
      <c r="E3151" s="1">
        <v>9</v>
      </c>
      <c r="F3151" s="1">
        <v>200682</v>
      </c>
      <c r="G3151">
        <v>3.6259999999999999E-3</v>
      </c>
      <c r="H3151" s="1">
        <v>73</v>
      </c>
      <c r="I3151" s="1">
        <v>157599</v>
      </c>
      <c r="J3151">
        <v>5.9179999999999996E-3</v>
      </c>
      <c r="K3151" s="1">
        <v>505</v>
      </c>
      <c r="L3151" s="1">
        <v>133449</v>
      </c>
      <c r="M3151">
        <v>1.6153000000000001E-2</v>
      </c>
      <c r="N3151" s="1">
        <v>2329</v>
      </c>
      <c r="O3151" s="1">
        <v>141612</v>
      </c>
      <c r="P3151">
        <v>5.9975000000000001E-2</v>
      </c>
      <c r="Q3151" s="1">
        <v>11097</v>
      </c>
      <c r="R3151" s="1">
        <v>189408</v>
      </c>
    </row>
    <row r="3152" spans="1:18" x14ac:dyDescent="0.25">
      <c r="A3152">
        <v>1.0319999999999999E-3</v>
      </c>
      <c r="B3152" s="1">
        <v>1</v>
      </c>
      <c r="C3152" s="1">
        <v>181584</v>
      </c>
      <c r="D3152">
        <v>3.1080000000000001E-3</v>
      </c>
      <c r="E3152" s="1">
        <v>9</v>
      </c>
      <c r="F3152" s="1">
        <v>200682</v>
      </c>
      <c r="G3152">
        <v>3.6700000000000001E-3</v>
      </c>
      <c r="H3152" s="1">
        <v>73</v>
      </c>
      <c r="I3152" s="1">
        <v>157599</v>
      </c>
      <c r="J3152">
        <v>6.2049999999999996E-3</v>
      </c>
      <c r="K3152" s="1">
        <v>505</v>
      </c>
      <c r="L3152" s="1">
        <v>133449</v>
      </c>
      <c r="M3152">
        <v>1.6705000000000001E-2</v>
      </c>
      <c r="N3152" s="1">
        <v>2329</v>
      </c>
      <c r="O3152" s="1">
        <v>141612</v>
      </c>
      <c r="P3152">
        <v>6.0316000000000002E-2</v>
      </c>
      <c r="Q3152" s="1">
        <v>11097</v>
      </c>
      <c r="R3152" s="1">
        <v>189408</v>
      </c>
    </row>
    <row r="3153" spans="1:18" x14ac:dyDescent="0.25">
      <c r="A3153">
        <v>9.3300000000000002E-4</v>
      </c>
      <c r="B3153" s="1">
        <v>1</v>
      </c>
      <c r="C3153" s="1">
        <v>181584</v>
      </c>
      <c r="D3153">
        <v>3.1649999999999998E-3</v>
      </c>
      <c r="E3153" s="1">
        <v>9</v>
      </c>
      <c r="F3153" s="1">
        <v>200682</v>
      </c>
      <c r="G3153">
        <v>3.5929999999999998E-3</v>
      </c>
      <c r="H3153" s="1">
        <v>73</v>
      </c>
      <c r="I3153" s="1">
        <v>157599</v>
      </c>
      <c r="J3153">
        <v>6.2779999999999997E-3</v>
      </c>
      <c r="K3153" s="1">
        <v>505</v>
      </c>
      <c r="L3153" s="1">
        <v>137754</v>
      </c>
      <c r="M3153">
        <v>1.6379000000000001E-2</v>
      </c>
      <c r="N3153" s="1">
        <v>2329</v>
      </c>
      <c r="O3153" s="1">
        <v>143871</v>
      </c>
      <c r="P3153">
        <v>6.0525000000000002E-2</v>
      </c>
      <c r="Q3153" s="1">
        <v>11097</v>
      </c>
      <c r="R3153" s="1">
        <v>191118</v>
      </c>
    </row>
    <row r="3154" spans="1:18" x14ac:dyDescent="0.25">
      <c r="A3154">
        <v>9.8999999999999999E-4</v>
      </c>
      <c r="B3154" s="1">
        <v>1</v>
      </c>
      <c r="C3154" s="1">
        <v>181584</v>
      </c>
      <c r="D3154">
        <v>3.4009999999999999E-3</v>
      </c>
      <c r="E3154" s="1">
        <v>9</v>
      </c>
      <c r="F3154" s="1">
        <v>200682</v>
      </c>
      <c r="G3154">
        <v>3.5409999999999999E-3</v>
      </c>
      <c r="H3154" s="1">
        <v>73</v>
      </c>
      <c r="I3154" s="1">
        <v>157599</v>
      </c>
      <c r="J3154">
        <v>6.3730000000000002E-3</v>
      </c>
      <c r="K3154" s="1">
        <v>505</v>
      </c>
      <c r="L3154" s="1">
        <v>137754</v>
      </c>
      <c r="M3154">
        <v>1.7805999999999999E-2</v>
      </c>
      <c r="N3154" s="1">
        <v>2329</v>
      </c>
      <c r="O3154" s="1">
        <v>143871</v>
      </c>
      <c r="P3154">
        <v>5.9760000000000001E-2</v>
      </c>
      <c r="Q3154" s="1">
        <v>11097</v>
      </c>
      <c r="R3154" s="1">
        <v>191118</v>
      </c>
    </row>
    <row r="3155" spans="1:18" x14ac:dyDescent="0.25">
      <c r="A3155">
        <v>1.281E-3</v>
      </c>
      <c r="B3155" s="1">
        <v>1</v>
      </c>
      <c r="C3155" s="1">
        <v>181584</v>
      </c>
      <c r="D3155">
        <v>3.209E-3</v>
      </c>
      <c r="E3155" s="1">
        <v>9</v>
      </c>
      <c r="F3155" s="1">
        <v>200682</v>
      </c>
      <c r="G3155">
        <v>3.614E-3</v>
      </c>
      <c r="H3155" s="1">
        <v>73</v>
      </c>
      <c r="I3155" s="1">
        <v>157599</v>
      </c>
      <c r="J3155">
        <v>6.1780000000000003E-3</v>
      </c>
      <c r="K3155" s="1">
        <v>505</v>
      </c>
      <c r="L3155" s="1">
        <v>137754</v>
      </c>
      <c r="M3155">
        <v>1.6501999999999999E-2</v>
      </c>
      <c r="N3155" s="1">
        <v>2329</v>
      </c>
      <c r="O3155" s="1">
        <v>143871</v>
      </c>
      <c r="P3155">
        <v>5.9887999999999997E-2</v>
      </c>
      <c r="Q3155" s="1">
        <v>11097</v>
      </c>
      <c r="R3155" s="1">
        <v>191118</v>
      </c>
    </row>
    <row r="3156" spans="1:18" x14ac:dyDescent="0.25">
      <c r="A3156">
        <v>9.9200000000000004E-4</v>
      </c>
      <c r="B3156" s="1">
        <v>1</v>
      </c>
      <c r="C3156" s="1">
        <v>181584</v>
      </c>
      <c r="D3156">
        <v>3.114E-3</v>
      </c>
      <c r="E3156" s="1">
        <v>9</v>
      </c>
      <c r="F3156" s="1">
        <v>200682</v>
      </c>
      <c r="G3156">
        <v>3.7669999999999999E-3</v>
      </c>
      <c r="H3156" s="1">
        <v>73</v>
      </c>
      <c r="I3156" s="1">
        <v>157599</v>
      </c>
      <c r="J3156">
        <v>6.2870000000000001E-3</v>
      </c>
      <c r="K3156" s="1">
        <v>505</v>
      </c>
      <c r="L3156" s="1">
        <v>137754</v>
      </c>
      <c r="M3156">
        <v>1.6188999999999999E-2</v>
      </c>
      <c r="N3156" s="1">
        <v>2329</v>
      </c>
      <c r="O3156" s="1">
        <v>143871</v>
      </c>
      <c r="P3156">
        <v>6.1588999999999998E-2</v>
      </c>
      <c r="Q3156" s="1">
        <v>11097</v>
      </c>
      <c r="R3156" s="1">
        <v>191118</v>
      </c>
    </row>
    <row r="3157" spans="1:18" x14ac:dyDescent="0.25">
      <c r="A3157">
        <v>1.1050000000000001E-3</v>
      </c>
      <c r="B3157" s="1">
        <v>1</v>
      </c>
      <c r="C3157" s="1">
        <v>181584</v>
      </c>
      <c r="D3157">
        <v>3.1670000000000001E-3</v>
      </c>
      <c r="E3157" s="1">
        <v>9</v>
      </c>
      <c r="F3157" s="1">
        <v>200682</v>
      </c>
      <c r="G3157">
        <v>3.516E-3</v>
      </c>
      <c r="H3157" s="1">
        <v>73</v>
      </c>
      <c r="I3157" s="1">
        <v>157599</v>
      </c>
      <c r="J3157">
        <v>6.3410000000000003E-3</v>
      </c>
      <c r="K3157" s="1">
        <v>505</v>
      </c>
      <c r="L3157" s="1">
        <v>137754</v>
      </c>
      <c r="M3157">
        <v>1.6330999999999998E-2</v>
      </c>
      <c r="N3157" s="1">
        <v>2329</v>
      </c>
      <c r="O3157" s="1">
        <v>143871</v>
      </c>
      <c r="P3157">
        <v>6.0371000000000001E-2</v>
      </c>
      <c r="Q3157" s="1">
        <v>11097</v>
      </c>
      <c r="R3157" s="1">
        <v>191118</v>
      </c>
    </row>
    <row r="3158" spans="1:18" x14ac:dyDescent="0.25">
      <c r="A3158">
        <v>1.047E-3</v>
      </c>
      <c r="B3158" s="1">
        <v>1</v>
      </c>
      <c r="C3158" s="1">
        <v>181584</v>
      </c>
      <c r="D3158">
        <v>3.2309999999999999E-3</v>
      </c>
      <c r="E3158" s="1">
        <v>9</v>
      </c>
      <c r="F3158" s="1">
        <v>200682</v>
      </c>
      <c r="G3158">
        <v>3.6670000000000001E-3</v>
      </c>
      <c r="H3158" s="1">
        <v>73</v>
      </c>
      <c r="I3158" s="1">
        <v>157599</v>
      </c>
      <c r="J3158">
        <v>6.2379999999999996E-3</v>
      </c>
      <c r="K3158" s="1">
        <v>505</v>
      </c>
      <c r="L3158" s="1">
        <v>137754</v>
      </c>
      <c r="M3158">
        <v>1.6098000000000001E-2</v>
      </c>
      <c r="N3158" s="1">
        <v>2329</v>
      </c>
      <c r="O3158" s="1">
        <v>143871</v>
      </c>
      <c r="P3158">
        <v>6.0451999999999999E-2</v>
      </c>
      <c r="Q3158" s="1">
        <v>11097</v>
      </c>
      <c r="R3158" s="1">
        <v>191118</v>
      </c>
    </row>
    <row r="3159" spans="1:18" x14ac:dyDescent="0.25">
      <c r="A3159">
        <v>9.8700000000000003E-4</v>
      </c>
      <c r="B3159" s="1">
        <v>1</v>
      </c>
      <c r="C3159" s="1">
        <v>181584</v>
      </c>
      <c r="D3159">
        <v>3.202E-3</v>
      </c>
      <c r="E3159" s="1">
        <v>9</v>
      </c>
      <c r="F3159" s="1">
        <v>200682</v>
      </c>
      <c r="G3159">
        <v>3.637E-3</v>
      </c>
      <c r="H3159" s="1">
        <v>73</v>
      </c>
      <c r="I3159" s="1">
        <v>157599</v>
      </c>
      <c r="J3159">
        <v>6.2769999999999996E-3</v>
      </c>
      <c r="K3159" s="1">
        <v>505</v>
      </c>
      <c r="L3159" s="1">
        <v>137754</v>
      </c>
      <c r="M3159">
        <v>1.6351999999999998E-2</v>
      </c>
      <c r="N3159" s="1">
        <v>2329</v>
      </c>
      <c r="O3159" s="1">
        <v>143871</v>
      </c>
      <c r="P3159">
        <v>6.1279E-2</v>
      </c>
      <c r="Q3159" s="1">
        <v>11097</v>
      </c>
      <c r="R3159" s="1">
        <v>191118</v>
      </c>
    </row>
    <row r="3160" spans="1:18" x14ac:dyDescent="0.25">
      <c r="A3160">
        <v>1.0330000000000001E-3</v>
      </c>
      <c r="B3160" s="1">
        <v>1</v>
      </c>
      <c r="C3160" s="1">
        <v>181584</v>
      </c>
      <c r="D3160">
        <v>3.0690000000000001E-3</v>
      </c>
      <c r="E3160" s="1">
        <v>9</v>
      </c>
      <c r="F3160" s="1">
        <v>200682</v>
      </c>
      <c r="G3160">
        <v>3.8110000000000002E-3</v>
      </c>
      <c r="H3160" s="1">
        <v>73</v>
      </c>
      <c r="I3160" s="1">
        <v>157599</v>
      </c>
      <c r="J3160">
        <v>6.2440000000000004E-3</v>
      </c>
      <c r="K3160" s="1">
        <v>505</v>
      </c>
      <c r="L3160" s="1">
        <v>137754</v>
      </c>
      <c r="M3160">
        <v>1.6406E-2</v>
      </c>
      <c r="N3160" s="1">
        <v>2329</v>
      </c>
      <c r="O3160" s="1">
        <v>143871</v>
      </c>
      <c r="P3160">
        <v>5.9811999999999997E-2</v>
      </c>
      <c r="Q3160" s="1">
        <v>11097</v>
      </c>
      <c r="R3160" s="1">
        <v>191118</v>
      </c>
    </row>
    <row r="3161" spans="1:18" x14ac:dyDescent="0.25">
      <c r="A3161">
        <v>1.011E-3</v>
      </c>
      <c r="B3161" s="1">
        <v>1</v>
      </c>
      <c r="C3161" s="1">
        <v>181584</v>
      </c>
      <c r="D3161">
        <v>3.166E-3</v>
      </c>
      <c r="E3161" s="1">
        <v>9</v>
      </c>
      <c r="F3161" s="1">
        <v>200682</v>
      </c>
      <c r="G3161">
        <v>3.5890000000000002E-3</v>
      </c>
      <c r="H3161" s="1">
        <v>73</v>
      </c>
      <c r="I3161" s="1">
        <v>157599</v>
      </c>
      <c r="J3161">
        <v>6.1289999999999999E-3</v>
      </c>
      <c r="K3161" s="1">
        <v>505</v>
      </c>
      <c r="L3161" s="1">
        <v>137754</v>
      </c>
      <c r="M3161">
        <v>1.6140999999999999E-2</v>
      </c>
      <c r="N3161" s="1">
        <v>2329</v>
      </c>
      <c r="O3161" s="1">
        <v>143871</v>
      </c>
      <c r="P3161">
        <v>6.0847999999999999E-2</v>
      </c>
      <c r="Q3161" s="1">
        <v>11097</v>
      </c>
      <c r="R3161" s="1">
        <v>191118</v>
      </c>
    </row>
    <row r="3162" spans="1:18" x14ac:dyDescent="0.25">
      <c r="A3162">
        <v>1.0549999999999999E-3</v>
      </c>
      <c r="B3162" s="1">
        <v>1</v>
      </c>
      <c r="C3162" s="1">
        <v>181584</v>
      </c>
      <c r="D3162">
        <v>3.9919999999999999E-3</v>
      </c>
      <c r="E3162" s="1">
        <v>9</v>
      </c>
      <c r="F3162" s="1">
        <v>200682</v>
      </c>
      <c r="G3162">
        <v>3.7880000000000001E-3</v>
      </c>
      <c r="H3162" s="1">
        <v>73</v>
      </c>
      <c r="I3162" s="1">
        <v>157599</v>
      </c>
      <c r="J3162">
        <v>6.2370000000000004E-3</v>
      </c>
      <c r="K3162" s="1">
        <v>505</v>
      </c>
      <c r="L3162" s="1">
        <v>137754</v>
      </c>
      <c r="M3162">
        <v>1.6275000000000001E-2</v>
      </c>
      <c r="N3162" s="1">
        <v>2329</v>
      </c>
      <c r="O3162" s="1">
        <v>143871</v>
      </c>
      <c r="P3162">
        <v>6.0137000000000003E-2</v>
      </c>
      <c r="Q3162" s="1">
        <v>11097</v>
      </c>
      <c r="R3162" s="1">
        <v>191118</v>
      </c>
    </row>
    <row r="3163" spans="1:18" x14ac:dyDescent="0.25">
      <c r="A3163">
        <v>9.8799999999999995E-4</v>
      </c>
      <c r="B3163" s="1">
        <v>1</v>
      </c>
      <c r="C3163" s="1">
        <v>181584</v>
      </c>
      <c r="D3163">
        <v>3.1700000000000001E-3</v>
      </c>
      <c r="E3163" s="1">
        <v>9</v>
      </c>
      <c r="F3163" s="1">
        <v>200682</v>
      </c>
      <c r="G3163">
        <v>3.6640000000000002E-3</v>
      </c>
      <c r="H3163" s="1">
        <v>73</v>
      </c>
      <c r="I3163" s="1">
        <v>157599</v>
      </c>
      <c r="J3163">
        <v>6.1570000000000001E-3</v>
      </c>
      <c r="K3163" s="1">
        <v>505</v>
      </c>
      <c r="L3163" s="1">
        <v>137754</v>
      </c>
      <c r="M3163">
        <v>1.7014000000000001E-2</v>
      </c>
      <c r="N3163" s="1">
        <v>2329</v>
      </c>
      <c r="O3163" s="1">
        <v>143871</v>
      </c>
      <c r="P3163">
        <v>6.0821E-2</v>
      </c>
      <c r="Q3163" s="1">
        <v>11097</v>
      </c>
      <c r="R3163" s="1">
        <v>191118</v>
      </c>
    </row>
    <row r="3164" spans="1:18" x14ac:dyDescent="0.25">
      <c r="A3164">
        <v>1.0399999999999999E-3</v>
      </c>
      <c r="B3164" s="1">
        <v>1</v>
      </c>
      <c r="C3164" s="1">
        <v>181584</v>
      </c>
      <c r="D3164">
        <v>3.1719999999999999E-3</v>
      </c>
      <c r="E3164" s="1">
        <v>9</v>
      </c>
      <c r="F3164" s="1">
        <v>200682</v>
      </c>
      <c r="G3164">
        <v>3.6670000000000001E-3</v>
      </c>
      <c r="H3164" s="1">
        <v>73</v>
      </c>
      <c r="I3164" s="1">
        <v>157599</v>
      </c>
      <c r="J3164">
        <v>6.4539999999999997E-3</v>
      </c>
      <c r="K3164" s="1">
        <v>505</v>
      </c>
      <c r="L3164" s="1">
        <v>137754</v>
      </c>
      <c r="M3164">
        <v>1.6216000000000001E-2</v>
      </c>
      <c r="N3164" s="1">
        <v>2329</v>
      </c>
      <c r="O3164" s="1">
        <v>143871</v>
      </c>
      <c r="P3164">
        <v>5.9917999999999999E-2</v>
      </c>
      <c r="Q3164" s="1">
        <v>11097</v>
      </c>
      <c r="R3164" s="1">
        <v>191118</v>
      </c>
    </row>
    <row r="3165" spans="1:18" x14ac:dyDescent="0.25">
      <c r="A3165">
        <v>9.68E-4</v>
      </c>
      <c r="B3165" s="1">
        <v>1</v>
      </c>
      <c r="C3165" s="1">
        <v>181584</v>
      </c>
      <c r="D3165">
        <v>3.4489999999999998E-3</v>
      </c>
      <c r="E3165" s="1">
        <v>9</v>
      </c>
      <c r="F3165" s="1">
        <v>200682</v>
      </c>
      <c r="G3165">
        <v>3.8279999999999998E-3</v>
      </c>
      <c r="H3165" s="1">
        <v>73</v>
      </c>
      <c r="I3165" s="1">
        <v>157599</v>
      </c>
      <c r="J3165">
        <v>6.4120000000000002E-3</v>
      </c>
      <c r="K3165" s="1">
        <v>505</v>
      </c>
      <c r="L3165" s="1">
        <v>137754</v>
      </c>
      <c r="M3165">
        <v>1.6522999999999999E-2</v>
      </c>
      <c r="N3165" s="1">
        <v>2329</v>
      </c>
      <c r="O3165" s="1">
        <v>143871</v>
      </c>
      <c r="P3165">
        <v>6.0056999999999999E-2</v>
      </c>
      <c r="Q3165" s="1">
        <v>11097</v>
      </c>
      <c r="R3165" s="1">
        <v>191118</v>
      </c>
    </row>
    <row r="3166" spans="1:18" x14ac:dyDescent="0.25">
      <c r="A3166">
        <v>9.7300000000000002E-4</v>
      </c>
      <c r="B3166" s="1">
        <v>1</v>
      </c>
      <c r="C3166" s="1">
        <v>181584</v>
      </c>
      <c r="D3166">
        <v>3.3300000000000001E-3</v>
      </c>
      <c r="E3166" s="1">
        <v>9</v>
      </c>
      <c r="F3166" s="1">
        <v>200682</v>
      </c>
      <c r="G3166">
        <v>3.5739999999999999E-3</v>
      </c>
      <c r="H3166" s="1">
        <v>73</v>
      </c>
      <c r="I3166" s="1">
        <v>157599</v>
      </c>
      <c r="J3166">
        <v>6.2560000000000003E-3</v>
      </c>
      <c r="K3166" s="1">
        <v>505</v>
      </c>
      <c r="L3166" s="1">
        <v>137754</v>
      </c>
      <c r="M3166">
        <v>1.5982E-2</v>
      </c>
      <c r="N3166" s="1">
        <v>2329</v>
      </c>
      <c r="O3166" s="1">
        <v>143871</v>
      </c>
      <c r="P3166">
        <v>6.0060000000000002E-2</v>
      </c>
      <c r="Q3166" s="1">
        <v>11097</v>
      </c>
      <c r="R3166" s="1">
        <v>191118</v>
      </c>
    </row>
    <row r="3167" spans="1:18" x14ac:dyDescent="0.25">
      <c r="A3167">
        <v>1.0870000000000001E-3</v>
      </c>
      <c r="B3167" s="1">
        <v>1</v>
      </c>
      <c r="C3167" s="1">
        <v>181584</v>
      </c>
      <c r="D3167">
        <v>3.3289999999999999E-3</v>
      </c>
      <c r="E3167" s="1">
        <v>9</v>
      </c>
      <c r="F3167" s="1">
        <v>200682</v>
      </c>
      <c r="G3167">
        <v>3.473E-3</v>
      </c>
      <c r="H3167" s="1">
        <v>73</v>
      </c>
      <c r="I3167" s="1">
        <v>157599</v>
      </c>
      <c r="J3167">
        <v>6.489E-3</v>
      </c>
      <c r="K3167" s="1">
        <v>505</v>
      </c>
      <c r="L3167" s="1">
        <v>137754</v>
      </c>
      <c r="M3167">
        <v>1.6225E-2</v>
      </c>
      <c r="N3167" s="1">
        <v>2329</v>
      </c>
      <c r="O3167" s="1">
        <v>143871</v>
      </c>
      <c r="P3167">
        <v>6.0592E-2</v>
      </c>
      <c r="Q3167" s="1">
        <v>11097</v>
      </c>
      <c r="R3167" s="1">
        <v>191118</v>
      </c>
    </row>
    <row r="3168" spans="1:18" x14ac:dyDescent="0.25">
      <c r="A3168">
        <v>9.7199999999999999E-4</v>
      </c>
      <c r="B3168" s="1">
        <v>1</v>
      </c>
      <c r="C3168" s="1">
        <v>181584</v>
      </c>
      <c r="D3168">
        <v>3.467E-3</v>
      </c>
      <c r="E3168" s="1">
        <v>9</v>
      </c>
      <c r="F3168" s="1">
        <v>200682</v>
      </c>
      <c r="G3168">
        <v>3.588E-3</v>
      </c>
      <c r="H3168" s="1">
        <v>73</v>
      </c>
      <c r="I3168" s="1">
        <v>157599</v>
      </c>
      <c r="J3168">
        <v>6.045E-3</v>
      </c>
      <c r="K3168" s="1">
        <v>505</v>
      </c>
      <c r="L3168" s="1">
        <v>137754</v>
      </c>
      <c r="M3168">
        <v>1.6091999999999999E-2</v>
      </c>
      <c r="N3168" s="1">
        <v>2329</v>
      </c>
      <c r="O3168" s="1">
        <v>143871</v>
      </c>
      <c r="P3168">
        <v>5.985E-2</v>
      </c>
      <c r="Q3168" s="1">
        <v>11097</v>
      </c>
      <c r="R3168" s="1">
        <v>191118</v>
      </c>
    </row>
    <row r="3169" spans="1:18" x14ac:dyDescent="0.25">
      <c r="A3169">
        <v>9.68E-4</v>
      </c>
      <c r="B3169" s="1">
        <v>1</v>
      </c>
      <c r="C3169" s="1">
        <v>181584</v>
      </c>
      <c r="D3169">
        <v>3.0950000000000001E-3</v>
      </c>
      <c r="E3169" s="1">
        <v>9</v>
      </c>
      <c r="F3169" s="1">
        <v>200682</v>
      </c>
      <c r="G3169">
        <v>3.6949999999999999E-3</v>
      </c>
      <c r="H3169" s="1">
        <v>73</v>
      </c>
      <c r="I3169" s="1">
        <v>157599</v>
      </c>
      <c r="J3169">
        <v>6.2899999999999996E-3</v>
      </c>
      <c r="K3169" s="1">
        <v>505</v>
      </c>
      <c r="L3169" s="1">
        <v>137754</v>
      </c>
      <c r="M3169">
        <v>1.6199000000000002E-2</v>
      </c>
      <c r="N3169" s="1">
        <v>2329</v>
      </c>
      <c r="O3169" s="1">
        <v>143871</v>
      </c>
      <c r="P3169">
        <v>6.0321E-2</v>
      </c>
      <c r="Q3169" s="1">
        <v>11097</v>
      </c>
      <c r="R3169" s="1">
        <v>191118</v>
      </c>
    </row>
    <row r="3170" spans="1:18" x14ac:dyDescent="0.25">
      <c r="A3170">
        <v>1.023E-3</v>
      </c>
      <c r="B3170" s="1">
        <v>1</v>
      </c>
      <c r="C3170" s="1">
        <v>181584</v>
      </c>
      <c r="D3170">
        <v>3.1930000000000001E-3</v>
      </c>
      <c r="E3170" s="1">
        <v>9</v>
      </c>
      <c r="F3170" s="1">
        <v>200682</v>
      </c>
      <c r="G3170">
        <v>3.6570000000000001E-3</v>
      </c>
      <c r="H3170" s="1">
        <v>73</v>
      </c>
      <c r="I3170" s="1">
        <v>157599</v>
      </c>
      <c r="J3170">
        <v>6.0270000000000002E-3</v>
      </c>
      <c r="K3170" s="1">
        <v>505</v>
      </c>
      <c r="L3170" s="1">
        <v>137754</v>
      </c>
      <c r="M3170">
        <v>1.6119999999999999E-2</v>
      </c>
      <c r="N3170" s="1">
        <v>2329</v>
      </c>
      <c r="O3170" s="1">
        <v>143871</v>
      </c>
      <c r="P3170">
        <v>6.0949000000000003E-2</v>
      </c>
      <c r="Q3170" s="1">
        <v>11097</v>
      </c>
      <c r="R3170" s="1">
        <v>191118</v>
      </c>
    </row>
    <row r="3171" spans="1:18" x14ac:dyDescent="0.25">
      <c r="A3171">
        <v>1.0560000000000001E-3</v>
      </c>
      <c r="B3171" s="1">
        <v>1</v>
      </c>
      <c r="C3171" s="1">
        <v>181584</v>
      </c>
      <c r="D3171">
        <v>3.0699999999999998E-3</v>
      </c>
      <c r="E3171" s="1">
        <v>9</v>
      </c>
      <c r="F3171" s="1">
        <v>200682</v>
      </c>
      <c r="G3171">
        <v>3.5379999999999999E-3</v>
      </c>
      <c r="H3171" s="1">
        <v>73</v>
      </c>
      <c r="I3171" s="1">
        <v>157599</v>
      </c>
      <c r="J3171">
        <v>6.0780000000000001E-3</v>
      </c>
      <c r="K3171" s="1">
        <v>505</v>
      </c>
      <c r="L3171" s="1">
        <v>137754</v>
      </c>
      <c r="M3171">
        <v>1.609E-2</v>
      </c>
      <c r="N3171" s="1">
        <v>2329</v>
      </c>
      <c r="O3171" s="1">
        <v>143871</v>
      </c>
      <c r="P3171">
        <v>6.0068999999999997E-2</v>
      </c>
      <c r="Q3171" s="1">
        <v>11097</v>
      </c>
      <c r="R3171" s="1">
        <v>191118</v>
      </c>
    </row>
    <row r="3172" spans="1:18" x14ac:dyDescent="0.25">
      <c r="A3172">
        <v>9.8900000000000008E-4</v>
      </c>
      <c r="B3172" s="1">
        <v>1</v>
      </c>
      <c r="C3172" s="1">
        <v>181584</v>
      </c>
      <c r="D3172">
        <v>3.3709999999999999E-3</v>
      </c>
      <c r="E3172" s="1">
        <v>9</v>
      </c>
      <c r="F3172" s="1">
        <v>200682</v>
      </c>
      <c r="G3172">
        <v>3.637E-3</v>
      </c>
      <c r="H3172" s="1">
        <v>73</v>
      </c>
      <c r="I3172" s="1">
        <v>157599</v>
      </c>
      <c r="J3172">
        <v>6.3550000000000004E-3</v>
      </c>
      <c r="K3172" s="1">
        <v>505</v>
      </c>
      <c r="L3172" s="1">
        <v>137754</v>
      </c>
      <c r="M3172">
        <v>1.626E-2</v>
      </c>
      <c r="N3172" s="1">
        <v>2329</v>
      </c>
      <c r="O3172" s="1">
        <v>143871</v>
      </c>
      <c r="P3172">
        <v>6.1504999999999997E-2</v>
      </c>
      <c r="Q3172" s="1">
        <v>11097</v>
      </c>
      <c r="R3172" s="1">
        <v>191118</v>
      </c>
    </row>
    <row r="3173" spans="1:18" x14ac:dyDescent="0.25">
      <c r="A3173">
        <v>1.0219999999999999E-3</v>
      </c>
      <c r="B3173" s="1">
        <v>1</v>
      </c>
      <c r="C3173" s="1">
        <v>181584</v>
      </c>
      <c r="D3173">
        <v>3.009E-3</v>
      </c>
      <c r="E3173" s="1">
        <v>9</v>
      </c>
      <c r="F3173" s="1">
        <v>200682</v>
      </c>
      <c r="G3173">
        <v>3.7650000000000001E-3</v>
      </c>
      <c r="H3173" s="1">
        <v>73</v>
      </c>
      <c r="I3173" s="1">
        <v>157599</v>
      </c>
      <c r="J3173">
        <v>6.1199999999999996E-3</v>
      </c>
      <c r="K3173" s="1">
        <v>505</v>
      </c>
      <c r="L3173" s="1">
        <v>137754</v>
      </c>
      <c r="M3173">
        <v>1.6253E-2</v>
      </c>
      <c r="N3173" s="1">
        <v>2329</v>
      </c>
      <c r="O3173" s="1">
        <v>143871</v>
      </c>
      <c r="P3173">
        <v>6.2266000000000002E-2</v>
      </c>
      <c r="Q3173" s="1">
        <v>11097</v>
      </c>
      <c r="R3173" s="1">
        <v>191118</v>
      </c>
    </row>
    <row r="3174" spans="1:18" x14ac:dyDescent="0.25">
      <c r="A3174">
        <v>1.023E-3</v>
      </c>
      <c r="B3174" s="1">
        <v>1</v>
      </c>
      <c r="C3174" s="1">
        <v>181584</v>
      </c>
      <c r="D3174">
        <v>3.4480000000000001E-3</v>
      </c>
      <c r="E3174" s="1">
        <v>9</v>
      </c>
      <c r="F3174" s="1">
        <v>200682</v>
      </c>
      <c r="G3174">
        <v>3.5430000000000001E-3</v>
      </c>
      <c r="H3174" s="1">
        <v>73</v>
      </c>
      <c r="I3174" s="1">
        <v>157599</v>
      </c>
      <c r="J3174">
        <v>6.3920000000000001E-3</v>
      </c>
      <c r="K3174" s="1">
        <v>505</v>
      </c>
      <c r="L3174" s="1">
        <v>137754</v>
      </c>
      <c r="M3174">
        <v>1.7488E-2</v>
      </c>
      <c r="N3174" s="1">
        <v>2329</v>
      </c>
      <c r="O3174" s="1">
        <v>143871</v>
      </c>
      <c r="P3174">
        <v>5.9921000000000002E-2</v>
      </c>
      <c r="Q3174" s="1">
        <v>11097</v>
      </c>
      <c r="R3174" s="1">
        <v>191118</v>
      </c>
    </row>
    <row r="3175" spans="1:18" x14ac:dyDescent="0.25">
      <c r="A3175">
        <v>1.005E-3</v>
      </c>
      <c r="B3175" s="1">
        <v>1</v>
      </c>
      <c r="C3175" s="1">
        <v>181584</v>
      </c>
      <c r="D3175">
        <v>3.137E-3</v>
      </c>
      <c r="E3175" s="1">
        <v>9</v>
      </c>
      <c r="F3175" s="1">
        <v>200682</v>
      </c>
      <c r="G3175">
        <v>3.6879999999999999E-3</v>
      </c>
      <c r="H3175" s="1">
        <v>73</v>
      </c>
      <c r="I3175" s="1">
        <v>157599</v>
      </c>
      <c r="J3175">
        <v>6.1850000000000004E-3</v>
      </c>
      <c r="K3175" s="1">
        <v>505</v>
      </c>
      <c r="L3175" s="1">
        <v>137754</v>
      </c>
      <c r="M3175">
        <v>1.6034E-2</v>
      </c>
      <c r="N3175" s="1">
        <v>2329</v>
      </c>
      <c r="O3175" s="1">
        <v>143871</v>
      </c>
      <c r="P3175">
        <v>5.9253E-2</v>
      </c>
      <c r="Q3175" s="1">
        <v>11097</v>
      </c>
      <c r="R3175" s="1">
        <v>179676</v>
      </c>
    </row>
    <row r="3176" spans="1:18" x14ac:dyDescent="0.25">
      <c r="A3176">
        <v>1.005E-3</v>
      </c>
      <c r="B3176" s="1">
        <v>1</v>
      </c>
      <c r="C3176" s="1">
        <v>181584</v>
      </c>
      <c r="D3176">
        <v>3.4619999999999998E-3</v>
      </c>
      <c r="E3176" s="1">
        <v>9</v>
      </c>
      <c r="F3176" s="1">
        <v>200682</v>
      </c>
      <c r="G3176">
        <v>3.4849999999999998E-3</v>
      </c>
      <c r="H3176" s="1">
        <v>73</v>
      </c>
      <c r="I3176" s="1">
        <v>157599</v>
      </c>
      <c r="J3176">
        <v>6.2760000000000003E-3</v>
      </c>
      <c r="K3176" s="1">
        <v>505</v>
      </c>
      <c r="L3176" s="1">
        <v>137754</v>
      </c>
      <c r="M3176">
        <v>1.6372999999999999E-2</v>
      </c>
      <c r="N3176" s="1">
        <v>2329</v>
      </c>
      <c r="O3176" s="1">
        <v>143871</v>
      </c>
      <c r="P3176">
        <v>5.8659000000000003E-2</v>
      </c>
      <c r="Q3176" s="1">
        <v>11097</v>
      </c>
      <c r="R3176" s="1">
        <v>179676</v>
      </c>
    </row>
    <row r="3177" spans="1:18" x14ac:dyDescent="0.25">
      <c r="A3177">
        <v>1.0759999999999999E-3</v>
      </c>
      <c r="B3177" s="1">
        <v>1</v>
      </c>
      <c r="C3177" s="1">
        <v>181584</v>
      </c>
      <c r="D3177">
        <v>3.091E-3</v>
      </c>
      <c r="E3177" s="1">
        <v>9</v>
      </c>
      <c r="F3177" s="1">
        <v>200682</v>
      </c>
      <c r="G3177">
        <v>3.5959999999999998E-3</v>
      </c>
      <c r="H3177" s="1">
        <v>73</v>
      </c>
      <c r="I3177" s="1">
        <v>157599</v>
      </c>
      <c r="J3177">
        <v>6.1529999999999996E-3</v>
      </c>
      <c r="K3177" s="1">
        <v>505</v>
      </c>
      <c r="L3177" s="1">
        <v>137754</v>
      </c>
      <c r="M3177">
        <v>1.6208E-2</v>
      </c>
      <c r="N3177" s="1">
        <v>2329</v>
      </c>
      <c r="O3177" s="1">
        <v>143871</v>
      </c>
      <c r="P3177">
        <v>6.0173999999999998E-2</v>
      </c>
      <c r="Q3177" s="1">
        <v>11097</v>
      </c>
      <c r="R3177" s="1">
        <v>179676</v>
      </c>
    </row>
    <row r="3178" spans="1:18" x14ac:dyDescent="0.25">
      <c r="A3178">
        <v>1.0449999999999999E-3</v>
      </c>
      <c r="B3178" s="1">
        <v>1</v>
      </c>
      <c r="C3178" s="1">
        <v>181584</v>
      </c>
      <c r="D3178">
        <v>3.454E-3</v>
      </c>
      <c r="E3178" s="1">
        <v>9</v>
      </c>
      <c r="F3178" s="1">
        <v>200682</v>
      </c>
      <c r="G3178">
        <v>3.8530000000000001E-3</v>
      </c>
      <c r="H3178" s="1">
        <v>73</v>
      </c>
      <c r="I3178" s="1">
        <v>157599</v>
      </c>
      <c r="J3178">
        <v>5.94E-3</v>
      </c>
      <c r="K3178" s="1">
        <v>505</v>
      </c>
      <c r="L3178" s="1">
        <v>137754</v>
      </c>
      <c r="M3178">
        <v>1.6500000000000001E-2</v>
      </c>
      <c r="N3178" s="1">
        <v>2329</v>
      </c>
      <c r="O3178" s="1">
        <v>143871</v>
      </c>
      <c r="P3178">
        <v>5.9906000000000001E-2</v>
      </c>
      <c r="Q3178" s="1">
        <v>11097</v>
      </c>
      <c r="R3178" s="1">
        <v>179676</v>
      </c>
    </row>
    <row r="3179" spans="1:18" x14ac:dyDescent="0.25">
      <c r="A3179">
        <v>1.0349999999999999E-3</v>
      </c>
      <c r="B3179" s="1">
        <v>1</v>
      </c>
      <c r="C3179" s="1">
        <v>181584</v>
      </c>
      <c r="D3179">
        <v>3.2429999999999998E-3</v>
      </c>
      <c r="E3179" s="1">
        <v>9</v>
      </c>
      <c r="F3179" s="1">
        <v>200682</v>
      </c>
      <c r="G3179">
        <v>3.4659999999999999E-3</v>
      </c>
      <c r="H3179" s="1">
        <v>73</v>
      </c>
      <c r="I3179" s="1">
        <v>157599</v>
      </c>
      <c r="J3179">
        <v>6.5989999999999998E-3</v>
      </c>
      <c r="K3179" s="1">
        <v>505</v>
      </c>
      <c r="L3179" s="1">
        <v>137754</v>
      </c>
      <c r="M3179">
        <v>1.6094000000000001E-2</v>
      </c>
      <c r="N3179" s="1">
        <v>2329</v>
      </c>
      <c r="O3179" s="1">
        <v>143871</v>
      </c>
      <c r="P3179">
        <v>6.0187999999999998E-2</v>
      </c>
      <c r="Q3179" s="1">
        <v>11097</v>
      </c>
      <c r="R3179" s="1">
        <v>179676</v>
      </c>
    </row>
    <row r="3180" spans="1:18" x14ac:dyDescent="0.25">
      <c r="A3180">
        <v>9.3800000000000003E-4</v>
      </c>
      <c r="B3180" s="1">
        <v>1</v>
      </c>
      <c r="C3180" s="1">
        <v>181584</v>
      </c>
      <c r="D3180">
        <v>3.1510000000000002E-3</v>
      </c>
      <c r="E3180" s="1">
        <v>9</v>
      </c>
      <c r="F3180" s="1">
        <v>200682</v>
      </c>
      <c r="G3180">
        <v>3.8839999999999999E-3</v>
      </c>
      <c r="H3180" s="1">
        <v>73</v>
      </c>
      <c r="I3180" s="1">
        <v>157599</v>
      </c>
      <c r="J3180">
        <v>6.2049999999999996E-3</v>
      </c>
      <c r="K3180" s="1">
        <v>505</v>
      </c>
      <c r="L3180" s="1">
        <v>137754</v>
      </c>
      <c r="M3180">
        <v>1.5949999999999999E-2</v>
      </c>
      <c r="N3180" s="1">
        <v>2329</v>
      </c>
      <c r="O3180" s="1">
        <v>143871</v>
      </c>
      <c r="P3180">
        <v>6.0325999999999998E-2</v>
      </c>
      <c r="Q3180" s="1">
        <v>11097</v>
      </c>
      <c r="R3180" s="1">
        <v>179676</v>
      </c>
    </row>
    <row r="3181" spans="1:18" x14ac:dyDescent="0.25">
      <c r="A3181">
        <v>1.0189999999999999E-3</v>
      </c>
      <c r="B3181" s="1">
        <v>1</v>
      </c>
      <c r="C3181" s="1">
        <v>181584</v>
      </c>
      <c r="D3181">
        <v>3.1840000000000002E-3</v>
      </c>
      <c r="E3181" s="1">
        <v>9</v>
      </c>
      <c r="F3181" s="1">
        <v>200682</v>
      </c>
      <c r="G3181">
        <v>3.7269999999999998E-3</v>
      </c>
      <c r="H3181" s="1">
        <v>73</v>
      </c>
      <c r="I3181" s="1">
        <v>157599</v>
      </c>
      <c r="J3181">
        <v>6.4070000000000004E-3</v>
      </c>
      <c r="K3181" s="1">
        <v>505</v>
      </c>
      <c r="L3181" s="1">
        <v>137754</v>
      </c>
      <c r="M3181">
        <v>1.6147999999999999E-2</v>
      </c>
      <c r="N3181" s="1">
        <v>2329</v>
      </c>
      <c r="O3181" s="1">
        <v>143871</v>
      </c>
      <c r="P3181">
        <v>6.0077999999999999E-2</v>
      </c>
      <c r="Q3181" s="1">
        <v>11097</v>
      </c>
      <c r="R3181" s="1">
        <v>179676</v>
      </c>
    </row>
    <row r="3182" spans="1:18" x14ac:dyDescent="0.25">
      <c r="A3182">
        <v>1.0349999999999999E-3</v>
      </c>
      <c r="B3182" s="1">
        <v>1</v>
      </c>
      <c r="C3182" s="1">
        <v>181584</v>
      </c>
      <c r="D3182">
        <v>3.0409999999999999E-3</v>
      </c>
      <c r="E3182" s="1">
        <v>9</v>
      </c>
      <c r="F3182" s="1">
        <v>200682</v>
      </c>
      <c r="G3182">
        <v>3.4299999999999999E-3</v>
      </c>
      <c r="H3182" s="1">
        <v>73</v>
      </c>
      <c r="I3182" s="1">
        <v>157599</v>
      </c>
      <c r="J3182">
        <v>6.1580000000000003E-3</v>
      </c>
      <c r="K3182" s="1">
        <v>505</v>
      </c>
      <c r="L3182" s="1">
        <v>137754</v>
      </c>
      <c r="M3182">
        <v>1.6070999999999998E-2</v>
      </c>
      <c r="N3182" s="1">
        <v>2329</v>
      </c>
      <c r="O3182" s="1">
        <v>143871</v>
      </c>
      <c r="P3182">
        <v>6.0893000000000003E-2</v>
      </c>
      <c r="Q3182" s="1">
        <v>11097</v>
      </c>
      <c r="R3182" s="1">
        <v>179676</v>
      </c>
    </row>
    <row r="3183" spans="1:18" x14ac:dyDescent="0.25">
      <c r="A3183">
        <v>9.8299999999999993E-4</v>
      </c>
      <c r="B3183" s="1">
        <v>1</v>
      </c>
      <c r="C3183" s="1">
        <v>181584</v>
      </c>
      <c r="D3183">
        <v>3.1879999999999999E-3</v>
      </c>
      <c r="E3183" s="1">
        <v>9</v>
      </c>
      <c r="F3183" s="1">
        <v>200682</v>
      </c>
      <c r="G3183">
        <v>3.545E-3</v>
      </c>
      <c r="H3183" s="1">
        <v>73</v>
      </c>
      <c r="I3183" s="1">
        <v>157599</v>
      </c>
      <c r="J3183">
        <v>6.3749999999999996E-3</v>
      </c>
      <c r="K3183" s="1">
        <v>505</v>
      </c>
      <c r="L3183" s="1">
        <v>137754</v>
      </c>
      <c r="M3183">
        <v>1.6108999999999998E-2</v>
      </c>
      <c r="N3183" s="1">
        <v>2329</v>
      </c>
      <c r="O3183" s="1">
        <v>143871</v>
      </c>
      <c r="P3183">
        <v>5.9768000000000002E-2</v>
      </c>
      <c r="Q3183" s="1">
        <v>11097</v>
      </c>
      <c r="R3183" s="1">
        <v>179676</v>
      </c>
    </row>
    <row r="3184" spans="1:18" x14ac:dyDescent="0.25">
      <c r="A3184">
        <v>1.0269999999999999E-3</v>
      </c>
      <c r="B3184" s="1">
        <v>1</v>
      </c>
      <c r="C3184" s="1">
        <v>181584</v>
      </c>
      <c r="D3184">
        <v>3.1120000000000002E-3</v>
      </c>
      <c r="E3184" s="1">
        <v>9</v>
      </c>
      <c r="F3184" s="1">
        <v>200682</v>
      </c>
      <c r="G3184">
        <v>3.7590000000000002E-3</v>
      </c>
      <c r="H3184" s="1">
        <v>73</v>
      </c>
      <c r="I3184" s="1">
        <v>157599</v>
      </c>
      <c r="J3184">
        <v>6.3969999999999999E-3</v>
      </c>
      <c r="K3184" s="1">
        <v>505</v>
      </c>
      <c r="L3184" s="1">
        <v>137754</v>
      </c>
      <c r="M3184">
        <v>1.6247999999999999E-2</v>
      </c>
      <c r="N3184" s="1">
        <v>2329</v>
      </c>
      <c r="O3184" s="1">
        <v>143871</v>
      </c>
      <c r="P3184">
        <v>6.1079000000000001E-2</v>
      </c>
      <c r="Q3184" s="1">
        <v>11097</v>
      </c>
      <c r="R3184" s="1">
        <v>179676</v>
      </c>
    </row>
    <row r="3185" spans="1:18" x14ac:dyDescent="0.25">
      <c r="A3185">
        <v>1.09E-3</v>
      </c>
      <c r="B3185" s="1">
        <v>1</v>
      </c>
      <c r="C3185" s="1">
        <v>181584</v>
      </c>
      <c r="D3185">
        <v>3.2009999999999999E-3</v>
      </c>
      <c r="E3185" s="1">
        <v>9</v>
      </c>
      <c r="F3185" s="1">
        <v>200682</v>
      </c>
      <c r="G3185">
        <v>3.784E-3</v>
      </c>
      <c r="H3185" s="1">
        <v>73</v>
      </c>
      <c r="I3185" s="1">
        <v>157599</v>
      </c>
      <c r="J3185">
        <v>6.0299999999999998E-3</v>
      </c>
      <c r="K3185" s="1">
        <v>505</v>
      </c>
      <c r="L3185" s="1">
        <v>137754</v>
      </c>
      <c r="M3185">
        <v>1.6299999999999999E-2</v>
      </c>
      <c r="N3185" s="1">
        <v>2329</v>
      </c>
      <c r="O3185" s="1">
        <v>143871</v>
      </c>
      <c r="P3185">
        <v>6.4660999999999996E-2</v>
      </c>
      <c r="Q3185" s="1">
        <v>11097</v>
      </c>
      <c r="R3185" s="1">
        <v>179676</v>
      </c>
    </row>
    <row r="3186" spans="1:18" x14ac:dyDescent="0.25">
      <c r="A3186">
        <v>1.0200000000000001E-3</v>
      </c>
      <c r="B3186" s="1">
        <v>1</v>
      </c>
      <c r="C3186" s="1">
        <v>181584</v>
      </c>
      <c r="D3186">
        <v>3.1359999999999999E-3</v>
      </c>
      <c r="E3186" s="1">
        <v>9</v>
      </c>
      <c r="F3186" s="1">
        <v>200682</v>
      </c>
      <c r="G3186">
        <v>3.4580000000000001E-3</v>
      </c>
      <c r="H3186" s="1">
        <v>73</v>
      </c>
      <c r="I3186" s="1">
        <v>157599</v>
      </c>
      <c r="J3186">
        <v>6.2659999999999999E-3</v>
      </c>
      <c r="K3186" s="1">
        <v>505</v>
      </c>
      <c r="L3186" s="1">
        <v>137754</v>
      </c>
      <c r="M3186">
        <v>1.6479000000000001E-2</v>
      </c>
      <c r="N3186" s="1">
        <v>2329</v>
      </c>
      <c r="O3186" s="1">
        <v>143871</v>
      </c>
      <c r="P3186">
        <v>5.883E-2</v>
      </c>
      <c r="Q3186" s="1">
        <v>11097</v>
      </c>
      <c r="R3186" s="1">
        <v>179676</v>
      </c>
    </row>
    <row r="3187" spans="1:18" x14ac:dyDescent="0.25">
      <c r="A3187">
        <v>1.126E-3</v>
      </c>
      <c r="B3187" s="1">
        <v>1</v>
      </c>
      <c r="C3187" s="1">
        <v>181584</v>
      </c>
      <c r="D3187">
        <v>3.0769999999999999E-3</v>
      </c>
      <c r="E3187" s="1">
        <v>9</v>
      </c>
      <c r="F3187" s="1">
        <v>200682</v>
      </c>
      <c r="G3187">
        <v>3.869E-3</v>
      </c>
      <c r="H3187" s="1">
        <v>73</v>
      </c>
      <c r="I3187" s="1">
        <v>157599</v>
      </c>
      <c r="J3187">
        <v>6.1320000000000003E-3</v>
      </c>
      <c r="K3187" s="1">
        <v>505</v>
      </c>
      <c r="L3187" s="1">
        <v>137754</v>
      </c>
      <c r="M3187">
        <v>1.6296999999999999E-2</v>
      </c>
      <c r="N3187" s="1">
        <v>2329</v>
      </c>
      <c r="O3187" s="1">
        <v>143871</v>
      </c>
      <c r="P3187">
        <v>5.9686999999999997E-2</v>
      </c>
      <c r="Q3187" s="1">
        <v>11097</v>
      </c>
      <c r="R3187" s="1">
        <v>179676</v>
      </c>
    </row>
    <row r="3188" spans="1:18" x14ac:dyDescent="0.25">
      <c r="A3188">
        <v>1.0300000000000001E-3</v>
      </c>
      <c r="B3188" s="1">
        <v>1</v>
      </c>
      <c r="C3188" s="1">
        <v>181584</v>
      </c>
      <c r="D3188">
        <v>3.2190000000000001E-3</v>
      </c>
      <c r="E3188" s="1">
        <v>9</v>
      </c>
      <c r="F3188" s="1">
        <v>200682</v>
      </c>
      <c r="G3188">
        <v>3.6029999999999999E-3</v>
      </c>
      <c r="H3188" s="1">
        <v>73</v>
      </c>
      <c r="I3188" s="1">
        <v>157599</v>
      </c>
      <c r="J3188">
        <v>6.2170000000000003E-3</v>
      </c>
      <c r="K3188" s="1">
        <v>505</v>
      </c>
      <c r="L3188" s="1">
        <v>137754</v>
      </c>
      <c r="M3188">
        <v>1.6414000000000002E-2</v>
      </c>
      <c r="N3188" s="1">
        <v>2329</v>
      </c>
      <c r="O3188" s="1">
        <v>143871</v>
      </c>
      <c r="P3188">
        <v>5.9962000000000001E-2</v>
      </c>
      <c r="Q3188" s="1">
        <v>11097</v>
      </c>
      <c r="R3188" s="1">
        <v>179676</v>
      </c>
    </row>
    <row r="3189" spans="1:18" x14ac:dyDescent="0.25">
      <c r="A3189">
        <v>1.059E-3</v>
      </c>
      <c r="B3189" s="1">
        <v>1</v>
      </c>
      <c r="C3189" s="1">
        <v>181584</v>
      </c>
      <c r="D3189">
        <v>3.117E-3</v>
      </c>
      <c r="E3189" s="1">
        <v>9</v>
      </c>
      <c r="F3189" s="1">
        <v>200682</v>
      </c>
      <c r="G3189">
        <v>3.473E-3</v>
      </c>
      <c r="H3189" s="1">
        <v>73</v>
      </c>
      <c r="I3189" s="1">
        <v>157599</v>
      </c>
      <c r="J3189">
        <v>6.2589999999999998E-3</v>
      </c>
      <c r="K3189" s="1">
        <v>505</v>
      </c>
      <c r="L3189" s="1">
        <v>137754</v>
      </c>
      <c r="M3189">
        <v>1.6330000000000001E-2</v>
      </c>
      <c r="N3189" s="1">
        <v>2329</v>
      </c>
      <c r="O3189" s="1">
        <v>143871</v>
      </c>
      <c r="P3189">
        <v>6.7448999999999995E-2</v>
      </c>
      <c r="Q3189" s="1">
        <v>11097</v>
      </c>
      <c r="R3189" s="1">
        <v>179676</v>
      </c>
    </row>
    <row r="3190" spans="1:18" x14ac:dyDescent="0.25">
      <c r="A3190">
        <v>1.0280000000000001E-3</v>
      </c>
      <c r="B3190" s="1">
        <v>1</v>
      </c>
      <c r="C3190" s="1">
        <v>181584</v>
      </c>
      <c r="D3190">
        <v>3.0739999999999999E-3</v>
      </c>
      <c r="E3190" s="1">
        <v>9</v>
      </c>
      <c r="F3190" s="1">
        <v>200682</v>
      </c>
      <c r="G3190">
        <v>4.4900000000000001E-3</v>
      </c>
      <c r="H3190" s="1">
        <v>73</v>
      </c>
      <c r="I3190" s="1">
        <v>157599</v>
      </c>
      <c r="J3190">
        <v>6.3810000000000004E-3</v>
      </c>
      <c r="K3190" s="1">
        <v>505</v>
      </c>
      <c r="L3190" s="1">
        <v>137754</v>
      </c>
      <c r="M3190">
        <v>1.6451E-2</v>
      </c>
      <c r="N3190" s="1">
        <v>2329</v>
      </c>
      <c r="O3190" s="1">
        <v>143871</v>
      </c>
      <c r="P3190">
        <v>6.1017000000000002E-2</v>
      </c>
      <c r="Q3190" s="1">
        <v>11097</v>
      </c>
      <c r="R3190" s="1">
        <v>179676</v>
      </c>
    </row>
    <row r="3191" spans="1:18" x14ac:dyDescent="0.25">
      <c r="A3191">
        <v>9.7900000000000005E-4</v>
      </c>
      <c r="B3191" s="1">
        <v>1</v>
      </c>
      <c r="C3191" s="1">
        <v>181584</v>
      </c>
      <c r="D3191">
        <v>3.424E-3</v>
      </c>
      <c r="E3191" s="1">
        <v>9</v>
      </c>
      <c r="F3191" s="1">
        <v>200682</v>
      </c>
      <c r="G3191">
        <v>3.5890000000000002E-3</v>
      </c>
      <c r="H3191" s="1">
        <v>73</v>
      </c>
      <c r="I3191" s="1">
        <v>157599</v>
      </c>
      <c r="J3191">
        <v>6.535E-3</v>
      </c>
      <c r="K3191" s="1">
        <v>505</v>
      </c>
      <c r="L3191" s="1">
        <v>137754</v>
      </c>
      <c r="M3191">
        <v>1.6388E-2</v>
      </c>
      <c r="N3191" s="1">
        <v>2329</v>
      </c>
      <c r="O3191" s="1">
        <v>143871</v>
      </c>
      <c r="P3191">
        <v>6.1234999999999998E-2</v>
      </c>
      <c r="Q3191" s="1">
        <v>11097</v>
      </c>
      <c r="R3191" s="1">
        <v>179676</v>
      </c>
    </row>
    <row r="3192" spans="1:18" x14ac:dyDescent="0.25">
      <c r="A3192">
        <v>1.122E-3</v>
      </c>
      <c r="B3192" s="1">
        <v>1</v>
      </c>
      <c r="C3192" s="1">
        <v>181584</v>
      </c>
      <c r="D3192">
        <v>3.2030000000000001E-3</v>
      </c>
      <c r="E3192" s="1">
        <v>9</v>
      </c>
      <c r="F3192" s="1">
        <v>200682</v>
      </c>
      <c r="G3192">
        <v>3.6819999999999999E-3</v>
      </c>
      <c r="H3192" s="1">
        <v>73</v>
      </c>
      <c r="I3192" s="1">
        <v>157599</v>
      </c>
      <c r="J3192">
        <v>6.149E-3</v>
      </c>
      <c r="K3192" s="1">
        <v>505</v>
      </c>
      <c r="L3192" s="1">
        <v>137754</v>
      </c>
      <c r="M3192">
        <v>1.6293999999999999E-2</v>
      </c>
      <c r="N3192" s="1">
        <v>2329</v>
      </c>
      <c r="O3192" s="1">
        <v>143871</v>
      </c>
      <c r="P3192">
        <v>6.0654E-2</v>
      </c>
      <c r="Q3192" s="1">
        <v>11097</v>
      </c>
      <c r="R3192" s="1">
        <v>179676</v>
      </c>
    </row>
    <row r="3193" spans="1:18" x14ac:dyDescent="0.25">
      <c r="A3193">
        <v>9.990000000000001E-4</v>
      </c>
      <c r="B3193" s="1">
        <v>1</v>
      </c>
      <c r="C3193" s="1">
        <v>181584</v>
      </c>
      <c r="D3193">
        <v>3.3110000000000001E-3</v>
      </c>
      <c r="E3193" s="1">
        <v>9</v>
      </c>
      <c r="F3193" s="1">
        <v>200682</v>
      </c>
      <c r="G3193">
        <v>3.6489999999999999E-3</v>
      </c>
      <c r="H3193" s="1">
        <v>73</v>
      </c>
      <c r="I3193" s="1">
        <v>157599</v>
      </c>
      <c r="J3193">
        <v>6.3140000000000002E-3</v>
      </c>
      <c r="K3193" s="1">
        <v>505</v>
      </c>
      <c r="L3193" s="1">
        <v>137754</v>
      </c>
      <c r="M3193">
        <v>1.6249E-2</v>
      </c>
      <c r="N3193" s="1">
        <v>2329</v>
      </c>
      <c r="O3193" s="1">
        <v>143871</v>
      </c>
      <c r="P3193">
        <v>5.9811999999999997E-2</v>
      </c>
      <c r="Q3193" s="1">
        <v>11097</v>
      </c>
      <c r="R3193" s="1">
        <v>179676</v>
      </c>
    </row>
    <row r="3194" spans="1:18" x14ac:dyDescent="0.25">
      <c r="A3194">
        <v>1.0460000000000001E-3</v>
      </c>
      <c r="B3194" s="1">
        <v>1</v>
      </c>
      <c r="C3194" s="1">
        <v>181584</v>
      </c>
      <c r="D3194">
        <v>3.0479999999999999E-3</v>
      </c>
      <c r="E3194" s="1">
        <v>9</v>
      </c>
      <c r="F3194" s="1">
        <v>200682</v>
      </c>
      <c r="G3194">
        <v>3.49E-3</v>
      </c>
      <c r="H3194" s="1">
        <v>73</v>
      </c>
      <c r="I3194" s="1">
        <v>157599</v>
      </c>
      <c r="J3194">
        <v>6.1939999999999999E-3</v>
      </c>
      <c r="K3194" s="1">
        <v>505</v>
      </c>
      <c r="L3194" s="1">
        <v>137754</v>
      </c>
      <c r="M3194">
        <v>1.6274E-2</v>
      </c>
      <c r="N3194" s="1">
        <v>2329</v>
      </c>
      <c r="O3194" s="1">
        <v>143871</v>
      </c>
      <c r="P3194">
        <v>6.0588999999999997E-2</v>
      </c>
      <c r="Q3194" s="1">
        <v>11097</v>
      </c>
      <c r="R3194" s="1">
        <v>179676</v>
      </c>
    </row>
    <row r="3195" spans="1:18" x14ac:dyDescent="0.25">
      <c r="A3195">
        <v>9.5799999999999998E-4</v>
      </c>
      <c r="B3195" s="1">
        <v>1</v>
      </c>
      <c r="C3195" s="1">
        <v>181584</v>
      </c>
      <c r="D3195">
        <v>3.405E-3</v>
      </c>
      <c r="E3195" s="1">
        <v>9</v>
      </c>
      <c r="F3195" s="1">
        <v>200682</v>
      </c>
      <c r="G3195">
        <v>3.5639999999999999E-3</v>
      </c>
      <c r="H3195" s="1">
        <v>73</v>
      </c>
      <c r="I3195" s="1">
        <v>157599</v>
      </c>
      <c r="J3195">
        <v>6.228E-3</v>
      </c>
      <c r="K3195" s="1">
        <v>505</v>
      </c>
      <c r="L3195" s="1">
        <v>137754</v>
      </c>
      <c r="M3195">
        <v>1.6608999999999999E-2</v>
      </c>
      <c r="N3195" s="1">
        <v>2329</v>
      </c>
      <c r="O3195" s="1">
        <v>143871</v>
      </c>
      <c r="P3195">
        <v>5.9561999999999997E-2</v>
      </c>
      <c r="Q3195" s="1">
        <v>11097</v>
      </c>
      <c r="R3195" s="1">
        <v>179676</v>
      </c>
    </row>
    <row r="3196" spans="1:18" x14ac:dyDescent="0.25">
      <c r="A3196">
        <v>9.8999999999999999E-4</v>
      </c>
      <c r="B3196" s="1">
        <v>1</v>
      </c>
      <c r="C3196" s="1">
        <v>181584</v>
      </c>
      <c r="D3196">
        <v>3.058E-3</v>
      </c>
      <c r="E3196" s="1">
        <v>9</v>
      </c>
      <c r="F3196" s="1">
        <v>200682</v>
      </c>
      <c r="G3196">
        <v>3.5839999999999999E-3</v>
      </c>
      <c r="H3196" s="1">
        <v>73</v>
      </c>
      <c r="I3196" s="1">
        <v>157599</v>
      </c>
      <c r="J3196">
        <v>6.051E-3</v>
      </c>
      <c r="K3196" s="1">
        <v>505</v>
      </c>
      <c r="L3196" s="1">
        <v>137754</v>
      </c>
      <c r="M3196">
        <v>1.6102999999999999E-2</v>
      </c>
      <c r="N3196" s="1">
        <v>2329</v>
      </c>
      <c r="O3196" s="1">
        <v>143871</v>
      </c>
      <c r="P3196">
        <v>5.953E-2</v>
      </c>
      <c r="Q3196" s="1">
        <v>11097</v>
      </c>
      <c r="R3196" s="1">
        <v>179676</v>
      </c>
    </row>
    <row r="3197" spans="1:18" x14ac:dyDescent="0.25">
      <c r="A3197">
        <v>1.1280000000000001E-3</v>
      </c>
      <c r="B3197" s="1">
        <v>1</v>
      </c>
      <c r="C3197" s="1">
        <v>181584</v>
      </c>
      <c r="D3197">
        <v>3.1519999999999999E-3</v>
      </c>
      <c r="E3197" s="1">
        <v>9</v>
      </c>
      <c r="F3197" s="1">
        <v>200682</v>
      </c>
      <c r="G3197">
        <v>3.6440000000000001E-3</v>
      </c>
      <c r="H3197" s="1">
        <v>73</v>
      </c>
      <c r="I3197" s="1">
        <v>157599</v>
      </c>
      <c r="J3197">
        <v>6.3639999999999999E-3</v>
      </c>
      <c r="K3197" s="1">
        <v>505</v>
      </c>
      <c r="L3197" s="1">
        <v>137754</v>
      </c>
      <c r="M3197">
        <v>1.6688999999999999E-2</v>
      </c>
      <c r="N3197" s="1">
        <v>2329</v>
      </c>
      <c r="O3197" s="1">
        <v>143871</v>
      </c>
      <c r="P3197">
        <v>5.9547999999999997E-2</v>
      </c>
      <c r="Q3197" s="1">
        <v>11097</v>
      </c>
      <c r="R3197" s="1">
        <v>179676</v>
      </c>
    </row>
    <row r="3198" spans="1:18" x14ac:dyDescent="0.25">
      <c r="A3198">
        <v>1.026E-3</v>
      </c>
      <c r="B3198" s="1">
        <v>1</v>
      </c>
      <c r="C3198" s="1">
        <v>181584</v>
      </c>
      <c r="D3198">
        <v>3.2429999999999998E-3</v>
      </c>
      <c r="E3198" s="1">
        <v>9</v>
      </c>
      <c r="F3198" s="1">
        <v>200682</v>
      </c>
      <c r="G3198">
        <v>3.7039999999999998E-3</v>
      </c>
      <c r="H3198" s="1">
        <v>73</v>
      </c>
      <c r="I3198" s="1">
        <v>157599</v>
      </c>
      <c r="J3198">
        <v>6.0800000000000003E-3</v>
      </c>
      <c r="K3198" s="1">
        <v>505</v>
      </c>
      <c r="L3198" s="1">
        <v>137754</v>
      </c>
      <c r="M3198">
        <v>1.6531000000000001E-2</v>
      </c>
      <c r="N3198" s="1">
        <v>2329</v>
      </c>
      <c r="O3198" s="1">
        <v>143871</v>
      </c>
      <c r="P3198">
        <v>5.9762999999999997E-2</v>
      </c>
      <c r="Q3198" s="1">
        <v>11097</v>
      </c>
      <c r="R3198" s="1">
        <v>179676</v>
      </c>
    </row>
    <row r="3199" spans="1:18" x14ac:dyDescent="0.25">
      <c r="A3199">
        <v>9.8299999999999993E-4</v>
      </c>
      <c r="B3199" s="1">
        <v>1</v>
      </c>
      <c r="C3199" s="1">
        <v>181584</v>
      </c>
      <c r="D3199">
        <v>3.3029999999999999E-3</v>
      </c>
      <c r="E3199" s="1">
        <v>9</v>
      </c>
      <c r="F3199" s="1">
        <v>200682</v>
      </c>
      <c r="G3199">
        <v>3.6809999999999998E-3</v>
      </c>
      <c r="H3199" s="1">
        <v>73</v>
      </c>
      <c r="I3199" s="1">
        <v>157599</v>
      </c>
      <c r="J3199">
        <v>6.3940000000000004E-3</v>
      </c>
      <c r="K3199" s="1">
        <v>505</v>
      </c>
      <c r="L3199" s="1">
        <v>137754</v>
      </c>
      <c r="M3199">
        <v>1.6403999999999998E-2</v>
      </c>
      <c r="N3199" s="1">
        <v>2329</v>
      </c>
      <c r="O3199" s="1">
        <v>143871</v>
      </c>
      <c r="P3199">
        <v>5.9735999999999997E-2</v>
      </c>
      <c r="Q3199" s="1">
        <v>11097</v>
      </c>
      <c r="R3199" s="1">
        <v>179676</v>
      </c>
    </row>
    <row r="3200" spans="1:18" x14ac:dyDescent="0.25">
      <c r="A3200">
        <v>1.073E-3</v>
      </c>
      <c r="B3200" s="1">
        <v>1</v>
      </c>
      <c r="C3200" s="1">
        <v>181584</v>
      </c>
      <c r="D3200">
        <v>3.1029999999999999E-3</v>
      </c>
      <c r="E3200" s="1">
        <v>9</v>
      </c>
      <c r="F3200" s="1">
        <v>200682</v>
      </c>
      <c r="G3200">
        <v>3.741E-3</v>
      </c>
      <c r="H3200" s="1">
        <v>73</v>
      </c>
      <c r="I3200" s="1">
        <v>157599</v>
      </c>
      <c r="J3200">
        <v>6.1640000000000002E-3</v>
      </c>
      <c r="K3200" s="1">
        <v>505</v>
      </c>
      <c r="L3200" s="1">
        <v>137754</v>
      </c>
      <c r="M3200">
        <v>1.6122999999999998E-2</v>
      </c>
      <c r="N3200" s="1">
        <v>2329</v>
      </c>
      <c r="O3200" s="1">
        <v>143871</v>
      </c>
      <c r="P3200">
        <v>5.917E-2</v>
      </c>
      <c r="Q3200" s="1">
        <v>11097</v>
      </c>
      <c r="R3200" s="1">
        <v>179676</v>
      </c>
    </row>
    <row r="3201" spans="1:18" x14ac:dyDescent="0.25">
      <c r="A3201">
        <v>9.77E-4</v>
      </c>
      <c r="B3201" s="1">
        <v>1</v>
      </c>
      <c r="C3201" s="1">
        <v>181584</v>
      </c>
      <c r="D3201">
        <v>3.1700000000000001E-3</v>
      </c>
      <c r="E3201" s="1">
        <v>9</v>
      </c>
      <c r="F3201" s="1">
        <v>200682</v>
      </c>
      <c r="G3201">
        <v>3.5049999999999999E-3</v>
      </c>
      <c r="H3201" s="1">
        <v>73</v>
      </c>
      <c r="I3201" s="1">
        <v>157599</v>
      </c>
      <c r="J3201">
        <v>6.0629999999999998E-3</v>
      </c>
      <c r="K3201" s="1">
        <v>505</v>
      </c>
      <c r="L3201" s="1">
        <v>137754</v>
      </c>
      <c r="M3201">
        <v>1.653E-2</v>
      </c>
      <c r="N3201" s="1">
        <v>2329</v>
      </c>
      <c r="O3201" s="1">
        <v>143871</v>
      </c>
      <c r="P3201">
        <v>5.9554999999999997E-2</v>
      </c>
      <c r="Q3201" s="1">
        <v>11097</v>
      </c>
      <c r="R3201" s="1">
        <v>179676</v>
      </c>
    </row>
    <row r="3202" spans="1:18" x14ac:dyDescent="0.25">
      <c r="A3202">
        <v>1.034E-3</v>
      </c>
      <c r="B3202" s="1">
        <v>1</v>
      </c>
      <c r="C3202" s="1">
        <v>181584</v>
      </c>
      <c r="D3202">
        <v>3.3E-3</v>
      </c>
      <c r="E3202" s="1">
        <v>9</v>
      </c>
      <c r="F3202" s="1">
        <v>200682</v>
      </c>
      <c r="G3202">
        <v>3.6329999999999999E-3</v>
      </c>
      <c r="H3202" s="1">
        <v>73</v>
      </c>
      <c r="I3202" s="1">
        <v>157599</v>
      </c>
      <c r="J3202">
        <v>6.0429999999999998E-3</v>
      </c>
      <c r="K3202" s="1">
        <v>505</v>
      </c>
      <c r="L3202" s="1">
        <v>137754</v>
      </c>
      <c r="M3202">
        <v>1.6271999999999998E-2</v>
      </c>
      <c r="N3202" s="1">
        <v>2329</v>
      </c>
      <c r="O3202" s="1">
        <v>143871</v>
      </c>
      <c r="P3202">
        <v>5.9374000000000003E-2</v>
      </c>
      <c r="Q3202" s="1">
        <v>11097</v>
      </c>
      <c r="R3202" s="1">
        <v>179676</v>
      </c>
    </row>
    <row r="3203" spans="1:18" x14ac:dyDescent="0.25">
      <c r="A3203">
        <v>1.0089999999999999E-3</v>
      </c>
      <c r="B3203" s="1">
        <v>1</v>
      </c>
      <c r="C3203" s="1">
        <v>181584</v>
      </c>
      <c r="D3203">
        <v>3.0479999999999999E-3</v>
      </c>
      <c r="E3203" s="1">
        <v>9</v>
      </c>
      <c r="F3203" s="1">
        <v>200682</v>
      </c>
      <c r="G3203">
        <v>3.532E-3</v>
      </c>
      <c r="H3203" s="1">
        <v>73</v>
      </c>
      <c r="I3203" s="1">
        <v>157599</v>
      </c>
      <c r="J3203">
        <v>6.038E-3</v>
      </c>
      <c r="K3203" s="1">
        <v>505</v>
      </c>
      <c r="L3203" s="1">
        <v>137754</v>
      </c>
      <c r="M3203">
        <v>1.6517E-2</v>
      </c>
      <c r="N3203" s="1">
        <v>2329</v>
      </c>
      <c r="O3203" s="1">
        <v>143871</v>
      </c>
      <c r="P3203">
        <v>5.8906E-2</v>
      </c>
      <c r="Q3203" s="1">
        <v>11097</v>
      </c>
      <c r="R3203" s="1">
        <v>179676</v>
      </c>
    </row>
    <row r="3204" spans="1:18" x14ac:dyDescent="0.25">
      <c r="A3204">
        <v>1.176E-3</v>
      </c>
      <c r="B3204" s="1">
        <v>1</v>
      </c>
      <c r="C3204" s="1">
        <v>181584</v>
      </c>
      <c r="D3204">
        <v>3.5530000000000002E-3</v>
      </c>
      <c r="E3204" s="1">
        <v>9</v>
      </c>
      <c r="F3204" s="1">
        <v>200682</v>
      </c>
      <c r="G3204">
        <v>3.5699999999999998E-3</v>
      </c>
      <c r="H3204" s="1">
        <v>73</v>
      </c>
      <c r="I3204" s="1">
        <v>157599</v>
      </c>
      <c r="J3204">
        <v>6.241E-3</v>
      </c>
      <c r="K3204" s="1">
        <v>505</v>
      </c>
      <c r="L3204" s="1">
        <v>137754</v>
      </c>
      <c r="M3204">
        <v>1.6403999999999998E-2</v>
      </c>
      <c r="N3204" s="1">
        <v>2329</v>
      </c>
      <c r="O3204" s="1">
        <v>143871</v>
      </c>
      <c r="P3204">
        <v>5.9783999999999997E-2</v>
      </c>
      <c r="Q3204" s="1">
        <v>11097</v>
      </c>
      <c r="R3204" s="1">
        <v>179676</v>
      </c>
    </row>
    <row r="3205" spans="1:18" x14ac:dyDescent="0.25">
      <c r="A3205">
        <v>9.77E-4</v>
      </c>
      <c r="B3205" s="1">
        <v>1</v>
      </c>
      <c r="C3205" s="1">
        <v>181584</v>
      </c>
      <c r="D3205">
        <v>3.1570000000000001E-3</v>
      </c>
      <c r="E3205" s="1">
        <v>9</v>
      </c>
      <c r="F3205" s="1">
        <v>200682</v>
      </c>
      <c r="G3205">
        <v>3.6189999999999998E-3</v>
      </c>
      <c r="H3205" s="1">
        <v>73</v>
      </c>
      <c r="I3205" s="1">
        <v>157599</v>
      </c>
      <c r="J3205">
        <v>6.1859999999999997E-3</v>
      </c>
      <c r="K3205" s="1">
        <v>505</v>
      </c>
      <c r="L3205" s="1">
        <v>137754</v>
      </c>
      <c r="M3205">
        <v>1.6386999999999999E-2</v>
      </c>
      <c r="N3205" s="1">
        <v>2329</v>
      </c>
      <c r="O3205" s="1">
        <v>143871</v>
      </c>
      <c r="P3205">
        <v>6.0221999999999998E-2</v>
      </c>
      <c r="Q3205" s="1">
        <v>11097</v>
      </c>
      <c r="R3205" s="1">
        <v>179676</v>
      </c>
    </row>
    <row r="3206" spans="1:18" x14ac:dyDescent="0.25">
      <c r="A3206">
        <v>9.5799999999999998E-4</v>
      </c>
      <c r="B3206" s="1">
        <v>1</v>
      </c>
      <c r="C3206" s="1">
        <v>181584</v>
      </c>
      <c r="D3206">
        <v>3.2450000000000001E-3</v>
      </c>
      <c r="E3206" s="1">
        <v>9</v>
      </c>
      <c r="F3206" s="1">
        <v>200682</v>
      </c>
      <c r="G3206">
        <v>3.4759999999999999E-3</v>
      </c>
      <c r="H3206" s="1">
        <v>73</v>
      </c>
      <c r="I3206" s="1">
        <v>157599</v>
      </c>
      <c r="J3206">
        <v>6.1609999999999998E-3</v>
      </c>
      <c r="K3206" s="1">
        <v>505</v>
      </c>
      <c r="L3206" s="1">
        <v>137754</v>
      </c>
      <c r="M3206">
        <v>1.6337000000000001E-2</v>
      </c>
      <c r="N3206" s="1">
        <v>2329</v>
      </c>
      <c r="O3206" s="1">
        <v>143871</v>
      </c>
      <c r="P3206">
        <v>6.1238000000000001E-2</v>
      </c>
      <c r="Q3206" s="1">
        <v>11097</v>
      </c>
      <c r="R3206" s="1">
        <v>179676</v>
      </c>
    </row>
    <row r="3207" spans="1:18" x14ac:dyDescent="0.25">
      <c r="A3207">
        <v>1.0920000000000001E-3</v>
      </c>
      <c r="B3207" s="1">
        <v>1</v>
      </c>
      <c r="C3207" s="1">
        <v>181584</v>
      </c>
      <c r="D3207">
        <v>3.1470000000000001E-3</v>
      </c>
      <c r="E3207" s="1">
        <v>9</v>
      </c>
      <c r="F3207" s="1">
        <v>200682</v>
      </c>
      <c r="G3207">
        <v>3.5530000000000002E-3</v>
      </c>
      <c r="H3207" s="1">
        <v>73</v>
      </c>
      <c r="I3207" s="1">
        <v>157599</v>
      </c>
      <c r="J3207">
        <v>5.9800000000000001E-3</v>
      </c>
      <c r="K3207" s="1">
        <v>505</v>
      </c>
      <c r="L3207" s="1">
        <v>137754</v>
      </c>
      <c r="M3207">
        <v>1.6809000000000001E-2</v>
      </c>
      <c r="N3207" s="1">
        <v>2329</v>
      </c>
      <c r="O3207" s="1">
        <v>143871</v>
      </c>
      <c r="P3207">
        <v>5.9872000000000002E-2</v>
      </c>
      <c r="Q3207" s="1">
        <v>11097</v>
      </c>
      <c r="R3207" s="1">
        <v>179676</v>
      </c>
    </row>
    <row r="3208" spans="1:18" x14ac:dyDescent="0.25">
      <c r="A3208">
        <v>1.0150000000000001E-3</v>
      </c>
      <c r="B3208" s="1">
        <v>1</v>
      </c>
      <c r="C3208" s="1">
        <v>181584</v>
      </c>
      <c r="D3208">
        <v>3.065E-3</v>
      </c>
      <c r="E3208" s="1">
        <v>9</v>
      </c>
      <c r="F3208" s="1">
        <v>200682</v>
      </c>
      <c r="G3208">
        <v>3.7399999999999998E-3</v>
      </c>
      <c r="H3208" s="1">
        <v>73</v>
      </c>
      <c r="I3208" s="1">
        <v>157599</v>
      </c>
      <c r="J3208">
        <v>5.9430000000000004E-3</v>
      </c>
      <c r="K3208" s="1">
        <v>505</v>
      </c>
      <c r="L3208" s="1">
        <v>137754</v>
      </c>
      <c r="M3208">
        <v>1.6459999999999999E-2</v>
      </c>
      <c r="N3208" s="1">
        <v>2329</v>
      </c>
      <c r="O3208" s="1">
        <v>143871</v>
      </c>
      <c r="P3208">
        <v>5.9409999999999998E-2</v>
      </c>
      <c r="Q3208" s="1">
        <v>11097</v>
      </c>
      <c r="R3208" s="1">
        <v>179676</v>
      </c>
    </row>
    <row r="3209" spans="1:18" x14ac:dyDescent="0.25">
      <c r="A3209">
        <v>1.029E-3</v>
      </c>
      <c r="B3209" s="1">
        <v>1</v>
      </c>
      <c r="C3209" s="1">
        <v>181584</v>
      </c>
      <c r="D3209">
        <v>3.1589999999999999E-3</v>
      </c>
      <c r="E3209" s="1">
        <v>9</v>
      </c>
      <c r="F3209" s="1">
        <v>200682</v>
      </c>
      <c r="G3209">
        <v>3.885E-3</v>
      </c>
      <c r="H3209" s="1">
        <v>73</v>
      </c>
      <c r="I3209" s="1">
        <v>157599</v>
      </c>
      <c r="J3209">
        <v>6.1840000000000003E-3</v>
      </c>
      <c r="K3209" s="1">
        <v>505</v>
      </c>
      <c r="L3209" s="1">
        <v>137754</v>
      </c>
      <c r="M3209">
        <v>1.6386000000000001E-2</v>
      </c>
      <c r="N3209" s="1">
        <v>2329</v>
      </c>
      <c r="O3209" s="1">
        <v>143871</v>
      </c>
      <c r="P3209">
        <v>5.9646999999999999E-2</v>
      </c>
      <c r="Q3209" s="1">
        <v>11097</v>
      </c>
      <c r="R3209" s="1">
        <v>179676</v>
      </c>
    </row>
    <row r="3210" spans="1:18" x14ac:dyDescent="0.25">
      <c r="A3210">
        <v>1.0759999999999999E-3</v>
      </c>
      <c r="B3210" s="1">
        <v>1</v>
      </c>
      <c r="C3210" s="1">
        <v>181584</v>
      </c>
      <c r="D3210">
        <v>3.0590000000000001E-3</v>
      </c>
      <c r="E3210" s="1">
        <v>9</v>
      </c>
      <c r="F3210" s="1">
        <v>200682</v>
      </c>
      <c r="G3210">
        <v>3.6180000000000001E-3</v>
      </c>
      <c r="H3210" s="1">
        <v>73</v>
      </c>
      <c r="I3210" s="1">
        <v>157599</v>
      </c>
      <c r="J3210">
        <v>6.0309999999999999E-3</v>
      </c>
      <c r="K3210" s="1">
        <v>505</v>
      </c>
      <c r="L3210" s="1">
        <v>137754</v>
      </c>
      <c r="M3210">
        <v>1.6433E-2</v>
      </c>
      <c r="N3210" s="1">
        <v>2329</v>
      </c>
      <c r="O3210" s="1">
        <v>143871</v>
      </c>
      <c r="P3210">
        <v>5.9462000000000001E-2</v>
      </c>
      <c r="Q3210" s="1">
        <v>11097</v>
      </c>
      <c r="R3210" s="1">
        <v>179676</v>
      </c>
    </row>
    <row r="3211" spans="1:18" x14ac:dyDescent="0.25">
      <c r="A3211">
        <v>1.039E-3</v>
      </c>
      <c r="B3211" s="1">
        <v>1</v>
      </c>
      <c r="C3211" s="1">
        <v>181584</v>
      </c>
      <c r="D3211">
        <v>3.2919999999999998E-3</v>
      </c>
      <c r="E3211" s="1">
        <v>9</v>
      </c>
      <c r="F3211" s="1">
        <v>200682</v>
      </c>
      <c r="G3211">
        <v>3.6410000000000001E-3</v>
      </c>
      <c r="H3211" s="1">
        <v>73</v>
      </c>
      <c r="I3211" s="1">
        <v>157599</v>
      </c>
      <c r="J3211">
        <v>6.1539999999999997E-3</v>
      </c>
      <c r="K3211" s="1">
        <v>505</v>
      </c>
      <c r="L3211" s="1">
        <v>137754</v>
      </c>
      <c r="M3211">
        <v>1.6633999999999999E-2</v>
      </c>
      <c r="N3211" s="1">
        <v>2329</v>
      </c>
      <c r="O3211" s="1">
        <v>143871</v>
      </c>
      <c r="P3211">
        <v>5.9551E-2</v>
      </c>
      <c r="Q3211" s="1">
        <v>11097</v>
      </c>
      <c r="R3211" s="1">
        <v>179676</v>
      </c>
    </row>
    <row r="3212" spans="1:18" x14ac:dyDescent="0.25">
      <c r="A3212">
        <v>1.119E-3</v>
      </c>
      <c r="B3212" s="1">
        <v>1</v>
      </c>
      <c r="C3212" s="1">
        <v>181584</v>
      </c>
      <c r="D3212">
        <v>3.0500000000000002E-3</v>
      </c>
      <c r="E3212" s="1">
        <v>9</v>
      </c>
      <c r="F3212" s="1">
        <v>200682</v>
      </c>
      <c r="G3212">
        <v>3.4789999999999999E-3</v>
      </c>
      <c r="H3212" s="1">
        <v>73</v>
      </c>
      <c r="I3212" s="1">
        <v>157599</v>
      </c>
      <c r="J3212">
        <v>6.0000000000000001E-3</v>
      </c>
      <c r="K3212" s="1">
        <v>505</v>
      </c>
      <c r="L3212" s="1">
        <v>137754</v>
      </c>
      <c r="M3212">
        <v>1.7093000000000001E-2</v>
      </c>
      <c r="N3212" s="1">
        <v>2329</v>
      </c>
      <c r="O3212" s="1">
        <v>143871</v>
      </c>
      <c r="P3212">
        <v>6.1289999999999997E-2</v>
      </c>
      <c r="Q3212" s="1">
        <v>11097</v>
      </c>
      <c r="R3212" s="1">
        <v>192429</v>
      </c>
    </row>
    <row r="3213" spans="1:18" x14ac:dyDescent="0.25">
      <c r="A3213">
        <v>1.06E-3</v>
      </c>
      <c r="B3213" s="1">
        <v>1</v>
      </c>
      <c r="C3213" s="1">
        <v>181584</v>
      </c>
      <c r="D3213">
        <v>4.2779999999999997E-3</v>
      </c>
      <c r="E3213" s="1">
        <v>9</v>
      </c>
      <c r="F3213" s="1">
        <v>200682</v>
      </c>
      <c r="G3213">
        <v>3.6129999999999999E-3</v>
      </c>
      <c r="H3213" s="1">
        <v>73</v>
      </c>
      <c r="I3213" s="1">
        <v>157599</v>
      </c>
      <c r="J3213">
        <v>6.156E-3</v>
      </c>
      <c r="K3213" s="1">
        <v>505</v>
      </c>
      <c r="L3213" s="1">
        <v>137754</v>
      </c>
      <c r="M3213">
        <v>1.6611000000000001E-2</v>
      </c>
      <c r="N3213" s="1">
        <v>2329</v>
      </c>
      <c r="O3213" s="1">
        <v>143871</v>
      </c>
      <c r="P3213">
        <v>6.2149999999999997E-2</v>
      </c>
      <c r="Q3213" s="1">
        <v>11097</v>
      </c>
      <c r="R3213" s="1">
        <v>192429</v>
      </c>
    </row>
    <row r="3214" spans="1:18" x14ac:dyDescent="0.25">
      <c r="A3214">
        <v>1.041E-3</v>
      </c>
      <c r="B3214" s="1">
        <v>1</v>
      </c>
      <c r="C3214" s="1">
        <v>181584</v>
      </c>
      <c r="D3214">
        <v>3.228E-3</v>
      </c>
      <c r="E3214" s="1">
        <v>9</v>
      </c>
      <c r="F3214" s="1">
        <v>200682</v>
      </c>
      <c r="G3214">
        <v>3.8119999999999999E-3</v>
      </c>
      <c r="H3214" s="1">
        <v>73</v>
      </c>
      <c r="I3214" s="1">
        <v>157599</v>
      </c>
      <c r="J3214">
        <v>6.13E-3</v>
      </c>
      <c r="K3214" s="1">
        <v>505</v>
      </c>
      <c r="L3214" s="1">
        <v>137754</v>
      </c>
      <c r="M3214">
        <v>1.6677000000000001E-2</v>
      </c>
      <c r="N3214" s="1">
        <v>2329</v>
      </c>
      <c r="O3214" s="1">
        <v>143871</v>
      </c>
      <c r="P3214">
        <v>6.2202E-2</v>
      </c>
      <c r="Q3214" s="1">
        <v>11097</v>
      </c>
      <c r="R3214" s="1">
        <v>192429</v>
      </c>
    </row>
    <row r="3215" spans="1:18" x14ac:dyDescent="0.25">
      <c r="A3215">
        <v>1.044E-3</v>
      </c>
      <c r="B3215" s="1">
        <v>1</v>
      </c>
      <c r="C3215" s="1">
        <v>181584</v>
      </c>
      <c r="D3215">
        <v>3.3600000000000001E-3</v>
      </c>
      <c r="E3215" s="1">
        <v>9</v>
      </c>
      <c r="F3215" s="1">
        <v>200682</v>
      </c>
      <c r="G3215">
        <v>3.5000000000000001E-3</v>
      </c>
      <c r="H3215" s="1">
        <v>73</v>
      </c>
      <c r="I3215" s="1">
        <v>157599</v>
      </c>
      <c r="J3215">
        <v>6.0769999999999999E-3</v>
      </c>
      <c r="K3215" s="1">
        <v>505</v>
      </c>
      <c r="L3215" s="1">
        <v>137754</v>
      </c>
      <c r="M3215">
        <v>1.6694000000000001E-2</v>
      </c>
      <c r="N3215" s="1">
        <v>2329</v>
      </c>
      <c r="O3215" s="1">
        <v>143871</v>
      </c>
      <c r="P3215">
        <v>6.2365999999999998E-2</v>
      </c>
      <c r="Q3215" s="1">
        <v>11097</v>
      </c>
      <c r="R3215" s="1">
        <v>192429</v>
      </c>
    </row>
    <row r="3216" spans="1:18" x14ac:dyDescent="0.25">
      <c r="A3216">
        <v>1.044E-3</v>
      </c>
      <c r="B3216" s="1">
        <v>1</v>
      </c>
      <c r="C3216" s="1">
        <v>181584</v>
      </c>
      <c r="D3216">
        <v>3.1840000000000002E-3</v>
      </c>
      <c r="E3216" s="1">
        <v>9</v>
      </c>
      <c r="F3216" s="1">
        <v>200682</v>
      </c>
      <c r="G3216">
        <v>3.9500000000000004E-3</v>
      </c>
      <c r="H3216" s="1">
        <v>73</v>
      </c>
      <c r="I3216" s="1">
        <v>157599</v>
      </c>
      <c r="J3216">
        <v>6.202E-3</v>
      </c>
      <c r="K3216" s="1">
        <v>505</v>
      </c>
      <c r="L3216" s="1">
        <v>137754</v>
      </c>
      <c r="M3216">
        <v>1.6562E-2</v>
      </c>
      <c r="N3216" s="1">
        <v>2329</v>
      </c>
      <c r="O3216" s="1">
        <v>143871</v>
      </c>
      <c r="P3216">
        <v>6.1388999999999999E-2</v>
      </c>
      <c r="Q3216" s="1">
        <v>11097</v>
      </c>
      <c r="R3216" s="1">
        <v>192429</v>
      </c>
    </row>
    <row r="3217" spans="1:18" x14ac:dyDescent="0.25">
      <c r="A3217">
        <v>1.0399999999999999E-3</v>
      </c>
      <c r="B3217" s="1">
        <v>1</v>
      </c>
      <c r="C3217" s="1">
        <v>181584</v>
      </c>
      <c r="D3217">
        <v>3.3419999999999999E-3</v>
      </c>
      <c r="E3217" s="1">
        <v>9</v>
      </c>
      <c r="F3217" s="1">
        <v>200682</v>
      </c>
      <c r="G3217">
        <v>3.614E-3</v>
      </c>
      <c r="H3217" s="1">
        <v>73</v>
      </c>
      <c r="I3217" s="1">
        <v>157599</v>
      </c>
      <c r="J3217">
        <v>5.9769999999999997E-3</v>
      </c>
      <c r="K3217" s="1">
        <v>505</v>
      </c>
      <c r="L3217" s="1">
        <v>137754</v>
      </c>
      <c r="M3217">
        <v>1.6466999999999999E-2</v>
      </c>
      <c r="N3217" s="1">
        <v>2329</v>
      </c>
      <c r="O3217" s="1">
        <v>143871</v>
      </c>
      <c r="P3217">
        <v>6.1817999999999998E-2</v>
      </c>
      <c r="Q3217" s="1">
        <v>11097</v>
      </c>
      <c r="R3217" s="1">
        <v>192429</v>
      </c>
    </row>
    <row r="3218" spans="1:18" x14ac:dyDescent="0.25">
      <c r="A3218">
        <v>1.0300000000000001E-3</v>
      </c>
      <c r="B3218" s="1">
        <v>1</v>
      </c>
      <c r="C3218" s="1">
        <v>181584</v>
      </c>
      <c r="D3218">
        <v>3.2190000000000001E-3</v>
      </c>
      <c r="E3218" s="1">
        <v>9</v>
      </c>
      <c r="F3218" s="1">
        <v>200682</v>
      </c>
      <c r="G3218">
        <v>3.5100000000000001E-3</v>
      </c>
      <c r="H3218" s="1">
        <v>73</v>
      </c>
      <c r="I3218" s="1">
        <v>157599</v>
      </c>
      <c r="J3218">
        <v>6.3150000000000003E-3</v>
      </c>
      <c r="K3218" s="1">
        <v>505</v>
      </c>
      <c r="L3218" s="1">
        <v>137754</v>
      </c>
      <c r="M3218">
        <v>1.6875999999999999E-2</v>
      </c>
      <c r="N3218" s="1">
        <v>2329</v>
      </c>
      <c r="O3218" s="1">
        <v>143871</v>
      </c>
      <c r="P3218">
        <v>6.5597000000000003E-2</v>
      </c>
      <c r="Q3218" s="1">
        <v>11097</v>
      </c>
      <c r="R3218" s="1">
        <v>192429</v>
      </c>
    </row>
    <row r="3219" spans="1:18" x14ac:dyDescent="0.25">
      <c r="A3219">
        <v>9.2800000000000001E-4</v>
      </c>
      <c r="B3219" s="1">
        <v>1</v>
      </c>
      <c r="C3219" s="1">
        <v>181584</v>
      </c>
      <c r="D3219">
        <v>3.2070000000000002E-3</v>
      </c>
      <c r="E3219" s="1">
        <v>9</v>
      </c>
      <c r="F3219" s="1">
        <v>200682</v>
      </c>
      <c r="G3219">
        <v>3.81E-3</v>
      </c>
      <c r="H3219" s="1">
        <v>73</v>
      </c>
      <c r="I3219" s="1">
        <v>157599</v>
      </c>
      <c r="J3219">
        <v>6.1060000000000003E-3</v>
      </c>
      <c r="K3219" s="1">
        <v>505</v>
      </c>
      <c r="L3219" s="1">
        <v>137754</v>
      </c>
      <c r="M3219">
        <v>1.6570000000000001E-2</v>
      </c>
      <c r="N3219" s="1">
        <v>2329</v>
      </c>
      <c r="O3219" s="1">
        <v>143871</v>
      </c>
      <c r="P3219">
        <v>6.1647E-2</v>
      </c>
      <c r="Q3219" s="1">
        <v>11097</v>
      </c>
      <c r="R3219" s="1">
        <v>192429</v>
      </c>
    </row>
    <row r="3220" spans="1:18" x14ac:dyDescent="0.25">
      <c r="A3220">
        <v>1.0839999999999999E-3</v>
      </c>
      <c r="B3220" s="1">
        <v>1</v>
      </c>
      <c r="C3220" s="1">
        <v>181584</v>
      </c>
      <c r="D3220">
        <v>3.4320000000000002E-3</v>
      </c>
      <c r="E3220" s="1">
        <v>9</v>
      </c>
      <c r="F3220" s="1">
        <v>200682</v>
      </c>
      <c r="G3220">
        <v>3.4819999999999999E-3</v>
      </c>
      <c r="H3220" s="1">
        <v>73</v>
      </c>
      <c r="I3220" s="1">
        <v>157599</v>
      </c>
      <c r="J3220">
        <v>6.2449999999999997E-3</v>
      </c>
      <c r="K3220" s="1">
        <v>505</v>
      </c>
      <c r="L3220" s="1">
        <v>137754</v>
      </c>
      <c r="M3220">
        <v>1.653E-2</v>
      </c>
      <c r="N3220" s="1">
        <v>2329</v>
      </c>
      <c r="O3220" s="1">
        <v>143871</v>
      </c>
      <c r="P3220">
        <v>6.1164999999999997E-2</v>
      </c>
      <c r="Q3220" s="1">
        <v>11097</v>
      </c>
      <c r="R3220" s="1">
        <v>192429</v>
      </c>
    </row>
    <row r="3221" spans="1:18" x14ac:dyDescent="0.25">
      <c r="A3221">
        <v>1.276E-3</v>
      </c>
      <c r="B3221" s="1">
        <v>1</v>
      </c>
      <c r="C3221" s="1">
        <v>181584</v>
      </c>
      <c r="D3221">
        <v>3.058E-3</v>
      </c>
      <c r="E3221" s="1">
        <v>9</v>
      </c>
      <c r="F3221" s="1">
        <v>200682</v>
      </c>
      <c r="G3221">
        <v>3.797E-3</v>
      </c>
      <c r="H3221" s="1">
        <v>73</v>
      </c>
      <c r="I3221" s="1">
        <v>157599</v>
      </c>
      <c r="J3221">
        <v>6.0980000000000001E-3</v>
      </c>
      <c r="K3221" s="1">
        <v>505</v>
      </c>
      <c r="L3221" s="1">
        <v>137754</v>
      </c>
      <c r="M3221">
        <v>1.6379000000000001E-2</v>
      </c>
      <c r="N3221" s="1">
        <v>2329</v>
      </c>
      <c r="O3221" s="1">
        <v>143871</v>
      </c>
      <c r="P3221">
        <v>6.1251E-2</v>
      </c>
      <c r="Q3221" s="1">
        <v>11097</v>
      </c>
      <c r="R3221" s="1">
        <v>192429</v>
      </c>
    </row>
    <row r="3222" spans="1:18" x14ac:dyDescent="0.25">
      <c r="A3222">
        <v>1.2639999999999999E-3</v>
      </c>
      <c r="B3222" s="1">
        <v>1</v>
      </c>
      <c r="C3222" s="1">
        <v>181584</v>
      </c>
      <c r="D3222">
        <v>3.1640000000000001E-3</v>
      </c>
      <c r="E3222" s="1">
        <v>9</v>
      </c>
      <c r="F3222" s="1">
        <v>200682</v>
      </c>
      <c r="G3222">
        <v>3.7339999999999999E-3</v>
      </c>
      <c r="H3222" s="1">
        <v>73</v>
      </c>
      <c r="I3222" s="1">
        <v>157599</v>
      </c>
      <c r="J3222">
        <v>5.8510000000000003E-3</v>
      </c>
      <c r="K3222" s="1">
        <v>505</v>
      </c>
      <c r="L3222" s="1">
        <v>137754</v>
      </c>
      <c r="M3222">
        <v>1.6943E-2</v>
      </c>
      <c r="N3222" s="1">
        <v>2329</v>
      </c>
      <c r="O3222" s="1">
        <v>143871</v>
      </c>
      <c r="P3222">
        <v>6.1428999999999997E-2</v>
      </c>
      <c r="Q3222" s="1">
        <v>11097</v>
      </c>
      <c r="R3222" s="1">
        <v>192429</v>
      </c>
    </row>
    <row r="3223" spans="1:18" x14ac:dyDescent="0.25">
      <c r="A3223">
        <v>1.0510000000000001E-3</v>
      </c>
      <c r="B3223" s="1">
        <v>1</v>
      </c>
      <c r="C3223" s="1">
        <v>181584</v>
      </c>
      <c r="D3223">
        <v>3.2390000000000001E-3</v>
      </c>
      <c r="E3223" s="1">
        <v>9</v>
      </c>
      <c r="F3223" s="1">
        <v>200682</v>
      </c>
      <c r="G3223">
        <v>3.437E-3</v>
      </c>
      <c r="H3223" s="1">
        <v>73</v>
      </c>
      <c r="I3223" s="1">
        <v>157599</v>
      </c>
      <c r="J3223">
        <v>6.2610000000000001E-3</v>
      </c>
      <c r="K3223" s="1">
        <v>505</v>
      </c>
      <c r="L3223" s="1">
        <v>137754</v>
      </c>
      <c r="M3223">
        <v>1.6649000000000001E-2</v>
      </c>
      <c r="N3223" s="1">
        <v>2329</v>
      </c>
      <c r="O3223" s="1">
        <v>143871</v>
      </c>
      <c r="P3223">
        <v>6.3218999999999997E-2</v>
      </c>
      <c r="Q3223" s="1">
        <v>11097</v>
      </c>
      <c r="R3223" s="1">
        <v>192429</v>
      </c>
    </row>
    <row r="3224" spans="1:18" x14ac:dyDescent="0.25">
      <c r="A3224">
        <v>1.0889999999999999E-3</v>
      </c>
      <c r="B3224" s="1">
        <v>1</v>
      </c>
      <c r="C3224" s="1">
        <v>181584</v>
      </c>
      <c r="D3224">
        <v>3.1259999999999999E-3</v>
      </c>
      <c r="E3224" s="1">
        <v>9</v>
      </c>
      <c r="F3224" s="1">
        <v>200682</v>
      </c>
      <c r="G3224">
        <v>4.2339999999999999E-3</v>
      </c>
      <c r="H3224" s="1">
        <v>73</v>
      </c>
      <c r="I3224" s="1">
        <v>157599</v>
      </c>
      <c r="J3224">
        <v>6.2139999999999999E-3</v>
      </c>
      <c r="K3224" s="1">
        <v>505</v>
      </c>
      <c r="L3224" s="1">
        <v>137754</v>
      </c>
      <c r="M3224">
        <v>1.6546999999999999E-2</v>
      </c>
      <c r="N3224" s="1">
        <v>2329</v>
      </c>
      <c r="O3224" s="1">
        <v>143871</v>
      </c>
      <c r="P3224">
        <v>6.1380999999999998E-2</v>
      </c>
      <c r="Q3224" s="1">
        <v>11097</v>
      </c>
      <c r="R3224" s="1">
        <v>192429</v>
      </c>
    </row>
    <row r="3225" spans="1:18" x14ac:dyDescent="0.25">
      <c r="A3225">
        <v>1.173E-3</v>
      </c>
      <c r="B3225" s="1">
        <v>1</v>
      </c>
      <c r="C3225" s="1">
        <v>181584</v>
      </c>
      <c r="D3225">
        <v>3.0980000000000001E-3</v>
      </c>
      <c r="E3225" s="1">
        <v>9</v>
      </c>
      <c r="F3225" s="1">
        <v>200682</v>
      </c>
      <c r="G3225">
        <v>3.6129999999999999E-3</v>
      </c>
      <c r="H3225" s="1">
        <v>73</v>
      </c>
      <c r="I3225" s="1">
        <v>157599</v>
      </c>
      <c r="J3225">
        <v>6.2300000000000003E-3</v>
      </c>
      <c r="K3225" s="1">
        <v>505</v>
      </c>
      <c r="L3225" s="1">
        <v>137754</v>
      </c>
      <c r="M3225">
        <v>1.6402E-2</v>
      </c>
      <c r="N3225" s="1">
        <v>2329</v>
      </c>
      <c r="O3225" s="1">
        <v>143871</v>
      </c>
      <c r="P3225">
        <v>6.2301000000000002E-2</v>
      </c>
      <c r="Q3225" s="1">
        <v>11097</v>
      </c>
      <c r="R3225" s="1">
        <v>192429</v>
      </c>
    </row>
    <row r="3226" spans="1:18" x14ac:dyDescent="0.25">
      <c r="A3226">
        <v>1.2440000000000001E-3</v>
      </c>
      <c r="B3226" s="1">
        <v>1</v>
      </c>
      <c r="C3226" s="1">
        <v>181584</v>
      </c>
      <c r="D3226">
        <v>3.3E-3</v>
      </c>
      <c r="E3226" s="1">
        <v>9</v>
      </c>
      <c r="F3226" s="1">
        <v>200682</v>
      </c>
      <c r="G3226">
        <v>3.4710000000000001E-3</v>
      </c>
      <c r="H3226" s="1">
        <v>73</v>
      </c>
      <c r="I3226" s="1">
        <v>157599</v>
      </c>
      <c r="J3226">
        <v>6.1000000000000004E-3</v>
      </c>
      <c r="K3226" s="1">
        <v>505</v>
      </c>
      <c r="L3226" s="1">
        <v>137754</v>
      </c>
      <c r="M3226">
        <v>1.6855999999999999E-2</v>
      </c>
      <c r="N3226" s="1">
        <v>2329</v>
      </c>
      <c r="O3226" s="1">
        <v>143871</v>
      </c>
      <c r="P3226">
        <v>6.1936999999999999E-2</v>
      </c>
      <c r="Q3226" s="1">
        <v>11097</v>
      </c>
      <c r="R3226" s="1">
        <v>192429</v>
      </c>
    </row>
    <row r="3227" spans="1:18" x14ac:dyDescent="0.25">
      <c r="A3227">
        <v>1.0430000000000001E-3</v>
      </c>
      <c r="B3227" s="1">
        <v>1</v>
      </c>
      <c r="C3227" s="1">
        <v>181584</v>
      </c>
      <c r="D3227">
        <v>3.4520000000000002E-3</v>
      </c>
      <c r="E3227" s="1">
        <v>9</v>
      </c>
      <c r="F3227" s="1">
        <v>200682</v>
      </c>
      <c r="G3227">
        <v>3.6110000000000001E-3</v>
      </c>
      <c r="H3227" s="1">
        <v>73</v>
      </c>
      <c r="I3227" s="1">
        <v>157599</v>
      </c>
      <c r="J3227">
        <v>6.319E-3</v>
      </c>
      <c r="K3227" s="1">
        <v>505</v>
      </c>
      <c r="L3227" s="1">
        <v>137754</v>
      </c>
      <c r="M3227">
        <v>1.6326E-2</v>
      </c>
      <c r="N3227" s="1">
        <v>2329</v>
      </c>
      <c r="O3227" s="1">
        <v>143871</v>
      </c>
      <c r="P3227">
        <v>6.2716999999999995E-2</v>
      </c>
      <c r="Q3227" s="1">
        <v>11097</v>
      </c>
      <c r="R3227" s="1">
        <v>192429</v>
      </c>
    </row>
    <row r="3228" spans="1:18" x14ac:dyDescent="0.25">
      <c r="A3228">
        <v>1.031E-3</v>
      </c>
      <c r="B3228" s="1">
        <v>1</v>
      </c>
      <c r="C3228" s="1">
        <v>181584</v>
      </c>
      <c r="D3228">
        <v>3.6280000000000001E-3</v>
      </c>
      <c r="E3228" s="1">
        <v>9</v>
      </c>
      <c r="F3228" s="1">
        <v>200682</v>
      </c>
      <c r="G3228">
        <v>3.5850000000000001E-3</v>
      </c>
      <c r="H3228" s="1">
        <v>73</v>
      </c>
      <c r="I3228" s="1">
        <v>157599</v>
      </c>
      <c r="J3228">
        <v>6.1320000000000003E-3</v>
      </c>
      <c r="K3228" s="1">
        <v>505</v>
      </c>
      <c r="L3228" s="1">
        <v>137754</v>
      </c>
      <c r="M3228">
        <v>1.6352999999999999E-2</v>
      </c>
      <c r="N3228" s="1">
        <v>2329</v>
      </c>
      <c r="O3228" s="1">
        <v>143871</v>
      </c>
      <c r="P3228">
        <v>6.1488000000000001E-2</v>
      </c>
      <c r="Q3228" s="1">
        <v>11097</v>
      </c>
      <c r="R3228" s="1">
        <v>192429</v>
      </c>
    </row>
    <row r="3229" spans="1:18" x14ac:dyDescent="0.25">
      <c r="A3229">
        <v>9.6500000000000004E-4</v>
      </c>
      <c r="B3229" s="1">
        <v>1</v>
      </c>
      <c r="C3229" s="1">
        <v>181584</v>
      </c>
      <c r="D3229">
        <v>3.1540000000000001E-3</v>
      </c>
      <c r="E3229" s="1">
        <v>9</v>
      </c>
      <c r="F3229" s="1">
        <v>200682</v>
      </c>
      <c r="G3229">
        <v>3.5869999999999999E-3</v>
      </c>
      <c r="H3229" s="1">
        <v>73</v>
      </c>
      <c r="I3229" s="1">
        <v>157599</v>
      </c>
      <c r="J3229">
        <v>6.156E-3</v>
      </c>
      <c r="K3229" s="1">
        <v>505</v>
      </c>
      <c r="L3229" s="1">
        <v>137754</v>
      </c>
      <c r="M3229">
        <v>1.6435999999999999E-2</v>
      </c>
      <c r="N3229" s="1">
        <v>2329</v>
      </c>
      <c r="O3229" s="1">
        <v>143871</v>
      </c>
      <c r="P3229">
        <v>6.2010000000000003E-2</v>
      </c>
      <c r="Q3229" s="1">
        <v>11097</v>
      </c>
      <c r="R3229" s="1">
        <v>192429</v>
      </c>
    </row>
    <row r="3230" spans="1:18" x14ac:dyDescent="0.25">
      <c r="A3230">
        <v>9.9200000000000004E-4</v>
      </c>
      <c r="B3230" s="1">
        <v>1</v>
      </c>
      <c r="C3230" s="1">
        <v>181584</v>
      </c>
      <c r="D3230">
        <v>3.137E-3</v>
      </c>
      <c r="E3230" s="1">
        <v>9</v>
      </c>
      <c r="F3230" s="1">
        <v>200682</v>
      </c>
      <c r="G3230">
        <v>3.5079999999999998E-3</v>
      </c>
      <c r="H3230" s="1">
        <v>73</v>
      </c>
      <c r="I3230" s="1">
        <v>157599</v>
      </c>
      <c r="J3230">
        <v>6.1409999999999998E-3</v>
      </c>
      <c r="K3230" s="1">
        <v>505</v>
      </c>
      <c r="L3230" s="1">
        <v>137754</v>
      </c>
      <c r="M3230">
        <v>1.6286999999999999E-2</v>
      </c>
      <c r="N3230" s="1">
        <v>2329</v>
      </c>
      <c r="O3230" s="1">
        <v>143871</v>
      </c>
      <c r="P3230">
        <v>6.2642000000000003E-2</v>
      </c>
      <c r="Q3230" s="1">
        <v>11097</v>
      </c>
      <c r="R3230" s="1">
        <v>192429</v>
      </c>
    </row>
    <row r="3231" spans="1:18" x14ac:dyDescent="0.25">
      <c r="A3231">
        <v>1.103E-3</v>
      </c>
      <c r="B3231" s="1">
        <v>1</v>
      </c>
      <c r="C3231" s="1">
        <v>181584</v>
      </c>
      <c r="D3231">
        <v>3.1380000000000002E-3</v>
      </c>
      <c r="E3231" s="1">
        <v>9</v>
      </c>
      <c r="F3231" s="1">
        <v>200682</v>
      </c>
      <c r="G3231">
        <v>3.6219999999999998E-3</v>
      </c>
      <c r="H3231" s="1">
        <v>73</v>
      </c>
      <c r="I3231" s="1">
        <v>157599</v>
      </c>
      <c r="J3231">
        <v>6.012E-3</v>
      </c>
      <c r="K3231" s="1">
        <v>505</v>
      </c>
      <c r="L3231" s="1">
        <v>137754</v>
      </c>
      <c r="M3231">
        <v>1.7357999999999998E-2</v>
      </c>
      <c r="N3231" s="1">
        <v>2329</v>
      </c>
      <c r="O3231" s="1">
        <v>143871</v>
      </c>
      <c r="P3231">
        <v>6.2212000000000003E-2</v>
      </c>
      <c r="Q3231" s="1">
        <v>11097</v>
      </c>
      <c r="R3231" s="1">
        <v>192429</v>
      </c>
    </row>
    <row r="3232" spans="1:18" x14ac:dyDescent="0.25">
      <c r="A3232">
        <v>9.7799999999999992E-4</v>
      </c>
      <c r="B3232" s="1">
        <v>1</v>
      </c>
      <c r="C3232" s="1">
        <v>181584</v>
      </c>
      <c r="D3232">
        <v>3.4220000000000001E-3</v>
      </c>
      <c r="E3232" s="1">
        <v>9</v>
      </c>
      <c r="F3232" s="1">
        <v>200682</v>
      </c>
      <c r="G3232">
        <v>3.5890000000000002E-3</v>
      </c>
      <c r="H3232" s="1">
        <v>73</v>
      </c>
      <c r="I3232" s="1">
        <v>157599</v>
      </c>
      <c r="J3232">
        <v>6.0740000000000004E-3</v>
      </c>
      <c r="K3232" s="1">
        <v>505</v>
      </c>
      <c r="L3232" s="1">
        <v>137754</v>
      </c>
      <c r="M3232">
        <v>1.7108999999999999E-2</v>
      </c>
      <c r="N3232" s="1">
        <v>2329</v>
      </c>
      <c r="O3232" s="1">
        <v>143871</v>
      </c>
      <c r="P3232">
        <v>6.1783999999999999E-2</v>
      </c>
      <c r="Q3232" s="1">
        <v>11097</v>
      </c>
      <c r="R3232" s="1">
        <v>192429</v>
      </c>
    </row>
    <row r="3233" spans="1:18" x14ac:dyDescent="0.25">
      <c r="A3233">
        <v>1.124E-3</v>
      </c>
      <c r="B3233" s="1">
        <v>1</v>
      </c>
      <c r="C3233" s="1">
        <v>181584</v>
      </c>
      <c r="D3233">
        <v>3.1259999999999999E-3</v>
      </c>
      <c r="E3233" s="1">
        <v>9</v>
      </c>
      <c r="F3233" s="1">
        <v>200682</v>
      </c>
      <c r="G3233">
        <v>3.5049999999999999E-3</v>
      </c>
      <c r="H3233" s="1">
        <v>73</v>
      </c>
      <c r="I3233" s="1">
        <v>157599</v>
      </c>
      <c r="J3233">
        <v>6.2300000000000003E-3</v>
      </c>
      <c r="K3233" s="1">
        <v>505</v>
      </c>
      <c r="L3233" s="1">
        <v>137754</v>
      </c>
      <c r="M3233">
        <v>1.6872999999999999E-2</v>
      </c>
      <c r="N3233" s="1">
        <v>2329</v>
      </c>
      <c r="O3233" s="1">
        <v>143871</v>
      </c>
      <c r="P3233">
        <v>6.1957999999999999E-2</v>
      </c>
      <c r="Q3233" s="1">
        <v>11097</v>
      </c>
      <c r="R3233" s="1">
        <v>192429</v>
      </c>
    </row>
    <row r="3234" spans="1:18" x14ac:dyDescent="0.25">
      <c r="A3234">
        <v>1.005E-3</v>
      </c>
      <c r="B3234" s="1">
        <v>1</v>
      </c>
      <c r="C3234" s="1">
        <v>181584</v>
      </c>
      <c r="D3234">
        <v>3.075E-3</v>
      </c>
      <c r="E3234" s="1">
        <v>9</v>
      </c>
      <c r="F3234" s="1">
        <v>200682</v>
      </c>
      <c r="G3234">
        <v>3.738E-3</v>
      </c>
      <c r="H3234" s="1">
        <v>73</v>
      </c>
      <c r="I3234" s="1">
        <v>157599</v>
      </c>
      <c r="J3234">
        <v>6.3070000000000001E-3</v>
      </c>
      <c r="K3234" s="1">
        <v>505</v>
      </c>
      <c r="L3234" s="1">
        <v>137754</v>
      </c>
      <c r="M3234">
        <v>1.6612999999999999E-2</v>
      </c>
      <c r="N3234" s="1">
        <v>2329</v>
      </c>
      <c r="O3234" s="1">
        <v>143871</v>
      </c>
      <c r="P3234">
        <v>6.1991999999999998E-2</v>
      </c>
      <c r="Q3234" s="1">
        <v>11097</v>
      </c>
      <c r="R3234" s="1">
        <v>192429</v>
      </c>
    </row>
    <row r="3235" spans="1:18" x14ac:dyDescent="0.25">
      <c r="A3235">
        <v>9.8799999999999995E-4</v>
      </c>
      <c r="B3235" s="1">
        <v>1</v>
      </c>
      <c r="C3235" s="1">
        <v>181584</v>
      </c>
      <c r="D3235">
        <v>3.7469999999999999E-3</v>
      </c>
      <c r="E3235" s="1">
        <v>9</v>
      </c>
      <c r="F3235" s="1">
        <v>200682</v>
      </c>
      <c r="G3235">
        <v>3.5959999999999998E-3</v>
      </c>
      <c r="H3235" s="1">
        <v>73</v>
      </c>
      <c r="I3235" s="1">
        <v>157599</v>
      </c>
      <c r="J3235">
        <v>6.0130000000000001E-3</v>
      </c>
      <c r="K3235" s="1">
        <v>505</v>
      </c>
      <c r="L3235" s="1">
        <v>137754</v>
      </c>
      <c r="M3235">
        <v>1.6441999999999998E-2</v>
      </c>
      <c r="N3235" s="1">
        <v>2329</v>
      </c>
      <c r="O3235" s="1">
        <v>143871</v>
      </c>
      <c r="P3235">
        <v>6.2135000000000003E-2</v>
      </c>
      <c r="Q3235" s="1">
        <v>11097</v>
      </c>
      <c r="R3235" s="1">
        <v>192429</v>
      </c>
    </row>
    <row r="3236" spans="1:18" x14ac:dyDescent="0.25">
      <c r="A3236">
        <v>9.4899999999999997E-4</v>
      </c>
      <c r="B3236" s="1">
        <v>1</v>
      </c>
      <c r="C3236" s="1">
        <v>181584</v>
      </c>
      <c r="D3236">
        <v>3.1510000000000002E-3</v>
      </c>
      <c r="E3236" s="1">
        <v>9</v>
      </c>
      <c r="F3236" s="1">
        <v>200682</v>
      </c>
      <c r="G3236">
        <v>3.581E-3</v>
      </c>
      <c r="H3236" s="1">
        <v>73</v>
      </c>
      <c r="I3236" s="1">
        <v>157599</v>
      </c>
      <c r="J3236">
        <v>6.2189999999999997E-3</v>
      </c>
      <c r="K3236" s="1">
        <v>505</v>
      </c>
      <c r="L3236" s="1">
        <v>137754</v>
      </c>
      <c r="M3236">
        <v>1.6302000000000001E-2</v>
      </c>
      <c r="N3236" s="1">
        <v>2329</v>
      </c>
      <c r="O3236" s="1">
        <v>143871</v>
      </c>
      <c r="P3236">
        <v>6.1440000000000002E-2</v>
      </c>
      <c r="Q3236" s="1">
        <v>11097</v>
      </c>
      <c r="R3236" s="1">
        <v>192429</v>
      </c>
    </row>
    <row r="3237" spans="1:18" x14ac:dyDescent="0.25">
      <c r="A3237">
        <v>1.0280000000000001E-3</v>
      </c>
      <c r="B3237" s="1">
        <v>1</v>
      </c>
      <c r="C3237" s="1">
        <v>181584</v>
      </c>
      <c r="D3237">
        <v>3.3349999999999999E-3</v>
      </c>
      <c r="E3237" s="1">
        <v>9</v>
      </c>
      <c r="F3237" s="1">
        <v>200682</v>
      </c>
      <c r="G3237">
        <v>3.7590000000000002E-3</v>
      </c>
      <c r="H3237" s="1">
        <v>73</v>
      </c>
      <c r="I3237" s="1">
        <v>157599</v>
      </c>
      <c r="J3237">
        <v>6.2360000000000002E-3</v>
      </c>
      <c r="K3237" s="1">
        <v>505</v>
      </c>
      <c r="L3237" s="1">
        <v>137754</v>
      </c>
      <c r="M3237">
        <v>1.6719000000000001E-2</v>
      </c>
      <c r="N3237" s="1">
        <v>2329</v>
      </c>
      <c r="O3237" s="1">
        <v>143871</v>
      </c>
      <c r="P3237">
        <v>6.2202E-2</v>
      </c>
      <c r="Q3237" s="1">
        <v>11097</v>
      </c>
      <c r="R3237" s="1">
        <v>192429</v>
      </c>
    </row>
    <row r="3238" spans="1:18" x14ac:dyDescent="0.25">
      <c r="A3238">
        <v>9.7499999999999996E-4</v>
      </c>
      <c r="B3238" s="1">
        <v>1</v>
      </c>
      <c r="C3238" s="1">
        <v>181584</v>
      </c>
      <c r="D3238">
        <v>3.1410000000000001E-3</v>
      </c>
      <c r="E3238" s="1">
        <v>9</v>
      </c>
      <c r="F3238" s="1">
        <v>200682</v>
      </c>
      <c r="G3238">
        <v>3.5040000000000002E-3</v>
      </c>
      <c r="H3238" s="1">
        <v>73</v>
      </c>
      <c r="I3238" s="1">
        <v>157599</v>
      </c>
      <c r="J3238">
        <v>6.1869999999999998E-3</v>
      </c>
      <c r="K3238" s="1">
        <v>505</v>
      </c>
      <c r="L3238" s="1">
        <v>137754</v>
      </c>
      <c r="M3238">
        <v>1.6726000000000001E-2</v>
      </c>
      <c r="N3238" s="1">
        <v>2329</v>
      </c>
      <c r="O3238" s="1">
        <v>143871</v>
      </c>
      <c r="P3238">
        <v>6.3297000000000006E-2</v>
      </c>
      <c r="Q3238" s="1">
        <v>11097</v>
      </c>
      <c r="R3238" s="1">
        <v>192429</v>
      </c>
    </row>
    <row r="3239" spans="1:18" x14ac:dyDescent="0.25">
      <c r="A3239">
        <v>1.1169999999999999E-3</v>
      </c>
      <c r="B3239" s="1">
        <v>1</v>
      </c>
      <c r="C3239" s="1">
        <v>181584</v>
      </c>
      <c r="D3239">
        <v>3.202E-3</v>
      </c>
      <c r="E3239" s="1">
        <v>9</v>
      </c>
      <c r="F3239" s="1">
        <v>200682</v>
      </c>
      <c r="G3239">
        <v>3.6589999999999999E-3</v>
      </c>
      <c r="H3239" s="1">
        <v>73</v>
      </c>
      <c r="I3239" s="1">
        <v>157599</v>
      </c>
      <c r="J3239">
        <v>7.3220000000000004E-3</v>
      </c>
      <c r="K3239" s="1">
        <v>505</v>
      </c>
      <c r="L3239" s="1">
        <v>137754</v>
      </c>
      <c r="M3239">
        <v>1.6546999999999999E-2</v>
      </c>
      <c r="N3239" s="1">
        <v>2329</v>
      </c>
      <c r="O3239" s="1">
        <v>143871</v>
      </c>
      <c r="P3239">
        <v>6.2732999999999997E-2</v>
      </c>
      <c r="Q3239" s="1">
        <v>11097</v>
      </c>
      <c r="R3239" s="1">
        <v>192429</v>
      </c>
    </row>
    <row r="3240" spans="1:18" x14ac:dyDescent="0.25">
      <c r="A3240">
        <v>1.018E-3</v>
      </c>
      <c r="B3240" s="1">
        <v>1</v>
      </c>
      <c r="C3240" s="1">
        <v>181584</v>
      </c>
      <c r="D3240">
        <v>3.222E-3</v>
      </c>
      <c r="E3240" s="1">
        <v>9</v>
      </c>
      <c r="F3240" s="1">
        <v>200682</v>
      </c>
      <c r="G3240">
        <v>3.5799999999999998E-3</v>
      </c>
      <c r="H3240" s="1">
        <v>73</v>
      </c>
      <c r="I3240" s="1">
        <v>157599</v>
      </c>
      <c r="J3240">
        <v>5.9420000000000002E-3</v>
      </c>
      <c r="K3240" s="1">
        <v>505</v>
      </c>
      <c r="L3240" s="1">
        <v>137754</v>
      </c>
      <c r="M3240">
        <v>1.6605000000000002E-2</v>
      </c>
      <c r="N3240" s="1">
        <v>2329</v>
      </c>
      <c r="O3240" s="1">
        <v>143871</v>
      </c>
      <c r="P3240">
        <v>6.3924999999999996E-2</v>
      </c>
      <c r="Q3240" s="1">
        <v>11097</v>
      </c>
      <c r="R3240" s="1">
        <v>192429</v>
      </c>
    </row>
    <row r="3241" spans="1:18" x14ac:dyDescent="0.25">
      <c r="A3241">
        <v>9.8700000000000003E-4</v>
      </c>
      <c r="B3241" s="1">
        <v>1</v>
      </c>
      <c r="C3241" s="1">
        <v>181584</v>
      </c>
      <c r="D3241">
        <v>3.052E-3</v>
      </c>
      <c r="E3241" s="1">
        <v>9</v>
      </c>
      <c r="F3241" s="1">
        <v>200682</v>
      </c>
      <c r="G3241">
        <v>3.5019999999999999E-3</v>
      </c>
      <c r="H3241" s="1">
        <v>73</v>
      </c>
      <c r="I3241" s="1">
        <v>157599</v>
      </c>
      <c r="J3241">
        <v>6.5929999999999999E-3</v>
      </c>
      <c r="K3241" s="1">
        <v>505</v>
      </c>
      <c r="L3241" s="1">
        <v>137754</v>
      </c>
      <c r="M3241">
        <v>1.6771000000000001E-2</v>
      </c>
      <c r="N3241" s="1">
        <v>2329</v>
      </c>
      <c r="O3241" s="1">
        <v>143871</v>
      </c>
      <c r="P3241">
        <v>6.3321000000000002E-2</v>
      </c>
      <c r="Q3241" s="1">
        <v>11097</v>
      </c>
      <c r="R3241" s="1">
        <v>192429</v>
      </c>
    </row>
    <row r="3242" spans="1:18" x14ac:dyDescent="0.25">
      <c r="A3242">
        <v>1.186E-3</v>
      </c>
      <c r="B3242" s="1">
        <v>1</v>
      </c>
      <c r="C3242" s="1">
        <v>181584</v>
      </c>
      <c r="D3242">
        <v>3.1879999999999999E-3</v>
      </c>
      <c r="E3242" s="1">
        <v>9</v>
      </c>
      <c r="F3242" s="1">
        <v>200682</v>
      </c>
      <c r="G3242">
        <v>3.676E-3</v>
      </c>
      <c r="H3242" s="1">
        <v>73</v>
      </c>
      <c r="I3242" s="1">
        <v>157599</v>
      </c>
      <c r="J3242">
        <v>6.1570000000000001E-3</v>
      </c>
      <c r="K3242" s="1">
        <v>505</v>
      </c>
      <c r="L3242" s="1">
        <v>137754</v>
      </c>
      <c r="M3242">
        <v>1.6524E-2</v>
      </c>
      <c r="N3242" s="1">
        <v>2329</v>
      </c>
      <c r="O3242" s="1">
        <v>143871</v>
      </c>
      <c r="P3242">
        <v>6.1969999999999997E-2</v>
      </c>
      <c r="Q3242" s="1">
        <v>11097</v>
      </c>
      <c r="R3242" s="1">
        <v>192429</v>
      </c>
    </row>
    <row r="3243" spans="1:18" x14ac:dyDescent="0.25">
      <c r="A3243">
        <v>1.0380000000000001E-3</v>
      </c>
      <c r="B3243" s="1">
        <v>1</v>
      </c>
      <c r="C3243" s="1">
        <v>181584</v>
      </c>
      <c r="D3243">
        <v>3.0439999999999998E-3</v>
      </c>
      <c r="E3243" s="1">
        <v>9</v>
      </c>
      <c r="F3243" s="1">
        <v>200682</v>
      </c>
      <c r="G3243">
        <v>3.6129999999999999E-3</v>
      </c>
      <c r="H3243" s="1">
        <v>73</v>
      </c>
      <c r="I3243" s="1">
        <v>157599</v>
      </c>
      <c r="J3243">
        <v>6.3610000000000003E-3</v>
      </c>
      <c r="K3243" s="1">
        <v>505</v>
      </c>
      <c r="L3243" s="1">
        <v>137754</v>
      </c>
      <c r="M3243">
        <v>1.6837999999999999E-2</v>
      </c>
      <c r="N3243" s="1">
        <v>2329</v>
      </c>
      <c r="O3243" s="1">
        <v>143871</v>
      </c>
      <c r="P3243">
        <v>6.2678999999999999E-2</v>
      </c>
      <c r="Q3243" s="1">
        <v>11097</v>
      </c>
      <c r="R3243" s="1">
        <v>192429</v>
      </c>
    </row>
    <row r="3244" spans="1:18" x14ac:dyDescent="0.25">
      <c r="A3244">
        <v>1.5200000000000001E-3</v>
      </c>
      <c r="B3244" s="1">
        <v>1</v>
      </c>
      <c r="C3244" s="1">
        <v>181584</v>
      </c>
      <c r="D3244">
        <v>3.2330000000000002E-3</v>
      </c>
      <c r="E3244" s="1">
        <v>9</v>
      </c>
      <c r="F3244" s="1">
        <v>200682</v>
      </c>
      <c r="G3244">
        <v>3.5929999999999998E-3</v>
      </c>
      <c r="H3244" s="1">
        <v>73</v>
      </c>
      <c r="I3244" s="1">
        <v>157599</v>
      </c>
      <c r="J3244">
        <v>6.0759999999999998E-3</v>
      </c>
      <c r="K3244" s="1">
        <v>505</v>
      </c>
      <c r="L3244" s="1">
        <v>137754</v>
      </c>
      <c r="M3244">
        <v>1.6645E-2</v>
      </c>
      <c r="N3244" s="1">
        <v>2329</v>
      </c>
      <c r="O3244" s="1">
        <v>143871</v>
      </c>
      <c r="P3244">
        <v>6.1797999999999999E-2</v>
      </c>
      <c r="Q3244" s="1">
        <v>11097</v>
      </c>
      <c r="R3244" s="1">
        <v>192429</v>
      </c>
    </row>
    <row r="3245" spans="1:18" x14ac:dyDescent="0.25">
      <c r="A3245">
        <v>1.0939999999999999E-3</v>
      </c>
      <c r="B3245" s="1">
        <v>1</v>
      </c>
      <c r="C3245" s="1">
        <v>181584</v>
      </c>
      <c r="D3245">
        <v>3.0400000000000002E-3</v>
      </c>
      <c r="E3245" s="1">
        <v>9</v>
      </c>
      <c r="F3245" s="1">
        <v>200682</v>
      </c>
      <c r="G3245">
        <v>3.7320000000000001E-3</v>
      </c>
      <c r="H3245" s="1">
        <v>73</v>
      </c>
      <c r="I3245" s="1">
        <v>157599</v>
      </c>
      <c r="J3245">
        <v>6.1700000000000001E-3</v>
      </c>
      <c r="K3245" s="1">
        <v>505</v>
      </c>
      <c r="L3245" s="1">
        <v>137754</v>
      </c>
      <c r="M3245">
        <v>1.6480999999999999E-2</v>
      </c>
      <c r="N3245" s="1">
        <v>2329</v>
      </c>
      <c r="O3245" s="1">
        <v>143871</v>
      </c>
      <c r="P3245">
        <v>6.2573000000000004E-2</v>
      </c>
      <c r="Q3245" s="1">
        <v>11097</v>
      </c>
      <c r="R3245" s="1">
        <v>192429</v>
      </c>
    </row>
    <row r="3246" spans="1:18" x14ac:dyDescent="0.25">
      <c r="A3246">
        <v>9.1500000000000001E-4</v>
      </c>
      <c r="B3246" s="1">
        <v>1</v>
      </c>
      <c r="C3246" s="1">
        <v>181584</v>
      </c>
      <c r="D3246">
        <v>3.297E-3</v>
      </c>
      <c r="E3246" s="1">
        <v>9</v>
      </c>
      <c r="F3246" s="1">
        <v>200682</v>
      </c>
      <c r="G3246">
        <v>3.5230000000000001E-3</v>
      </c>
      <c r="H3246" s="1">
        <v>73</v>
      </c>
      <c r="I3246" s="1">
        <v>157599</v>
      </c>
      <c r="J3246">
        <v>6.4140000000000004E-3</v>
      </c>
      <c r="K3246" s="1">
        <v>505</v>
      </c>
      <c r="L3246" s="1">
        <v>137754</v>
      </c>
      <c r="M3246">
        <v>1.6806000000000001E-2</v>
      </c>
      <c r="N3246" s="1">
        <v>2329</v>
      </c>
      <c r="O3246" s="1">
        <v>143871</v>
      </c>
      <c r="P3246">
        <v>6.2567999999999999E-2</v>
      </c>
      <c r="Q3246" s="1">
        <v>11097</v>
      </c>
      <c r="R3246" s="1">
        <v>192429</v>
      </c>
    </row>
    <row r="3247" spans="1:18" x14ac:dyDescent="0.25">
      <c r="A3247">
        <v>9.6599999999999995E-4</v>
      </c>
      <c r="B3247" s="1">
        <v>1</v>
      </c>
      <c r="C3247" s="1">
        <v>181584</v>
      </c>
      <c r="D3247">
        <v>3.2490000000000002E-3</v>
      </c>
      <c r="E3247" s="1">
        <v>9</v>
      </c>
      <c r="F3247" s="1">
        <v>200682</v>
      </c>
      <c r="G3247">
        <v>3.65E-3</v>
      </c>
      <c r="H3247" s="1">
        <v>73</v>
      </c>
      <c r="I3247" s="1">
        <v>157599</v>
      </c>
      <c r="J3247">
        <v>6.0699999999999999E-3</v>
      </c>
      <c r="K3247" s="1">
        <v>505</v>
      </c>
      <c r="L3247" s="1">
        <v>137754</v>
      </c>
      <c r="M3247">
        <v>1.6736000000000001E-2</v>
      </c>
      <c r="N3247" s="1">
        <v>2329</v>
      </c>
      <c r="O3247" s="1">
        <v>143871</v>
      </c>
      <c r="P3247">
        <v>6.3070000000000001E-2</v>
      </c>
      <c r="Q3247" s="1">
        <v>11097</v>
      </c>
      <c r="R3247" s="1">
        <v>192429</v>
      </c>
    </row>
    <row r="3248" spans="1:18" x14ac:dyDescent="0.25">
      <c r="A3248">
        <v>1.01E-3</v>
      </c>
      <c r="B3248" s="1">
        <v>1</v>
      </c>
      <c r="C3248" s="1">
        <v>181584</v>
      </c>
      <c r="D3248">
        <v>3.0839999999999999E-3</v>
      </c>
      <c r="E3248" s="1">
        <v>9</v>
      </c>
      <c r="F3248" s="1">
        <v>200682</v>
      </c>
      <c r="G3248">
        <v>3.5560000000000001E-3</v>
      </c>
      <c r="H3248" s="1">
        <v>73</v>
      </c>
      <c r="I3248" s="1">
        <v>157599</v>
      </c>
      <c r="J3248">
        <v>6.3600000000000002E-3</v>
      </c>
      <c r="K3248" s="1">
        <v>505</v>
      </c>
      <c r="L3248" s="1">
        <v>137754</v>
      </c>
      <c r="M3248">
        <v>1.6612999999999999E-2</v>
      </c>
      <c r="N3248" s="1">
        <v>2329</v>
      </c>
      <c r="O3248" s="1">
        <v>143871</v>
      </c>
      <c r="P3248">
        <v>6.1900999999999998E-2</v>
      </c>
      <c r="Q3248" s="1">
        <v>11097</v>
      </c>
      <c r="R3248" s="1">
        <v>192429</v>
      </c>
    </row>
    <row r="3249" spans="1:18" x14ac:dyDescent="0.25">
      <c r="A3249">
        <v>8.9899999999999995E-4</v>
      </c>
      <c r="B3249" s="1">
        <v>1</v>
      </c>
      <c r="C3249" s="1">
        <v>181584</v>
      </c>
      <c r="D3249">
        <v>3.163E-3</v>
      </c>
      <c r="E3249" s="1">
        <v>9</v>
      </c>
      <c r="F3249" s="1">
        <v>200682</v>
      </c>
      <c r="G3249">
        <v>3.637E-3</v>
      </c>
      <c r="H3249" s="1">
        <v>73</v>
      </c>
      <c r="I3249" s="1">
        <v>157599</v>
      </c>
      <c r="J3249">
        <v>5.9369999999999996E-3</v>
      </c>
      <c r="K3249" s="1">
        <v>505</v>
      </c>
      <c r="L3249" s="1">
        <v>137754</v>
      </c>
      <c r="M3249">
        <v>1.6612999999999999E-2</v>
      </c>
      <c r="N3249" s="1">
        <v>2329</v>
      </c>
      <c r="O3249" s="1">
        <v>143871</v>
      </c>
      <c r="P3249">
        <v>6.2585000000000002E-2</v>
      </c>
      <c r="Q3249" s="1">
        <v>11097</v>
      </c>
      <c r="R3249" s="1">
        <v>192429</v>
      </c>
    </row>
    <row r="3250" spans="1:18" x14ac:dyDescent="0.25">
      <c r="A3250">
        <v>1.059E-3</v>
      </c>
      <c r="B3250" s="1">
        <v>1</v>
      </c>
      <c r="C3250" s="1">
        <v>181584</v>
      </c>
      <c r="D3250">
        <v>3.045E-3</v>
      </c>
      <c r="E3250" s="1">
        <v>9</v>
      </c>
      <c r="F3250" s="1">
        <v>200682</v>
      </c>
      <c r="G3250">
        <v>3.6280000000000001E-3</v>
      </c>
      <c r="H3250" s="1">
        <v>73</v>
      </c>
      <c r="I3250" s="1">
        <v>157599</v>
      </c>
      <c r="J3250">
        <v>6.1710000000000003E-3</v>
      </c>
      <c r="K3250" s="1">
        <v>505</v>
      </c>
      <c r="L3250" s="1">
        <v>137754</v>
      </c>
      <c r="M3250">
        <v>1.6438999999999999E-2</v>
      </c>
      <c r="N3250" s="1">
        <v>2329</v>
      </c>
      <c r="O3250" s="1">
        <v>143871</v>
      </c>
      <c r="P3250">
        <v>6.5533999999999995E-2</v>
      </c>
      <c r="Q3250" s="1">
        <v>11097</v>
      </c>
      <c r="R3250" s="1">
        <v>192429</v>
      </c>
    </row>
    <row r="3251" spans="1:18" x14ac:dyDescent="0.25">
      <c r="A3251">
        <v>1.01E-3</v>
      </c>
      <c r="B3251" s="1">
        <v>1</v>
      </c>
      <c r="C3251" s="1">
        <v>181584</v>
      </c>
      <c r="D3251">
        <v>3.1210000000000001E-3</v>
      </c>
      <c r="E3251" s="1">
        <v>9</v>
      </c>
      <c r="F3251" s="1">
        <v>200682</v>
      </c>
      <c r="G3251">
        <v>3.7130000000000002E-3</v>
      </c>
      <c r="H3251" s="1">
        <v>73</v>
      </c>
      <c r="I3251" s="1">
        <v>157599</v>
      </c>
      <c r="J3251">
        <v>6.156E-3</v>
      </c>
      <c r="K3251" s="1">
        <v>505</v>
      </c>
      <c r="L3251" s="1">
        <v>137754</v>
      </c>
      <c r="M3251">
        <v>1.7047E-2</v>
      </c>
      <c r="N3251" s="1">
        <v>2329</v>
      </c>
      <c r="O3251" s="1">
        <v>143871</v>
      </c>
      <c r="P3251">
        <v>6.1897000000000001E-2</v>
      </c>
      <c r="Q3251" s="1">
        <v>11097</v>
      </c>
      <c r="R3251" s="1">
        <v>192429</v>
      </c>
    </row>
    <row r="3252" spans="1:18" x14ac:dyDescent="0.25">
      <c r="A3252">
        <v>1.8829999999999999E-3</v>
      </c>
      <c r="B3252" s="1">
        <v>1</v>
      </c>
      <c r="C3252" s="1">
        <v>181584</v>
      </c>
      <c r="D3252">
        <v>3.124E-3</v>
      </c>
      <c r="E3252" s="1">
        <v>9</v>
      </c>
      <c r="F3252" s="1">
        <v>200682</v>
      </c>
      <c r="G3252">
        <v>3.5469999999999998E-3</v>
      </c>
      <c r="H3252" s="1">
        <v>73</v>
      </c>
      <c r="I3252" s="1">
        <v>157599</v>
      </c>
      <c r="J3252">
        <v>6.1289999999999999E-3</v>
      </c>
      <c r="K3252" s="1">
        <v>505</v>
      </c>
      <c r="L3252" s="1">
        <v>137754</v>
      </c>
      <c r="M3252">
        <v>1.6490999999999999E-2</v>
      </c>
      <c r="N3252" s="1">
        <v>2329</v>
      </c>
      <c r="O3252" s="1">
        <v>143871</v>
      </c>
      <c r="P3252">
        <v>6.2551999999999996E-2</v>
      </c>
      <c r="Q3252" s="1">
        <v>11097</v>
      </c>
      <c r="R3252" s="1">
        <v>192429</v>
      </c>
    </row>
    <row r="3253" spans="1:18" x14ac:dyDescent="0.25">
      <c r="A3253">
        <v>1.518E-3</v>
      </c>
      <c r="B3253" s="1">
        <v>1</v>
      </c>
      <c r="C3253" s="1">
        <v>181584</v>
      </c>
      <c r="D3253">
        <v>3.679E-3</v>
      </c>
      <c r="E3253" s="1">
        <v>9</v>
      </c>
      <c r="F3253" s="1">
        <v>200682</v>
      </c>
      <c r="G3253">
        <v>3.8509999999999998E-3</v>
      </c>
      <c r="H3253" s="1">
        <v>73</v>
      </c>
      <c r="I3253" s="1">
        <v>157599</v>
      </c>
      <c r="J3253">
        <v>6.149E-3</v>
      </c>
      <c r="K3253" s="1">
        <v>505</v>
      </c>
      <c r="L3253" s="1">
        <v>137754</v>
      </c>
      <c r="M3253">
        <v>1.6718E-2</v>
      </c>
      <c r="N3253" s="1">
        <v>2329</v>
      </c>
      <c r="O3253" s="1">
        <v>143871</v>
      </c>
      <c r="P3253">
        <v>6.2003000000000003E-2</v>
      </c>
      <c r="Q3253" s="1">
        <v>11097</v>
      </c>
      <c r="R3253" s="1">
        <v>192429</v>
      </c>
    </row>
    <row r="3254" spans="1:18" x14ac:dyDescent="0.25">
      <c r="A3254">
        <v>1.2210000000000001E-3</v>
      </c>
      <c r="B3254" s="1">
        <v>1</v>
      </c>
      <c r="C3254" s="1">
        <v>181584</v>
      </c>
      <c r="D3254">
        <v>3.2260000000000001E-3</v>
      </c>
      <c r="E3254" s="1">
        <v>9</v>
      </c>
      <c r="F3254" s="1">
        <v>200682</v>
      </c>
      <c r="G3254">
        <v>3.6640000000000002E-3</v>
      </c>
      <c r="H3254" s="1">
        <v>73</v>
      </c>
      <c r="I3254" s="1">
        <v>157599</v>
      </c>
      <c r="J3254">
        <v>6.0010000000000003E-3</v>
      </c>
      <c r="K3254" s="1">
        <v>505</v>
      </c>
      <c r="L3254" s="1">
        <v>137754</v>
      </c>
      <c r="M3254">
        <v>1.6649000000000001E-2</v>
      </c>
      <c r="N3254" s="1">
        <v>2329</v>
      </c>
      <c r="O3254" s="1">
        <v>143871</v>
      </c>
      <c r="P3254">
        <v>6.2289999999999998E-2</v>
      </c>
      <c r="Q3254" s="1">
        <v>11097</v>
      </c>
      <c r="R3254" s="1">
        <v>192429</v>
      </c>
    </row>
    <row r="3255" spans="1:18" x14ac:dyDescent="0.25">
      <c r="A3255">
        <v>1.0200000000000001E-3</v>
      </c>
      <c r="B3255" s="1">
        <v>1</v>
      </c>
      <c r="C3255" s="1">
        <v>181584</v>
      </c>
      <c r="D3255">
        <v>3.1459999999999999E-3</v>
      </c>
      <c r="E3255" s="1">
        <v>9</v>
      </c>
      <c r="F3255" s="1">
        <v>200682</v>
      </c>
      <c r="G3255">
        <v>3.5260000000000001E-3</v>
      </c>
      <c r="H3255" s="1">
        <v>73</v>
      </c>
      <c r="I3255" s="1">
        <v>157599</v>
      </c>
      <c r="J3255">
        <v>6.2490000000000002E-3</v>
      </c>
      <c r="K3255" s="1">
        <v>505</v>
      </c>
      <c r="L3255" s="1">
        <v>137754</v>
      </c>
      <c r="M3255">
        <v>1.6742E-2</v>
      </c>
      <c r="N3255" s="1">
        <v>2329</v>
      </c>
      <c r="O3255" s="1">
        <v>143871</v>
      </c>
      <c r="P3255">
        <v>6.3514000000000001E-2</v>
      </c>
      <c r="Q3255" s="1">
        <v>11097</v>
      </c>
      <c r="R3255" s="1">
        <v>192429</v>
      </c>
    </row>
    <row r="3256" spans="1:18" x14ac:dyDescent="0.25">
      <c r="A3256">
        <v>1.042E-3</v>
      </c>
      <c r="B3256" s="1">
        <v>1</v>
      </c>
      <c r="C3256" s="1">
        <v>181584</v>
      </c>
      <c r="D3256">
        <v>3.3349999999999999E-3</v>
      </c>
      <c r="E3256" s="1">
        <v>9</v>
      </c>
      <c r="F3256" s="1">
        <v>200682</v>
      </c>
      <c r="G3256">
        <v>3.7629999999999999E-3</v>
      </c>
      <c r="H3256" s="1">
        <v>73</v>
      </c>
      <c r="I3256" s="1">
        <v>157599</v>
      </c>
      <c r="J3256">
        <v>6.1240000000000001E-3</v>
      </c>
      <c r="K3256" s="1">
        <v>505</v>
      </c>
      <c r="L3256" s="1">
        <v>137754</v>
      </c>
      <c r="M3256">
        <v>1.6642000000000001E-2</v>
      </c>
      <c r="N3256" s="1">
        <v>2329</v>
      </c>
      <c r="O3256" s="1">
        <v>143871</v>
      </c>
      <c r="P3256">
        <v>6.2571000000000002E-2</v>
      </c>
      <c r="Q3256" s="1">
        <v>11097</v>
      </c>
      <c r="R3256" s="1">
        <v>192429</v>
      </c>
    </row>
    <row r="3257" spans="1:18" x14ac:dyDescent="0.25">
      <c r="A3257">
        <v>9.859999999999999E-4</v>
      </c>
      <c r="B3257" s="1">
        <v>1</v>
      </c>
      <c r="C3257" s="1">
        <v>181584</v>
      </c>
      <c r="D3257">
        <v>3.055E-3</v>
      </c>
      <c r="E3257" s="1">
        <v>9</v>
      </c>
      <c r="F3257" s="1">
        <v>200682</v>
      </c>
      <c r="G3257">
        <v>3.509E-3</v>
      </c>
      <c r="H3257" s="1">
        <v>73</v>
      </c>
      <c r="I3257" s="1">
        <v>157599</v>
      </c>
      <c r="J3257">
        <v>6.3410000000000003E-3</v>
      </c>
      <c r="K3257" s="1">
        <v>505</v>
      </c>
      <c r="L3257" s="1">
        <v>137754</v>
      </c>
      <c r="M3257">
        <v>1.6747999999999999E-2</v>
      </c>
      <c r="N3257" s="1">
        <v>2329</v>
      </c>
      <c r="O3257" s="1">
        <v>143871</v>
      </c>
      <c r="P3257">
        <v>6.2837000000000004E-2</v>
      </c>
      <c r="Q3257" s="1">
        <v>11097</v>
      </c>
      <c r="R3257" s="1">
        <v>192429</v>
      </c>
    </row>
    <row r="3258" spans="1:18" x14ac:dyDescent="0.25">
      <c r="A3258">
        <v>9.6599999999999995E-4</v>
      </c>
      <c r="B3258" s="1">
        <v>1</v>
      </c>
      <c r="C3258" s="1">
        <v>181584</v>
      </c>
      <c r="D3258">
        <v>3.0669999999999998E-3</v>
      </c>
      <c r="E3258" s="1">
        <v>9</v>
      </c>
      <c r="F3258" s="1">
        <v>200682</v>
      </c>
      <c r="G3258">
        <v>3.6389999999999999E-3</v>
      </c>
      <c r="H3258" s="1">
        <v>73</v>
      </c>
      <c r="I3258" s="1">
        <v>157599</v>
      </c>
      <c r="J3258">
        <v>6.215E-3</v>
      </c>
      <c r="K3258" s="1">
        <v>505</v>
      </c>
      <c r="L3258" s="1">
        <v>137754</v>
      </c>
      <c r="M3258">
        <v>1.6836E-2</v>
      </c>
      <c r="N3258" s="1">
        <v>2329</v>
      </c>
      <c r="O3258" s="1">
        <v>143871</v>
      </c>
      <c r="P3258">
        <v>6.2380999999999999E-2</v>
      </c>
      <c r="Q3258" s="1">
        <v>11097</v>
      </c>
      <c r="R3258" s="1">
        <v>192429</v>
      </c>
    </row>
    <row r="3259" spans="1:18" x14ac:dyDescent="0.25">
      <c r="A3259">
        <v>9.2699999999999998E-4</v>
      </c>
      <c r="B3259" s="1">
        <v>1</v>
      </c>
      <c r="C3259" s="1">
        <v>181584</v>
      </c>
      <c r="D3259">
        <v>3.176E-3</v>
      </c>
      <c r="E3259" s="1">
        <v>9</v>
      </c>
      <c r="F3259" s="1">
        <v>200682</v>
      </c>
      <c r="G3259">
        <v>3.8730000000000001E-3</v>
      </c>
      <c r="H3259" s="1">
        <v>73</v>
      </c>
      <c r="I3259" s="1">
        <v>157599</v>
      </c>
      <c r="J3259">
        <v>5.8929999999999998E-3</v>
      </c>
      <c r="K3259" s="1">
        <v>505</v>
      </c>
      <c r="L3259" s="1">
        <v>137754</v>
      </c>
      <c r="M3259">
        <v>1.6617E-2</v>
      </c>
      <c r="N3259" s="1">
        <v>2329</v>
      </c>
      <c r="O3259" s="1">
        <v>143871</v>
      </c>
      <c r="P3259">
        <v>6.2525999999999998E-2</v>
      </c>
      <c r="Q3259" s="1">
        <v>11097</v>
      </c>
      <c r="R3259" s="1">
        <v>192429</v>
      </c>
    </row>
    <row r="3260" spans="1:18" x14ac:dyDescent="0.25">
      <c r="A3260">
        <v>1.0139999999999999E-3</v>
      </c>
      <c r="B3260" s="1">
        <v>1</v>
      </c>
      <c r="C3260" s="1">
        <v>181584</v>
      </c>
      <c r="D3260">
        <v>3.1310000000000001E-3</v>
      </c>
      <c r="E3260" s="1">
        <v>9</v>
      </c>
      <c r="F3260" s="1">
        <v>200682</v>
      </c>
      <c r="G3260">
        <v>3.4919999999999999E-3</v>
      </c>
      <c r="H3260" s="1">
        <v>73</v>
      </c>
      <c r="I3260" s="1">
        <v>157599</v>
      </c>
      <c r="J3260">
        <v>6.2350000000000001E-3</v>
      </c>
      <c r="K3260" s="1">
        <v>505</v>
      </c>
      <c r="L3260" s="1">
        <v>137754</v>
      </c>
      <c r="M3260">
        <v>1.6642000000000001E-2</v>
      </c>
      <c r="N3260" s="1">
        <v>2329</v>
      </c>
      <c r="O3260" s="1">
        <v>143871</v>
      </c>
      <c r="P3260">
        <v>6.2325999999999999E-2</v>
      </c>
      <c r="Q3260" s="1">
        <v>11097</v>
      </c>
      <c r="R3260" s="1">
        <v>192429</v>
      </c>
    </row>
    <row r="3261" spans="1:18" x14ac:dyDescent="0.25">
      <c r="A3261">
        <v>9.8900000000000008E-4</v>
      </c>
      <c r="B3261" s="1">
        <v>1</v>
      </c>
      <c r="C3261" s="1">
        <v>181584</v>
      </c>
      <c r="D3261">
        <v>3.1359999999999999E-3</v>
      </c>
      <c r="E3261" s="1">
        <v>9</v>
      </c>
      <c r="F3261" s="1">
        <v>200682</v>
      </c>
      <c r="G3261">
        <v>3.6589999999999999E-3</v>
      </c>
      <c r="H3261" s="1">
        <v>73</v>
      </c>
      <c r="I3261" s="1">
        <v>157599</v>
      </c>
      <c r="J3261">
        <v>6.1339999999999997E-3</v>
      </c>
      <c r="K3261" s="1">
        <v>505</v>
      </c>
      <c r="L3261" s="1">
        <v>137754</v>
      </c>
      <c r="M3261">
        <v>1.6677000000000001E-2</v>
      </c>
      <c r="N3261" s="1">
        <v>2329</v>
      </c>
      <c r="O3261" s="1">
        <v>143871</v>
      </c>
      <c r="P3261">
        <v>6.2920000000000004E-2</v>
      </c>
      <c r="Q3261" s="1">
        <v>11097</v>
      </c>
      <c r="R3261" s="1">
        <v>192429</v>
      </c>
    </row>
    <row r="3262" spans="1:18" x14ac:dyDescent="0.25">
      <c r="A3262">
        <v>1.0089999999999999E-3</v>
      </c>
      <c r="B3262" s="1">
        <v>1</v>
      </c>
      <c r="C3262" s="1">
        <v>181584</v>
      </c>
      <c r="D3262">
        <v>3.1900000000000001E-3</v>
      </c>
      <c r="E3262" s="1">
        <v>9</v>
      </c>
      <c r="F3262" s="1">
        <v>200682</v>
      </c>
      <c r="G3262">
        <v>3.6979999999999999E-3</v>
      </c>
      <c r="H3262" s="1">
        <v>73</v>
      </c>
      <c r="I3262" s="1">
        <v>157599</v>
      </c>
      <c r="J3262">
        <v>6.2389999999999998E-3</v>
      </c>
      <c r="K3262" s="1">
        <v>505</v>
      </c>
      <c r="L3262" s="1">
        <v>137754</v>
      </c>
      <c r="M3262">
        <v>1.6577000000000001E-2</v>
      </c>
      <c r="N3262" s="1">
        <v>2329</v>
      </c>
      <c r="O3262" s="1">
        <v>143871</v>
      </c>
      <c r="P3262">
        <v>6.2986E-2</v>
      </c>
      <c r="Q3262" s="1">
        <v>11097</v>
      </c>
      <c r="R3262" s="1">
        <v>192429</v>
      </c>
    </row>
    <row r="3263" spans="1:18" x14ac:dyDescent="0.25">
      <c r="A3263">
        <v>1.0790000000000001E-3</v>
      </c>
      <c r="B3263" s="1">
        <v>1</v>
      </c>
      <c r="C3263" s="1">
        <v>181584</v>
      </c>
      <c r="D3263">
        <v>3.189E-3</v>
      </c>
      <c r="E3263" s="1">
        <v>9</v>
      </c>
      <c r="F3263" s="1">
        <v>200682</v>
      </c>
      <c r="G3263">
        <v>3.4580000000000001E-3</v>
      </c>
      <c r="H3263" s="1">
        <v>73</v>
      </c>
      <c r="I3263" s="1">
        <v>157599</v>
      </c>
      <c r="J3263">
        <v>6.2969999999999996E-3</v>
      </c>
      <c r="K3263" s="1">
        <v>505</v>
      </c>
      <c r="L3263" s="1">
        <v>137754</v>
      </c>
      <c r="M3263">
        <v>1.6729000000000001E-2</v>
      </c>
      <c r="N3263" s="1">
        <v>2329</v>
      </c>
      <c r="O3263" s="1">
        <v>143871</v>
      </c>
      <c r="P3263">
        <v>6.2851000000000004E-2</v>
      </c>
      <c r="Q3263" s="1">
        <v>11097</v>
      </c>
      <c r="R3263" s="1">
        <v>192429</v>
      </c>
    </row>
    <row r="3264" spans="1:18" x14ac:dyDescent="0.25">
      <c r="A3264">
        <v>1.0950000000000001E-3</v>
      </c>
      <c r="B3264" s="1">
        <v>1</v>
      </c>
      <c r="C3264" s="1">
        <v>181584</v>
      </c>
      <c r="D3264">
        <v>3.3E-3</v>
      </c>
      <c r="E3264" s="1">
        <v>9</v>
      </c>
      <c r="F3264" s="1">
        <v>200682</v>
      </c>
      <c r="G3264">
        <v>3.8149999999999998E-3</v>
      </c>
      <c r="H3264" s="1">
        <v>73</v>
      </c>
      <c r="I3264" s="1">
        <v>157599</v>
      </c>
      <c r="J3264">
        <v>6.5009999999999998E-3</v>
      </c>
      <c r="K3264" s="1">
        <v>505</v>
      </c>
      <c r="L3264" s="1">
        <v>137754</v>
      </c>
      <c r="M3264">
        <v>1.6905E-2</v>
      </c>
      <c r="N3264" s="1">
        <v>2329</v>
      </c>
      <c r="O3264" s="1">
        <v>143871</v>
      </c>
      <c r="P3264">
        <v>6.2657000000000004E-2</v>
      </c>
      <c r="Q3264" s="1">
        <v>11097</v>
      </c>
      <c r="R3264" s="1">
        <v>192429</v>
      </c>
    </row>
    <row r="3265" spans="1:18" x14ac:dyDescent="0.25">
      <c r="A3265">
        <v>9.6299999999999999E-4</v>
      </c>
      <c r="B3265" s="1">
        <v>1</v>
      </c>
      <c r="C3265" s="1">
        <v>181584</v>
      </c>
      <c r="D3265">
        <v>3.1489999999999999E-3</v>
      </c>
      <c r="E3265" s="1">
        <v>9</v>
      </c>
      <c r="F3265" s="1">
        <v>200682</v>
      </c>
      <c r="G3265">
        <v>3.6470000000000001E-3</v>
      </c>
      <c r="H3265" s="1">
        <v>73</v>
      </c>
      <c r="I3265" s="1">
        <v>157599</v>
      </c>
      <c r="J3265">
        <v>6.2399999999999999E-3</v>
      </c>
      <c r="K3265" s="1">
        <v>505</v>
      </c>
      <c r="L3265" s="1">
        <v>137754</v>
      </c>
      <c r="M3265">
        <v>1.7049000000000002E-2</v>
      </c>
      <c r="N3265" s="1">
        <v>2329</v>
      </c>
      <c r="O3265" s="1">
        <v>143871</v>
      </c>
      <c r="P3265">
        <v>6.3402E-2</v>
      </c>
      <c r="Q3265" s="1">
        <v>11097</v>
      </c>
      <c r="R3265" s="1">
        <v>192429</v>
      </c>
    </row>
    <row r="3266" spans="1:18" x14ac:dyDescent="0.25">
      <c r="A3266">
        <v>1.021E-3</v>
      </c>
      <c r="B3266" s="1">
        <v>1</v>
      </c>
      <c r="C3266" s="1">
        <v>181584</v>
      </c>
      <c r="D3266">
        <v>3.153E-3</v>
      </c>
      <c r="E3266" s="1">
        <v>9</v>
      </c>
      <c r="F3266" s="1">
        <v>200682</v>
      </c>
      <c r="G3266">
        <v>3.4529999999999999E-3</v>
      </c>
      <c r="H3266" s="1">
        <v>73</v>
      </c>
      <c r="I3266" s="1">
        <v>157599</v>
      </c>
      <c r="J3266">
        <v>6.2839999999999997E-3</v>
      </c>
      <c r="K3266" s="1">
        <v>505</v>
      </c>
      <c r="L3266" s="1">
        <v>137754</v>
      </c>
      <c r="M3266">
        <v>1.6889000000000001E-2</v>
      </c>
      <c r="N3266" s="1">
        <v>2329</v>
      </c>
      <c r="O3266" s="1">
        <v>143871</v>
      </c>
      <c r="P3266">
        <v>6.2590000000000007E-2</v>
      </c>
      <c r="Q3266" s="1">
        <v>11097</v>
      </c>
      <c r="R3266" s="1">
        <v>192429</v>
      </c>
    </row>
    <row r="3267" spans="1:18" x14ac:dyDescent="0.25">
      <c r="A3267">
        <v>1.057E-3</v>
      </c>
      <c r="B3267" s="1">
        <v>1</v>
      </c>
      <c r="C3267" s="1">
        <v>181584</v>
      </c>
      <c r="D3267">
        <v>3.1129999999999999E-3</v>
      </c>
      <c r="E3267" s="1">
        <v>9</v>
      </c>
      <c r="F3267" s="1">
        <v>200682</v>
      </c>
      <c r="G3267">
        <v>3.862E-3</v>
      </c>
      <c r="H3267" s="1">
        <v>73</v>
      </c>
      <c r="I3267" s="1">
        <v>157599</v>
      </c>
      <c r="J3267">
        <v>6.0670000000000003E-3</v>
      </c>
      <c r="K3267" s="1">
        <v>505</v>
      </c>
      <c r="L3267" s="1">
        <v>137754</v>
      </c>
      <c r="M3267">
        <v>1.7519E-2</v>
      </c>
      <c r="N3267" s="1">
        <v>2329</v>
      </c>
      <c r="O3267" s="1">
        <v>143871</v>
      </c>
      <c r="P3267">
        <v>6.2714000000000006E-2</v>
      </c>
      <c r="Q3267" s="1">
        <v>11097</v>
      </c>
      <c r="R3267" s="1">
        <v>192429</v>
      </c>
    </row>
    <row r="3268" spans="1:18" x14ac:dyDescent="0.25">
      <c r="A3268">
        <v>1.1440000000000001E-3</v>
      </c>
      <c r="B3268" s="1">
        <v>1</v>
      </c>
      <c r="C3268" s="1">
        <v>181584</v>
      </c>
      <c r="D3268">
        <v>3.0899999999999999E-3</v>
      </c>
      <c r="E3268" s="1">
        <v>9</v>
      </c>
      <c r="F3268" s="1">
        <v>200682</v>
      </c>
      <c r="G3268">
        <v>3.6340000000000001E-3</v>
      </c>
      <c r="H3268" s="1">
        <v>73</v>
      </c>
      <c r="I3268" s="1">
        <v>157599</v>
      </c>
      <c r="J3268">
        <v>6.123E-3</v>
      </c>
      <c r="K3268" s="1">
        <v>505</v>
      </c>
      <c r="L3268" s="1">
        <v>137754</v>
      </c>
      <c r="M3268">
        <v>1.6773E-2</v>
      </c>
      <c r="N3268" s="1">
        <v>2329</v>
      </c>
      <c r="O3268" s="1">
        <v>143871</v>
      </c>
      <c r="P3268">
        <v>6.2024999999999997E-2</v>
      </c>
      <c r="Q3268" s="1">
        <v>11097</v>
      </c>
      <c r="R3268" s="1">
        <v>192429</v>
      </c>
    </row>
    <row r="3269" spans="1:18" x14ac:dyDescent="0.25">
      <c r="A3269">
        <v>9.8400000000000007E-4</v>
      </c>
      <c r="B3269" s="1">
        <v>1</v>
      </c>
      <c r="C3269" s="1">
        <v>181584</v>
      </c>
      <c r="D3269">
        <v>3.3700000000000002E-3</v>
      </c>
      <c r="E3269" s="1">
        <v>9</v>
      </c>
      <c r="F3269" s="1">
        <v>200682</v>
      </c>
      <c r="G3269">
        <v>3.6250000000000002E-3</v>
      </c>
      <c r="H3269" s="1">
        <v>73</v>
      </c>
      <c r="I3269" s="1">
        <v>157599</v>
      </c>
      <c r="J3269">
        <v>6.3090000000000004E-3</v>
      </c>
      <c r="K3269" s="1">
        <v>505</v>
      </c>
      <c r="L3269" s="1">
        <v>137754</v>
      </c>
      <c r="M3269">
        <v>1.6763E-2</v>
      </c>
      <c r="N3269" s="1">
        <v>2329</v>
      </c>
      <c r="O3269" s="1">
        <v>143871</v>
      </c>
      <c r="P3269">
        <v>6.2965999999999994E-2</v>
      </c>
      <c r="Q3269" s="1">
        <v>11097</v>
      </c>
      <c r="R3269" s="1">
        <v>192429</v>
      </c>
    </row>
    <row r="3270" spans="1:18" x14ac:dyDescent="0.25">
      <c r="A3270">
        <v>1.2949999999999999E-3</v>
      </c>
      <c r="B3270" s="1">
        <v>1</v>
      </c>
      <c r="C3270" s="1">
        <v>181584</v>
      </c>
      <c r="D3270">
        <v>3.0530000000000002E-3</v>
      </c>
      <c r="E3270" s="1">
        <v>9</v>
      </c>
      <c r="F3270" s="1">
        <v>200682</v>
      </c>
      <c r="G3270">
        <v>3.594E-3</v>
      </c>
      <c r="H3270" s="1">
        <v>73</v>
      </c>
      <c r="I3270" s="1">
        <v>157599</v>
      </c>
      <c r="J3270">
        <v>6.1539999999999997E-3</v>
      </c>
      <c r="K3270" s="1">
        <v>505</v>
      </c>
      <c r="L3270" s="1">
        <v>137754</v>
      </c>
      <c r="M3270">
        <v>1.7218000000000001E-2</v>
      </c>
      <c r="N3270" s="1">
        <v>2329</v>
      </c>
      <c r="O3270" s="1">
        <v>143871</v>
      </c>
      <c r="P3270">
        <v>6.3687999999999995E-2</v>
      </c>
      <c r="Q3270" s="1">
        <v>11097</v>
      </c>
      <c r="R3270" s="1">
        <v>192429</v>
      </c>
    </row>
    <row r="3271" spans="1:18" x14ac:dyDescent="0.25">
      <c r="A3271">
        <v>1.0640000000000001E-3</v>
      </c>
      <c r="B3271" s="1">
        <v>1</v>
      </c>
      <c r="C3271" s="1">
        <v>181584</v>
      </c>
      <c r="D3271">
        <v>3.375E-3</v>
      </c>
      <c r="E3271" s="1">
        <v>9</v>
      </c>
      <c r="F3271" s="1">
        <v>200682</v>
      </c>
      <c r="G3271">
        <v>3.5769999999999999E-3</v>
      </c>
      <c r="H3271" s="1">
        <v>73</v>
      </c>
      <c r="I3271" s="1">
        <v>157599</v>
      </c>
      <c r="J3271">
        <v>6.1840000000000003E-3</v>
      </c>
      <c r="K3271" s="1">
        <v>505</v>
      </c>
      <c r="L3271" s="1">
        <v>137754</v>
      </c>
      <c r="M3271">
        <v>1.8738999999999999E-2</v>
      </c>
      <c r="N3271" s="1">
        <v>2329</v>
      </c>
      <c r="O3271" s="1">
        <v>143871</v>
      </c>
      <c r="P3271">
        <v>6.2405000000000002E-2</v>
      </c>
      <c r="Q3271" s="1">
        <v>11097</v>
      </c>
      <c r="R3271" s="1">
        <v>192429</v>
      </c>
    </row>
    <row r="3272" spans="1:18" x14ac:dyDescent="0.25">
      <c r="A3272">
        <v>9.4899999999999997E-4</v>
      </c>
      <c r="B3272" s="1">
        <v>1</v>
      </c>
      <c r="C3272" s="1">
        <v>181584</v>
      </c>
      <c r="D3272">
        <v>3.1380000000000002E-3</v>
      </c>
      <c r="E3272" s="1">
        <v>9</v>
      </c>
      <c r="F3272" s="1">
        <v>200682</v>
      </c>
      <c r="G3272">
        <v>3.9290000000000002E-3</v>
      </c>
      <c r="H3272" s="1">
        <v>73</v>
      </c>
      <c r="I3272" s="1">
        <v>157599</v>
      </c>
      <c r="J3272">
        <v>6.0769999999999999E-3</v>
      </c>
      <c r="K3272" s="1">
        <v>505</v>
      </c>
      <c r="L3272" s="1">
        <v>137754</v>
      </c>
      <c r="M3272">
        <v>1.6884E-2</v>
      </c>
      <c r="N3272" s="1">
        <v>2329</v>
      </c>
      <c r="O3272" s="1">
        <v>143871</v>
      </c>
      <c r="P3272">
        <v>6.1874999999999999E-2</v>
      </c>
      <c r="Q3272" s="1">
        <v>11097</v>
      </c>
      <c r="R3272" s="1">
        <v>192429</v>
      </c>
    </row>
    <row r="3273" spans="1:18" x14ac:dyDescent="0.25">
      <c r="A3273">
        <v>9.6000000000000002E-4</v>
      </c>
      <c r="B3273" s="1">
        <v>1</v>
      </c>
      <c r="C3273" s="1">
        <v>181584</v>
      </c>
      <c r="D3273">
        <v>3.4009999999999999E-3</v>
      </c>
      <c r="E3273" s="1">
        <v>9</v>
      </c>
      <c r="F3273" s="1">
        <v>200682</v>
      </c>
      <c r="G3273">
        <v>3.728E-3</v>
      </c>
      <c r="H3273" s="1">
        <v>73</v>
      </c>
      <c r="I3273" s="1">
        <v>157599</v>
      </c>
      <c r="J3273">
        <v>6.2179999999999996E-3</v>
      </c>
      <c r="K3273" s="1">
        <v>505</v>
      </c>
      <c r="L3273" s="1">
        <v>137754</v>
      </c>
      <c r="M3273">
        <v>1.6633999999999999E-2</v>
      </c>
      <c r="N3273" s="1">
        <v>2329</v>
      </c>
      <c r="O3273" s="1">
        <v>143871</v>
      </c>
      <c r="P3273">
        <v>6.1724000000000001E-2</v>
      </c>
      <c r="Q3273" s="1">
        <v>11097</v>
      </c>
      <c r="R3273" s="1">
        <v>192429</v>
      </c>
    </row>
    <row r="3274" spans="1:18" x14ac:dyDescent="0.25">
      <c r="A3274">
        <v>1.0009999999999999E-3</v>
      </c>
      <c r="B3274" s="1">
        <v>1</v>
      </c>
      <c r="C3274" s="1">
        <v>181584</v>
      </c>
      <c r="D3274">
        <v>3.1710000000000002E-3</v>
      </c>
      <c r="E3274" s="1">
        <v>9</v>
      </c>
      <c r="F3274" s="1">
        <v>200682</v>
      </c>
      <c r="G3274">
        <v>3.7789999999999998E-3</v>
      </c>
      <c r="H3274" s="1">
        <v>73</v>
      </c>
      <c r="I3274" s="1">
        <v>157599</v>
      </c>
      <c r="J3274">
        <v>6.019E-3</v>
      </c>
      <c r="K3274" s="1">
        <v>505</v>
      </c>
      <c r="L3274" s="1">
        <v>137754</v>
      </c>
      <c r="M3274">
        <v>1.7174999999999999E-2</v>
      </c>
      <c r="N3274" s="1">
        <v>2329</v>
      </c>
      <c r="O3274" s="1">
        <v>143871</v>
      </c>
      <c r="P3274">
        <v>6.1797999999999999E-2</v>
      </c>
      <c r="Q3274" s="1">
        <v>11097</v>
      </c>
      <c r="R3274" s="1">
        <v>192429</v>
      </c>
    </row>
    <row r="3275" spans="1:18" x14ac:dyDescent="0.25">
      <c r="A3275">
        <v>1.0250000000000001E-3</v>
      </c>
      <c r="B3275" s="1">
        <v>1</v>
      </c>
      <c r="C3275" s="1">
        <v>181584</v>
      </c>
      <c r="D3275">
        <v>3.0249999999999999E-3</v>
      </c>
      <c r="E3275" s="1">
        <v>9</v>
      </c>
      <c r="F3275" s="1">
        <v>200682</v>
      </c>
      <c r="G3275">
        <v>3.9110000000000004E-3</v>
      </c>
      <c r="H3275" s="1">
        <v>73</v>
      </c>
      <c r="I3275" s="1">
        <v>157599</v>
      </c>
      <c r="J3275">
        <v>6.3070000000000001E-3</v>
      </c>
      <c r="K3275" s="1">
        <v>505</v>
      </c>
      <c r="L3275" s="1">
        <v>137754</v>
      </c>
      <c r="M3275">
        <v>1.7226999999999999E-2</v>
      </c>
      <c r="N3275" s="1">
        <v>2329</v>
      </c>
      <c r="O3275" s="1">
        <v>143871</v>
      </c>
      <c r="P3275">
        <v>6.2317999999999998E-2</v>
      </c>
      <c r="Q3275" s="1">
        <v>11097</v>
      </c>
      <c r="R3275" s="1">
        <v>192429</v>
      </c>
    </row>
    <row r="3276" spans="1:18" x14ac:dyDescent="0.25">
      <c r="A3276">
        <v>1.085E-3</v>
      </c>
      <c r="B3276" s="1">
        <v>1</v>
      </c>
      <c r="C3276" s="1">
        <v>181584</v>
      </c>
      <c r="D3276">
        <v>3.29E-3</v>
      </c>
      <c r="E3276" s="1">
        <v>9</v>
      </c>
      <c r="F3276" s="1">
        <v>200682</v>
      </c>
      <c r="G3276">
        <v>3.686E-3</v>
      </c>
      <c r="H3276" s="1">
        <v>73</v>
      </c>
      <c r="I3276" s="1">
        <v>157599</v>
      </c>
      <c r="J3276">
        <v>6.3420000000000004E-3</v>
      </c>
      <c r="K3276" s="1">
        <v>505</v>
      </c>
      <c r="L3276" s="1">
        <v>137754</v>
      </c>
      <c r="M3276">
        <v>1.6572E-2</v>
      </c>
      <c r="N3276" s="1">
        <v>2329</v>
      </c>
      <c r="O3276" s="1">
        <v>143871</v>
      </c>
      <c r="P3276">
        <v>6.2453000000000002E-2</v>
      </c>
      <c r="Q3276" s="1">
        <v>11097</v>
      </c>
      <c r="R3276" s="1">
        <v>192429</v>
      </c>
    </row>
    <row r="3277" spans="1:18" x14ac:dyDescent="0.25">
      <c r="A3277">
        <v>9.3499999999999996E-4</v>
      </c>
      <c r="B3277" s="1">
        <v>1</v>
      </c>
      <c r="C3277" s="1">
        <v>181584</v>
      </c>
      <c r="D3277">
        <v>3.0739999999999999E-3</v>
      </c>
      <c r="E3277" s="1">
        <v>9</v>
      </c>
      <c r="F3277" s="1">
        <v>200682</v>
      </c>
      <c r="G3277">
        <v>3.8969999999999999E-3</v>
      </c>
      <c r="H3277" s="1">
        <v>73</v>
      </c>
      <c r="I3277" s="1">
        <v>157599</v>
      </c>
      <c r="J3277">
        <v>5.973E-3</v>
      </c>
      <c r="K3277" s="1">
        <v>505</v>
      </c>
      <c r="L3277" s="1">
        <v>137754</v>
      </c>
      <c r="M3277">
        <v>1.6938000000000002E-2</v>
      </c>
      <c r="N3277" s="1">
        <v>2329</v>
      </c>
      <c r="O3277" s="1">
        <v>143871</v>
      </c>
      <c r="P3277">
        <v>6.2579999999999997E-2</v>
      </c>
      <c r="Q3277" s="1">
        <v>11097</v>
      </c>
      <c r="R3277" s="1">
        <v>192429</v>
      </c>
    </row>
    <row r="3278" spans="1:18" x14ac:dyDescent="0.25">
      <c r="A3278">
        <v>1.013E-3</v>
      </c>
      <c r="B3278" s="1">
        <v>1</v>
      </c>
      <c r="C3278" s="1">
        <v>181584</v>
      </c>
      <c r="D3278">
        <v>3.235E-3</v>
      </c>
      <c r="E3278" s="1">
        <v>9</v>
      </c>
      <c r="F3278" s="1">
        <v>200682</v>
      </c>
      <c r="G3278">
        <v>3.669E-3</v>
      </c>
      <c r="H3278" s="1">
        <v>73</v>
      </c>
      <c r="I3278" s="1">
        <v>157599</v>
      </c>
      <c r="J3278">
        <v>6.2310000000000004E-3</v>
      </c>
      <c r="K3278" s="1">
        <v>505</v>
      </c>
      <c r="L3278" s="1">
        <v>137754</v>
      </c>
      <c r="M3278">
        <v>1.6879000000000002E-2</v>
      </c>
      <c r="N3278" s="1">
        <v>2329</v>
      </c>
      <c r="O3278" s="1">
        <v>143871</v>
      </c>
      <c r="P3278">
        <v>6.3585000000000003E-2</v>
      </c>
      <c r="Q3278" s="1">
        <v>11097</v>
      </c>
      <c r="R3278" s="1">
        <v>192429</v>
      </c>
    </row>
    <row r="3279" spans="1:18" x14ac:dyDescent="0.25">
      <c r="A3279">
        <v>1.0139999999999999E-3</v>
      </c>
      <c r="B3279" s="1">
        <v>1</v>
      </c>
      <c r="C3279" s="1">
        <v>181584</v>
      </c>
      <c r="D3279">
        <v>3.1120000000000002E-3</v>
      </c>
      <c r="E3279" s="1">
        <v>9</v>
      </c>
      <c r="F3279" s="1">
        <v>200682</v>
      </c>
      <c r="G3279">
        <v>4.1000000000000003E-3</v>
      </c>
      <c r="H3279" s="1">
        <v>73</v>
      </c>
      <c r="I3279" s="1">
        <v>157599</v>
      </c>
      <c r="J3279">
        <v>6.123E-3</v>
      </c>
      <c r="K3279" s="1">
        <v>505</v>
      </c>
      <c r="L3279" s="1">
        <v>137754</v>
      </c>
      <c r="M3279">
        <v>1.7349E-2</v>
      </c>
      <c r="N3279" s="1">
        <v>2329</v>
      </c>
      <c r="O3279" s="1">
        <v>143871</v>
      </c>
      <c r="P3279">
        <v>6.2673000000000006E-2</v>
      </c>
      <c r="Q3279" s="1">
        <v>11097</v>
      </c>
      <c r="R3279" s="1">
        <v>191118</v>
      </c>
    </row>
    <row r="3280" spans="1:18" x14ac:dyDescent="0.25">
      <c r="A3280">
        <v>9.6500000000000004E-4</v>
      </c>
      <c r="B3280" s="1">
        <v>1</v>
      </c>
      <c r="C3280" s="1">
        <v>181584</v>
      </c>
      <c r="D3280">
        <v>3.5370000000000002E-3</v>
      </c>
      <c r="E3280" s="1">
        <v>9</v>
      </c>
      <c r="F3280" s="1">
        <v>200682</v>
      </c>
      <c r="G3280">
        <v>3.7569999999999999E-3</v>
      </c>
      <c r="H3280" s="1">
        <v>73</v>
      </c>
      <c r="I3280" s="1">
        <v>157599</v>
      </c>
      <c r="J3280">
        <v>6.3899999999999998E-3</v>
      </c>
      <c r="K3280" s="1">
        <v>505</v>
      </c>
      <c r="L3280" s="1">
        <v>137754</v>
      </c>
      <c r="M3280">
        <v>1.6552999999999998E-2</v>
      </c>
      <c r="N3280" s="1">
        <v>2329</v>
      </c>
      <c r="O3280" s="1">
        <v>143871</v>
      </c>
      <c r="P3280">
        <v>6.2213999999999998E-2</v>
      </c>
      <c r="Q3280" s="1">
        <v>11097</v>
      </c>
      <c r="R3280" s="1">
        <v>191118</v>
      </c>
    </row>
    <row r="3281" spans="1:18" x14ac:dyDescent="0.25">
      <c r="A3281">
        <v>1.0970000000000001E-3</v>
      </c>
      <c r="B3281" s="1">
        <v>1</v>
      </c>
      <c r="C3281" s="1">
        <v>181584</v>
      </c>
      <c r="D3281">
        <v>3.1389999999999999E-3</v>
      </c>
      <c r="E3281" s="1">
        <v>9</v>
      </c>
      <c r="F3281" s="1">
        <v>200682</v>
      </c>
      <c r="G3281">
        <v>4.522E-3</v>
      </c>
      <c r="H3281" s="1">
        <v>73</v>
      </c>
      <c r="I3281" s="1">
        <v>194016</v>
      </c>
      <c r="J3281">
        <v>7.0159999999999997E-3</v>
      </c>
      <c r="K3281" s="1">
        <v>505</v>
      </c>
      <c r="L3281" s="1">
        <v>166116</v>
      </c>
      <c r="M3281">
        <v>1.9383000000000001E-2</v>
      </c>
      <c r="N3281" s="1">
        <v>2329</v>
      </c>
      <c r="O3281" s="1">
        <v>157365</v>
      </c>
      <c r="P3281">
        <v>6.7807000000000006E-2</v>
      </c>
      <c r="Q3281" s="1">
        <v>11097</v>
      </c>
      <c r="R3281" s="1">
        <v>201579</v>
      </c>
    </row>
    <row r="3282" spans="1:18" x14ac:dyDescent="0.25">
      <c r="A3282">
        <v>1.003E-3</v>
      </c>
      <c r="B3282" s="1">
        <v>1</v>
      </c>
      <c r="C3282" s="1">
        <v>181584</v>
      </c>
      <c r="D3282">
        <v>3.0270000000000002E-3</v>
      </c>
      <c r="E3282" s="1">
        <v>9</v>
      </c>
      <c r="F3282" s="1">
        <v>200682</v>
      </c>
      <c r="G3282">
        <v>4.3119999999999999E-3</v>
      </c>
      <c r="H3282" s="1">
        <v>73</v>
      </c>
      <c r="I3282" s="1">
        <v>194016</v>
      </c>
      <c r="J3282">
        <v>7.1320000000000003E-3</v>
      </c>
      <c r="K3282" s="1">
        <v>505</v>
      </c>
      <c r="L3282" s="1">
        <v>166116</v>
      </c>
      <c r="M3282">
        <v>1.7804E-2</v>
      </c>
      <c r="N3282" s="1">
        <v>2329</v>
      </c>
      <c r="O3282" s="1">
        <v>157365</v>
      </c>
      <c r="P3282">
        <v>6.3802999999999999E-2</v>
      </c>
      <c r="Q3282" s="1">
        <v>11097</v>
      </c>
      <c r="R3282" s="1">
        <v>201579</v>
      </c>
    </row>
    <row r="3283" spans="1:18" x14ac:dyDescent="0.25">
      <c r="A3283">
        <v>1.1820000000000001E-3</v>
      </c>
      <c r="B3283" s="1">
        <v>1</v>
      </c>
      <c r="C3283" s="1">
        <v>181584</v>
      </c>
      <c r="D3283">
        <v>3.5000000000000001E-3</v>
      </c>
      <c r="E3283" s="1">
        <v>9</v>
      </c>
      <c r="F3283" s="1">
        <v>200682</v>
      </c>
      <c r="G3283">
        <v>4.6439999999999997E-3</v>
      </c>
      <c r="H3283" s="1">
        <v>73</v>
      </c>
      <c r="I3283" s="1">
        <v>194016</v>
      </c>
      <c r="J3283">
        <v>6.9569999999999996E-3</v>
      </c>
      <c r="K3283" s="1">
        <v>505</v>
      </c>
      <c r="L3283" s="1">
        <v>166116</v>
      </c>
      <c r="M3283">
        <v>1.8109E-2</v>
      </c>
      <c r="N3283" s="1">
        <v>2329</v>
      </c>
      <c r="O3283" s="1">
        <v>157365</v>
      </c>
      <c r="P3283">
        <v>6.3424999999999995E-2</v>
      </c>
      <c r="Q3283" s="1">
        <v>11097</v>
      </c>
      <c r="R3283" s="1">
        <v>201579</v>
      </c>
    </row>
    <row r="3284" spans="1:18" x14ac:dyDescent="0.25">
      <c r="A3284">
        <v>9.6400000000000001E-4</v>
      </c>
      <c r="B3284" s="1">
        <v>1</v>
      </c>
      <c r="C3284" s="1">
        <v>181584</v>
      </c>
      <c r="D3284">
        <v>3.2000000000000002E-3</v>
      </c>
      <c r="E3284" s="1">
        <v>9</v>
      </c>
      <c r="F3284" s="1">
        <v>200682</v>
      </c>
      <c r="G3284">
        <v>4.62E-3</v>
      </c>
      <c r="H3284" s="1">
        <v>73</v>
      </c>
      <c r="I3284" s="1">
        <v>194016</v>
      </c>
      <c r="J3284">
        <v>6.7239999999999999E-3</v>
      </c>
      <c r="K3284" s="1">
        <v>505</v>
      </c>
      <c r="L3284" s="1">
        <v>161811</v>
      </c>
      <c r="M3284">
        <v>1.7226999999999999E-2</v>
      </c>
      <c r="N3284" s="1">
        <v>2329</v>
      </c>
      <c r="O3284" s="1">
        <v>155106</v>
      </c>
      <c r="P3284">
        <v>6.4394000000000007E-2</v>
      </c>
      <c r="Q3284" s="1">
        <v>11097</v>
      </c>
      <c r="R3284" s="1">
        <v>208500</v>
      </c>
    </row>
    <row r="3285" spans="1:18" x14ac:dyDescent="0.25">
      <c r="A3285">
        <v>9.7099999999999997E-4</v>
      </c>
      <c r="B3285" s="1">
        <v>1</v>
      </c>
      <c r="C3285" s="1">
        <v>181584</v>
      </c>
      <c r="D3285">
        <v>3.2330000000000002E-3</v>
      </c>
      <c r="E3285" s="1">
        <v>9</v>
      </c>
      <c r="F3285" s="1">
        <v>200682</v>
      </c>
      <c r="G3285">
        <v>4.5360000000000001E-3</v>
      </c>
      <c r="H3285" s="1">
        <v>73</v>
      </c>
      <c r="I3285" s="1">
        <v>194016</v>
      </c>
      <c r="J3285">
        <v>6.9389999999999999E-3</v>
      </c>
      <c r="K3285" s="1">
        <v>505</v>
      </c>
      <c r="L3285" s="1">
        <v>161811</v>
      </c>
      <c r="M3285">
        <v>1.7599E-2</v>
      </c>
      <c r="N3285" s="1">
        <v>2329</v>
      </c>
      <c r="O3285" s="1">
        <v>155106</v>
      </c>
      <c r="P3285">
        <v>6.4964999999999995E-2</v>
      </c>
      <c r="Q3285" s="1">
        <v>11097</v>
      </c>
      <c r="R3285" s="1">
        <v>208500</v>
      </c>
    </row>
    <row r="3286" spans="1:18" x14ac:dyDescent="0.25">
      <c r="A3286">
        <v>9.68E-4</v>
      </c>
      <c r="B3286" s="1">
        <v>1</v>
      </c>
      <c r="C3286" s="1">
        <v>181584</v>
      </c>
      <c r="D3286">
        <v>3.0860000000000002E-3</v>
      </c>
      <c r="E3286" s="1">
        <v>9</v>
      </c>
      <c r="F3286" s="1">
        <v>200682</v>
      </c>
      <c r="G3286">
        <v>4.6740000000000002E-3</v>
      </c>
      <c r="H3286" s="1">
        <v>73</v>
      </c>
      <c r="I3286" s="1">
        <v>194016</v>
      </c>
      <c r="J3286">
        <v>6.8110000000000002E-3</v>
      </c>
      <c r="K3286" s="1">
        <v>505</v>
      </c>
      <c r="L3286" s="1">
        <v>161811</v>
      </c>
      <c r="M3286">
        <v>1.7309000000000001E-2</v>
      </c>
      <c r="N3286" s="1">
        <v>2329</v>
      </c>
      <c r="O3286" s="1">
        <v>155106</v>
      </c>
      <c r="P3286">
        <v>6.6160999999999998E-2</v>
      </c>
      <c r="Q3286" s="1">
        <v>11097</v>
      </c>
      <c r="R3286" s="1">
        <v>208500</v>
      </c>
    </row>
    <row r="3287" spans="1:18" x14ac:dyDescent="0.25">
      <c r="A3287">
        <v>9.4799999999999995E-4</v>
      </c>
      <c r="B3287" s="1">
        <v>1</v>
      </c>
      <c r="C3287" s="1">
        <v>181584</v>
      </c>
      <c r="D3287">
        <v>3.4989999999999999E-3</v>
      </c>
      <c r="E3287" s="1">
        <v>9</v>
      </c>
      <c r="F3287" s="1">
        <v>200682</v>
      </c>
      <c r="G3287">
        <v>4.339E-3</v>
      </c>
      <c r="H3287" s="1">
        <v>73</v>
      </c>
      <c r="I3287" s="1">
        <v>194016</v>
      </c>
      <c r="J3287">
        <v>6.9959999999999996E-3</v>
      </c>
      <c r="K3287" s="1">
        <v>505</v>
      </c>
      <c r="L3287" s="1">
        <v>161811</v>
      </c>
      <c r="M3287">
        <v>1.7281999999999999E-2</v>
      </c>
      <c r="N3287" s="1">
        <v>2329</v>
      </c>
      <c r="O3287" s="1">
        <v>155106</v>
      </c>
      <c r="P3287">
        <v>6.6003000000000006E-2</v>
      </c>
      <c r="Q3287" s="1">
        <v>11097</v>
      </c>
      <c r="R3287" s="1">
        <v>208500</v>
      </c>
    </row>
    <row r="3288" spans="1:18" x14ac:dyDescent="0.25">
      <c r="A3288">
        <v>1.0399999999999999E-3</v>
      </c>
      <c r="B3288" s="1">
        <v>1</v>
      </c>
      <c r="C3288" s="1">
        <v>181584</v>
      </c>
      <c r="D3288">
        <v>3.2829999999999999E-3</v>
      </c>
      <c r="E3288" s="1">
        <v>9</v>
      </c>
      <c r="F3288" s="1">
        <v>200682</v>
      </c>
      <c r="G3288">
        <v>4.437E-3</v>
      </c>
      <c r="H3288" s="1">
        <v>73</v>
      </c>
      <c r="I3288" s="1">
        <v>194016</v>
      </c>
      <c r="J3288">
        <v>6.757E-3</v>
      </c>
      <c r="K3288" s="1">
        <v>505</v>
      </c>
      <c r="L3288" s="1">
        <v>161811</v>
      </c>
      <c r="M3288">
        <v>1.8429000000000001E-2</v>
      </c>
      <c r="N3288" s="1">
        <v>2329</v>
      </c>
      <c r="O3288" s="1">
        <v>173034</v>
      </c>
      <c r="P3288">
        <v>6.7116999999999996E-2</v>
      </c>
      <c r="Q3288" s="1">
        <v>11097</v>
      </c>
      <c r="R3288" s="1">
        <v>220581</v>
      </c>
    </row>
    <row r="3289" spans="1:18" x14ac:dyDescent="0.25">
      <c r="A3289">
        <v>1.085E-3</v>
      </c>
      <c r="B3289" s="1">
        <v>1</v>
      </c>
      <c r="C3289" s="1">
        <v>181584</v>
      </c>
      <c r="D3289">
        <v>3.0170000000000002E-3</v>
      </c>
      <c r="E3289" s="1">
        <v>9</v>
      </c>
      <c r="F3289" s="1">
        <v>200682</v>
      </c>
      <c r="G3289">
        <v>4.3790000000000001E-3</v>
      </c>
      <c r="H3289" s="1">
        <v>73</v>
      </c>
      <c r="I3289" s="1">
        <v>194016</v>
      </c>
      <c r="J3289">
        <v>7.3870000000000003E-3</v>
      </c>
      <c r="K3289" s="1">
        <v>505</v>
      </c>
      <c r="L3289" s="1">
        <v>161811</v>
      </c>
      <c r="M3289">
        <v>1.9023000000000002E-2</v>
      </c>
      <c r="N3289" s="1">
        <v>2329</v>
      </c>
      <c r="O3289" s="1">
        <v>173034</v>
      </c>
      <c r="P3289">
        <v>6.6498000000000002E-2</v>
      </c>
      <c r="Q3289" s="1">
        <v>11097</v>
      </c>
      <c r="R3289" s="1">
        <v>217473</v>
      </c>
    </row>
    <row r="3290" spans="1:18" x14ac:dyDescent="0.25">
      <c r="A3290">
        <v>1.034E-3</v>
      </c>
      <c r="B3290" s="1">
        <v>1</v>
      </c>
      <c r="C3290" s="1">
        <v>181584</v>
      </c>
      <c r="D3290">
        <v>3.1879999999999999E-3</v>
      </c>
      <c r="E3290" s="1">
        <v>9</v>
      </c>
      <c r="F3290" s="1">
        <v>200682</v>
      </c>
      <c r="G3290">
        <v>4.5300000000000002E-3</v>
      </c>
      <c r="H3290" s="1">
        <v>73</v>
      </c>
      <c r="I3290" s="1">
        <v>194016</v>
      </c>
      <c r="J3290">
        <v>6.8250000000000003E-3</v>
      </c>
      <c r="K3290" s="1">
        <v>505</v>
      </c>
      <c r="L3290" s="1">
        <v>161811</v>
      </c>
      <c r="M3290">
        <v>2.0979000000000001E-2</v>
      </c>
      <c r="N3290" s="1">
        <v>2329</v>
      </c>
      <c r="O3290" s="1">
        <v>173034</v>
      </c>
      <c r="P3290">
        <v>6.5867999999999996E-2</v>
      </c>
      <c r="Q3290" s="1">
        <v>11097</v>
      </c>
      <c r="R3290" s="1">
        <v>217473</v>
      </c>
    </row>
    <row r="3291" spans="1:18" x14ac:dyDescent="0.25">
      <c r="A3291">
        <v>1.021E-3</v>
      </c>
      <c r="B3291" s="1">
        <v>1</v>
      </c>
      <c r="C3291" s="1">
        <v>181584</v>
      </c>
      <c r="D3291">
        <v>3.1779999999999998E-3</v>
      </c>
      <c r="E3291" s="1">
        <v>9</v>
      </c>
      <c r="F3291" s="1">
        <v>200682</v>
      </c>
      <c r="G3291">
        <v>4.4889999999999999E-3</v>
      </c>
      <c r="H3291" s="1">
        <v>73</v>
      </c>
      <c r="I3291" s="1">
        <v>194016</v>
      </c>
      <c r="J3291">
        <v>7.1910000000000003E-3</v>
      </c>
      <c r="K3291" s="1">
        <v>505</v>
      </c>
      <c r="L3291" s="1">
        <v>161811</v>
      </c>
      <c r="M3291">
        <v>1.8801999999999999E-2</v>
      </c>
      <c r="N3291" s="1">
        <v>2329</v>
      </c>
      <c r="O3291" s="1">
        <v>173034</v>
      </c>
      <c r="P3291">
        <v>6.6140000000000004E-2</v>
      </c>
      <c r="Q3291" s="1">
        <v>11097</v>
      </c>
      <c r="R3291" s="1">
        <v>217473</v>
      </c>
    </row>
    <row r="3292" spans="1:18" x14ac:dyDescent="0.25">
      <c r="A3292">
        <v>1.0989999999999999E-3</v>
      </c>
      <c r="B3292" s="1">
        <v>1</v>
      </c>
      <c r="C3292" s="1">
        <v>181584</v>
      </c>
      <c r="D3292">
        <v>3.1029999999999999E-3</v>
      </c>
      <c r="E3292" s="1">
        <v>9</v>
      </c>
      <c r="F3292" s="1">
        <v>200682</v>
      </c>
      <c r="G3292">
        <v>4.2160000000000001E-3</v>
      </c>
      <c r="H3292" s="1">
        <v>73</v>
      </c>
      <c r="I3292" s="1">
        <v>194016</v>
      </c>
      <c r="J3292">
        <v>6.9699999999999996E-3</v>
      </c>
      <c r="K3292" s="1">
        <v>505</v>
      </c>
      <c r="L3292" s="1">
        <v>161811</v>
      </c>
      <c r="M3292">
        <v>1.8765E-2</v>
      </c>
      <c r="N3292" s="1">
        <v>2329</v>
      </c>
      <c r="O3292" s="1">
        <v>173034</v>
      </c>
      <c r="P3292">
        <v>6.7436999999999997E-2</v>
      </c>
      <c r="Q3292" s="1">
        <v>11097</v>
      </c>
      <c r="R3292" s="1">
        <v>231795</v>
      </c>
    </row>
    <row r="3293" spans="1:18" x14ac:dyDescent="0.25">
      <c r="A3293">
        <v>9.3700000000000001E-4</v>
      </c>
      <c r="B3293" s="1">
        <v>1</v>
      </c>
      <c r="C3293" s="1">
        <v>181584</v>
      </c>
      <c r="D3293">
        <v>3.104E-3</v>
      </c>
      <c r="E3293" s="1">
        <v>9</v>
      </c>
      <c r="F3293" s="1">
        <v>200682</v>
      </c>
      <c r="G3293">
        <v>4.744E-3</v>
      </c>
      <c r="H3293" s="1">
        <v>73</v>
      </c>
      <c r="I3293" s="1">
        <v>194016</v>
      </c>
      <c r="J3293">
        <v>7.2009999999999999E-3</v>
      </c>
      <c r="K3293" s="1">
        <v>505</v>
      </c>
      <c r="L3293" s="1">
        <v>161811</v>
      </c>
      <c r="M3293">
        <v>1.8245999999999998E-2</v>
      </c>
      <c r="N3293" s="1">
        <v>2329</v>
      </c>
      <c r="O3293" s="1">
        <v>168123</v>
      </c>
      <c r="P3293">
        <v>7.3644000000000001E-2</v>
      </c>
      <c r="Q3293" s="1">
        <v>11097</v>
      </c>
      <c r="R3293" s="1">
        <v>228477</v>
      </c>
    </row>
    <row r="3294" spans="1:18" x14ac:dyDescent="0.25">
      <c r="A3294">
        <v>1.0280000000000001E-3</v>
      </c>
      <c r="B3294" s="1">
        <v>1</v>
      </c>
      <c r="C3294" s="1">
        <v>181584</v>
      </c>
      <c r="D3294">
        <v>3.1220000000000002E-3</v>
      </c>
      <c r="E3294" s="1">
        <v>9</v>
      </c>
      <c r="F3294" s="1">
        <v>200682</v>
      </c>
      <c r="G3294">
        <v>4.5729999999999998E-3</v>
      </c>
      <c r="H3294" s="1">
        <v>73</v>
      </c>
      <c r="I3294" s="1">
        <v>194016</v>
      </c>
      <c r="J3294">
        <v>7.051E-3</v>
      </c>
      <c r="K3294" s="1">
        <v>505</v>
      </c>
      <c r="L3294" s="1">
        <v>161811</v>
      </c>
      <c r="M3294">
        <v>1.7957000000000001E-2</v>
      </c>
      <c r="N3294" s="1">
        <v>2329</v>
      </c>
      <c r="O3294" s="1">
        <v>168123</v>
      </c>
      <c r="P3294">
        <v>6.8593000000000001E-2</v>
      </c>
      <c r="Q3294" s="1">
        <v>11097</v>
      </c>
      <c r="R3294" s="1">
        <v>228477</v>
      </c>
    </row>
    <row r="3295" spans="1:18" x14ac:dyDescent="0.25">
      <c r="A3295">
        <v>9.7400000000000004E-4</v>
      </c>
      <c r="B3295" s="1">
        <v>1</v>
      </c>
      <c r="C3295" s="1">
        <v>181584</v>
      </c>
      <c r="D3295">
        <v>3.163E-3</v>
      </c>
      <c r="E3295" s="1">
        <v>9</v>
      </c>
      <c r="F3295" s="1">
        <v>200682</v>
      </c>
      <c r="G3295">
        <v>4.4949999999999999E-3</v>
      </c>
      <c r="H3295" s="1">
        <v>73</v>
      </c>
      <c r="I3295" s="1">
        <v>194016</v>
      </c>
      <c r="J3295">
        <v>7.1599999999999997E-3</v>
      </c>
      <c r="K3295" s="1">
        <v>505</v>
      </c>
      <c r="L3295" s="1">
        <v>161811</v>
      </c>
      <c r="M3295">
        <v>1.7876E-2</v>
      </c>
      <c r="N3295" s="1">
        <v>2329</v>
      </c>
      <c r="O3295" s="1">
        <v>168123</v>
      </c>
      <c r="P3295">
        <v>6.7900000000000002E-2</v>
      </c>
      <c r="Q3295" s="1">
        <v>11097</v>
      </c>
      <c r="R3295" s="1">
        <v>228477</v>
      </c>
    </row>
    <row r="3296" spans="1:18" x14ac:dyDescent="0.25">
      <c r="A3296">
        <v>1.1620000000000001E-3</v>
      </c>
      <c r="B3296" s="1">
        <v>1</v>
      </c>
      <c r="C3296" s="1">
        <v>181584</v>
      </c>
      <c r="D3296">
        <v>3.1340000000000001E-3</v>
      </c>
      <c r="E3296" s="1">
        <v>9</v>
      </c>
      <c r="F3296" s="1">
        <v>200682</v>
      </c>
      <c r="G3296">
        <v>4.457E-3</v>
      </c>
      <c r="H3296" s="1">
        <v>73</v>
      </c>
      <c r="I3296" s="1">
        <v>194016</v>
      </c>
      <c r="J3296">
        <v>7.0130000000000001E-3</v>
      </c>
      <c r="K3296" s="1">
        <v>505</v>
      </c>
      <c r="L3296" s="1">
        <v>161811</v>
      </c>
      <c r="M3296">
        <v>1.8373E-2</v>
      </c>
      <c r="N3296" s="1">
        <v>2329</v>
      </c>
      <c r="O3296" s="1">
        <v>168123</v>
      </c>
      <c r="P3296">
        <v>6.7187999999999998E-2</v>
      </c>
      <c r="Q3296" s="1">
        <v>11097</v>
      </c>
      <c r="R3296" s="1">
        <v>228477</v>
      </c>
    </row>
    <row r="3297" spans="1:18" x14ac:dyDescent="0.25">
      <c r="A3297">
        <v>1.0189999999999999E-3</v>
      </c>
      <c r="B3297" s="1">
        <v>1</v>
      </c>
      <c r="C3297" s="1">
        <v>181584</v>
      </c>
      <c r="D3297">
        <v>3.718E-3</v>
      </c>
      <c r="E3297" s="1">
        <v>9</v>
      </c>
      <c r="F3297" s="1">
        <v>200682</v>
      </c>
      <c r="G3297">
        <v>4.4140000000000004E-3</v>
      </c>
      <c r="H3297" s="1">
        <v>73</v>
      </c>
      <c r="I3297" s="1">
        <v>194016</v>
      </c>
      <c r="J3297">
        <v>7.1279999999999998E-3</v>
      </c>
      <c r="K3297" s="1">
        <v>505</v>
      </c>
      <c r="L3297" s="1">
        <v>167976</v>
      </c>
      <c r="M3297">
        <v>1.9139E-2</v>
      </c>
      <c r="N3297" s="1">
        <v>2329</v>
      </c>
      <c r="O3297" s="1">
        <v>175458</v>
      </c>
      <c r="P3297">
        <v>6.8682999999999994E-2</v>
      </c>
      <c r="Q3297" s="1">
        <v>11097</v>
      </c>
      <c r="R3297" s="1">
        <v>236229</v>
      </c>
    </row>
    <row r="3298" spans="1:18" x14ac:dyDescent="0.25">
      <c r="A3298">
        <v>9.2400000000000002E-4</v>
      </c>
      <c r="B3298" s="1">
        <v>1</v>
      </c>
      <c r="C3298" s="1">
        <v>181584</v>
      </c>
      <c r="D3298">
        <v>3.0920000000000001E-3</v>
      </c>
      <c r="E3298" s="1">
        <v>9</v>
      </c>
      <c r="F3298" s="1">
        <v>200682</v>
      </c>
      <c r="G3298">
        <v>4.4900000000000001E-3</v>
      </c>
      <c r="H3298" s="1">
        <v>73</v>
      </c>
      <c r="I3298" s="1">
        <v>194016</v>
      </c>
      <c r="J3298">
        <v>7.1089999999999999E-3</v>
      </c>
      <c r="K3298" s="1">
        <v>505</v>
      </c>
      <c r="L3298" s="1">
        <v>167976</v>
      </c>
      <c r="M3298">
        <v>1.8328000000000001E-2</v>
      </c>
      <c r="N3298" s="1">
        <v>2329</v>
      </c>
      <c r="O3298" s="1">
        <v>175458</v>
      </c>
      <c r="P3298">
        <v>6.7727999999999997E-2</v>
      </c>
      <c r="Q3298" s="1">
        <v>11097</v>
      </c>
      <c r="R3298" s="1">
        <v>236229</v>
      </c>
    </row>
    <row r="3299" spans="1:18" x14ac:dyDescent="0.25">
      <c r="A3299">
        <v>1.1199999999999999E-3</v>
      </c>
      <c r="B3299" s="1">
        <v>1</v>
      </c>
      <c r="C3299" s="1">
        <v>181584</v>
      </c>
      <c r="D3299">
        <v>3.0360000000000001E-3</v>
      </c>
      <c r="E3299" s="1">
        <v>9</v>
      </c>
      <c r="F3299" s="1">
        <v>200682</v>
      </c>
      <c r="G3299">
        <v>4.4299999999999999E-3</v>
      </c>
      <c r="H3299" s="1">
        <v>73</v>
      </c>
      <c r="I3299" s="1">
        <v>194016</v>
      </c>
      <c r="J3299">
        <v>7.1440000000000002E-3</v>
      </c>
      <c r="K3299" s="1">
        <v>505</v>
      </c>
      <c r="L3299" s="1">
        <v>167976</v>
      </c>
      <c r="M3299">
        <v>1.8415000000000001E-2</v>
      </c>
      <c r="N3299" s="1">
        <v>2329</v>
      </c>
      <c r="O3299" s="1">
        <v>175458</v>
      </c>
      <c r="P3299">
        <v>6.8711999999999995E-2</v>
      </c>
      <c r="Q3299" s="1">
        <v>11097</v>
      </c>
      <c r="R3299" s="1">
        <v>236229</v>
      </c>
    </row>
    <row r="3300" spans="1:18" x14ac:dyDescent="0.25">
      <c r="A3300">
        <v>1.036E-3</v>
      </c>
      <c r="B3300" s="1">
        <v>1</v>
      </c>
      <c r="C3300" s="1">
        <v>181584</v>
      </c>
      <c r="D3300">
        <v>3.3509999999999998E-3</v>
      </c>
      <c r="E3300" s="1">
        <v>9</v>
      </c>
      <c r="F3300" s="1">
        <v>200682</v>
      </c>
      <c r="G3300">
        <v>4.5909999999999996E-3</v>
      </c>
      <c r="H3300" s="1">
        <v>73</v>
      </c>
      <c r="I3300" s="1">
        <v>194016</v>
      </c>
      <c r="J3300">
        <v>7.2700000000000004E-3</v>
      </c>
      <c r="K3300" s="1">
        <v>505</v>
      </c>
      <c r="L3300" s="1">
        <v>167976</v>
      </c>
      <c r="M3300">
        <v>1.8904000000000001E-2</v>
      </c>
      <c r="N3300" s="1">
        <v>2329</v>
      </c>
      <c r="O3300" s="1">
        <v>175458</v>
      </c>
      <c r="P3300">
        <v>6.7109000000000002E-2</v>
      </c>
      <c r="Q3300" s="1">
        <v>11097</v>
      </c>
      <c r="R3300" s="1">
        <v>231531</v>
      </c>
    </row>
    <row r="3301" spans="1:18" x14ac:dyDescent="0.25">
      <c r="A3301">
        <v>9.7000000000000005E-4</v>
      </c>
      <c r="B3301" s="1">
        <v>1</v>
      </c>
      <c r="C3301" s="1">
        <v>181584</v>
      </c>
      <c r="D3301">
        <v>3.016E-3</v>
      </c>
      <c r="E3301" s="1">
        <v>9</v>
      </c>
      <c r="F3301" s="1">
        <v>200682</v>
      </c>
      <c r="G3301">
        <v>4.3109999999999997E-3</v>
      </c>
      <c r="H3301" s="1">
        <v>73</v>
      </c>
      <c r="I3301" s="1">
        <v>194016</v>
      </c>
      <c r="J3301">
        <v>7.1739999999999998E-3</v>
      </c>
      <c r="K3301" s="1">
        <v>505</v>
      </c>
      <c r="L3301" s="1">
        <v>167976</v>
      </c>
      <c r="M3301">
        <v>1.8977000000000001E-2</v>
      </c>
      <c r="N3301" s="1">
        <v>2329</v>
      </c>
      <c r="O3301" s="1">
        <v>175458</v>
      </c>
      <c r="P3301">
        <v>6.9182999999999995E-2</v>
      </c>
      <c r="Q3301" s="1">
        <v>11097</v>
      </c>
      <c r="R3301" s="1">
        <v>231531</v>
      </c>
    </row>
    <row r="3302" spans="1:18" x14ac:dyDescent="0.25">
      <c r="A3302">
        <v>1.14E-3</v>
      </c>
      <c r="B3302" s="1">
        <v>1</v>
      </c>
      <c r="C3302" s="1">
        <v>181584</v>
      </c>
      <c r="D3302">
        <v>3.6219999999999998E-3</v>
      </c>
      <c r="E3302" s="1">
        <v>9</v>
      </c>
      <c r="F3302" s="1">
        <v>200682</v>
      </c>
      <c r="G3302">
        <v>4.4619999999999998E-3</v>
      </c>
      <c r="H3302" s="1">
        <v>73</v>
      </c>
      <c r="I3302" s="1">
        <v>194016</v>
      </c>
      <c r="J3302">
        <v>7.2379999999999996E-3</v>
      </c>
      <c r="K3302" s="1">
        <v>505</v>
      </c>
      <c r="L3302" s="1">
        <v>167976</v>
      </c>
      <c r="M3302">
        <v>1.8988000000000001E-2</v>
      </c>
      <c r="N3302" s="1">
        <v>2329</v>
      </c>
      <c r="O3302" s="1">
        <v>175458</v>
      </c>
      <c r="P3302">
        <v>6.7774000000000001E-2</v>
      </c>
      <c r="Q3302" s="1">
        <v>11097</v>
      </c>
      <c r="R3302" s="1">
        <v>231531</v>
      </c>
    </row>
    <row r="3303" spans="1:18" x14ac:dyDescent="0.25">
      <c r="A3303">
        <v>1.1900000000000001E-3</v>
      </c>
      <c r="B3303" s="1">
        <v>1</v>
      </c>
      <c r="C3303" s="1">
        <v>181584</v>
      </c>
      <c r="D3303">
        <v>3.2759999999999998E-3</v>
      </c>
      <c r="E3303" s="1">
        <v>9</v>
      </c>
      <c r="F3303" s="1">
        <v>200682</v>
      </c>
      <c r="G3303">
        <v>4.3569999999999998E-3</v>
      </c>
      <c r="H3303" s="1">
        <v>73</v>
      </c>
      <c r="I3303" s="1">
        <v>194016</v>
      </c>
      <c r="J3303">
        <v>7.0609999999999996E-3</v>
      </c>
      <c r="K3303" s="1">
        <v>505</v>
      </c>
      <c r="L3303" s="1">
        <v>167976</v>
      </c>
      <c r="M3303">
        <v>1.8634000000000001E-2</v>
      </c>
      <c r="N3303" s="1">
        <v>2329</v>
      </c>
      <c r="O3303" s="1">
        <v>175458</v>
      </c>
      <c r="P3303">
        <v>6.7987000000000006E-2</v>
      </c>
      <c r="Q3303" s="1">
        <v>11097</v>
      </c>
      <c r="R3303" s="1">
        <v>234252</v>
      </c>
    </row>
    <row r="3304" spans="1:18" x14ac:dyDescent="0.25">
      <c r="A3304">
        <v>1.0300000000000001E-3</v>
      </c>
      <c r="B3304" s="1">
        <v>1</v>
      </c>
      <c r="C3304" s="1">
        <v>181584</v>
      </c>
      <c r="D3304">
        <v>3.2039999999999998E-3</v>
      </c>
      <c r="E3304" s="1">
        <v>9</v>
      </c>
      <c r="F3304" s="1">
        <v>200682</v>
      </c>
      <c r="G3304">
        <v>4.045E-3</v>
      </c>
      <c r="H3304" s="1">
        <v>73</v>
      </c>
      <c r="I3304" s="1">
        <v>170454</v>
      </c>
      <c r="J3304">
        <v>6.8820000000000001E-3</v>
      </c>
      <c r="K3304" s="1">
        <v>505</v>
      </c>
      <c r="L3304" s="1">
        <v>157422</v>
      </c>
      <c r="M3304">
        <v>1.8112E-2</v>
      </c>
      <c r="N3304" s="1">
        <v>2329</v>
      </c>
      <c r="O3304" s="1">
        <v>168855</v>
      </c>
      <c r="P3304">
        <v>6.6505999999999996E-2</v>
      </c>
      <c r="Q3304" s="1">
        <v>11097</v>
      </c>
      <c r="R3304" s="1">
        <v>228993</v>
      </c>
    </row>
    <row r="3305" spans="1:18" x14ac:dyDescent="0.25">
      <c r="A3305">
        <v>1.016E-3</v>
      </c>
      <c r="B3305" s="1">
        <v>1</v>
      </c>
      <c r="C3305" s="1">
        <v>181584</v>
      </c>
      <c r="D3305">
        <v>3.6410000000000001E-3</v>
      </c>
      <c r="E3305" s="1">
        <v>9</v>
      </c>
      <c r="F3305" s="1">
        <v>200682</v>
      </c>
      <c r="G3305">
        <v>3.9760000000000004E-3</v>
      </c>
      <c r="H3305" s="1">
        <v>73</v>
      </c>
      <c r="I3305" s="1">
        <v>170454</v>
      </c>
      <c r="J3305">
        <v>7.038E-3</v>
      </c>
      <c r="K3305" s="1">
        <v>505</v>
      </c>
      <c r="L3305" s="1">
        <v>157422</v>
      </c>
      <c r="M3305">
        <v>1.7770000000000001E-2</v>
      </c>
      <c r="N3305" s="1">
        <v>2329</v>
      </c>
      <c r="O3305" s="1">
        <v>168855</v>
      </c>
      <c r="P3305">
        <v>6.6609000000000002E-2</v>
      </c>
      <c r="Q3305" s="1">
        <v>11097</v>
      </c>
      <c r="R3305" s="1">
        <v>228993</v>
      </c>
    </row>
    <row r="3306" spans="1:18" x14ac:dyDescent="0.25">
      <c r="A3306">
        <v>1.1000000000000001E-3</v>
      </c>
      <c r="B3306" s="1">
        <v>1</v>
      </c>
      <c r="C3306" s="1">
        <v>181584</v>
      </c>
      <c r="D3306">
        <v>3.3660000000000001E-3</v>
      </c>
      <c r="E3306" s="1">
        <v>9</v>
      </c>
      <c r="F3306" s="1">
        <v>200682</v>
      </c>
      <c r="G3306">
        <v>3.6809999999999998E-3</v>
      </c>
      <c r="H3306" s="1">
        <v>73</v>
      </c>
      <c r="I3306" s="1">
        <v>170454</v>
      </c>
      <c r="J3306">
        <v>6.8589999999999996E-3</v>
      </c>
      <c r="K3306" s="1">
        <v>505</v>
      </c>
      <c r="L3306" s="1">
        <v>157422</v>
      </c>
      <c r="M3306">
        <v>1.8303E-2</v>
      </c>
      <c r="N3306" s="1">
        <v>2329</v>
      </c>
      <c r="O3306" s="1">
        <v>169338</v>
      </c>
      <c r="P3306">
        <v>6.8223000000000006E-2</v>
      </c>
      <c r="Q3306" s="1">
        <v>11097</v>
      </c>
      <c r="R3306" s="1">
        <v>229242</v>
      </c>
    </row>
    <row r="3307" spans="1:18" x14ac:dyDescent="0.25">
      <c r="A3307">
        <v>1.01E-3</v>
      </c>
      <c r="B3307" s="1">
        <v>1</v>
      </c>
      <c r="C3307" s="1">
        <v>181584</v>
      </c>
      <c r="D3307">
        <v>3.2100000000000002E-3</v>
      </c>
      <c r="E3307" s="1">
        <v>9</v>
      </c>
      <c r="F3307" s="1">
        <v>200682</v>
      </c>
      <c r="G3307">
        <v>4.0039999999999997E-3</v>
      </c>
      <c r="H3307" s="1">
        <v>73</v>
      </c>
      <c r="I3307" s="1">
        <v>170454</v>
      </c>
      <c r="J3307">
        <v>6.9499999999999996E-3</v>
      </c>
      <c r="K3307" s="1">
        <v>505</v>
      </c>
      <c r="L3307" s="1">
        <v>157422</v>
      </c>
      <c r="M3307">
        <v>1.8605E-2</v>
      </c>
      <c r="N3307" s="1">
        <v>2329</v>
      </c>
      <c r="O3307" s="1">
        <v>169338</v>
      </c>
      <c r="P3307">
        <v>6.7096000000000003E-2</v>
      </c>
      <c r="Q3307" s="1">
        <v>11097</v>
      </c>
      <c r="R3307" s="1">
        <v>223482</v>
      </c>
    </row>
    <row r="3308" spans="1:18" x14ac:dyDescent="0.25">
      <c r="A3308">
        <v>9.6599999999999995E-4</v>
      </c>
      <c r="B3308" s="1">
        <v>1</v>
      </c>
      <c r="C3308" s="1">
        <v>181584</v>
      </c>
      <c r="D3308">
        <v>3.0790000000000001E-3</v>
      </c>
      <c r="E3308" s="1">
        <v>9</v>
      </c>
      <c r="F3308" s="1">
        <v>200682</v>
      </c>
      <c r="G3308">
        <v>3.833E-3</v>
      </c>
      <c r="H3308" s="1">
        <v>73</v>
      </c>
      <c r="I3308" s="1">
        <v>170454</v>
      </c>
      <c r="J3308">
        <v>6.6709999999999998E-3</v>
      </c>
      <c r="K3308" s="1">
        <v>505</v>
      </c>
      <c r="L3308" s="1">
        <v>157422</v>
      </c>
      <c r="M3308">
        <v>1.8235000000000001E-2</v>
      </c>
      <c r="N3308" s="1">
        <v>2329</v>
      </c>
      <c r="O3308" s="1">
        <v>169338</v>
      </c>
      <c r="P3308">
        <v>6.6637000000000002E-2</v>
      </c>
      <c r="Q3308" s="1">
        <v>11097</v>
      </c>
      <c r="R3308" s="1">
        <v>223482</v>
      </c>
    </row>
    <row r="3309" spans="1:18" x14ac:dyDescent="0.25">
      <c r="A3309">
        <v>1.358E-3</v>
      </c>
      <c r="B3309" s="1">
        <v>1</v>
      </c>
      <c r="C3309" s="1">
        <v>181584</v>
      </c>
      <c r="D3309">
        <v>3.5249999999999999E-3</v>
      </c>
      <c r="E3309" s="1">
        <v>9</v>
      </c>
      <c r="F3309" s="1">
        <v>200682</v>
      </c>
      <c r="G3309">
        <v>3.8939999999999999E-3</v>
      </c>
      <c r="H3309" s="1">
        <v>73</v>
      </c>
      <c r="I3309" s="1">
        <v>170454</v>
      </c>
      <c r="J3309">
        <v>7.1919999999999996E-3</v>
      </c>
      <c r="K3309" s="1">
        <v>505</v>
      </c>
      <c r="L3309" s="1">
        <v>157422</v>
      </c>
      <c r="M3309">
        <v>1.7729999999999999E-2</v>
      </c>
      <c r="N3309" s="1">
        <v>2329</v>
      </c>
      <c r="O3309" s="1">
        <v>159945</v>
      </c>
      <c r="P3309">
        <v>6.5860000000000002E-2</v>
      </c>
      <c r="Q3309" s="1">
        <v>11097</v>
      </c>
      <c r="R3309" s="1">
        <v>216411</v>
      </c>
    </row>
    <row r="3310" spans="1:18" x14ac:dyDescent="0.25">
      <c r="A3310">
        <v>1.0280000000000001E-3</v>
      </c>
      <c r="B3310" s="1">
        <v>1</v>
      </c>
      <c r="C3310" s="1">
        <v>181584</v>
      </c>
      <c r="D3310">
        <v>3.5980000000000001E-3</v>
      </c>
      <c r="E3310" s="1">
        <v>9</v>
      </c>
      <c r="F3310" s="1">
        <v>200682</v>
      </c>
      <c r="G3310">
        <v>3.9880000000000002E-3</v>
      </c>
      <c r="H3310" s="1">
        <v>73</v>
      </c>
      <c r="I3310" s="1">
        <v>170454</v>
      </c>
      <c r="J3310">
        <v>6.685E-3</v>
      </c>
      <c r="K3310" s="1">
        <v>505</v>
      </c>
      <c r="L3310" s="1">
        <v>157422</v>
      </c>
      <c r="M3310">
        <v>1.7389000000000002E-2</v>
      </c>
      <c r="N3310" s="1">
        <v>2329</v>
      </c>
      <c r="O3310" s="1">
        <v>159945</v>
      </c>
      <c r="P3310">
        <v>6.5514000000000003E-2</v>
      </c>
      <c r="Q3310" s="1">
        <v>11097</v>
      </c>
      <c r="R3310" s="1">
        <v>216411</v>
      </c>
    </row>
    <row r="3311" spans="1:18" x14ac:dyDescent="0.25">
      <c r="A3311">
        <v>1.3960000000000001E-3</v>
      </c>
      <c r="B3311" s="1">
        <v>1</v>
      </c>
      <c r="C3311" s="1">
        <v>181584</v>
      </c>
      <c r="D3311">
        <v>3.3760000000000001E-3</v>
      </c>
      <c r="E3311" s="1">
        <v>9</v>
      </c>
      <c r="F3311" s="1">
        <v>200682</v>
      </c>
      <c r="G3311">
        <v>3.8649999999999999E-3</v>
      </c>
      <c r="H3311" s="1">
        <v>73</v>
      </c>
      <c r="I3311" s="1">
        <v>170454</v>
      </c>
      <c r="J3311">
        <v>6.8640000000000003E-3</v>
      </c>
      <c r="K3311" s="1">
        <v>505</v>
      </c>
      <c r="L3311" s="1">
        <v>157422</v>
      </c>
      <c r="M3311">
        <v>1.7691999999999999E-2</v>
      </c>
      <c r="N3311" s="1">
        <v>2329</v>
      </c>
      <c r="O3311" s="1">
        <v>159945</v>
      </c>
      <c r="P3311">
        <v>6.8661E-2</v>
      </c>
      <c r="Q3311" s="1">
        <v>11097</v>
      </c>
      <c r="R3311" s="1">
        <v>216411</v>
      </c>
    </row>
    <row r="3312" spans="1:18" x14ac:dyDescent="0.25">
      <c r="A3312">
        <v>1.1410000000000001E-3</v>
      </c>
      <c r="B3312" s="1">
        <v>1</v>
      </c>
      <c r="C3312" s="1">
        <v>181584</v>
      </c>
      <c r="D3312">
        <v>3.3270000000000001E-3</v>
      </c>
      <c r="E3312" s="1">
        <v>9</v>
      </c>
      <c r="F3312" s="1">
        <v>200682</v>
      </c>
      <c r="G3312">
        <v>3.754E-3</v>
      </c>
      <c r="H3312" s="1">
        <v>73</v>
      </c>
      <c r="I3312" s="1">
        <v>170454</v>
      </c>
      <c r="J3312">
        <v>6.8349999999999999E-3</v>
      </c>
      <c r="K3312" s="1">
        <v>505</v>
      </c>
      <c r="L3312" s="1">
        <v>157422</v>
      </c>
      <c r="M3312">
        <v>1.8145999999999999E-2</v>
      </c>
      <c r="N3312" s="1">
        <v>2329</v>
      </c>
      <c r="O3312" s="1">
        <v>159945</v>
      </c>
      <c r="P3312">
        <v>6.4221E-2</v>
      </c>
      <c r="Q3312" s="1">
        <v>11097</v>
      </c>
      <c r="R3312" s="1">
        <v>206919</v>
      </c>
    </row>
    <row r="3313" spans="1:18" x14ac:dyDescent="0.25">
      <c r="A3313">
        <v>9.810000000000001E-4</v>
      </c>
      <c r="B3313" s="1">
        <v>1</v>
      </c>
      <c r="C3313" s="1">
        <v>181584</v>
      </c>
      <c r="D3313">
        <v>3.078E-3</v>
      </c>
      <c r="E3313" s="1">
        <v>9</v>
      </c>
      <c r="F3313" s="1">
        <v>200682</v>
      </c>
      <c r="G3313">
        <v>3.738E-3</v>
      </c>
      <c r="H3313" s="1">
        <v>73</v>
      </c>
      <c r="I3313" s="1">
        <v>170454</v>
      </c>
      <c r="J3313">
        <v>6.9020000000000001E-3</v>
      </c>
      <c r="K3313" s="1">
        <v>505</v>
      </c>
      <c r="L3313" s="1">
        <v>157422</v>
      </c>
      <c r="M3313">
        <v>1.7665E-2</v>
      </c>
      <c r="N3313" s="1">
        <v>2329</v>
      </c>
      <c r="O3313" s="1">
        <v>159945</v>
      </c>
      <c r="P3313">
        <v>6.3713000000000006E-2</v>
      </c>
      <c r="Q3313" s="1">
        <v>11097</v>
      </c>
      <c r="R3313" s="1">
        <v>206919</v>
      </c>
    </row>
    <row r="3314" spans="1:18" x14ac:dyDescent="0.25">
      <c r="A3314">
        <v>9.4499999999999998E-4</v>
      </c>
      <c r="B3314" s="1">
        <v>1</v>
      </c>
      <c r="C3314" s="1">
        <v>181584</v>
      </c>
      <c r="D3314">
        <v>3.2160000000000001E-3</v>
      </c>
      <c r="E3314" s="1">
        <v>9</v>
      </c>
      <c r="F3314" s="1">
        <v>200682</v>
      </c>
      <c r="G3314">
        <v>4.3680000000000004E-3</v>
      </c>
      <c r="H3314" s="1">
        <v>73</v>
      </c>
      <c r="I3314" s="1">
        <v>170454</v>
      </c>
      <c r="J3314">
        <v>6.6150000000000002E-3</v>
      </c>
      <c r="K3314" s="1">
        <v>505</v>
      </c>
      <c r="L3314" s="1">
        <v>157422</v>
      </c>
      <c r="M3314">
        <v>1.8027999999999999E-2</v>
      </c>
      <c r="N3314" s="1">
        <v>2329</v>
      </c>
      <c r="O3314" s="1">
        <v>159945</v>
      </c>
      <c r="P3314">
        <v>6.5157000000000007E-2</v>
      </c>
      <c r="Q3314" s="1">
        <v>11097</v>
      </c>
      <c r="R3314" s="1">
        <v>206919</v>
      </c>
    </row>
    <row r="3315" spans="1:18" x14ac:dyDescent="0.25">
      <c r="A3315">
        <v>1.0250000000000001E-3</v>
      </c>
      <c r="B3315" s="1">
        <v>1</v>
      </c>
      <c r="C3315" s="1">
        <v>181584</v>
      </c>
      <c r="D3315">
        <v>3.3639999999999998E-3</v>
      </c>
      <c r="E3315" s="1">
        <v>9</v>
      </c>
      <c r="F3315" s="1">
        <v>200682</v>
      </c>
      <c r="G3315">
        <v>3.8890000000000001E-3</v>
      </c>
      <c r="H3315" s="1">
        <v>73</v>
      </c>
      <c r="I3315" s="1">
        <v>170454</v>
      </c>
      <c r="J3315">
        <v>6.0130000000000001E-3</v>
      </c>
      <c r="K3315" s="1">
        <v>505</v>
      </c>
      <c r="L3315" s="1">
        <v>137688</v>
      </c>
      <c r="M3315">
        <v>1.6884E-2</v>
      </c>
      <c r="N3315" s="1">
        <v>2329</v>
      </c>
      <c r="O3315" s="1">
        <v>146913</v>
      </c>
      <c r="P3315">
        <v>6.6129999999999994E-2</v>
      </c>
      <c r="Q3315" s="1">
        <v>11097</v>
      </c>
      <c r="R3315" s="1">
        <v>197694</v>
      </c>
    </row>
    <row r="3316" spans="1:18" x14ac:dyDescent="0.25">
      <c r="A3316">
        <v>1.008E-3</v>
      </c>
      <c r="B3316" s="1">
        <v>1</v>
      </c>
      <c r="C3316" s="1">
        <v>181584</v>
      </c>
      <c r="D3316">
        <v>3.3279999999999998E-3</v>
      </c>
      <c r="E3316" s="1">
        <v>9</v>
      </c>
      <c r="F3316" s="1">
        <v>200682</v>
      </c>
      <c r="G3316">
        <v>3.8070000000000001E-3</v>
      </c>
      <c r="H3316" s="1">
        <v>73</v>
      </c>
      <c r="I3316" s="1">
        <v>170454</v>
      </c>
      <c r="J3316">
        <v>6.2030000000000002E-3</v>
      </c>
      <c r="K3316" s="1">
        <v>505</v>
      </c>
      <c r="L3316" s="1">
        <v>137688</v>
      </c>
      <c r="M3316">
        <v>1.6721E-2</v>
      </c>
      <c r="N3316" s="1">
        <v>2329</v>
      </c>
      <c r="O3316" s="1">
        <v>146913</v>
      </c>
      <c r="P3316">
        <v>7.1539000000000005E-2</v>
      </c>
      <c r="Q3316" s="1">
        <v>11097</v>
      </c>
      <c r="R3316" s="1">
        <v>197694</v>
      </c>
    </row>
    <row r="3317" spans="1:18" x14ac:dyDescent="0.25">
      <c r="A3317">
        <v>1.018E-3</v>
      </c>
      <c r="B3317" s="1">
        <v>1</v>
      </c>
      <c r="C3317" s="1">
        <v>181584</v>
      </c>
      <c r="D3317">
        <v>3.4510000000000001E-3</v>
      </c>
      <c r="E3317" s="1">
        <v>9</v>
      </c>
      <c r="F3317" s="1">
        <v>200682</v>
      </c>
      <c r="G3317">
        <v>3.813E-3</v>
      </c>
      <c r="H3317" s="1">
        <v>73</v>
      </c>
      <c r="I3317" s="1">
        <v>170454</v>
      </c>
      <c r="J3317">
        <v>6.0099999999999997E-3</v>
      </c>
      <c r="K3317" s="1">
        <v>505</v>
      </c>
      <c r="L3317" s="1">
        <v>137688</v>
      </c>
      <c r="M3317">
        <v>1.6670000000000001E-2</v>
      </c>
      <c r="N3317" s="1">
        <v>2329</v>
      </c>
      <c r="O3317" s="1">
        <v>146913</v>
      </c>
      <c r="P3317">
        <v>6.5297999999999995E-2</v>
      </c>
      <c r="Q3317" s="1">
        <v>11097</v>
      </c>
      <c r="R3317" s="1">
        <v>197694</v>
      </c>
    </row>
    <row r="3318" spans="1:18" x14ac:dyDescent="0.25">
      <c r="A3318">
        <v>9.8200000000000002E-4</v>
      </c>
      <c r="B3318" s="1">
        <v>1</v>
      </c>
      <c r="C3318" s="1">
        <v>181584</v>
      </c>
      <c r="D3318">
        <v>3.2490000000000002E-3</v>
      </c>
      <c r="E3318" s="1">
        <v>9</v>
      </c>
      <c r="F3318" s="1">
        <v>200682</v>
      </c>
      <c r="G3318">
        <v>3.826E-3</v>
      </c>
      <c r="H3318" s="1">
        <v>73</v>
      </c>
      <c r="I3318" s="1">
        <v>170454</v>
      </c>
      <c r="J3318">
        <v>6.3790000000000001E-3</v>
      </c>
      <c r="K3318" s="1">
        <v>505</v>
      </c>
      <c r="L3318" s="1">
        <v>137688</v>
      </c>
      <c r="M3318">
        <v>1.6511999999999999E-2</v>
      </c>
      <c r="N3318" s="1">
        <v>2329</v>
      </c>
      <c r="O3318" s="1">
        <v>146913</v>
      </c>
      <c r="P3318">
        <v>6.1610999999999999E-2</v>
      </c>
      <c r="Q3318" s="1">
        <v>11097</v>
      </c>
      <c r="R3318" s="1">
        <v>182700</v>
      </c>
    </row>
    <row r="3319" spans="1:18" x14ac:dyDescent="0.25">
      <c r="A3319">
        <v>9.9400000000000009E-4</v>
      </c>
      <c r="B3319" s="1">
        <v>1</v>
      </c>
      <c r="C3319" s="1">
        <v>181584</v>
      </c>
      <c r="D3319">
        <v>3.1770000000000001E-3</v>
      </c>
      <c r="E3319" s="1">
        <v>9</v>
      </c>
      <c r="F3319" s="1">
        <v>200682</v>
      </c>
      <c r="G3319">
        <v>4.0140000000000002E-3</v>
      </c>
      <c r="H3319" s="1">
        <v>73</v>
      </c>
      <c r="I3319" s="1">
        <v>170454</v>
      </c>
      <c r="J3319">
        <v>6.0990000000000003E-3</v>
      </c>
      <c r="K3319" s="1">
        <v>505</v>
      </c>
      <c r="L3319" s="1">
        <v>137688</v>
      </c>
      <c r="M3319">
        <v>1.6972000000000001E-2</v>
      </c>
      <c r="N3319" s="1">
        <v>2329</v>
      </c>
      <c r="O3319" s="1">
        <v>146913</v>
      </c>
      <c r="P3319">
        <v>6.1165999999999998E-2</v>
      </c>
      <c r="Q3319" s="1">
        <v>11097</v>
      </c>
      <c r="R3319" s="1">
        <v>182700</v>
      </c>
    </row>
    <row r="3320" spans="1:18" x14ac:dyDescent="0.25">
      <c r="A3320">
        <v>1.0200000000000001E-3</v>
      </c>
      <c r="B3320" s="1">
        <v>1</v>
      </c>
      <c r="C3320" s="1">
        <v>181584</v>
      </c>
      <c r="D3320">
        <v>3.1779999999999998E-3</v>
      </c>
      <c r="E3320" s="1">
        <v>9</v>
      </c>
      <c r="F3320" s="1">
        <v>200682</v>
      </c>
      <c r="G3320">
        <v>3.7550000000000001E-3</v>
      </c>
      <c r="H3320" s="1">
        <v>73</v>
      </c>
      <c r="I3320" s="1">
        <v>170454</v>
      </c>
      <c r="J3320">
        <v>6.6E-3</v>
      </c>
      <c r="K3320" s="1">
        <v>505</v>
      </c>
      <c r="L3320" s="1">
        <v>137688</v>
      </c>
      <c r="M3320">
        <v>1.5653E-2</v>
      </c>
      <c r="N3320" s="1">
        <v>2329</v>
      </c>
      <c r="O3320" s="1">
        <v>130155</v>
      </c>
      <c r="P3320">
        <v>6.0170000000000001E-2</v>
      </c>
      <c r="Q3320" s="1">
        <v>11097</v>
      </c>
      <c r="R3320" s="1">
        <v>174546</v>
      </c>
    </row>
    <row r="3321" spans="1:18" x14ac:dyDescent="0.25">
      <c r="A3321">
        <v>9.9599999999999992E-4</v>
      </c>
      <c r="B3321" s="1">
        <v>1</v>
      </c>
      <c r="C3321" s="1">
        <v>181584</v>
      </c>
      <c r="D3321">
        <v>3.0469999999999998E-3</v>
      </c>
      <c r="E3321" s="1">
        <v>9</v>
      </c>
      <c r="F3321" s="1">
        <v>200682</v>
      </c>
      <c r="G3321">
        <v>3.7369999999999999E-3</v>
      </c>
      <c r="H3321" s="1">
        <v>73</v>
      </c>
      <c r="I3321" s="1">
        <v>170454</v>
      </c>
      <c r="J3321">
        <v>5.9630000000000004E-3</v>
      </c>
      <c r="K3321" s="1">
        <v>505</v>
      </c>
      <c r="L3321" s="1">
        <v>137688</v>
      </c>
      <c r="M3321">
        <v>1.5720000000000001E-2</v>
      </c>
      <c r="N3321" s="1">
        <v>2329</v>
      </c>
      <c r="O3321" s="1">
        <v>130155</v>
      </c>
      <c r="P3321">
        <v>6.0164000000000002E-2</v>
      </c>
      <c r="Q3321" s="1">
        <v>11097</v>
      </c>
      <c r="R3321" s="1">
        <v>174546</v>
      </c>
    </row>
    <row r="3322" spans="1:18" x14ac:dyDescent="0.25">
      <c r="A3322">
        <v>1.0089999999999999E-3</v>
      </c>
      <c r="B3322" s="1">
        <v>1</v>
      </c>
      <c r="C3322" s="1">
        <v>181584</v>
      </c>
      <c r="D3322">
        <v>3.6250000000000002E-3</v>
      </c>
      <c r="E3322" s="1">
        <v>9</v>
      </c>
      <c r="F3322" s="1">
        <v>200682</v>
      </c>
      <c r="G3322">
        <v>3.8999999999999998E-3</v>
      </c>
      <c r="H3322" s="1">
        <v>73</v>
      </c>
      <c r="I3322" s="1">
        <v>170454</v>
      </c>
      <c r="J3322">
        <v>6.1370000000000001E-3</v>
      </c>
      <c r="K3322" s="1">
        <v>505</v>
      </c>
      <c r="L3322" s="1">
        <v>137688</v>
      </c>
      <c r="M3322">
        <v>1.5540999999999999E-2</v>
      </c>
      <c r="N3322" s="1">
        <v>2329</v>
      </c>
      <c r="O3322" s="1">
        <v>130155</v>
      </c>
      <c r="P3322">
        <v>5.8695999999999998E-2</v>
      </c>
      <c r="Q3322" s="1">
        <v>11097</v>
      </c>
      <c r="R3322" s="1">
        <v>174546</v>
      </c>
    </row>
    <row r="3323" spans="1:18" x14ac:dyDescent="0.25">
      <c r="A3323">
        <v>1.0660000000000001E-3</v>
      </c>
      <c r="B3323" s="1">
        <v>1</v>
      </c>
      <c r="C3323" s="1">
        <v>181584</v>
      </c>
      <c r="D3323">
        <v>3.1020000000000002E-3</v>
      </c>
      <c r="E3323" s="1">
        <v>9</v>
      </c>
      <c r="F3323" s="1">
        <v>200682</v>
      </c>
      <c r="G3323">
        <v>3.839E-3</v>
      </c>
      <c r="H3323" s="1">
        <v>73</v>
      </c>
      <c r="I3323" s="1">
        <v>170454</v>
      </c>
      <c r="J3323">
        <v>6.2480000000000001E-3</v>
      </c>
      <c r="K3323" s="1">
        <v>505</v>
      </c>
      <c r="L3323" s="1">
        <v>137688</v>
      </c>
      <c r="M3323">
        <v>1.5502E-2</v>
      </c>
      <c r="N3323" s="1">
        <v>2329</v>
      </c>
      <c r="O3323" s="1">
        <v>130155</v>
      </c>
      <c r="P3323">
        <v>5.8624999999999997E-2</v>
      </c>
      <c r="Q3323" s="1">
        <v>11097</v>
      </c>
      <c r="R3323" s="1">
        <v>164781</v>
      </c>
    </row>
    <row r="3324" spans="1:18" x14ac:dyDescent="0.25">
      <c r="A3324">
        <v>9.3499999999999996E-4</v>
      </c>
      <c r="B3324" s="1">
        <v>1</v>
      </c>
      <c r="C3324" s="1">
        <v>181584</v>
      </c>
      <c r="D3324">
        <v>3.0980000000000001E-3</v>
      </c>
      <c r="E3324" s="1">
        <v>9</v>
      </c>
      <c r="F3324" s="1">
        <v>200682</v>
      </c>
      <c r="G3324">
        <v>4.0049999999999999E-3</v>
      </c>
      <c r="H3324" s="1">
        <v>73</v>
      </c>
      <c r="I3324" s="1">
        <v>170454</v>
      </c>
      <c r="J3324">
        <v>5.9800000000000001E-3</v>
      </c>
      <c r="K3324" s="1">
        <v>505</v>
      </c>
      <c r="L3324" s="1">
        <v>137688</v>
      </c>
      <c r="M3324">
        <v>1.5729E-2</v>
      </c>
      <c r="N3324" s="1">
        <v>2329</v>
      </c>
      <c r="O3324" s="1">
        <v>130155</v>
      </c>
      <c r="P3324">
        <v>5.7648999999999999E-2</v>
      </c>
      <c r="Q3324" s="1">
        <v>11097</v>
      </c>
      <c r="R3324" s="1">
        <v>164781</v>
      </c>
    </row>
    <row r="3325" spans="1:18" x14ac:dyDescent="0.25">
      <c r="A3325">
        <v>1.0169999999999999E-3</v>
      </c>
      <c r="B3325" s="1">
        <v>1</v>
      </c>
      <c r="C3325" s="1">
        <v>181584</v>
      </c>
      <c r="D3325">
        <v>3.2399999999999998E-3</v>
      </c>
      <c r="E3325" s="1">
        <v>9</v>
      </c>
      <c r="F3325" s="1">
        <v>200682</v>
      </c>
      <c r="G3325">
        <v>3.9139999999999999E-3</v>
      </c>
      <c r="H3325" s="1">
        <v>73</v>
      </c>
      <c r="I3325" s="1">
        <v>170454</v>
      </c>
      <c r="J3325">
        <v>6.1079999999999997E-3</v>
      </c>
      <c r="K3325" s="1">
        <v>505</v>
      </c>
      <c r="L3325" s="1">
        <v>137688</v>
      </c>
      <c r="M3325">
        <v>1.5592999999999999E-2</v>
      </c>
      <c r="N3325" s="1">
        <v>2329</v>
      </c>
      <c r="O3325" s="1">
        <v>130155</v>
      </c>
      <c r="P3325">
        <v>5.8076000000000003E-2</v>
      </c>
      <c r="Q3325" s="1">
        <v>11097</v>
      </c>
      <c r="R3325" s="1">
        <v>164781</v>
      </c>
    </row>
    <row r="3326" spans="1:18" x14ac:dyDescent="0.25">
      <c r="A3326">
        <v>1.0859999999999999E-3</v>
      </c>
      <c r="B3326" s="1">
        <v>1</v>
      </c>
      <c r="C3326" s="1">
        <v>181584</v>
      </c>
      <c r="D3326">
        <v>1.6490000000000001E-3</v>
      </c>
      <c r="E3326" s="1">
        <v>9</v>
      </c>
      <c r="F3326" s="1">
        <v>104169</v>
      </c>
      <c r="G3326">
        <v>2.6410000000000001E-3</v>
      </c>
      <c r="H3326" s="1">
        <v>73</v>
      </c>
      <c r="I3326" s="1">
        <v>110913</v>
      </c>
      <c r="J3326">
        <v>4.986E-3</v>
      </c>
      <c r="K3326" s="1">
        <v>505</v>
      </c>
      <c r="L3326" s="1">
        <v>109350</v>
      </c>
      <c r="M3326">
        <v>1.5063999999999999E-2</v>
      </c>
      <c r="N3326" s="1">
        <v>2329</v>
      </c>
      <c r="O3326" s="1">
        <v>115713</v>
      </c>
      <c r="P3326">
        <v>5.8213000000000001E-2</v>
      </c>
      <c r="Q3326" s="1">
        <v>11097</v>
      </c>
      <c r="R3326" s="1">
        <v>155967</v>
      </c>
    </row>
    <row r="3327" spans="1:18" x14ac:dyDescent="0.25">
      <c r="A3327">
        <v>9.2000000000000003E-4</v>
      </c>
      <c r="B3327" s="1">
        <v>1</v>
      </c>
      <c r="C3327" s="1">
        <v>181584</v>
      </c>
      <c r="D3327">
        <v>1.9040000000000001E-3</v>
      </c>
      <c r="E3327" s="1">
        <v>9</v>
      </c>
      <c r="F3327" s="1">
        <v>104169</v>
      </c>
      <c r="G3327">
        <v>2.5799999999999998E-3</v>
      </c>
      <c r="H3327" s="1">
        <v>73</v>
      </c>
      <c r="I3327" s="1">
        <v>110913</v>
      </c>
      <c r="J3327">
        <v>5.7190000000000001E-3</v>
      </c>
      <c r="K3327" s="1">
        <v>505</v>
      </c>
      <c r="L3327" s="1">
        <v>109350</v>
      </c>
      <c r="M3327">
        <v>1.472E-2</v>
      </c>
      <c r="N3327" s="1">
        <v>2329</v>
      </c>
      <c r="O3327" s="1">
        <v>115713</v>
      </c>
      <c r="P3327">
        <v>5.7703999999999998E-2</v>
      </c>
      <c r="Q3327" s="1">
        <v>11097</v>
      </c>
      <c r="R3327" s="1">
        <v>155967</v>
      </c>
    </row>
    <row r="3328" spans="1:18" x14ac:dyDescent="0.25">
      <c r="A3328">
        <v>9.990000000000001E-4</v>
      </c>
      <c r="B3328" s="1">
        <v>1</v>
      </c>
      <c r="C3328" s="1">
        <v>181584</v>
      </c>
      <c r="D3328">
        <v>1.635E-3</v>
      </c>
      <c r="E3328" s="1">
        <v>9</v>
      </c>
      <c r="F3328" s="1">
        <v>104169</v>
      </c>
      <c r="G3328">
        <v>2.372E-3</v>
      </c>
      <c r="H3328" s="1">
        <v>73</v>
      </c>
      <c r="I3328" s="1">
        <v>110913</v>
      </c>
      <c r="J3328">
        <v>4.9350000000000002E-3</v>
      </c>
      <c r="K3328" s="1">
        <v>505</v>
      </c>
      <c r="L3328" s="1">
        <v>109350</v>
      </c>
      <c r="M3328">
        <v>1.4572E-2</v>
      </c>
      <c r="N3328" s="1">
        <v>2329</v>
      </c>
      <c r="O3328" s="1">
        <v>115713</v>
      </c>
      <c r="P3328">
        <v>5.5164999999999999E-2</v>
      </c>
      <c r="Q3328" s="1">
        <v>11097</v>
      </c>
      <c r="R3328" s="1">
        <v>155967</v>
      </c>
    </row>
    <row r="3329" spans="1:18" x14ac:dyDescent="0.25">
      <c r="A3329">
        <v>9.9200000000000004E-4</v>
      </c>
      <c r="B3329" s="1">
        <v>1</v>
      </c>
      <c r="C3329" s="1">
        <v>181584</v>
      </c>
      <c r="D3329">
        <v>1.601E-3</v>
      </c>
      <c r="E3329" s="1">
        <v>9</v>
      </c>
      <c r="F3329" s="1">
        <v>104169</v>
      </c>
      <c r="G3329">
        <v>2.4949999999999998E-3</v>
      </c>
      <c r="H3329" s="1">
        <v>73</v>
      </c>
      <c r="I3329" s="1">
        <v>110913</v>
      </c>
      <c r="J3329">
        <v>5.0629999999999998E-3</v>
      </c>
      <c r="K3329" s="1">
        <v>505</v>
      </c>
      <c r="L3329" s="1">
        <v>109350</v>
      </c>
      <c r="M3329">
        <v>1.4533000000000001E-2</v>
      </c>
      <c r="N3329" s="1">
        <v>2329</v>
      </c>
      <c r="O3329" s="1">
        <v>115713</v>
      </c>
      <c r="P3329">
        <v>5.3751E-2</v>
      </c>
      <c r="Q3329" s="1">
        <v>11097</v>
      </c>
      <c r="R3329" s="1">
        <v>142773</v>
      </c>
    </row>
    <row r="3330" spans="1:18" x14ac:dyDescent="0.25">
      <c r="A3330">
        <v>9.5200000000000005E-4</v>
      </c>
      <c r="B3330" s="1">
        <v>1</v>
      </c>
      <c r="C3330" s="1">
        <v>181584</v>
      </c>
      <c r="D3330">
        <v>1.812E-3</v>
      </c>
      <c r="E3330" s="1">
        <v>9</v>
      </c>
      <c r="F3330" s="1">
        <v>104169</v>
      </c>
      <c r="G3330">
        <v>2.4260000000000002E-3</v>
      </c>
      <c r="H3330" s="1">
        <v>73</v>
      </c>
      <c r="I3330" s="1">
        <v>110913</v>
      </c>
      <c r="J3330">
        <v>5.2030000000000002E-3</v>
      </c>
      <c r="K3330" s="1">
        <v>505</v>
      </c>
      <c r="L3330" s="1">
        <v>109350</v>
      </c>
      <c r="M3330">
        <v>1.4589E-2</v>
      </c>
      <c r="N3330" s="1">
        <v>2329</v>
      </c>
      <c r="O3330" s="1">
        <v>115713</v>
      </c>
      <c r="P3330">
        <v>5.3716E-2</v>
      </c>
      <c r="Q3330" s="1">
        <v>11097</v>
      </c>
      <c r="R3330" s="1">
        <v>142773</v>
      </c>
    </row>
    <row r="3331" spans="1:18" x14ac:dyDescent="0.25">
      <c r="A3331">
        <v>1.0250000000000001E-3</v>
      </c>
      <c r="B3331" s="1">
        <v>1</v>
      </c>
      <c r="C3331" s="1">
        <v>181584</v>
      </c>
      <c r="D3331">
        <v>1.5430000000000001E-3</v>
      </c>
      <c r="E3331" s="1">
        <v>9</v>
      </c>
      <c r="F3331" s="1">
        <v>104169</v>
      </c>
      <c r="G3331">
        <v>2.3739999999999998E-3</v>
      </c>
      <c r="H3331" s="1">
        <v>73</v>
      </c>
      <c r="I3331" s="1">
        <v>110913</v>
      </c>
      <c r="J3331">
        <v>4.9630000000000004E-3</v>
      </c>
      <c r="K3331" s="1">
        <v>505</v>
      </c>
      <c r="L3331" s="1">
        <v>109350</v>
      </c>
      <c r="M3331">
        <v>1.4363000000000001E-2</v>
      </c>
      <c r="N3331" s="1">
        <v>2329</v>
      </c>
      <c r="O3331" s="1">
        <v>115713</v>
      </c>
      <c r="P3331">
        <v>5.3186999999999998E-2</v>
      </c>
      <c r="Q3331" s="1">
        <v>11097</v>
      </c>
      <c r="R3331" s="1">
        <v>142773</v>
      </c>
    </row>
    <row r="3332" spans="1:18" x14ac:dyDescent="0.25">
      <c r="A3332">
        <v>1.026E-3</v>
      </c>
      <c r="B3332" s="1">
        <v>1</v>
      </c>
      <c r="C3332" s="1">
        <v>181584</v>
      </c>
      <c r="D3332">
        <v>1.5529999999999999E-3</v>
      </c>
      <c r="E3332" s="1">
        <v>9</v>
      </c>
      <c r="F3332" s="1">
        <v>104169</v>
      </c>
      <c r="G3332">
        <v>2.4819999999999998E-3</v>
      </c>
      <c r="H3332" s="1">
        <v>73</v>
      </c>
      <c r="I3332" s="1">
        <v>110913</v>
      </c>
      <c r="J3332">
        <v>5.0029999999999996E-3</v>
      </c>
      <c r="K3332" s="1">
        <v>505</v>
      </c>
      <c r="L3332" s="1">
        <v>109350</v>
      </c>
      <c r="M3332">
        <v>1.4647E-2</v>
      </c>
      <c r="N3332" s="1">
        <v>2329</v>
      </c>
      <c r="O3332" s="1">
        <v>115713</v>
      </c>
      <c r="P3332">
        <v>5.4031999999999997E-2</v>
      </c>
      <c r="Q3332" s="1">
        <v>11097</v>
      </c>
      <c r="R3332" s="1">
        <v>142773</v>
      </c>
    </row>
    <row r="3333" spans="1:18" x14ac:dyDescent="0.25">
      <c r="A3333">
        <v>9.7099999999999997E-4</v>
      </c>
      <c r="B3333" s="1">
        <v>1</v>
      </c>
      <c r="C3333" s="1">
        <v>181584</v>
      </c>
      <c r="D3333">
        <v>1.694E-3</v>
      </c>
      <c r="E3333" s="1">
        <v>9</v>
      </c>
      <c r="F3333" s="1">
        <v>104169</v>
      </c>
      <c r="G3333">
        <v>2.5300000000000001E-3</v>
      </c>
      <c r="H3333" s="1">
        <v>73</v>
      </c>
      <c r="I3333" s="1">
        <v>110913</v>
      </c>
      <c r="J3333">
        <v>4.9659999999999999E-3</v>
      </c>
      <c r="K3333" s="1">
        <v>505</v>
      </c>
      <c r="L3333" s="1">
        <v>109350</v>
      </c>
      <c r="M3333">
        <v>1.3273999999999999E-2</v>
      </c>
      <c r="N3333" s="1">
        <v>2329</v>
      </c>
      <c r="O3333" s="1">
        <v>94836</v>
      </c>
      <c r="P3333">
        <v>5.1538E-2</v>
      </c>
      <c r="Q3333" s="1">
        <v>11097</v>
      </c>
      <c r="R3333" s="1">
        <v>128523</v>
      </c>
    </row>
    <row r="3334" spans="1:18" x14ac:dyDescent="0.25">
      <c r="A3334">
        <v>1.1329999999999999E-3</v>
      </c>
      <c r="B3334" s="1">
        <v>1</v>
      </c>
      <c r="C3334" s="1">
        <v>181584</v>
      </c>
      <c r="D3334">
        <v>1.58E-3</v>
      </c>
      <c r="E3334" s="1">
        <v>9</v>
      </c>
      <c r="F3334" s="1">
        <v>104169</v>
      </c>
      <c r="G3334">
        <v>2.3679999999999999E-3</v>
      </c>
      <c r="H3334" s="1">
        <v>73</v>
      </c>
      <c r="I3334" s="1">
        <v>110913</v>
      </c>
      <c r="J3334">
        <v>5.1260000000000003E-3</v>
      </c>
      <c r="K3334" s="1">
        <v>505</v>
      </c>
      <c r="L3334" s="1">
        <v>109350</v>
      </c>
      <c r="M3334">
        <v>1.3280999999999999E-2</v>
      </c>
      <c r="N3334" s="1">
        <v>2329</v>
      </c>
      <c r="O3334" s="1">
        <v>94836</v>
      </c>
      <c r="P3334">
        <v>5.432E-2</v>
      </c>
      <c r="Q3334" s="1">
        <v>11097</v>
      </c>
      <c r="R3334" s="1">
        <v>128523</v>
      </c>
    </row>
    <row r="3335" spans="1:18" x14ac:dyDescent="0.25">
      <c r="A3335">
        <v>1.041E-3</v>
      </c>
      <c r="B3335" s="1">
        <v>1</v>
      </c>
      <c r="C3335" s="1">
        <v>181584</v>
      </c>
      <c r="D3335">
        <v>1.5989999999999999E-3</v>
      </c>
      <c r="E3335" s="1">
        <v>9</v>
      </c>
      <c r="F3335" s="1">
        <v>104169</v>
      </c>
      <c r="G3335">
        <v>2.588E-3</v>
      </c>
      <c r="H3335" s="1">
        <v>73</v>
      </c>
      <c r="I3335" s="1">
        <v>110913</v>
      </c>
      <c r="J3335">
        <v>4.9950000000000003E-3</v>
      </c>
      <c r="K3335" s="1">
        <v>505</v>
      </c>
      <c r="L3335" s="1">
        <v>109350</v>
      </c>
      <c r="M3335">
        <v>1.3194000000000001E-2</v>
      </c>
      <c r="N3335" s="1">
        <v>2329</v>
      </c>
      <c r="O3335" s="1">
        <v>94836</v>
      </c>
      <c r="P3335">
        <v>5.1704E-2</v>
      </c>
      <c r="Q3335" s="1">
        <v>11097</v>
      </c>
      <c r="R3335" s="1">
        <v>128523</v>
      </c>
    </row>
    <row r="3336" spans="1:18" x14ac:dyDescent="0.25">
      <c r="A3336">
        <v>8.8900000000000003E-4</v>
      </c>
      <c r="B3336" s="1">
        <v>1</v>
      </c>
      <c r="C3336" s="1">
        <v>181584</v>
      </c>
      <c r="D3336">
        <v>1.555E-3</v>
      </c>
      <c r="E3336" s="1">
        <v>9</v>
      </c>
      <c r="F3336" s="1">
        <v>104169</v>
      </c>
      <c r="G3336">
        <v>2.4810000000000001E-3</v>
      </c>
      <c r="H3336" s="1">
        <v>73</v>
      </c>
      <c r="I3336" s="1">
        <v>110913</v>
      </c>
      <c r="J3336">
        <v>5.1469999999999997E-3</v>
      </c>
      <c r="K3336" s="1">
        <v>505</v>
      </c>
      <c r="L3336" s="1">
        <v>109350</v>
      </c>
      <c r="M3336">
        <v>1.3252999999999999E-2</v>
      </c>
      <c r="N3336" s="1">
        <v>2329</v>
      </c>
      <c r="O3336" s="1">
        <v>94836</v>
      </c>
      <c r="P3336">
        <v>5.1532000000000001E-2</v>
      </c>
      <c r="Q3336" s="1">
        <v>11097</v>
      </c>
      <c r="R3336" s="1">
        <v>128523</v>
      </c>
    </row>
    <row r="3337" spans="1:18" x14ac:dyDescent="0.25">
      <c r="A3337">
        <v>9.9599999999999992E-4</v>
      </c>
      <c r="B3337" s="1">
        <v>1</v>
      </c>
      <c r="C3337" s="1">
        <v>181584</v>
      </c>
      <c r="D3337">
        <v>1.614E-3</v>
      </c>
      <c r="E3337" s="1">
        <v>9</v>
      </c>
      <c r="F3337" s="1">
        <v>104169</v>
      </c>
      <c r="G3337">
        <v>2.4819999999999998E-3</v>
      </c>
      <c r="H3337" s="1">
        <v>73</v>
      </c>
      <c r="I3337" s="1">
        <v>110913</v>
      </c>
      <c r="J3337">
        <v>5.1580000000000003E-3</v>
      </c>
      <c r="K3337" s="1">
        <v>505</v>
      </c>
      <c r="L3337" s="1">
        <v>109350</v>
      </c>
      <c r="M3337">
        <v>1.3213000000000001E-2</v>
      </c>
      <c r="N3337" s="1">
        <v>2329</v>
      </c>
      <c r="O3337" s="1">
        <v>94836</v>
      </c>
      <c r="P3337">
        <v>5.1608000000000001E-2</v>
      </c>
      <c r="Q3337" s="1">
        <v>11097</v>
      </c>
      <c r="R3337" s="1">
        <v>128523</v>
      </c>
    </row>
    <row r="3338" spans="1:18" x14ac:dyDescent="0.25">
      <c r="A3338">
        <v>1.07E-3</v>
      </c>
      <c r="B3338" s="1">
        <v>1</v>
      </c>
      <c r="C3338" s="1">
        <v>181584</v>
      </c>
      <c r="D3338">
        <v>1.5460000000000001E-3</v>
      </c>
      <c r="E3338" s="1">
        <v>9</v>
      </c>
      <c r="F3338" s="1">
        <v>104169</v>
      </c>
      <c r="G3338">
        <v>2.3890000000000001E-3</v>
      </c>
      <c r="H3338" s="1">
        <v>73</v>
      </c>
      <c r="I3338" s="1">
        <v>110913</v>
      </c>
      <c r="J3338">
        <v>5.1330000000000004E-3</v>
      </c>
      <c r="K3338" s="1">
        <v>505</v>
      </c>
      <c r="L3338" s="1">
        <v>109350</v>
      </c>
      <c r="M3338">
        <v>1.3294E-2</v>
      </c>
      <c r="N3338" s="1">
        <v>2329</v>
      </c>
      <c r="O3338" s="1">
        <v>94836</v>
      </c>
      <c r="P3338">
        <v>5.1311000000000002E-2</v>
      </c>
      <c r="Q3338" s="1">
        <v>11097</v>
      </c>
      <c r="R3338" s="1">
        <v>128523</v>
      </c>
    </row>
    <row r="3339" spans="1:18" x14ac:dyDescent="0.25">
      <c r="A3339">
        <v>9.2900000000000003E-4</v>
      </c>
      <c r="B3339" s="1">
        <v>1</v>
      </c>
      <c r="C3339" s="1">
        <v>181584</v>
      </c>
      <c r="D3339">
        <v>1.565E-3</v>
      </c>
      <c r="E3339" s="1">
        <v>9</v>
      </c>
      <c r="F3339" s="1">
        <v>104169</v>
      </c>
      <c r="G3339">
        <v>2.6189999999999998E-3</v>
      </c>
      <c r="H3339" s="1">
        <v>73</v>
      </c>
      <c r="I3339" s="1">
        <v>110913</v>
      </c>
      <c r="J3339">
        <v>5.012E-3</v>
      </c>
      <c r="K3339" s="1">
        <v>505</v>
      </c>
      <c r="L3339" s="1">
        <v>109350</v>
      </c>
      <c r="M3339">
        <v>1.3434E-2</v>
      </c>
      <c r="N3339" s="1">
        <v>2329</v>
      </c>
      <c r="O3339" s="1">
        <v>94836</v>
      </c>
      <c r="P3339">
        <v>5.1700000000000003E-2</v>
      </c>
      <c r="Q3339" s="1">
        <v>11097</v>
      </c>
      <c r="R3339" s="1">
        <v>128523</v>
      </c>
    </row>
    <row r="3340" spans="1:18" x14ac:dyDescent="0.25">
      <c r="A3340">
        <v>9.7599999999999998E-4</v>
      </c>
      <c r="B3340" s="1">
        <v>1</v>
      </c>
      <c r="C3340" s="1">
        <v>181584</v>
      </c>
      <c r="D3340">
        <v>1.6819999999999999E-3</v>
      </c>
      <c r="E3340" s="1">
        <v>9</v>
      </c>
      <c r="F3340" s="1">
        <v>104169</v>
      </c>
      <c r="G3340">
        <v>2.4109999999999999E-3</v>
      </c>
      <c r="H3340" s="1">
        <v>73</v>
      </c>
      <c r="I3340" s="1">
        <v>110913</v>
      </c>
      <c r="J3340">
        <v>5.1409999999999997E-3</v>
      </c>
      <c r="K3340" s="1">
        <v>505</v>
      </c>
      <c r="L3340" s="1">
        <v>109350</v>
      </c>
      <c r="M3340">
        <v>1.3299999999999999E-2</v>
      </c>
      <c r="N3340" s="1">
        <v>2329</v>
      </c>
      <c r="O3340" s="1">
        <v>94836</v>
      </c>
      <c r="P3340">
        <v>5.1761000000000001E-2</v>
      </c>
      <c r="Q3340" s="1">
        <v>11097</v>
      </c>
      <c r="R3340" s="1">
        <v>128523</v>
      </c>
    </row>
    <row r="3341" spans="1:18" x14ac:dyDescent="0.25">
      <c r="A3341">
        <v>1.09E-3</v>
      </c>
      <c r="B3341" s="1">
        <v>1</v>
      </c>
      <c r="C3341" s="1">
        <v>181584</v>
      </c>
      <c r="D3341">
        <v>1.5790000000000001E-3</v>
      </c>
      <c r="E3341" s="1">
        <v>9</v>
      </c>
      <c r="F3341" s="1">
        <v>104169</v>
      </c>
      <c r="G3341">
        <v>2.3890000000000001E-3</v>
      </c>
      <c r="H3341" s="1">
        <v>73</v>
      </c>
      <c r="I3341" s="1">
        <v>110913</v>
      </c>
      <c r="J3341">
        <v>5.2290000000000001E-3</v>
      </c>
      <c r="K3341" s="1">
        <v>505</v>
      </c>
      <c r="L3341" s="1">
        <v>109350</v>
      </c>
      <c r="M3341">
        <v>1.3171E-2</v>
      </c>
      <c r="N3341" s="1">
        <v>2329</v>
      </c>
      <c r="O3341" s="1">
        <v>94836</v>
      </c>
      <c r="P3341">
        <v>5.2415000000000003E-2</v>
      </c>
      <c r="Q3341" s="1">
        <v>11097</v>
      </c>
      <c r="R3341" s="1">
        <v>128523</v>
      </c>
    </row>
    <row r="3342" spans="1:18" x14ac:dyDescent="0.25">
      <c r="A3342">
        <v>9.1500000000000001E-4</v>
      </c>
      <c r="B3342" s="1">
        <v>1</v>
      </c>
      <c r="C3342" s="1">
        <v>181584</v>
      </c>
      <c r="D3342">
        <v>1.5380000000000001E-3</v>
      </c>
      <c r="E3342" s="1">
        <v>9</v>
      </c>
      <c r="F3342" s="1">
        <v>104169</v>
      </c>
      <c r="G3342">
        <v>2.6189999999999998E-3</v>
      </c>
      <c r="H3342" s="1">
        <v>73</v>
      </c>
      <c r="I3342" s="1">
        <v>110913</v>
      </c>
      <c r="J3342">
        <v>5.006E-3</v>
      </c>
      <c r="K3342" s="1">
        <v>505</v>
      </c>
      <c r="L3342" s="1">
        <v>109350</v>
      </c>
      <c r="M3342">
        <v>1.2947999999999999E-2</v>
      </c>
      <c r="N3342" s="1">
        <v>2329</v>
      </c>
      <c r="O3342" s="1">
        <v>94836</v>
      </c>
      <c r="P3342">
        <v>5.2371000000000001E-2</v>
      </c>
      <c r="Q3342" s="1">
        <v>11097</v>
      </c>
      <c r="R3342" s="1">
        <v>128523</v>
      </c>
    </row>
    <row r="3343" spans="1:18" x14ac:dyDescent="0.25">
      <c r="A3343">
        <v>1.0349999999999999E-3</v>
      </c>
      <c r="B3343" s="1">
        <v>1</v>
      </c>
      <c r="C3343" s="1">
        <v>181584</v>
      </c>
      <c r="D3343">
        <v>1.524E-3</v>
      </c>
      <c r="E3343" s="1">
        <v>9</v>
      </c>
      <c r="F3343" s="1">
        <v>104169</v>
      </c>
      <c r="G3343">
        <v>2.5270000000000002E-3</v>
      </c>
      <c r="H3343" s="1">
        <v>73</v>
      </c>
      <c r="I3343" s="1">
        <v>110913</v>
      </c>
      <c r="J3343">
        <v>5.1549999999999999E-3</v>
      </c>
      <c r="K3343" s="1">
        <v>505</v>
      </c>
      <c r="L3343" s="1">
        <v>109350</v>
      </c>
      <c r="M3343">
        <v>1.3428000000000001E-2</v>
      </c>
      <c r="N3343" s="1">
        <v>2329</v>
      </c>
      <c r="O3343" s="1">
        <v>94836</v>
      </c>
      <c r="P3343">
        <v>5.1952999999999999E-2</v>
      </c>
      <c r="Q3343" s="1">
        <v>11097</v>
      </c>
      <c r="R3343" s="1">
        <v>128523</v>
      </c>
    </row>
    <row r="3344" spans="1:18" x14ac:dyDescent="0.25">
      <c r="A3344">
        <v>1.0499999999999999E-3</v>
      </c>
      <c r="B3344" s="1">
        <v>1</v>
      </c>
      <c r="C3344" s="1">
        <v>181584</v>
      </c>
      <c r="D3344">
        <v>1.5610000000000001E-3</v>
      </c>
      <c r="E3344" s="1">
        <v>9</v>
      </c>
      <c r="F3344" s="1">
        <v>104169</v>
      </c>
      <c r="G3344">
        <v>2.3839999999999998E-3</v>
      </c>
      <c r="H3344" s="1">
        <v>73</v>
      </c>
      <c r="I3344" s="1">
        <v>110913</v>
      </c>
      <c r="J3344">
        <v>5.169E-3</v>
      </c>
      <c r="K3344" s="1">
        <v>505</v>
      </c>
      <c r="L3344" s="1">
        <v>109350</v>
      </c>
      <c r="M3344">
        <v>1.3512E-2</v>
      </c>
      <c r="N3344" s="1">
        <v>2329</v>
      </c>
      <c r="O3344" s="1">
        <v>94836</v>
      </c>
      <c r="P3344">
        <v>5.2234999999999997E-2</v>
      </c>
      <c r="Q3344" s="1">
        <v>11097</v>
      </c>
      <c r="R3344" s="1">
        <v>128523</v>
      </c>
    </row>
    <row r="3345" spans="1:18" x14ac:dyDescent="0.25">
      <c r="A3345">
        <v>9.41E-4</v>
      </c>
      <c r="B3345" s="1">
        <v>1</v>
      </c>
      <c r="C3345" s="1">
        <v>181584</v>
      </c>
      <c r="D3345">
        <v>1.565E-3</v>
      </c>
      <c r="E3345" s="1">
        <v>9</v>
      </c>
      <c r="F3345" s="1">
        <v>104169</v>
      </c>
      <c r="G3345">
        <v>2.3700000000000001E-3</v>
      </c>
      <c r="H3345" s="1">
        <v>73</v>
      </c>
      <c r="I3345" s="1">
        <v>110913</v>
      </c>
      <c r="J3345">
        <v>5.019E-3</v>
      </c>
      <c r="K3345" s="1">
        <v>505</v>
      </c>
      <c r="L3345" s="1">
        <v>109350</v>
      </c>
      <c r="M3345">
        <v>1.3408E-2</v>
      </c>
      <c r="N3345" s="1">
        <v>2329</v>
      </c>
      <c r="O3345" s="1">
        <v>94836</v>
      </c>
      <c r="P3345">
        <v>5.6320000000000002E-2</v>
      </c>
      <c r="Q3345" s="1">
        <v>11097</v>
      </c>
      <c r="R3345" s="1">
        <v>128523</v>
      </c>
    </row>
    <row r="3346" spans="1:18" x14ac:dyDescent="0.25">
      <c r="A3346">
        <v>1.0679999999999999E-3</v>
      </c>
      <c r="B3346" s="1">
        <v>1</v>
      </c>
      <c r="C3346" s="1">
        <v>181584</v>
      </c>
      <c r="D3346">
        <v>1.5560000000000001E-3</v>
      </c>
      <c r="E3346" s="1">
        <v>9</v>
      </c>
      <c r="F3346" s="1">
        <v>104169</v>
      </c>
      <c r="G3346">
        <v>2.441E-3</v>
      </c>
      <c r="H3346" s="1">
        <v>73</v>
      </c>
      <c r="I3346" s="1">
        <v>110913</v>
      </c>
      <c r="J3346">
        <v>5.0099999999999997E-3</v>
      </c>
      <c r="K3346" s="1">
        <v>505</v>
      </c>
      <c r="L3346" s="1">
        <v>109350</v>
      </c>
      <c r="M3346">
        <v>1.3228999999999999E-2</v>
      </c>
      <c r="N3346" s="1">
        <v>2329</v>
      </c>
      <c r="O3346" s="1">
        <v>94836</v>
      </c>
      <c r="P3346">
        <v>5.1949000000000002E-2</v>
      </c>
      <c r="Q3346" s="1">
        <v>11097</v>
      </c>
      <c r="R3346" s="1">
        <v>128523</v>
      </c>
    </row>
    <row r="3347" spans="1:18" x14ac:dyDescent="0.25">
      <c r="A3347">
        <v>9.5E-4</v>
      </c>
      <c r="B3347" s="1">
        <v>1</v>
      </c>
      <c r="C3347" s="1">
        <v>181584</v>
      </c>
      <c r="D3347">
        <v>1.635E-3</v>
      </c>
      <c r="E3347" s="1">
        <v>9</v>
      </c>
      <c r="F3347" s="1">
        <v>104169</v>
      </c>
      <c r="G3347">
        <v>2.4069999999999999E-3</v>
      </c>
      <c r="H3347" s="1">
        <v>73</v>
      </c>
      <c r="I3347" s="1">
        <v>110913</v>
      </c>
      <c r="J3347">
        <v>5.0509999999999999E-3</v>
      </c>
      <c r="K3347" s="1">
        <v>505</v>
      </c>
      <c r="L3347" s="1">
        <v>109350</v>
      </c>
      <c r="M3347">
        <v>1.323E-2</v>
      </c>
      <c r="N3347" s="1">
        <v>2329</v>
      </c>
      <c r="O3347" s="1">
        <v>94836</v>
      </c>
      <c r="P3347">
        <v>5.2148E-2</v>
      </c>
      <c r="Q3347" s="1">
        <v>11097</v>
      </c>
      <c r="R3347" s="1">
        <v>128523</v>
      </c>
    </row>
    <row r="3348" spans="1:18" x14ac:dyDescent="0.25">
      <c r="A3348">
        <v>9.7499999999999996E-4</v>
      </c>
      <c r="B3348" s="1">
        <v>1</v>
      </c>
      <c r="C3348" s="1">
        <v>181584</v>
      </c>
      <c r="D3348">
        <v>1.604E-3</v>
      </c>
      <c r="E3348" s="1">
        <v>9</v>
      </c>
      <c r="F3348" s="1">
        <v>104169</v>
      </c>
      <c r="G3348">
        <v>2.3879999999999999E-3</v>
      </c>
      <c r="H3348" s="1">
        <v>73</v>
      </c>
      <c r="I3348" s="1">
        <v>110913</v>
      </c>
      <c r="J3348">
        <v>5.091E-3</v>
      </c>
      <c r="K3348" s="1">
        <v>505</v>
      </c>
      <c r="L3348" s="1">
        <v>109350</v>
      </c>
      <c r="M3348">
        <v>1.3299E-2</v>
      </c>
      <c r="N3348" s="1">
        <v>2329</v>
      </c>
      <c r="O3348" s="1">
        <v>94836</v>
      </c>
      <c r="P3348">
        <v>5.2127E-2</v>
      </c>
      <c r="Q3348" s="1">
        <v>11097</v>
      </c>
      <c r="R3348" s="1">
        <v>128523</v>
      </c>
    </row>
    <row r="3349" spans="1:18" x14ac:dyDescent="0.25">
      <c r="A3349">
        <v>1.08E-3</v>
      </c>
      <c r="B3349" s="1">
        <v>1</v>
      </c>
      <c r="C3349" s="1">
        <v>181584</v>
      </c>
      <c r="D3349">
        <v>1.621E-3</v>
      </c>
      <c r="E3349" s="1">
        <v>9</v>
      </c>
      <c r="F3349" s="1">
        <v>104169</v>
      </c>
      <c r="G3349">
        <v>2.745E-3</v>
      </c>
      <c r="H3349" s="1">
        <v>73</v>
      </c>
      <c r="I3349" s="1">
        <v>110913</v>
      </c>
      <c r="J3349">
        <v>5.1060000000000003E-3</v>
      </c>
      <c r="K3349" s="1">
        <v>505</v>
      </c>
      <c r="L3349" s="1">
        <v>109350</v>
      </c>
      <c r="M3349">
        <v>1.3618E-2</v>
      </c>
      <c r="N3349" s="1">
        <v>2329</v>
      </c>
      <c r="O3349" s="1">
        <v>94836</v>
      </c>
      <c r="P3349">
        <v>5.2117999999999998E-2</v>
      </c>
      <c r="Q3349" s="1">
        <v>11097</v>
      </c>
      <c r="R3349" s="1">
        <v>128523</v>
      </c>
    </row>
    <row r="3350" spans="1:18" x14ac:dyDescent="0.25">
      <c r="A3350">
        <v>1.152E-3</v>
      </c>
      <c r="B3350" s="1">
        <v>1</v>
      </c>
      <c r="C3350" s="1">
        <v>181584</v>
      </c>
      <c r="D3350">
        <v>1.547E-3</v>
      </c>
      <c r="E3350" s="1">
        <v>9</v>
      </c>
      <c r="F3350" s="1">
        <v>104169</v>
      </c>
      <c r="G3350">
        <v>2.4239999999999999E-3</v>
      </c>
      <c r="H3350" s="1">
        <v>73</v>
      </c>
      <c r="I3350" s="1">
        <v>110913</v>
      </c>
      <c r="J3350">
        <v>5.0559999999999997E-3</v>
      </c>
      <c r="K3350" s="1">
        <v>505</v>
      </c>
      <c r="L3350" s="1">
        <v>109350</v>
      </c>
      <c r="M3350">
        <v>1.529E-2</v>
      </c>
      <c r="N3350" s="1">
        <v>2329</v>
      </c>
      <c r="O3350" s="1">
        <v>94836</v>
      </c>
      <c r="P3350">
        <v>5.1651000000000002E-2</v>
      </c>
      <c r="Q3350" s="1">
        <v>11097</v>
      </c>
      <c r="R3350" s="1">
        <v>128523</v>
      </c>
    </row>
    <row r="3351" spans="1:18" x14ac:dyDescent="0.25">
      <c r="A3351">
        <v>1.0189999999999999E-3</v>
      </c>
      <c r="B3351" s="1">
        <v>1</v>
      </c>
      <c r="C3351" s="1">
        <v>181584</v>
      </c>
      <c r="D3351">
        <v>1.598E-3</v>
      </c>
      <c r="E3351" s="1">
        <v>9</v>
      </c>
      <c r="F3351" s="1">
        <v>104169</v>
      </c>
      <c r="G3351">
        <v>2.3709999999999998E-3</v>
      </c>
      <c r="H3351" s="1">
        <v>73</v>
      </c>
      <c r="I3351" s="1">
        <v>110913</v>
      </c>
      <c r="J3351">
        <v>4.9280000000000001E-3</v>
      </c>
      <c r="K3351" s="1">
        <v>505</v>
      </c>
      <c r="L3351" s="1">
        <v>109350</v>
      </c>
      <c r="M3351">
        <v>1.3557E-2</v>
      </c>
      <c r="N3351" s="1">
        <v>2329</v>
      </c>
      <c r="O3351" s="1">
        <v>94836</v>
      </c>
      <c r="P3351">
        <v>5.2284999999999998E-2</v>
      </c>
      <c r="Q3351" s="1">
        <v>11097</v>
      </c>
      <c r="R3351" s="1">
        <v>128523</v>
      </c>
    </row>
    <row r="3352" spans="1:18" x14ac:dyDescent="0.25">
      <c r="A3352">
        <v>9.8299999999999993E-4</v>
      </c>
      <c r="B3352" s="1">
        <v>1</v>
      </c>
      <c r="C3352" s="1">
        <v>181584</v>
      </c>
      <c r="D3352">
        <v>1.526E-3</v>
      </c>
      <c r="E3352" s="1">
        <v>9</v>
      </c>
      <c r="F3352" s="1">
        <v>104169</v>
      </c>
      <c r="G3352">
        <v>2.679E-3</v>
      </c>
      <c r="H3352" s="1">
        <v>73</v>
      </c>
      <c r="I3352" s="1">
        <v>110913</v>
      </c>
      <c r="J3352">
        <v>5.2389999999999997E-3</v>
      </c>
      <c r="K3352" s="1">
        <v>505</v>
      </c>
      <c r="L3352" s="1">
        <v>109350</v>
      </c>
      <c r="M3352">
        <v>1.3113E-2</v>
      </c>
      <c r="N3352" s="1">
        <v>2329</v>
      </c>
      <c r="O3352" s="1">
        <v>94836</v>
      </c>
      <c r="P3352">
        <v>5.2248000000000003E-2</v>
      </c>
      <c r="Q3352" s="1">
        <v>11097</v>
      </c>
      <c r="R3352" s="1">
        <v>128523</v>
      </c>
    </row>
    <row r="3353" spans="1:18" x14ac:dyDescent="0.25">
      <c r="A3353">
        <v>9.8799999999999995E-4</v>
      </c>
      <c r="B3353" s="1">
        <v>1</v>
      </c>
      <c r="C3353" s="1">
        <v>181584</v>
      </c>
      <c r="D3353">
        <v>1.6199999999999999E-3</v>
      </c>
      <c r="E3353" s="1">
        <v>9</v>
      </c>
      <c r="F3353" s="1">
        <v>104169</v>
      </c>
      <c r="G3353">
        <v>2.4139999999999999E-3</v>
      </c>
      <c r="H3353" s="1">
        <v>73</v>
      </c>
      <c r="I3353" s="1">
        <v>110913</v>
      </c>
      <c r="J3353">
        <v>5.0159999999999996E-3</v>
      </c>
      <c r="K3353" s="1">
        <v>505</v>
      </c>
      <c r="L3353" s="1">
        <v>109350</v>
      </c>
      <c r="M3353">
        <v>1.3141999999999999E-2</v>
      </c>
      <c r="N3353" s="1">
        <v>2329</v>
      </c>
      <c r="O3353" s="1">
        <v>94836</v>
      </c>
      <c r="P3353">
        <v>5.3419000000000001E-2</v>
      </c>
      <c r="Q3353" s="1">
        <v>11097</v>
      </c>
      <c r="R3353" s="1">
        <v>128523</v>
      </c>
    </row>
    <row r="3354" spans="1:18" x14ac:dyDescent="0.25">
      <c r="A3354">
        <v>9.5500000000000001E-4</v>
      </c>
      <c r="B3354" s="1">
        <v>1</v>
      </c>
      <c r="C3354" s="1">
        <v>181584</v>
      </c>
      <c r="D3354">
        <v>1.606E-3</v>
      </c>
      <c r="E3354" s="1">
        <v>9</v>
      </c>
      <c r="F3354" s="1">
        <v>104169</v>
      </c>
      <c r="G3354">
        <v>2.4859999999999999E-3</v>
      </c>
      <c r="H3354" s="1">
        <v>73</v>
      </c>
      <c r="I3354" s="1">
        <v>110913</v>
      </c>
      <c r="J3354">
        <v>4.9309999999999996E-3</v>
      </c>
      <c r="K3354" s="1">
        <v>505</v>
      </c>
      <c r="L3354" s="1">
        <v>109350</v>
      </c>
      <c r="M3354">
        <v>1.3332999999999999E-2</v>
      </c>
      <c r="N3354" s="1">
        <v>2329</v>
      </c>
      <c r="O3354" s="1">
        <v>94836</v>
      </c>
      <c r="P3354">
        <v>5.2121000000000001E-2</v>
      </c>
      <c r="Q3354" s="1">
        <v>11097</v>
      </c>
      <c r="R3354" s="1">
        <v>128523</v>
      </c>
    </row>
    <row r="3355" spans="1:18" x14ac:dyDescent="0.25">
      <c r="A3355">
        <v>1.1329999999999999E-3</v>
      </c>
      <c r="B3355" s="1">
        <v>1</v>
      </c>
      <c r="C3355" s="1">
        <v>181584</v>
      </c>
      <c r="D3355">
        <v>1.606E-3</v>
      </c>
      <c r="E3355" s="1">
        <v>9</v>
      </c>
      <c r="F3355" s="1">
        <v>104169</v>
      </c>
      <c r="G3355">
        <v>2.356E-3</v>
      </c>
      <c r="H3355" s="1">
        <v>73</v>
      </c>
      <c r="I3355" s="1">
        <v>110913</v>
      </c>
      <c r="J3355">
        <v>5.4120000000000001E-3</v>
      </c>
      <c r="K3355" s="1">
        <v>505</v>
      </c>
      <c r="L3355" s="1">
        <v>109350</v>
      </c>
      <c r="M3355">
        <v>1.3278E-2</v>
      </c>
      <c r="N3355" s="1">
        <v>2329</v>
      </c>
      <c r="O3355" s="1">
        <v>94836</v>
      </c>
      <c r="P3355">
        <v>5.1889999999999999E-2</v>
      </c>
      <c r="Q3355" s="1">
        <v>11097</v>
      </c>
      <c r="R3355" s="1">
        <v>128523</v>
      </c>
    </row>
    <row r="3356" spans="1:18" x14ac:dyDescent="0.25">
      <c r="A3356">
        <v>1.024E-3</v>
      </c>
      <c r="B3356" s="1">
        <v>1</v>
      </c>
      <c r="C3356" s="1">
        <v>181584</v>
      </c>
      <c r="D3356">
        <v>1.598E-3</v>
      </c>
      <c r="E3356" s="1">
        <v>9</v>
      </c>
      <c r="F3356" s="1">
        <v>104169</v>
      </c>
      <c r="G3356">
        <v>2.9399999999999999E-3</v>
      </c>
      <c r="H3356" s="1">
        <v>73</v>
      </c>
      <c r="I3356" s="1">
        <v>110913</v>
      </c>
      <c r="J3356">
        <v>5.0390000000000001E-3</v>
      </c>
      <c r="K3356" s="1">
        <v>505</v>
      </c>
      <c r="L3356" s="1">
        <v>109350</v>
      </c>
      <c r="M3356">
        <v>1.3195999999999999E-2</v>
      </c>
      <c r="N3356" s="1">
        <v>2329</v>
      </c>
      <c r="O3356" s="1">
        <v>94836</v>
      </c>
      <c r="P3356">
        <v>5.3138999999999999E-2</v>
      </c>
      <c r="Q3356" s="1">
        <v>11097</v>
      </c>
      <c r="R3356" s="1">
        <v>128523</v>
      </c>
    </row>
    <row r="3357" spans="1:18" x14ac:dyDescent="0.25">
      <c r="A3357">
        <v>1.003E-3</v>
      </c>
      <c r="B3357" s="1">
        <v>1</v>
      </c>
      <c r="C3357" s="1">
        <v>181584</v>
      </c>
      <c r="D3357">
        <v>1.521E-3</v>
      </c>
      <c r="E3357" s="1">
        <v>9</v>
      </c>
      <c r="F3357" s="1">
        <v>104169</v>
      </c>
      <c r="G3357">
        <v>2.591E-3</v>
      </c>
      <c r="H3357" s="1">
        <v>73</v>
      </c>
      <c r="I3357" s="1">
        <v>110913</v>
      </c>
      <c r="J3357">
        <v>4.9740000000000001E-3</v>
      </c>
      <c r="K3357" s="1">
        <v>505</v>
      </c>
      <c r="L3357" s="1">
        <v>109350</v>
      </c>
      <c r="M3357">
        <v>1.3309E-2</v>
      </c>
      <c r="N3357" s="1">
        <v>2329</v>
      </c>
      <c r="O3357" s="1">
        <v>94836</v>
      </c>
      <c r="P3357">
        <v>5.1665000000000003E-2</v>
      </c>
      <c r="Q3357" s="1">
        <v>11097</v>
      </c>
      <c r="R3357" s="1">
        <v>128523</v>
      </c>
    </row>
    <row r="3358" spans="1:18" x14ac:dyDescent="0.25">
      <c r="A3358">
        <v>1.026E-3</v>
      </c>
      <c r="B3358" s="1">
        <v>1</v>
      </c>
      <c r="C3358" s="1">
        <v>181584</v>
      </c>
      <c r="D3358">
        <v>1.688E-3</v>
      </c>
      <c r="E3358" s="1">
        <v>9</v>
      </c>
      <c r="F3358" s="1">
        <v>104169</v>
      </c>
      <c r="G3358">
        <v>2.4499999999999999E-3</v>
      </c>
      <c r="H3358" s="1">
        <v>73</v>
      </c>
      <c r="I3358" s="1">
        <v>110913</v>
      </c>
      <c r="J3358">
        <v>5.241E-3</v>
      </c>
      <c r="K3358" s="1">
        <v>505</v>
      </c>
      <c r="L3358" s="1">
        <v>109350</v>
      </c>
      <c r="M3358">
        <v>1.3644999999999999E-2</v>
      </c>
      <c r="N3358" s="1">
        <v>2329</v>
      </c>
      <c r="O3358" s="1">
        <v>94836</v>
      </c>
      <c r="P3358">
        <v>5.2400000000000002E-2</v>
      </c>
      <c r="Q3358" s="1">
        <v>11097</v>
      </c>
      <c r="R3358" s="1">
        <v>128523</v>
      </c>
    </row>
    <row r="3359" spans="1:18" x14ac:dyDescent="0.25">
      <c r="A3359">
        <v>1.0120000000000001E-3</v>
      </c>
      <c r="B3359" s="1">
        <v>1</v>
      </c>
      <c r="C3359" s="1">
        <v>181584</v>
      </c>
      <c r="D3359">
        <v>1.5269999999999999E-3</v>
      </c>
      <c r="E3359" s="1">
        <v>9</v>
      </c>
      <c r="F3359" s="1">
        <v>104169</v>
      </c>
      <c r="G3359">
        <v>2.6549999999999998E-3</v>
      </c>
      <c r="H3359" s="1">
        <v>73</v>
      </c>
      <c r="I3359" s="1">
        <v>110913</v>
      </c>
      <c r="J3359">
        <v>5.0530000000000002E-3</v>
      </c>
      <c r="K3359" s="1">
        <v>505</v>
      </c>
      <c r="L3359" s="1">
        <v>109350</v>
      </c>
      <c r="M3359">
        <v>1.4363000000000001E-2</v>
      </c>
      <c r="N3359" s="1">
        <v>2329</v>
      </c>
      <c r="O3359" s="1">
        <v>115713</v>
      </c>
      <c r="P3359">
        <v>5.4718999999999997E-2</v>
      </c>
      <c r="Q3359" s="1">
        <v>11097</v>
      </c>
      <c r="R3359" s="1">
        <v>142773</v>
      </c>
    </row>
    <row r="3360" spans="1:18" x14ac:dyDescent="0.25">
      <c r="A3360">
        <v>9.6199999999999996E-4</v>
      </c>
      <c r="B3360" s="1">
        <v>1</v>
      </c>
      <c r="C3360" s="1">
        <v>181584</v>
      </c>
      <c r="D3360">
        <v>1.611E-3</v>
      </c>
      <c r="E3360" s="1">
        <v>9</v>
      </c>
      <c r="F3360" s="1">
        <v>104169</v>
      </c>
      <c r="G3360">
        <v>2.5279999999999999E-3</v>
      </c>
      <c r="H3360" s="1">
        <v>73</v>
      </c>
      <c r="I3360" s="1">
        <v>110913</v>
      </c>
      <c r="J3360">
        <v>5.1609999999999998E-3</v>
      </c>
      <c r="K3360" s="1">
        <v>505</v>
      </c>
      <c r="L3360" s="1">
        <v>109350</v>
      </c>
      <c r="M3360">
        <v>1.4628E-2</v>
      </c>
      <c r="N3360" s="1">
        <v>2329</v>
      </c>
      <c r="O3360" s="1">
        <v>115713</v>
      </c>
      <c r="P3360">
        <v>5.4801999999999997E-2</v>
      </c>
      <c r="Q3360" s="1">
        <v>11097</v>
      </c>
      <c r="R3360" s="1">
        <v>142773</v>
      </c>
    </row>
    <row r="3361" spans="1:18" x14ac:dyDescent="0.25">
      <c r="A3361">
        <v>9.7799999999999992E-4</v>
      </c>
      <c r="B3361" s="1">
        <v>1</v>
      </c>
      <c r="C3361" s="1">
        <v>181584</v>
      </c>
      <c r="D3361">
        <v>1.817E-3</v>
      </c>
      <c r="E3361" s="1">
        <v>9</v>
      </c>
      <c r="F3361" s="1">
        <v>104169</v>
      </c>
      <c r="G3361">
        <v>2.4880000000000002E-3</v>
      </c>
      <c r="H3361" s="1">
        <v>73</v>
      </c>
      <c r="I3361" s="1">
        <v>110913</v>
      </c>
      <c r="J3361">
        <v>5.0809999999999996E-3</v>
      </c>
      <c r="K3361" s="1">
        <v>505</v>
      </c>
      <c r="L3361" s="1">
        <v>109350</v>
      </c>
      <c r="M3361">
        <v>1.4751999999999999E-2</v>
      </c>
      <c r="N3361" s="1">
        <v>2329</v>
      </c>
      <c r="O3361" s="1">
        <v>115713</v>
      </c>
      <c r="P3361">
        <v>5.5573999999999998E-2</v>
      </c>
      <c r="Q3361" s="1">
        <v>11097</v>
      </c>
      <c r="R3361" s="1">
        <v>142773</v>
      </c>
    </row>
    <row r="3362" spans="1:18" x14ac:dyDescent="0.25">
      <c r="A3362">
        <v>1.005E-3</v>
      </c>
      <c r="B3362" s="1">
        <v>1</v>
      </c>
      <c r="C3362" s="1">
        <v>181584</v>
      </c>
      <c r="D3362">
        <v>1.5939999999999999E-3</v>
      </c>
      <c r="E3362" s="1">
        <v>9</v>
      </c>
      <c r="F3362" s="1">
        <v>104169</v>
      </c>
      <c r="G3362">
        <v>2.5829999999999998E-3</v>
      </c>
      <c r="H3362" s="1">
        <v>73</v>
      </c>
      <c r="I3362" s="1">
        <v>110913</v>
      </c>
      <c r="J3362">
        <v>4.8840000000000003E-3</v>
      </c>
      <c r="K3362" s="1">
        <v>505</v>
      </c>
      <c r="L3362" s="1">
        <v>109350</v>
      </c>
      <c r="M3362">
        <v>1.4345999999999999E-2</v>
      </c>
      <c r="N3362" s="1">
        <v>2329</v>
      </c>
      <c r="O3362" s="1">
        <v>115713</v>
      </c>
      <c r="P3362">
        <v>5.4438E-2</v>
      </c>
      <c r="Q3362" s="1">
        <v>11097</v>
      </c>
      <c r="R3362" s="1">
        <v>142773</v>
      </c>
    </row>
    <row r="3363" spans="1:18" x14ac:dyDescent="0.25">
      <c r="A3363">
        <v>1E-3</v>
      </c>
      <c r="B3363" s="1">
        <v>1</v>
      </c>
      <c r="C3363" s="1">
        <v>181584</v>
      </c>
      <c r="D3363">
        <v>1.549E-3</v>
      </c>
      <c r="E3363" s="1">
        <v>9</v>
      </c>
      <c r="F3363" s="1">
        <v>104169</v>
      </c>
      <c r="G3363">
        <v>2.4169999999999999E-3</v>
      </c>
      <c r="H3363" s="1">
        <v>73</v>
      </c>
      <c r="I3363" s="1">
        <v>110913</v>
      </c>
      <c r="J3363">
        <v>5.143E-3</v>
      </c>
      <c r="K3363" s="1">
        <v>505</v>
      </c>
      <c r="L3363" s="1">
        <v>109350</v>
      </c>
      <c r="M3363">
        <v>1.438E-2</v>
      </c>
      <c r="N3363" s="1">
        <v>2329</v>
      </c>
      <c r="O3363" s="1">
        <v>115713</v>
      </c>
      <c r="P3363">
        <v>5.4438E-2</v>
      </c>
      <c r="Q3363" s="1">
        <v>11097</v>
      </c>
      <c r="R3363" s="1">
        <v>142773</v>
      </c>
    </row>
    <row r="3364" spans="1:18" x14ac:dyDescent="0.25">
      <c r="A3364">
        <v>1.0039999999999999E-3</v>
      </c>
      <c r="B3364" s="1">
        <v>1</v>
      </c>
      <c r="C3364" s="1">
        <v>181584</v>
      </c>
      <c r="D3364">
        <v>1.5200000000000001E-3</v>
      </c>
      <c r="E3364" s="1">
        <v>9</v>
      </c>
      <c r="F3364" s="1">
        <v>104169</v>
      </c>
      <c r="G3364">
        <v>2.5660000000000001E-3</v>
      </c>
      <c r="H3364" s="1">
        <v>73</v>
      </c>
      <c r="I3364" s="1">
        <v>110913</v>
      </c>
      <c r="J3364">
        <v>5.0270000000000002E-3</v>
      </c>
      <c r="K3364" s="1">
        <v>505</v>
      </c>
      <c r="L3364" s="1">
        <v>109350</v>
      </c>
      <c r="M3364">
        <v>1.4981E-2</v>
      </c>
      <c r="N3364" s="1">
        <v>2329</v>
      </c>
      <c r="O3364" s="1">
        <v>115713</v>
      </c>
      <c r="P3364">
        <v>5.6944000000000002E-2</v>
      </c>
      <c r="Q3364" s="1">
        <v>11097</v>
      </c>
      <c r="R3364" s="1">
        <v>142773</v>
      </c>
    </row>
    <row r="3365" spans="1:18" x14ac:dyDescent="0.25">
      <c r="A3365">
        <v>1.047E-3</v>
      </c>
      <c r="B3365" s="1">
        <v>1</v>
      </c>
      <c r="C3365" s="1">
        <v>181584</v>
      </c>
      <c r="D3365">
        <v>1.606E-3</v>
      </c>
      <c r="E3365" s="1">
        <v>9</v>
      </c>
      <c r="F3365" s="1">
        <v>104169</v>
      </c>
      <c r="G3365">
        <v>2.5209999999999998E-3</v>
      </c>
      <c r="H3365" s="1">
        <v>73</v>
      </c>
      <c r="I3365" s="1">
        <v>110913</v>
      </c>
      <c r="J3365">
        <v>4.9100000000000003E-3</v>
      </c>
      <c r="K3365" s="1">
        <v>505</v>
      </c>
      <c r="L3365" s="1">
        <v>109350</v>
      </c>
      <c r="M3365">
        <v>1.4545000000000001E-2</v>
      </c>
      <c r="N3365" s="1">
        <v>2329</v>
      </c>
      <c r="O3365" s="1">
        <v>115713</v>
      </c>
      <c r="P3365">
        <v>5.4413000000000003E-2</v>
      </c>
      <c r="Q3365" s="1">
        <v>11097</v>
      </c>
      <c r="R3365" s="1">
        <v>142773</v>
      </c>
    </row>
    <row r="3366" spans="1:18" x14ac:dyDescent="0.25">
      <c r="A3366">
        <v>1.0120000000000001E-3</v>
      </c>
      <c r="B3366" s="1">
        <v>1</v>
      </c>
      <c r="C3366" s="1">
        <v>181584</v>
      </c>
      <c r="D3366">
        <v>1.5330000000000001E-3</v>
      </c>
      <c r="E3366" s="1">
        <v>9</v>
      </c>
      <c r="F3366" s="1">
        <v>104169</v>
      </c>
      <c r="G3366">
        <v>2.4919999999999999E-3</v>
      </c>
      <c r="H3366" s="1">
        <v>73</v>
      </c>
      <c r="I3366" s="1">
        <v>110913</v>
      </c>
      <c r="J3366">
        <v>5.7159999999999997E-3</v>
      </c>
      <c r="K3366" s="1">
        <v>505</v>
      </c>
      <c r="L3366" s="1">
        <v>109350</v>
      </c>
      <c r="M3366">
        <v>1.4453000000000001E-2</v>
      </c>
      <c r="N3366" s="1">
        <v>2329</v>
      </c>
      <c r="O3366" s="1">
        <v>115713</v>
      </c>
      <c r="P3366">
        <v>5.3940000000000002E-2</v>
      </c>
      <c r="Q3366" s="1">
        <v>11097</v>
      </c>
      <c r="R3366" s="1">
        <v>142773</v>
      </c>
    </row>
    <row r="3367" spans="1:18" x14ac:dyDescent="0.25">
      <c r="A3367">
        <v>9.9500000000000001E-4</v>
      </c>
      <c r="B3367" s="1">
        <v>1</v>
      </c>
      <c r="C3367" s="1">
        <v>181584</v>
      </c>
      <c r="D3367">
        <v>1.575E-3</v>
      </c>
      <c r="E3367" s="1">
        <v>9</v>
      </c>
      <c r="F3367" s="1">
        <v>104169</v>
      </c>
      <c r="G3367">
        <v>2.5409999999999999E-3</v>
      </c>
      <c r="H3367" s="1">
        <v>73</v>
      </c>
      <c r="I3367" s="1">
        <v>110913</v>
      </c>
      <c r="J3367">
        <v>5.097E-3</v>
      </c>
      <c r="K3367" s="1">
        <v>505</v>
      </c>
      <c r="L3367" s="1">
        <v>109350</v>
      </c>
      <c r="M3367">
        <v>1.4553E-2</v>
      </c>
      <c r="N3367" s="1">
        <v>2329</v>
      </c>
      <c r="O3367" s="1">
        <v>115713</v>
      </c>
      <c r="P3367">
        <v>5.6078999999999997E-2</v>
      </c>
      <c r="Q3367" s="1">
        <v>11097</v>
      </c>
      <c r="R3367" s="1">
        <v>155967</v>
      </c>
    </row>
    <row r="3368" spans="1:18" x14ac:dyDescent="0.25">
      <c r="A3368">
        <v>1.09E-3</v>
      </c>
      <c r="B3368" s="1">
        <v>1</v>
      </c>
      <c r="C3368" s="1">
        <v>181584</v>
      </c>
      <c r="D3368">
        <v>1.537E-3</v>
      </c>
      <c r="E3368" s="1">
        <v>9</v>
      </c>
      <c r="F3368" s="1">
        <v>104169</v>
      </c>
      <c r="G3368">
        <v>2.392E-3</v>
      </c>
      <c r="H3368" s="1">
        <v>73</v>
      </c>
      <c r="I3368" s="1">
        <v>110913</v>
      </c>
      <c r="J3368">
        <v>4.9410000000000001E-3</v>
      </c>
      <c r="K3368" s="1">
        <v>505</v>
      </c>
      <c r="L3368" s="1">
        <v>109350</v>
      </c>
      <c r="M3368">
        <v>1.4708000000000001E-2</v>
      </c>
      <c r="N3368" s="1">
        <v>2329</v>
      </c>
      <c r="O3368" s="1">
        <v>115713</v>
      </c>
      <c r="P3368">
        <v>5.5747999999999999E-2</v>
      </c>
      <c r="Q3368" s="1">
        <v>11097</v>
      </c>
      <c r="R3368" s="1">
        <v>155967</v>
      </c>
    </row>
    <row r="3369" spans="1:18" x14ac:dyDescent="0.25">
      <c r="A3369">
        <v>1.108E-3</v>
      </c>
      <c r="B3369" s="1">
        <v>1</v>
      </c>
      <c r="C3369" s="1">
        <v>181584</v>
      </c>
      <c r="D3369">
        <v>1.516E-3</v>
      </c>
      <c r="E3369" s="1">
        <v>9</v>
      </c>
      <c r="F3369" s="1">
        <v>104169</v>
      </c>
      <c r="G3369">
        <v>2.653E-3</v>
      </c>
      <c r="H3369" s="1">
        <v>73</v>
      </c>
      <c r="I3369" s="1">
        <v>110913</v>
      </c>
      <c r="J3369">
        <v>5.3889999999999997E-3</v>
      </c>
      <c r="K3369" s="1">
        <v>505</v>
      </c>
      <c r="L3369" s="1">
        <v>109350</v>
      </c>
      <c r="M3369">
        <v>1.4338999999999999E-2</v>
      </c>
      <c r="N3369" s="1">
        <v>2329</v>
      </c>
      <c r="O3369" s="1">
        <v>115713</v>
      </c>
      <c r="P3369">
        <v>5.6786999999999997E-2</v>
      </c>
      <c r="Q3369" s="1">
        <v>11097</v>
      </c>
      <c r="R3369" s="1">
        <v>155967</v>
      </c>
    </row>
    <row r="3370" spans="1:18" x14ac:dyDescent="0.25">
      <c r="A3370">
        <v>1.096E-3</v>
      </c>
      <c r="B3370" s="1">
        <v>1</v>
      </c>
      <c r="C3370" s="1">
        <v>181584</v>
      </c>
      <c r="D3370">
        <v>1.83E-3</v>
      </c>
      <c r="E3370" s="1">
        <v>9</v>
      </c>
      <c r="F3370" s="1">
        <v>104169</v>
      </c>
      <c r="G3370">
        <v>2.47E-3</v>
      </c>
      <c r="H3370" s="1">
        <v>73</v>
      </c>
      <c r="I3370" s="1">
        <v>110913</v>
      </c>
      <c r="J3370">
        <v>4.9940000000000002E-3</v>
      </c>
      <c r="K3370" s="1">
        <v>505</v>
      </c>
      <c r="L3370" s="1">
        <v>109350</v>
      </c>
      <c r="M3370">
        <v>1.4452E-2</v>
      </c>
      <c r="N3370" s="1">
        <v>2329</v>
      </c>
      <c r="O3370" s="1">
        <v>115713</v>
      </c>
      <c r="P3370">
        <v>5.6052999999999999E-2</v>
      </c>
      <c r="Q3370" s="1">
        <v>11097</v>
      </c>
      <c r="R3370" s="1">
        <v>155967</v>
      </c>
    </row>
    <row r="3371" spans="1:18" x14ac:dyDescent="0.25">
      <c r="A3371">
        <v>1.0009999999999999E-3</v>
      </c>
      <c r="B3371" s="1">
        <v>1</v>
      </c>
      <c r="C3371" s="1">
        <v>181584</v>
      </c>
      <c r="D3371">
        <v>1.5820000000000001E-3</v>
      </c>
      <c r="E3371" s="1">
        <v>9</v>
      </c>
      <c r="F3371" s="1">
        <v>104169</v>
      </c>
      <c r="G3371">
        <v>2.5720000000000001E-3</v>
      </c>
      <c r="H3371" s="1">
        <v>73</v>
      </c>
      <c r="I3371" s="1">
        <v>110913</v>
      </c>
      <c r="J3371">
        <v>5.0280000000000004E-3</v>
      </c>
      <c r="K3371" s="1">
        <v>505</v>
      </c>
      <c r="L3371" s="1">
        <v>109350</v>
      </c>
      <c r="M3371">
        <v>1.4487999999999999E-2</v>
      </c>
      <c r="N3371" s="1">
        <v>2329</v>
      </c>
      <c r="O3371" s="1">
        <v>115713</v>
      </c>
      <c r="P3371">
        <v>5.8036999999999998E-2</v>
      </c>
      <c r="Q3371" s="1">
        <v>11097</v>
      </c>
      <c r="R3371" s="1">
        <v>155967</v>
      </c>
    </row>
    <row r="3372" spans="1:18" x14ac:dyDescent="0.25">
      <c r="A3372">
        <v>9.8700000000000003E-4</v>
      </c>
      <c r="B3372" s="1">
        <v>1</v>
      </c>
      <c r="C3372" s="1">
        <v>181584</v>
      </c>
      <c r="D3372">
        <v>1.604E-3</v>
      </c>
      <c r="E3372" s="1">
        <v>9</v>
      </c>
      <c r="F3372" s="1">
        <v>104169</v>
      </c>
      <c r="G3372">
        <v>2.4099999999999998E-3</v>
      </c>
      <c r="H3372" s="1">
        <v>73</v>
      </c>
      <c r="I3372" s="1">
        <v>110913</v>
      </c>
      <c r="J3372">
        <v>5.359E-3</v>
      </c>
      <c r="K3372" s="1">
        <v>505</v>
      </c>
      <c r="L3372" s="1">
        <v>109350</v>
      </c>
      <c r="M3372">
        <v>1.4654E-2</v>
      </c>
      <c r="N3372" s="1">
        <v>2329</v>
      </c>
      <c r="O3372" s="1">
        <v>115713</v>
      </c>
      <c r="P3372">
        <v>5.6459000000000002E-2</v>
      </c>
      <c r="Q3372" s="1">
        <v>11097</v>
      </c>
      <c r="R3372" s="1">
        <v>155967</v>
      </c>
    </row>
    <row r="3373" spans="1:18" x14ac:dyDescent="0.25">
      <c r="A3373">
        <v>9.4200000000000002E-4</v>
      </c>
      <c r="B3373" s="1">
        <v>1</v>
      </c>
      <c r="C3373" s="1">
        <v>181584</v>
      </c>
      <c r="D3373">
        <v>3.2320000000000001E-3</v>
      </c>
      <c r="E3373" s="1">
        <v>9</v>
      </c>
      <c r="F3373" s="1">
        <v>200682</v>
      </c>
      <c r="G3373">
        <v>4.2900000000000004E-3</v>
      </c>
      <c r="H3373" s="1">
        <v>73</v>
      </c>
      <c r="I3373" s="1">
        <v>170454</v>
      </c>
      <c r="J3373">
        <v>6.0819999999999997E-3</v>
      </c>
      <c r="K3373" s="1">
        <v>505</v>
      </c>
      <c r="L3373" s="1">
        <v>137688</v>
      </c>
      <c r="M3373">
        <v>1.5876999999999999E-2</v>
      </c>
      <c r="N3373" s="1">
        <v>2329</v>
      </c>
      <c r="O3373" s="1">
        <v>130155</v>
      </c>
      <c r="P3373">
        <v>5.7466000000000003E-2</v>
      </c>
      <c r="Q3373" s="1">
        <v>11097</v>
      </c>
      <c r="R3373" s="1">
        <v>164781</v>
      </c>
    </row>
    <row r="3374" spans="1:18" x14ac:dyDescent="0.25">
      <c r="A3374">
        <v>1.0009999999999999E-3</v>
      </c>
      <c r="B3374" s="1">
        <v>1</v>
      </c>
      <c r="C3374" s="1">
        <v>181584</v>
      </c>
      <c r="D3374">
        <v>3.2490000000000002E-3</v>
      </c>
      <c r="E3374" s="1">
        <v>9</v>
      </c>
      <c r="F3374" s="1">
        <v>200682</v>
      </c>
      <c r="G3374">
        <v>4.0140000000000002E-3</v>
      </c>
      <c r="H3374" s="1">
        <v>73</v>
      </c>
      <c r="I3374" s="1">
        <v>170454</v>
      </c>
      <c r="J3374">
        <v>6.319E-3</v>
      </c>
      <c r="K3374" s="1">
        <v>505</v>
      </c>
      <c r="L3374" s="1">
        <v>137688</v>
      </c>
      <c r="M3374">
        <v>1.6015999999999999E-2</v>
      </c>
      <c r="N3374" s="1">
        <v>2329</v>
      </c>
      <c r="O3374" s="1">
        <v>130155</v>
      </c>
      <c r="P3374">
        <v>5.7908000000000001E-2</v>
      </c>
      <c r="Q3374" s="1">
        <v>11097</v>
      </c>
      <c r="R3374" s="1">
        <v>164781</v>
      </c>
    </row>
    <row r="3375" spans="1:18" x14ac:dyDescent="0.25">
      <c r="A3375">
        <v>1.052E-3</v>
      </c>
      <c r="B3375" s="1">
        <v>1</v>
      </c>
      <c r="C3375" s="1">
        <v>181584</v>
      </c>
      <c r="D3375">
        <v>3.3500000000000001E-3</v>
      </c>
      <c r="E3375" s="1">
        <v>9</v>
      </c>
      <c r="F3375" s="1">
        <v>200682</v>
      </c>
      <c r="G3375">
        <v>3.7429999999999998E-3</v>
      </c>
      <c r="H3375" s="1">
        <v>73</v>
      </c>
      <c r="I3375" s="1">
        <v>170454</v>
      </c>
      <c r="J3375">
        <v>6.0699999999999999E-3</v>
      </c>
      <c r="K3375" s="1">
        <v>505</v>
      </c>
      <c r="L3375" s="1">
        <v>137688</v>
      </c>
      <c r="M3375">
        <v>1.5862000000000001E-2</v>
      </c>
      <c r="N3375" s="1">
        <v>2329</v>
      </c>
      <c r="O3375" s="1">
        <v>130155</v>
      </c>
      <c r="P3375">
        <v>5.7717999999999998E-2</v>
      </c>
      <c r="Q3375" s="1">
        <v>11097</v>
      </c>
      <c r="R3375" s="1">
        <v>164781</v>
      </c>
    </row>
    <row r="3376" spans="1:18" x14ac:dyDescent="0.25">
      <c r="A3376">
        <v>1.078E-3</v>
      </c>
      <c r="B3376" s="1">
        <v>1</v>
      </c>
      <c r="C3376" s="1">
        <v>181584</v>
      </c>
      <c r="D3376">
        <v>3.2699999999999999E-3</v>
      </c>
      <c r="E3376" s="1">
        <v>9</v>
      </c>
      <c r="F3376" s="1">
        <v>200682</v>
      </c>
      <c r="G3376">
        <v>3.98E-3</v>
      </c>
      <c r="H3376" s="1">
        <v>73</v>
      </c>
      <c r="I3376" s="1">
        <v>170454</v>
      </c>
      <c r="J3376">
        <v>6.3730000000000002E-3</v>
      </c>
      <c r="K3376" s="1">
        <v>505</v>
      </c>
      <c r="L3376" s="1">
        <v>137688</v>
      </c>
      <c r="M3376">
        <v>1.5767E-2</v>
      </c>
      <c r="N3376" s="1">
        <v>2329</v>
      </c>
      <c r="O3376" s="1">
        <v>130155</v>
      </c>
      <c r="P3376">
        <v>5.7605000000000003E-2</v>
      </c>
      <c r="Q3376" s="1">
        <v>11097</v>
      </c>
      <c r="R3376" s="1">
        <v>164781</v>
      </c>
    </row>
    <row r="3377" spans="1:18" x14ac:dyDescent="0.25">
      <c r="A3377">
        <v>1.008E-3</v>
      </c>
      <c r="B3377" s="1">
        <v>1</v>
      </c>
      <c r="C3377" s="1">
        <v>181584</v>
      </c>
      <c r="D3377">
        <v>3.1099999999999999E-3</v>
      </c>
      <c r="E3377" s="1">
        <v>9</v>
      </c>
      <c r="F3377" s="1">
        <v>200682</v>
      </c>
      <c r="G3377">
        <v>4.0540000000000003E-3</v>
      </c>
      <c r="H3377" s="1">
        <v>73</v>
      </c>
      <c r="I3377" s="1">
        <v>170454</v>
      </c>
      <c r="J3377">
        <v>6.0470000000000003E-3</v>
      </c>
      <c r="K3377" s="1">
        <v>505</v>
      </c>
      <c r="L3377" s="1">
        <v>137688</v>
      </c>
      <c r="M3377">
        <v>1.5610000000000001E-2</v>
      </c>
      <c r="N3377" s="1">
        <v>2329</v>
      </c>
      <c r="O3377" s="1">
        <v>130155</v>
      </c>
      <c r="P3377">
        <v>5.8514999999999998E-2</v>
      </c>
      <c r="Q3377" s="1">
        <v>11097</v>
      </c>
      <c r="R3377" s="1">
        <v>164781</v>
      </c>
    </row>
    <row r="3378" spans="1:18" x14ac:dyDescent="0.25">
      <c r="A3378">
        <v>9.2400000000000002E-4</v>
      </c>
      <c r="B3378" s="1">
        <v>1</v>
      </c>
      <c r="C3378" s="1">
        <v>181584</v>
      </c>
      <c r="D3378">
        <v>3.454E-3</v>
      </c>
      <c r="E3378" s="1">
        <v>9</v>
      </c>
      <c r="F3378" s="1">
        <v>200682</v>
      </c>
      <c r="G3378">
        <v>3.8999999999999998E-3</v>
      </c>
      <c r="H3378" s="1">
        <v>73</v>
      </c>
      <c r="I3378" s="1">
        <v>170454</v>
      </c>
      <c r="J3378">
        <v>5.9290000000000002E-3</v>
      </c>
      <c r="K3378" s="1">
        <v>505</v>
      </c>
      <c r="L3378" s="1">
        <v>137688</v>
      </c>
      <c r="M3378">
        <v>1.5569E-2</v>
      </c>
      <c r="N3378" s="1">
        <v>2329</v>
      </c>
      <c r="O3378" s="1">
        <v>130155</v>
      </c>
      <c r="P3378">
        <v>5.9692000000000002E-2</v>
      </c>
      <c r="Q3378" s="1">
        <v>11097</v>
      </c>
      <c r="R3378" s="1">
        <v>174546</v>
      </c>
    </row>
    <row r="3379" spans="1:18" x14ac:dyDescent="0.25">
      <c r="A3379">
        <v>1.111E-3</v>
      </c>
      <c r="B3379" s="1">
        <v>1</v>
      </c>
      <c r="C3379" s="1">
        <v>181584</v>
      </c>
      <c r="D3379">
        <v>3.1710000000000002E-3</v>
      </c>
      <c r="E3379" s="1">
        <v>9</v>
      </c>
      <c r="F3379" s="1">
        <v>200682</v>
      </c>
      <c r="G3379">
        <v>3.7130000000000002E-3</v>
      </c>
      <c r="H3379" s="1">
        <v>73</v>
      </c>
      <c r="I3379" s="1">
        <v>170454</v>
      </c>
      <c r="J3379">
        <v>6.0520000000000001E-3</v>
      </c>
      <c r="K3379" s="1">
        <v>505</v>
      </c>
      <c r="L3379" s="1">
        <v>137688</v>
      </c>
      <c r="M3379">
        <v>1.5692000000000001E-2</v>
      </c>
      <c r="N3379" s="1">
        <v>2329</v>
      </c>
      <c r="O3379" s="1">
        <v>130155</v>
      </c>
      <c r="P3379">
        <v>6.0067000000000002E-2</v>
      </c>
      <c r="Q3379" s="1">
        <v>11097</v>
      </c>
      <c r="R3379" s="1">
        <v>174546</v>
      </c>
    </row>
    <row r="3380" spans="1:18" x14ac:dyDescent="0.25">
      <c r="A3380">
        <v>1.578E-3</v>
      </c>
      <c r="B3380" s="1">
        <v>1</v>
      </c>
      <c r="C3380" s="1">
        <v>181584</v>
      </c>
      <c r="D3380">
        <v>3.1180000000000001E-3</v>
      </c>
      <c r="E3380" s="1">
        <v>9</v>
      </c>
      <c r="F3380" s="1">
        <v>200682</v>
      </c>
      <c r="G3380">
        <v>4.2030000000000001E-3</v>
      </c>
      <c r="H3380" s="1">
        <v>73</v>
      </c>
      <c r="I3380" s="1">
        <v>170454</v>
      </c>
      <c r="J3380">
        <v>6.0790000000000002E-3</v>
      </c>
      <c r="K3380" s="1">
        <v>505</v>
      </c>
      <c r="L3380" s="1">
        <v>137688</v>
      </c>
      <c r="M3380">
        <v>1.5521999999999999E-2</v>
      </c>
      <c r="N3380" s="1">
        <v>2329</v>
      </c>
      <c r="O3380" s="1">
        <v>130155</v>
      </c>
      <c r="P3380">
        <v>5.9686999999999997E-2</v>
      </c>
      <c r="Q3380" s="1">
        <v>11097</v>
      </c>
      <c r="R3380" s="1">
        <v>174546</v>
      </c>
    </row>
    <row r="3381" spans="1:18" x14ac:dyDescent="0.25">
      <c r="A3381">
        <v>1.0280000000000001E-3</v>
      </c>
      <c r="B3381" s="1">
        <v>1</v>
      </c>
      <c r="C3381" s="1">
        <v>181584</v>
      </c>
      <c r="D3381">
        <v>3.362E-3</v>
      </c>
      <c r="E3381" s="1">
        <v>9</v>
      </c>
      <c r="F3381" s="1">
        <v>200682</v>
      </c>
      <c r="G3381">
        <v>3.9290000000000002E-3</v>
      </c>
      <c r="H3381" s="1">
        <v>73</v>
      </c>
      <c r="I3381" s="1">
        <v>170454</v>
      </c>
      <c r="J3381">
        <v>6.254E-3</v>
      </c>
      <c r="K3381" s="1">
        <v>505</v>
      </c>
      <c r="L3381" s="1">
        <v>137688</v>
      </c>
      <c r="M3381">
        <v>1.5788E-2</v>
      </c>
      <c r="N3381" s="1">
        <v>2329</v>
      </c>
      <c r="O3381" s="1">
        <v>130155</v>
      </c>
      <c r="P3381">
        <v>6.3482999999999998E-2</v>
      </c>
      <c r="Q3381" s="1">
        <v>11097</v>
      </c>
      <c r="R3381" s="1">
        <v>174546</v>
      </c>
    </row>
    <row r="3382" spans="1:18" x14ac:dyDescent="0.25">
      <c r="A3382">
        <v>9.8499999999999998E-4</v>
      </c>
      <c r="B3382" s="1">
        <v>1</v>
      </c>
      <c r="C3382" s="1">
        <v>181584</v>
      </c>
      <c r="D3382">
        <v>3.0820000000000001E-3</v>
      </c>
      <c r="E3382" s="1">
        <v>9</v>
      </c>
      <c r="F3382" s="1">
        <v>200682</v>
      </c>
      <c r="G3382">
        <v>3.7390000000000001E-3</v>
      </c>
      <c r="H3382" s="1">
        <v>73</v>
      </c>
      <c r="I3382" s="1">
        <v>170454</v>
      </c>
      <c r="J3382">
        <v>6.0939999999999996E-3</v>
      </c>
      <c r="K3382" s="1">
        <v>505</v>
      </c>
      <c r="L3382" s="1">
        <v>137688</v>
      </c>
      <c r="M3382">
        <v>1.5616E-2</v>
      </c>
      <c r="N3382" s="1">
        <v>2329</v>
      </c>
      <c r="O3382" s="1">
        <v>130155</v>
      </c>
      <c r="P3382">
        <v>5.9574000000000002E-2</v>
      </c>
      <c r="Q3382" s="1">
        <v>11097</v>
      </c>
      <c r="R3382" s="1">
        <v>174546</v>
      </c>
    </row>
    <row r="3383" spans="1:18" x14ac:dyDescent="0.25">
      <c r="A3383">
        <v>1.0839999999999999E-3</v>
      </c>
      <c r="B3383" s="1">
        <v>1</v>
      </c>
      <c r="C3383" s="1">
        <v>181584</v>
      </c>
      <c r="D3383">
        <v>3.6120000000000002E-3</v>
      </c>
      <c r="E3383" s="1">
        <v>9</v>
      </c>
      <c r="F3383" s="1">
        <v>200682</v>
      </c>
      <c r="G3383">
        <v>4.1479999999999998E-3</v>
      </c>
      <c r="H3383" s="1">
        <v>73</v>
      </c>
      <c r="I3383" s="1">
        <v>170454</v>
      </c>
      <c r="J3383">
        <v>6.4599999999999996E-3</v>
      </c>
      <c r="K3383" s="1">
        <v>505</v>
      </c>
      <c r="L3383" s="1">
        <v>137688</v>
      </c>
      <c r="M3383">
        <v>1.6619999999999999E-2</v>
      </c>
      <c r="N3383" s="1">
        <v>2329</v>
      </c>
      <c r="O3383" s="1">
        <v>146913</v>
      </c>
      <c r="P3383">
        <v>6.1027999999999999E-2</v>
      </c>
      <c r="Q3383" s="1">
        <v>11097</v>
      </c>
      <c r="R3383" s="1">
        <v>182700</v>
      </c>
    </row>
    <row r="3384" spans="1:18" x14ac:dyDescent="0.25">
      <c r="A3384">
        <v>9.1399999999999999E-4</v>
      </c>
      <c r="B3384" s="1">
        <v>1</v>
      </c>
      <c r="C3384" s="1">
        <v>181584</v>
      </c>
      <c r="D3384">
        <v>3.7450000000000001E-3</v>
      </c>
      <c r="E3384" s="1">
        <v>9</v>
      </c>
      <c r="F3384" s="1">
        <v>200682</v>
      </c>
      <c r="G3384">
        <v>3.9569999999999996E-3</v>
      </c>
      <c r="H3384" s="1">
        <v>73</v>
      </c>
      <c r="I3384" s="1">
        <v>170454</v>
      </c>
      <c r="J3384">
        <v>6.326E-3</v>
      </c>
      <c r="K3384" s="1">
        <v>505</v>
      </c>
      <c r="L3384" s="1">
        <v>137688</v>
      </c>
      <c r="M3384">
        <v>1.6558E-2</v>
      </c>
      <c r="N3384" s="1">
        <v>2329</v>
      </c>
      <c r="O3384" s="1">
        <v>146913</v>
      </c>
      <c r="P3384">
        <v>6.0607000000000001E-2</v>
      </c>
      <c r="Q3384" s="1">
        <v>11097</v>
      </c>
      <c r="R3384" s="1">
        <v>182700</v>
      </c>
    </row>
    <row r="3385" spans="1:18" x14ac:dyDescent="0.25">
      <c r="A3385">
        <v>1E-3</v>
      </c>
      <c r="B3385" s="1">
        <v>1</v>
      </c>
      <c r="C3385" s="1">
        <v>181584</v>
      </c>
      <c r="D3385">
        <v>3.4510000000000001E-3</v>
      </c>
      <c r="E3385" s="1">
        <v>9</v>
      </c>
      <c r="F3385" s="1">
        <v>200682</v>
      </c>
      <c r="G3385">
        <v>3.9039999999999999E-3</v>
      </c>
      <c r="H3385" s="1">
        <v>73</v>
      </c>
      <c r="I3385" s="1">
        <v>170454</v>
      </c>
      <c r="J3385">
        <v>6.2810000000000001E-3</v>
      </c>
      <c r="K3385" s="1">
        <v>505</v>
      </c>
      <c r="L3385" s="1">
        <v>137688</v>
      </c>
      <c r="M3385">
        <v>1.6625999999999998E-2</v>
      </c>
      <c r="N3385" s="1">
        <v>2329</v>
      </c>
      <c r="O3385" s="1">
        <v>146913</v>
      </c>
      <c r="P3385">
        <v>6.1055999999999999E-2</v>
      </c>
      <c r="Q3385" s="1">
        <v>11097</v>
      </c>
      <c r="R3385" s="1">
        <v>182700</v>
      </c>
    </row>
    <row r="3386" spans="1:18" x14ac:dyDescent="0.25">
      <c r="A3386">
        <v>1.044E-3</v>
      </c>
      <c r="B3386" s="1">
        <v>1</v>
      </c>
      <c r="C3386" s="1">
        <v>181584</v>
      </c>
      <c r="D3386">
        <v>4.7479999999999996E-3</v>
      </c>
      <c r="E3386" s="1">
        <v>9</v>
      </c>
      <c r="F3386" s="1">
        <v>200682</v>
      </c>
      <c r="G3386">
        <v>3.9890000000000004E-3</v>
      </c>
      <c r="H3386" s="1">
        <v>73</v>
      </c>
      <c r="I3386" s="1">
        <v>170454</v>
      </c>
      <c r="J3386">
        <v>6.0270000000000002E-3</v>
      </c>
      <c r="K3386" s="1">
        <v>505</v>
      </c>
      <c r="L3386" s="1">
        <v>137688</v>
      </c>
      <c r="M3386">
        <v>1.6962000000000001E-2</v>
      </c>
      <c r="N3386" s="1">
        <v>2329</v>
      </c>
      <c r="O3386" s="1">
        <v>146913</v>
      </c>
      <c r="P3386">
        <v>6.0711000000000001E-2</v>
      </c>
      <c r="Q3386" s="1">
        <v>11097</v>
      </c>
      <c r="R3386" s="1">
        <v>182700</v>
      </c>
    </row>
    <row r="3387" spans="1:18" x14ac:dyDescent="0.25">
      <c r="A3387">
        <v>1.0460000000000001E-3</v>
      </c>
      <c r="B3387" s="1">
        <v>1</v>
      </c>
      <c r="C3387" s="1">
        <v>181584</v>
      </c>
      <c r="D3387">
        <v>3.8279999999999998E-3</v>
      </c>
      <c r="E3387" s="1">
        <v>9</v>
      </c>
      <c r="F3387" s="1">
        <v>200682</v>
      </c>
      <c r="G3387">
        <v>3.908E-3</v>
      </c>
      <c r="H3387" s="1">
        <v>73</v>
      </c>
      <c r="I3387" s="1">
        <v>170454</v>
      </c>
      <c r="J3387">
        <v>6.0060000000000001E-3</v>
      </c>
      <c r="K3387" s="1">
        <v>505</v>
      </c>
      <c r="L3387" s="1">
        <v>137688</v>
      </c>
      <c r="M3387">
        <v>1.6660000000000001E-2</v>
      </c>
      <c r="N3387" s="1">
        <v>2329</v>
      </c>
      <c r="O3387" s="1">
        <v>146913</v>
      </c>
      <c r="P3387">
        <v>6.0724E-2</v>
      </c>
      <c r="Q3387" s="1">
        <v>11097</v>
      </c>
      <c r="R3387" s="1">
        <v>182700</v>
      </c>
    </row>
    <row r="3388" spans="1:18" x14ac:dyDescent="0.25">
      <c r="A3388">
        <v>9.9799999999999997E-4</v>
      </c>
      <c r="B3388" s="1">
        <v>1</v>
      </c>
      <c r="C3388" s="1">
        <v>181584</v>
      </c>
      <c r="D3388">
        <v>5.4780000000000002E-3</v>
      </c>
      <c r="E3388" s="1">
        <v>9</v>
      </c>
      <c r="F3388" s="1">
        <v>200682</v>
      </c>
      <c r="G3388">
        <v>3.7690000000000002E-3</v>
      </c>
      <c r="H3388" s="1">
        <v>73</v>
      </c>
      <c r="I3388" s="1">
        <v>170454</v>
      </c>
      <c r="J3388">
        <v>6.2490000000000002E-3</v>
      </c>
      <c r="K3388" s="1">
        <v>505</v>
      </c>
      <c r="L3388" s="1">
        <v>137688</v>
      </c>
      <c r="M3388">
        <v>1.6851000000000001E-2</v>
      </c>
      <c r="N3388" s="1">
        <v>2329</v>
      </c>
      <c r="O3388" s="1">
        <v>146913</v>
      </c>
      <c r="P3388">
        <v>6.5034999999999996E-2</v>
      </c>
      <c r="Q3388" s="1">
        <v>11097</v>
      </c>
      <c r="R3388" s="1">
        <v>197694</v>
      </c>
    </row>
    <row r="3389" spans="1:18" x14ac:dyDescent="0.25">
      <c r="A3389">
        <v>1.0759999999999999E-3</v>
      </c>
      <c r="B3389" s="1">
        <v>1</v>
      </c>
      <c r="C3389" s="1">
        <v>181584</v>
      </c>
      <c r="D3389">
        <v>4.15E-3</v>
      </c>
      <c r="E3389" s="1">
        <v>9</v>
      </c>
      <c r="F3389" s="1">
        <v>200682</v>
      </c>
      <c r="G3389">
        <v>3.8730000000000001E-3</v>
      </c>
      <c r="H3389" s="1">
        <v>73</v>
      </c>
      <c r="I3389" s="1">
        <v>170454</v>
      </c>
      <c r="J3389">
        <v>6.1199999999999996E-3</v>
      </c>
      <c r="K3389" s="1">
        <v>505</v>
      </c>
      <c r="L3389" s="1">
        <v>137688</v>
      </c>
      <c r="M3389">
        <v>1.6826000000000001E-2</v>
      </c>
      <c r="N3389" s="1">
        <v>2329</v>
      </c>
      <c r="O3389" s="1">
        <v>146913</v>
      </c>
      <c r="P3389">
        <v>6.2944E-2</v>
      </c>
      <c r="Q3389" s="1">
        <v>11097</v>
      </c>
      <c r="R3389" s="1">
        <v>197694</v>
      </c>
    </row>
    <row r="3390" spans="1:18" x14ac:dyDescent="0.25">
      <c r="A3390">
        <v>1.003E-3</v>
      </c>
      <c r="B3390" s="1">
        <v>1</v>
      </c>
      <c r="C3390" s="1">
        <v>181584</v>
      </c>
      <c r="D3390">
        <v>3.7650000000000001E-3</v>
      </c>
      <c r="E3390" s="1">
        <v>9</v>
      </c>
      <c r="F3390" s="1">
        <v>200682</v>
      </c>
      <c r="G3390">
        <v>3.967E-3</v>
      </c>
      <c r="H3390" s="1">
        <v>73</v>
      </c>
      <c r="I3390" s="1">
        <v>170454</v>
      </c>
      <c r="J3390">
        <v>6.3210000000000002E-3</v>
      </c>
      <c r="K3390" s="1">
        <v>505</v>
      </c>
      <c r="L3390" s="1">
        <v>137688</v>
      </c>
      <c r="M3390">
        <v>1.6632000000000001E-2</v>
      </c>
      <c r="N3390" s="1">
        <v>2329</v>
      </c>
      <c r="O3390" s="1">
        <v>146913</v>
      </c>
      <c r="P3390">
        <v>6.2640000000000001E-2</v>
      </c>
      <c r="Q3390" s="1">
        <v>11097</v>
      </c>
      <c r="R3390" s="1">
        <v>197694</v>
      </c>
    </row>
    <row r="3391" spans="1:18" x14ac:dyDescent="0.25">
      <c r="A3391">
        <v>1.003E-3</v>
      </c>
      <c r="B3391" s="1">
        <v>1</v>
      </c>
      <c r="C3391" s="1">
        <v>181584</v>
      </c>
      <c r="D3391">
        <v>3.771E-3</v>
      </c>
      <c r="E3391" s="1">
        <v>9</v>
      </c>
      <c r="F3391" s="1">
        <v>200682</v>
      </c>
      <c r="G3391">
        <v>3.862E-3</v>
      </c>
      <c r="H3391" s="1">
        <v>73</v>
      </c>
      <c r="I3391" s="1">
        <v>170454</v>
      </c>
      <c r="J3391">
        <v>6.0330000000000002E-3</v>
      </c>
      <c r="K3391" s="1">
        <v>505</v>
      </c>
      <c r="L3391" s="1">
        <v>137688</v>
      </c>
      <c r="M3391">
        <v>1.6643000000000002E-2</v>
      </c>
      <c r="N3391" s="1">
        <v>2329</v>
      </c>
      <c r="O3391" s="1">
        <v>146913</v>
      </c>
      <c r="P3391">
        <v>6.3228000000000006E-2</v>
      </c>
      <c r="Q3391" s="1">
        <v>11097</v>
      </c>
      <c r="R3391" s="1">
        <v>197694</v>
      </c>
    </row>
    <row r="3392" spans="1:18" x14ac:dyDescent="0.25">
      <c r="A3392">
        <v>1.163E-3</v>
      </c>
      <c r="B3392" s="1">
        <v>1</v>
      </c>
      <c r="C3392" s="1">
        <v>181584</v>
      </c>
      <c r="D3392">
        <v>3.568E-3</v>
      </c>
      <c r="E3392" s="1">
        <v>9</v>
      </c>
      <c r="F3392" s="1">
        <v>200682</v>
      </c>
      <c r="G3392">
        <v>3.9269999999999999E-3</v>
      </c>
      <c r="H3392" s="1">
        <v>73</v>
      </c>
      <c r="I3392" s="1">
        <v>170454</v>
      </c>
      <c r="J3392">
        <v>6.6290000000000003E-3</v>
      </c>
      <c r="K3392" s="1">
        <v>505</v>
      </c>
      <c r="L3392" s="1">
        <v>137688</v>
      </c>
      <c r="M3392">
        <v>1.7132999999999999E-2</v>
      </c>
      <c r="N3392" s="1">
        <v>2329</v>
      </c>
      <c r="O3392" s="1">
        <v>146913</v>
      </c>
      <c r="P3392">
        <v>6.1934000000000003E-2</v>
      </c>
      <c r="Q3392" s="1">
        <v>11097</v>
      </c>
      <c r="R3392" s="1">
        <v>197694</v>
      </c>
    </row>
    <row r="3393" spans="1:18" x14ac:dyDescent="0.25">
      <c r="A3393">
        <v>1.016E-3</v>
      </c>
      <c r="B3393" s="1">
        <v>1</v>
      </c>
      <c r="C3393" s="1">
        <v>181584</v>
      </c>
      <c r="D3393">
        <v>3.5200000000000001E-3</v>
      </c>
      <c r="E3393" s="1">
        <v>9</v>
      </c>
      <c r="F3393" s="1">
        <v>200682</v>
      </c>
      <c r="G3393">
        <v>3.774E-3</v>
      </c>
      <c r="H3393" s="1">
        <v>73</v>
      </c>
      <c r="I3393" s="1">
        <v>170454</v>
      </c>
      <c r="J3393">
        <v>6.7580000000000001E-3</v>
      </c>
      <c r="K3393" s="1">
        <v>505</v>
      </c>
      <c r="L3393" s="1">
        <v>157422</v>
      </c>
      <c r="M3393">
        <v>1.7919000000000001E-2</v>
      </c>
      <c r="N3393" s="1">
        <v>2329</v>
      </c>
      <c r="O3393" s="1">
        <v>159945</v>
      </c>
      <c r="P3393">
        <v>6.4658999999999994E-2</v>
      </c>
      <c r="Q3393" s="1">
        <v>11097</v>
      </c>
      <c r="R3393" s="1">
        <v>206919</v>
      </c>
    </row>
    <row r="3394" spans="1:18" x14ac:dyDescent="0.25">
      <c r="A3394">
        <v>1.052E-3</v>
      </c>
      <c r="B3394" s="1">
        <v>1</v>
      </c>
      <c r="C3394" s="1">
        <v>181584</v>
      </c>
      <c r="D3394">
        <v>3.4299999999999999E-3</v>
      </c>
      <c r="E3394" s="1">
        <v>9</v>
      </c>
      <c r="F3394" s="1">
        <v>200682</v>
      </c>
      <c r="G3394">
        <v>3.9290000000000002E-3</v>
      </c>
      <c r="H3394" s="1">
        <v>73</v>
      </c>
      <c r="I3394" s="1">
        <v>170454</v>
      </c>
      <c r="J3394">
        <v>7.0320000000000001E-3</v>
      </c>
      <c r="K3394" s="1">
        <v>505</v>
      </c>
      <c r="L3394" s="1">
        <v>157422</v>
      </c>
      <c r="M3394">
        <v>1.7974E-2</v>
      </c>
      <c r="N3394" s="1">
        <v>2329</v>
      </c>
      <c r="O3394" s="1">
        <v>159945</v>
      </c>
      <c r="P3394">
        <v>6.4769999999999994E-2</v>
      </c>
      <c r="Q3394" s="1">
        <v>11097</v>
      </c>
      <c r="R3394" s="1">
        <v>206919</v>
      </c>
    </row>
    <row r="3395" spans="1:18" x14ac:dyDescent="0.25">
      <c r="A3395">
        <v>1.1410000000000001E-3</v>
      </c>
      <c r="B3395" s="1">
        <v>1</v>
      </c>
      <c r="C3395" s="1">
        <v>181584</v>
      </c>
      <c r="D3395">
        <v>3.1879999999999999E-3</v>
      </c>
      <c r="E3395" s="1">
        <v>9</v>
      </c>
      <c r="F3395" s="1">
        <v>200682</v>
      </c>
      <c r="G3395">
        <v>3.8609999999999998E-3</v>
      </c>
      <c r="H3395" s="1">
        <v>73</v>
      </c>
      <c r="I3395" s="1">
        <v>170454</v>
      </c>
      <c r="J3395">
        <v>6.7010000000000004E-3</v>
      </c>
      <c r="K3395" s="1">
        <v>505</v>
      </c>
      <c r="L3395" s="1">
        <v>157422</v>
      </c>
      <c r="M3395">
        <v>1.7912999999999998E-2</v>
      </c>
      <c r="N3395" s="1">
        <v>2329</v>
      </c>
      <c r="O3395" s="1">
        <v>159945</v>
      </c>
      <c r="P3395">
        <v>6.5699999999999995E-2</v>
      </c>
      <c r="Q3395" s="1">
        <v>11097</v>
      </c>
      <c r="R3395" s="1">
        <v>206919</v>
      </c>
    </row>
    <row r="3396" spans="1:18" x14ac:dyDescent="0.25">
      <c r="A3396">
        <v>9.2400000000000002E-4</v>
      </c>
      <c r="B3396" s="1">
        <v>1</v>
      </c>
      <c r="C3396" s="1">
        <v>181584</v>
      </c>
      <c r="D3396">
        <v>3.258E-3</v>
      </c>
      <c r="E3396" s="1">
        <v>9</v>
      </c>
      <c r="F3396" s="1">
        <v>200682</v>
      </c>
      <c r="G3396">
        <v>3.764E-3</v>
      </c>
      <c r="H3396" s="1">
        <v>73</v>
      </c>
      <c r="I3396" s="1">
        <v>170454</v>
      </c>
      <c r="J3396">
        <v>6.7010000000000004E-3</v>
      </c>
      <c r="K3396" s="1">
        <v>505</v>
      </c>
      <c r="L3396" s="1">
        <v>157422</v>
      </c>
      <c r="M3396">
        <v>1.7502E-2</v>
      </c>
      <c r="N3396" s="1">
        <v>2329</v>
      </c>
      <c r="O3396" s="1">
        <v>159945</v>
      </c>
      <c r="P3396">
        <v>6.4378000000000005E-2</v>
      </c>
      <c r="Q3396" s="1">
        <v>11097</v>
      </c>
      <c r="R3396" s="1">
        <v>206919</v>
      </c>
    </row>
    <row r="3397" spans="1:18" x14ac:dyDescent="0.25">
      <c r="A3397">
        <v>9.9200000000000004E-4</v>
      </c>
      <c r="B3397" s="1">
        <v>1</v>
      </c>
      <c r="C3397" s="1">
        <v>181584</v>
      </c>
      <c r="D3397">
        <v>3.2560000000000002E-3</v>
      </c>
      <c r="E3397" s="1">
        <v>9</v>
      </c>
      <c r="F3397" s="1">
        <v>200682</v>
      </c>
      <c r="G3397">
        <v>4.1029999999999999E-3</v>
      </c>
      <c r="H3397" s="1">
        <v>73</v>
      </c>
      <c r="I3397" s="1">
        <v>170454</v>
      </c>
      <c r="J3397">
        <v>6.9719999999999999E-3</v>
      </c>
      <c r="K3397" s="1">
        <v>505</v>
      </c>
      <c r="L3397" s="1">
        <v>157422</v>
      </c>
      <c r="M3397">
        <v>1.7908E-2</v>
      </c>
      <c r="N3397" s="1">
        <v>2329</v>
      </c>
      <c r="O3397" s="1">
        <v>159945</v>
      </c>
      <c r="P3397">
        <v>6.7167000000000004E-2</v>
      </c>
      <c r="Q3397" s="1">
        <v>11097</v>
      </c>
      <c r="R3397" s="1">
        <v>206919</v>
      </c>
    </row>
    <row r="3398" spans="1:18" x14ac:dyDescent="0.25">
      <c r="A3398">
        <v>1.3500000000000001E-3</v>
      </c>
      <c r="B3398" s="1">
        <v>1</v>
      </c>
      <c r="C3398" s="1">
        <v>181584</v>
      </c>
      <c r="D3398">
        <v>3.6489999999999999E-3</v>
      </c>
      <c r="E3398" s="1">
        <v>9</v>
      </c>
      <c r="F3398" s="1">
        <v>200682</v>
      </c>
      <c r="G3398">
        <v>3.8080000000000002E-3</v>
      </c>
      <c r="H3398" s="1">
        <v>73</v>
      </c>
      <c r="I3398" s="1">
        <v>170454</v>
      </c>
      <c r="J3398">
        <v>6.6670000000000002E-3</v>
      </c>
      <c r="K3398" s="1">
        <v>505</v>
      </c>
      <c r="L3398" s="1">
        <v>157422</v>
      </c>
      <c r="M3398">
        <v>1.8164E-2</v>
      </c>
      <c r="N3398" s="1">
        <v>2329</v>
      </c>
      <c r="O3398" s="1">
        <v>159945</v>
      </c>
      <c r="P3398">
        <v>6.4087000000000005E-2</v>
      </c>
      <c r="Q3398" s="1">
        <v>11097</v>
      </c>
      <c r="R3398" s="1">
        <v>206919</v>
      </c>
    </row>
    <row r="3399" spans="1:18" x14ac:dyDescent="0.25">
      <c r="A3399">
        <v>1.152E-3</v>
      </c>
      <c r="B3399" s="1">
        <v>1</v>
      </c>
      <c r="C3399" s="1">
        <v>181584</v>
      </c>
      <c r="D3399">
        <v>3.2539999999999999E-3</v>
      </c>
      <c r="E3399" s="1">
        <v>9</v>
      </c>
      <c r="F3399" s="1">
        <v>200682</v>
      </c>
      <c r="G3399">
        <v>3.8270000000000001E-3</v>
      </c>
      <c r="H3399" s="1">
        <v>73</v>
      </c>
      <c r="I3399" s="1">
        <v>170454</v>
      </c>
      <c r="J3399">
        <v>7.1529999999999996E-3</v>
      </c>
      <c r="K3399" s="1">
        <v>505</v>
      </c>
      <c r="L3399" s="1">
        <v>157422</v>
      </c>
      <c r="M3399">
        <v>1.7510999999999999E-2</v>
      </c>
      <c r="N3399" s="1">
        <v>2329</v>
      </c>
      <c r="O3399" s="1">
        <v>159945</v>
      </c>
      <c r="P3399">
        <v>6.5869999999999998E-2</v>
      </c>
      <c r="Q3399" s="1">
        <v>11097</v>
      </c>
      <c r="R3399" s="1">
        <v>216411</v>
      </c>
    </row>
    <row r="3400" spans="1:18" x14ac:dyDescent="0.25">
      <c r="A3400">
        <v>1.0250000000000001E-3</v>
      </c>
      <c r="B3400" s="1">
        <v>1</v>
      </c>
      <c r="C3400" s="1">
        <v>181584</v>
      </c>
      <c r="D3400">
        <v>3.3189999999999999E-3</v>
      </c>
      <c r="E3400" s="1">
        <v>9</v>
      </c>
      <c r="F3400" s="1">
        <v>200682</v>
      </c>
      <c r="G3400">
        <v>3.712E-3</v>
      </c>
      <c r="H3400" s="1">
        <v>73</v>
      </c>
      <c r="I3400" s="1">
        <v>170454</v>
      </c>
      <c r="J3400">
        <v>6.5630000000000003E-3</v>
      </c>
      <c r="K3400" s="1">
        <v>505</v>
      </c>
      <c r="L3400" s="1">
        <v>157422</v>
      </c>
      <c r="M3400">
        <v>1.7826999999999999E-2</v>
      </c>
      <c r="N3400" s="1">
        <v>2329</v>
      </c>
      <c r="O3400" s="1">
        <v>159945</v>
      </c>
      <c r="P3400">
        <v>6.5434999999999993E-2</v>
      </c>
      <c r="Q3400" s="1">
        <v>11097</v>
      </c>
      <c r="R3400" s="1">
        <v>216411</v>
      </c>
    </row>
    <row r="3401" spans="1:18" x14ac:dyDescent="0.25">
      <c r="A3401">
        <v>1.1820000000000001E-3</v>
      </c>
      <c r="B3401" s="1">
        <v>1</v>
      </c>
      <c r="C3401" s="1">
        <v>181584</v>
      </c>
      <c r="D3401">
        <v>3.3400000000000001E-3</v>
      </c>
      <c r="E3401" s="1">
        <v>9</v>
      </c>
      <c r="F3401" s="1">
        <v>200682</v>
      </c>
      <c r="G3401">
        <v>3.8419999999999999E-3</v>
      </c>
      <c r="H3401" s="1">
        <v>73</v>
      </c>
      <c r="I3401" s="1">
        <v>170454</v>
      </c>
      <c r="J3401">
        <v>7.0229999999999997E-3</v>
      </c>
      <c r="K3401" s="1">
        <v>505</v>
      </c>
      <c r="L3401" s="1">
        <v>157422</v>
      </c>
      <c r="M3401">
        <v>1.7798000000000001E-2</v>
      </c>
      <c r="N3401" s="1">
        <v>2329</v>
      </c>
      <c r="O3401" s="1">
        <v>159945</v>
      </c>
      <c r="P3401">
        <v>6.5179000000000001E-2</v>
      </c>
      <c r="Q3401" s="1">
        <v>11097</v>
      </c>
      <c r="R3401" s="1">
        <v>216411</v>
      </c>
    </row>
    <row r="3402" spans="1:18" x14ac:dyDescent="0.25">
      <c r="A3402">
        <v>9.4600000000000001E-4</v>
      </c>
      <c r="B3402" s="1">
        <v>1</v>
      </c>
      <c r="C3402" s="1">
        <v>181584</v>
      </c>
      <c r="D3402">
        <v>3.4849999999999998E-3</v>
      </c>
      <c r="E3402" s="1">
        <v>9</v>
      </c>
      <c r="F3402" s="1">
        <v>200682</v>
      </c>
      <c r="G3402">
        <v>3.9129999999999998E-3</v>
      </c>
      <c r="H3402" s="1">
        <v>73</v>
      </c>
      <c r="I3402" s="1">
        <v>170454</v>
      </c>
      <c r="J3402">
        <v>6.8479999999999999E-3</v>
      </c>
      <c r="K3402" s="1">
        <v>505</v>
      </c>
      <c r="L3402" s="1">
        <v>157422</v>
      </c>
      <c r="M3402">
        <v>1.7645000000000001E-2</v>
      </c>
      <c r="N3402" s="1">
        <v>2329</v>
      </c>
      <c r="O3402" s="1">
        <v>159945</v>
      </c>
      <c r="P3402">
        <v>6.5186999999999995E-2</v>
      </c>
      <c r="Q3402" s="1">
        <v>11097</v>
      </c>
      <c r="R3402" s="1">
        <v>216411</v>
      </c>
    </row>
    <row r="3403" spans="1:18" x14ac:dyDescent="0.25">
      <c r="A3403">
        <v>9.68E-4</v>
      </c>
      <c r="B3403" s="1">
        <v>1</v>
      </c>
      <c r="C3403" s="1">
        <v>181584</v>
      </c>
      <c r="D3403">
        <v>3.4770000000000001E-3</v>
      </c>
      <c r="E3403" s="1">
        <v>9</v>
      </c>
      <c r="F3403" s="1">
        <v>200682</v>
      </c>
      <c r="G3403">
        <v>3.9919999999999999E-3</v>
      </c>
      <c r="H3403" s="1">
        <v>73</v>
      </c>
      <c r="I3403" s="1">
        <v>170454</v>
      </c>
      <c r="J3403">
        <v>6.8640000000000003E-3</v>
      </c>
      <c r="K3403" s="1">
        <v>505</v>
      </c>
      <c r="L3403" s="1">
        <v>157422</v>
      </c>
      <c r="M3403">
        <v>1.7951000000000002E-2</v>
      </c>
      <c r="N3403" s="1">
        <v>2329</v>
      </c>
      <c r="O3403" s="1">
        <v>159945</v>
      </c>
      <c r="P3403">
        <v>6.7931000000000005E-2</v>
      </c>
      <c r="Q3403" s="1">
        <v>11097</v>
      </c>
      <c r="R3403" s="1">
        <v>216411</v>
      </c>
    </row>
    <row r="3404" spans="1:18" x14ac:dyDescent="0.25">
      <c r="A3404">
        <v>1.0629999999999999E-3</v>
      </c>
      <c r="B3404" s="1">
        <v>1</v>
      </c>
      <c r="C3404" s="1">
        <v>181584</v>
      </c>
      <c r="D3404">
        <v>3.2599999999999999E-3</v>
      </c>
      <c r="E3404" s="1">
        <v>9</v>
      </c>
      <c r="F3404" s="1">
        <v>200682</v>
      </c>
      <c r="G3404">
        <v>3.7230000000000002E-3</v>
      </c>
      <c r="H3404" s="1">
        <v>73</v>
      </c>
      <c r="I3404" s="1">
        <v>170454</v>
      </c>
      <c r="J3404">
        <v>6.7349999999999997E-3</v>
      </c>
      <c r="K3404" s="1">
        <v>505</v>
      </c>
      <c r="L3404" s="1">
        <v>157422</v>
      </c>
      <c r="M3404">
        <v>1.8866999999999998E-2</v>
      </c>
      <c r="N3404" s="1">
        <v>2329</v>
      </c>
      <c r="O3404" s="1">
        <v>169338</v>
      </c>
      <c r="P3404">
        <v>6.8199999999999997E-2</v>
      </c>
      <c r="Q3404" s="1">
        <v>11097</v>
      </c>
      <c r="R3404" s="1">
        <v>224226</v>
      </c>
    </row>
    <row r="3405" spans="1:18" x14ac:dyDescent="0.25">
      <c r="A3405">
        <v>9.8999999999999999E-4</v>
      </c>
      <c r="B3405" s="1">
        <v>1</v>
      </c>
      <c r="C3405" s="1">
        <v>181584</v>
      </c>
      <c r="D3405">
        <v>3.3419999999999999E-3</v>
      </c>
      <c r="E3405" s="1">
        <v>9</v>
      </c>
      <c r="F3405" s="1">
        <v>200682</v>
      </c>
      <c r="G3405">
        <v>3.9789999999999999E-3</v>
      </c>
      <c r="H3405" s="1">
        <v>73</v>
      </c>
      <c r="I3405" s="1">
        <v>170454</v>
      </c>
      <c r="J3405">
        <v>6.8780000000000004E-3</v>
      </c>
      <c r="K3405" s="1">
        <v>505</v>
      </c>
      <c r="L3405" s="1">
        <v>157422</v>
      </c>
      <c r="M3405">
        <v>1.8223E-2</v>
      </c>
      <c r="N3405" s="1">
        <v>2329</v>
      </c>
      <c r="O3405" s="1">
        <v>169338</v>
      </c>
      <c r="P3405">
        <v>6.7360000000000003E-2</v>
      </c>
      <c r="Q3405" s="1">
        <v>11097</v>
      </c>
      <c r="R3405" s="1">
        <v>223482</v>
      </c>
    </row>
    <row r="3406" spans="1:18" x14ac:dyDescent="0.25">
      <c r="A3406">
        <v>1.1820000000000001E-3</v>
      </c>
      <c r="B3406" s="1">
        <v>1</v>
      </c>
      <c r="C3406" s="1">
        <v>181584</v>
      </c>
      <c r="D3406">
        <v>3.2460000000000002E-3</v>
      </c>
      <c r="E3406" s="1">
        <v>9</v>
      </c>
      <c r="F3406" s="1">
        <v>200682</v>
      </c>
      <c r="G3406">
        <v>3.8860000000000001E-3</v>
      </c>
      <c r="H3406" s="1">
        <v>73</v>
      </c>
      <c r="I3406" s="1">
        <v>170454</v>
      </c>
      <c r="J3406">
        <v>6.7450000000000001E-3</v>
      </c>
      <c r="K3406" s="1">
        <v>505</v>
      </c>
      <c r="L3406" s="1">
        <v>157422</v>
      </c>
      <c r="M3406">
        <v>1.8669000000000002E-2</v>
      </c>
      <c r="N3406" s="1">
        <v>2329</v>
      </c>
      <c r="O3406" s="1">
        <v>169338</v>
      </c>
      <c r="P3406">
        <v>6.7125000000000004E-2</v>
      </c>
      <c r="Q3406" s="1">
        <v>11097</v>
      </c>
      <c r="R3406" s="1">
        <v>223482</v>
      </c>
    </row>
    <row r="3407" spans="1:18" x14ac:dyDescent="0.25">
      <c r="A3407">
        <v>1.0790000000000001E-3</v>
      </c>
      <c r="B3407" s="1">
        <v>1</v>
      </c>
      <c r="C3407" s="1">
        <v>181584</v>
      </c>
      <c r="D3407">
        <v>3.202E-3</v>
      </c>
      <c r="E3407" s="1">
        <v>9</v>
      </c>
      <c r="F3407" s="1">
        <v>200682</v>
      </c>
      <c r="G3407">
        <v>3.676E-3</v>
      </c>
      <c r="H3407" s="1">
        <v>73</v>
      </c>
      <c r="I3407" s="1">
        <v>170454</v>
      </c>
      <c r="J3407">
        <v>6.9950000000000003E-3</v>
      </c>
      <c r="K3407" s="1">
        <v>505</v>
      </c>
      <c r="L3407" s="1">
        <v>157422</v>
      </c>
      <c r="M3407">
        <v>1.8381999999999999E-2</v>
      </c>
      <c r="N3407" s="1">
        <v>2329</v>
      </c>
      <c r="O3407" s="1">
        <v>169338</v>
      </c>
      <c r="P3407">
        <v>6.6679000000000002E-2</v>
      </c>
      <c r="Q3407" s="1">
        <v>11097</v>
      </c>
      <c r="R3407" s="1">
        <v>223482</v>
      </c>
    </row>
    <row r="3408" spans="1:18" x14ac:dyDescent="0.25">
      <c r="A3408">
        <v>9.3400000000000004E-4</v>
      </c>
      <c r="B3408" s="1">
        <v>1</v>
      </c>
      <c r="C3408" s="1">
        <v>181584</v>
      </c>
      <c r="D3408">
        <v>3.4619999999999998E-3</v>
      </c>
      <c r="E3408" s="1">
        <v>9</v>
      </c>
      <c r="F3408" s="1">
        <v>200682</v>
      </c>
      <c r="G3408">
        <v>3.8660000000000001E-3</v>
      </c>
      <c r="H3408" s="1">
        <v>73</v>
      </c>
      <c r="I3408" s="1">
        <v>170454</v>
      </c>
      <c r="J3408">
        <v>7.025E-3</v>
      </c>
      <c r="K3408" s="1">
        <v>505</v>
      </c>
      <c r="L3408" s="1">
        <v>157422</v>
      </c>
      <c r="M3408">
        <v>1.8853999999999999E-2</v>
      </c>
      <c r="N3408" s="1">
        <v>2329</v>
      </c>
      <c r="O3408" s="1">
        <v>169338</v>
      </c>
      <c r="P3408">
        <v>6.7326999999999998E-2</v>
      </c>
      <c r="Q3408" s="1">
        <v>11097</v>
      </c>
      <c r="R3408" s="1">
        <v>223482</v>
      </c>
    </row>
    <row r="3409" spans="1:18" x14ac:dyDescent="0.25">
      <c r="A3409">
        <v>1.0039999999999999E-3</v>
      </c>
      <c r="B3409" s="1">
        <v>1</v>
      </c>
      <c r="C3409" s="1">
        <v>181584</v>
      </c>
      <c r="D3409">
        <v>3.2190000000000001E-3</v>
      </c>
      <c r="E3409" s="1">
        <v>9</v>
      </c>
      <c r="F3409" s="1">
        <v>200682</v>
      </c>
      <c r="G3409">
        <v>3.9449999999999997E-3</v>
      </c>
      <c r="H3409" s="1">
        <v>73</v>
      </c>
      <c r="I3409" s="1">
        <v>170454</v>
      </c>
      <c r="J3409">
        <v>7.0260000000000001E-3</v>
      </c>
      <c r="K3409" s="1">
        <v>505</v>
      </c>
      <c r="L3409" s="1">
        <v>157422</v>
      </c>
      <c r="M3409">
        <v>1.8922000000000001E-2</v>
      </c>
      <c r="N3409" s="1">
        <v>2329</v>
      </c>
      <c r="O3409" s="1">
        <v>169338</v>
      </c>
      <c r="P3409">
        <v>6.8713999999999997E-2</v>
      </c>
      <c r="Q3409" s="1">
        <v>11097</v>
      </c>
      <c r="R3409" s="1">
        <v>229242</v>
      </c>
    </row>
    <row r="3410" spans="1:18" x14ac:dyDescent="0.25">
      <c r="A3410">
        <v>1.06E-3</v>
      </c>
      <c r="B3410" s="1">
        <v>1</v>
      </c>
      <c r="C3410" s="1">
        <v>181584</v>
      </c>
      <c r="D3410">
        <v>3.2699999999999999E-3</v>
      </c>
      <c r="E3410" s="1">
        <v>9</v>
      </c>
      <c r="F3410" s="1">
        <v>200682</v>
      </c>
      <c r="G3410">
        <v>3.8349999999999999E-3</v>
      </c>
      <c r="H3410" s="1">
        <v>73</v>
      </c>
      <c r="I3410" s="1">
        <v>170454</v>
      </c>
      <c r="J3410">
        <v>6.9280000000000001E-3</v>
      </c>
      <c r="K3410" s="1">
        <v>505</v>
      </c>
      <c r="L3410" s="1">
        <v>157422</v>
      </c>
      <c r="M3410">
        <v>1.9133000000000001E-2</v>
      </c>
      <c r="N3410" s="1">
        <v>2329</v>
      </c>
      <c r="O3410" s="1">
        <v>169338</v>
      </c>
      <c r="P3410">
        <v>6.7923999999999998E-2</v>
      </c>
      <c r="Q3410" s="1">
        <v>11097</v>
      </c>
      <c r="R3410" s="1">
        <v>229242</v>
      </c>
    </row>
    <row r="3411" spans="1:18" x14ac:dyDescent="0.25">
      <c r="A3411">
        <v>9.1799999999999998E-4</v>
      </c>
      <c r="B3411" s="1">
        <v>1</v>
      </c>
      <c r="C3411" s="1">
        <v>181584</v>
      </c>
      <c r="D3411">
        <v>3.264E-3</v>
      </c>
      <c r="E3411" s="1">
        <v>9</v>
      </c>
      <c r="F3411" s="1">
        <v>200682</v>
      </c>
      <c r="G3411">
        <v>3.9810000000000002E-3</v>
      </c>
      <c r="H3411" s="1">
        <v>73</v>
      </c>
      <c r="I3411" s="1">
        <v>170454</v>
      </c>
      <c r="J3411">
        <v>6.8789999999999997E-3</v>
      </c>
      <c r="K3411" s="1">
        <v>505</v>
      </c>
      <c r="L3411" s="1">
        <v>157422</v>
      </c>
      <c r="M3411">
        <v>1.8766999999999999E-2</v>
      </c>
      <c r="N3411" s="1">
        <v>2329</v>
      </c>
      <c r="O3411" s="1">
        <v>169338</v>
      </c>
      <c r="P3411">
        <v>6.9901000000000005E-2</v>
      </c>
      <c r="Q3411" s="1">
        <v>11097</v>
      </c>
      <c r="R3411" s="1">
        <v>229242</v>
      </c>
    </row>
    <row r="3412" spans="1:18" x14ac:dyDescent="0.25">
      <c r="A3412">
        <v>1.0070000000000001E-3</v>
      </c>
      <c r="B3412" s="1">
        <v>1</v>
      </c>
      <c r="C3412" s="1">
        <v>181584</v>
      </c>
      <c r="D3412">
        <v>3.1679999999999998E-3</v>
      </c>
      <c r="E3412" s="1">
        <v>9</v>
      </c>
      <c r="F3412" s="1">
        <v>200682</v>
      </c>
      <c r="G3412">
        <v>3.712E-3</v>
      </c>
      <c r="H3412" s="1">
        <v>73</v>
      </c>
      <c r="I3412" s="1">
        <v>170454</v>
      </c>
      <c r="J3412">
        <v>6.7539999999999996E-3</v>
      </c>
      <c r="K3412" s="1">
        <v>505</v>
      </c>
      <c r="L3412" s="1">
        <v>157422</v>
      </c>
      <c r="M3412">
        <v>1.9900999999999999E-2</v>
      </c>
      <c r="N3412" s="1">
        <v>2329</v>
      </c>
      <c r="O3412" s="1">
        <v>169338</v>
      </c>
      <c r="P3412">
        <v>7.0125999999999994E-2</v>
      </c>
      <c r="Q3412" s="1">
        <v>11097</v>
      </c>
      <c r="R3412" s="1">
        <v>229242</v>
      </c>
    </row>
    <row r="3413" spans="1:18" x14ac:dyDescent="0.25">
      <c r="A3413">
        <v>1.0139999999999999E-3</v>
      </c>
      <c r="B3413" s="1">
        <v>1</v>
      </c>
      <c r="C3413" s="1">
        <v>181584</v>
      </c>
      <c r="D3413">
        <v>3.3930000000000002E-3</v>
      </c>
      <c r="E3413" s="1">
        <v>9</v>
      </c>
      <c r="F3413" s="1">
        <v>200682</v>
      </c>
      <c r="G3413">
        <v>3.784E-3</v>
      </c>
      <c r="H3413" s="1">
        <v>73</v>
      </c>
      <c r="I3413" s="1">
        <v>170454</v>
      </c>
      <c r="J3413">
        <v>6.9329999999999999E-3</v>
      </c>
      <c r="K3413" s="1">
        <v>505</v>
      </c>
      <c r="L3413" s="1">
        <v>157422</v>
      </c>
      <c r="M3413">
        <v>2.0454E-2</v>
      </c>
      <c r="N3413" s="1">
        <v>2329</v>
      </c>
      <c r="O3413" s="1">
        <v>168855</v>
      </c>
      <c r="P3413">
        <v>6.7915000000000003E-2</v>
      </c>
      <c r="Q3413" s="1">
        <v>11097</v>
      </c>
      <c r="R3413" s="1">
        <v>228993</v>
      </c>
    </row>
    <row r="3414" spans="1:18" x14ac:dyDescent="0.25">
      <c r="A3414">
        <v>9.7499999999999996E-4</v>
      </c>
      <c r="B3414" s="1">
        <v>1</v>
      </c>
      <c r="C3414" s="1">
        <v>181584</v>
      </c>
      <c r="D3414">
        <v>3.2799999999999999E-3</v>
      </c>
      <c r="E3414" s="1">
        <v>9</v>
      </c>
      <c r="F3414" s="1">
        <v>200682</v>
      </c>
      <c r="G3414">
        <v>4.6280000000000002E-3</v>
      </c>
      <c r="H3414" s="1">
        <v>73</v>
      </c>
      <c r="I3414" s="1">
        <v>194016</v>
      </c>
      <c r="J3414">
        <v>7.2810000000000001E-3</v>
      </c>
      <c r="K3414" s="1">
        <v>505</v>
      </c>
      <c r="L3414" s="1">
        <v>167976</v>
      </c>
      <c r="M3414">
        <v>1.9082999999999999E-2</v>
      </c>
      <c r="N3414" s="1">
        <v>2329</v>
      </c>
      <c r="O3414" s="1">
        <v>175458</v>
      </c>
      <c r="P3414">
        <v>6.7885000000000001E-2</v>
      </c>
      <c r="Q3414" s="1">
        <v>11097</v>
      </c>
      <c r="R3414" s="1">
        <v>234252</v>
      </c>
    </row>
    <row r="3415" spans="1:18" x14ac:dyDescent="0.25">
      <c r="A3415">
        <v>1.0139999999999999E-3</v>
      </c>
      <c r="B3415" s="1">
        <v>1</v>
      </c>
      <c r="C3415" s="1">
        <v>181584</v>
      </c>
      <c r="D3415">
        <v>3.173E-3</v>
      </c>
      <c r="E3415" s="1">
        <v>9</v>
      </c>
      <c r="F3415" s="1">
        <v>200682</v>
      </c>
      <c r="G3415">
        <v>4.3660000000000001E-3</v>
      </c>
      <c r="H3415" s="1">
        <v>73</v>
      </c>
      <c r="I3415" s="1">
        <v>194016</v>
      </c>
      <c r="J3415">
        <v>7.4029999999999999E-3</v>
      </c>
      <c r="K3415" s="1">
        <v>505</v>
      </c>
      <c r="L3415" s="1">
        <v>167976</v>
      </c>
      <c r="M3415">
        <v>1.9370999999999999E-2</v>
      </c>
      <c r="N3415" s="1">
        <v>2329</v>
      </c>
      <c r="O3415" s="1">
        <v>175458</v>
      </c>
      <c r="P3415">
        <v>6.8142999999999995E-2</v>
      </c>
      <c r="Q3415" s="1">
        <v>11097</v>
      </c>
      <c r="R3415" s="1">
        <v>234252</v>
      </c>
    </row>
    <row r="3416" spans="1:18" x14ac:dyDescent="0.25">
      <c r="A3416">
        <v>1.103E-3</v>
      </c>
      <c r="B3416" s="1">
        <v>1</v>
      </c>
      <c r="C3416" s="1">
        <v>181584</v>
      </c>
      <c r="D3416">
        <v>3.4039999999999999E-3</v>
      </c>
      <c r="E3416" s="1">
        <v>9</v>
      </c>
      <c r="F3416" s="1">
        <v>200682</v>
      </c>
      <c r="G3416">
        <v>4.4029999999999998E-3</v>
      </c>
      <c r="H3416" s="1">
        <v>73</v>
      </c>
      <c r="I3416" s="1">
        <v>194016</v>
      </c>
      <c r="J3416">
        <v>7.1789999999999996E-3</v>
      </c>
      <c r="K3416" s="1">
        <v>505</v>
      </c>
      <c r="L3416" s="1">
        <v>167976</v>
      </c>
      <c r="M3416">
        <v>1.8747E-2</v>
      </c>
      <c r="N3416" s="1">
        <v>2329</v>
      </c>
      <c r="O3416" s="1">
        <v>175458</v>
      </c>
      <c r="P3416">
        <v>6.8103999999999998E-2</v>
      </c>
      <c r="Q3416" s="1">
        <v>11097</v>
      </c>
      <c r="R3416" s="1">
        <v>234252</v>
      </c>
    </row>
    <row r="3417" spans="1:18" x14ac:dyDescent="0.25">
      <c r="A3417">
        <v>9.810000000000001E-4</v>
      </c>
      <c r="B3417" s="1">
        <v>1</v>
      </c>
      <c r="C3417" s="1">
        <v>181584</v>
      </c>
      <c r="D3417">
        <v>3.1280000000000001E-3</v>
      </c>
      <c r="E3417" s="1">
        <v>9</v>
      </c>
      <c r="F3417" s="1">
        <v>200682</v>
      </c>
      <c r="G3417">
        <v>4.5900000000000003E-3</v>
      </c>
      <c r="H3417" s="1">
        <v>73</v>
      </c>
      <c r="I3417" s="1">
        <v>194016</v>
      </c>
      <c r="J3417">
        <v>7.1500000000000001E-3</v>
      </c>
      <c r="K3417" s="1">
        <v>505</v>
      </c>
      <c r="L3417" s="1">
        <v>167976</v>
      </c>
      <c r="M3417">
        <v>1.8644000000000001E-2</v>
      </c>
      <c r="N3417" s="1">
        <v>2329</v>
      </c>
      <c r="O3417" s="1">
        <v>175458</v>
      </c>
      <c r="P3417">
        <v>6.8548999999999999E-2</v>
      </c>
      <c r="Q3417" s="1">
        <v>11097</v>
      </c>
      <c r="R3417" s="1">
        <v>234252</v>
      </c>
    </row>
    <row r="3418" spans="1:18" x14ac:dyDescent="0.25">
      <c r="A3418">
        <v>9.8799999999999995E-4</v>
      </c>
      <c r="B3418" s="1">
        <v>1</v>
      </c>
      <c r="C3418" s="1">
        <v>181584</v>
      </c>
      <c r="D3418">
        <v>3.539E-3</v>
      </c>
      <c r="E3418" s="1">
        <v>9</v>
      </c>
      <c r="F3418" s="1">
        <v>200682</v>
      </c>
      <c r="G3418">
        <v>4.3239999999999997E-3</v>
      </c>
      <c r="H3418" s="1">
        <v>73</v>
      </c>
      <c r="I3418" s="1">
        <v>194016</v>
      </c>
      <c r="J3418">
        <v>7.1250000000000003E-3</v>
      </c>
      <c r="K3418" s="1">
        <v>505</v>
      </c>
      <c r="L3418" s="1">
        <v>167976</v>
      </c>
      <c r="M3418">
        <v>1.9009000000000002E-2</v>
      </c>
      <c r="N3418" s="1">
        <v>2329</v>
      </c>
      <c r="O3418" s="1">
        <v>175458</v>
      </c>
      <c r="P3418">
        <v>7.0749000000000006E-2</v>
      </c>
      <c r="Q3418" s="1">
        <v>11097</v>
      </c>
      <c r="R3418" s="1">
        <v>234105</v>
      </c>
    </row>
    <row r="3419" spans="1:18" x14ac:dyDescent="0.25">
      <c r="A3419">
        <v>1.0759999999999999E-3</v>
      </c>
      <c r="B3419" s="1">
        <v>1</v>
      </c>
      <c r="C3419" s="1">
        <v>181584</v>
      </c>
      <c r="D3419">
        <v>3.2950000000000002E-3</v>
      </c>
      <c r="E3419" s="1">
        <v>9</v>
      </c>
      <c r="F3419" s="1">
        <v>200682</v>
      </c>
      <c r="G3419">
        <v>4.457E-3</v>
      </c>
      <c r="H3419" s="1">
        <v>73</v>
      </c>
      <c r="I3419" s="1">
        <v>194016</v>
      </c>
      <c r="J3419">
        <v>7.535E-3</v>
      </c>
      <c r="K3419" s="1">
        <v>505</v>
      </c>
      <c r="L3419" s="1">
        <v>167976</v>
      </c>
      <c r="M3419">
        <v>1.8865E-2</v>
      </c>
      <c r="N3419" s="1">
        <v>2329</v>
      </c>
      <c r="O3419" s="1">
        <v>175290</v>
      </c>
      <c r="P3419">
        <v>6.8486000000000005E-2</v>
      </c>
      <c r="Q3419" s="1">
        <v>11097</v>
      </c>
      <c r="R3419" s="1">
        <v>233943</v>
      </c>
    </row>
    <row r="3420" spans="1:18" x14ac:dyDescent="0.25">
      <c r="A3420">
        <v>1.101E-3</v>
      </c>
      <c r="B3420" s="1">
        <v>1</v>
      </c>
      <c r="C3420" s="1">
        <v>181584</v>
      </c>
      <c r="D3420">
        <v>3.1289999999999998E-3</v>
      </c>
      <c r="E3420" s="1">
        <v>9</v>
      </c>
      <c r="F3420" s="1">
        <v>200682</v>
      </c>
      <c r="G3420">
        <v>4.5799999999999999E-3</v>
      </c>
      <c r="H3420" s="1">
        <v>73</v>
      </c>
      <c r="I3420" s="1">
        <v>194016</v>
      </c>
      <c r="J3420">
        <v>7.1830000000000001E-3</v>
      </c>
      <c r="K3420" s="1">
        <v>505</v>
      </c>
      <c r="L3420" s="1">
        <v>167976</v>
      </c>
      <c r="M3420">
        <v>1.8977000000000001E-2</v>
      </c>
      <c r="N3420" s="1">
        <v>2329</v>
      </c>
      <c r="O3420" s="1">
        <v>175290</v>
      </c>
      <c r="P3420">
        <v>6.9062999999999999E-2</v>
      </c>
      <c r="Q3420" s="1">
        <v>11097</v>
      </c>
      <c r="R3420" s="1">
        <v>238641</v>
      </c>
    </row>
    <row r="3421" spans="1:18" x14ac:dyDescent="0.25">
      <c r="A3421">
        <v>1.0349999999999999E-3</v>
      </c>
      <c r="B3421" s="1">
        <v>1</v>
      </c>
      <c r="C3421" s="1">
        <v>181584</v>
      </c>
      <c r="D3421">
        <v>3.3409999999999998E-3</v>
      </c>
      <c r="E3421" s="1">
        <v>9</v>
      </c>
      <c r="F3421" s="1">
        <v>200682</v>
      </c>
      <c r="G3421">
        <v>4.3410000000000002E-3</v>
      </c>
      <c r="H3421" s="1">
        <v>73</v>
      </c>
      <c r="I3421" s="1">
        <v>194016</v>
      </c>
      <c r="J3421">
        <v>7.4539999999999997E-3</v>
      </c>
      <c r="K3421" s="1">
        <v>505</v>
      </c>
      <c r="L3421" s="1">
        <v>167976</v>
      </c>
      <c r="M3421">
        <v>1.9033999999999999E-2</v>
      </c>
      <c r="N3421" s="1">
        <v>2329</v>
      </c>
      <c r="O3421" s="1">
        <v>175290</v>
      </c>
      <c r="P3421">
        <v>6.9699999999999998E-2</v>
      </c>
      <c r="Q3421" s="1">
        <v>11097</v>
      </c>
      <c r="R3421" s="1">
        <v>234057</v>
      </c>
    </row>
    <row r="3422" spans="1:18" x14ac:dyDescent="0.25">
      <c r="A3422">
        <v>1.052E-3</v>
      </c>
      <c r="B3422" s="1">
        <v>1</v>
      </c>
      <c r="C3422" s="1">
        <v>181584</v>
      </c>
      <c r="D3422">
        <v>3.2450000000000001E-3</v>
      </c>
      <c r="E3422" s="1">
        <v>9</v>
      </c>
      <c r="F3422" s="1">
        <v>200682</v>
      </c>
      <c r="G3422">
        <v>4.8269999999999997E-3</v>
      </c>
      <c r="H3422" s="1">
        <v>73</v>
      </c>
      <c r="I3422" s="1">
        <v>194016</v>
      </c>
      <c r="J3422">
        <v>7.0730000000000003E-3</v>
      </c>
      <c r="K3422" s="1">
        <v>505</v>
      </c>
      <c r="L3422" s="1">
        <v>167976</v>
      </c>
      <c r="M3422">
        <v>1.9165000000000001E-2</v>
      </c>
      <c r="N3422" s="1">
        <v>2329</v>
      </c>
      <c r="O3422" s="1">
        <v>175290</v>
      </c>
      <c r="P3422">
        <v>6.8349999999999994E-2</v>
      </c>
      <c r="Q3422" s="1">
        <v>11097</v>
      </c>
      <c r="R3422" s="1">
        <v>234057</v>
      </c>
    </row>
    <row r="3423" spans="1:18" x14ac:dyDescent="0.25">
      <c r="A3423">
        <v>9.9400000000000009E-4</v>
      </c>
      <c r="B3423" s="1">
        <v>1</v>
      </c>
      <c r="C3423" s="1">
        <v>181584</v>
      </c>
      <c r="D3423">
        <v>3.4129999999999998E-3</v>
      </c>
      <c r="E3423" s="1">
        <v>9</v>
      </c>
      <c r="F3423" s="1">
        <v>200682</v>
      </c>
      <c r="G3423">
        <v>4.3610000000000003E-3</v>
      </c>
      <c r="H3423" s="1">
        <v>73</v>
      </c>
      <c r="I3423" s="1">
        <v>194016</v>
      </c>
      <c r="J3423">
        <v>7.1289999999999999E-3</v>
      </c>
      <c r="K3423" s="1">
        <v>505</v>
      </c>
      <c r="L3423" s="1">
        <v>165342</v>
      </c>
      <c r="M3423">
        <v>1.8602E-2</v>
      </c>
      <c r="N3423" s="1">
        <v>2329</v>
      </c>
      <c r="O3423" s="1">
        <v>172473</v>
      </c>
      <c r="P3423">
        <v>7.0210999999999996E-2</v>
      </c>
      <c r="Q3423" s="1">
        <v>11097</v>
      </c>
      <c r="R3423" s="1">
        <v>232014</v>
      </c>
    </row>
    <row r="3424" spans="1:18" x14ac:dyDescent="0.25">
      <c r="A3424">
        <v>9.68E-4</v>
      </c>
      <c r="B3424" s="1">
        <v>1</v>
      </c>
      <c r="C3424" s="1">
        <v>181584</v>
      </c>
      <c r="D3424">
        <v>3.1719999999999999E-3</v>
      </c>
      <c r="E3424" s="1">
        <v>9</v>
      </c>
      <c r="F3424" s="1">
        <v>200682</v>
      </c>
      <c r="G3424">
        <v>4.6740000000000002E-3</v>
      </c>
      <c r="H3424" s="1">
        <v>73</v>
      </c>
      <c r="I3424" s="1">
        <v>194016</v>
      </c>
      <c r="J3424">
        <v>6.8430000000000001E-3</v>
      </c>
      <c r="K3424" s="1">
        <v>505</v>
      </c>
      <c r="L3424" s="1">
        <v>165342</v>
      </c>
      <c r="M3424">
        <v>1.8556E-2</v>
      </c>
      <c r="N3424" s="1">
        <v>2329</v>
      </c>
      <c r="O3424" s="1">
        <v>172473</v>
      </c>
      <c r="P3424">
        <v>6.8459999999999993E-2</v>
      </c>
      <c r="Q3424" s="1">
        <v>11097</v>
      </c>
      <c r="R3424" s="1">
        <v>232014</v>
      </c>
    </row>
    <row r="3425" spans="1:18" x14ac:dyDescent="0.25">
      <c r="A3425">
        <v>1.075E-3</v>
      </c>
      <c r="B3425" s="1">
        <v>1</v>
      </c>
      <c r="C3425" s="1">
        <v>181584</v>
      </c>
      <c r="D3425">
        <v>3.2260000000000001E-3</v>
      </c>
      <c r="E3425" s="1">
        <v>9</v>
      </c>
      <c r="F3425" s="1">
        <v>200682</v>
      </c>
      <c r="G3425">
        <v>4.5230000000000001E-3</v>
      </c>
      <c r="H3425" s="1">
        <v>73</v>
      </c>
      <c r="I3425" s="1">
        <v>194016</v>
      </c>
      <c r="J3425">
        <v>7.3150000000000003E-3</v>
      </c>
      <c r="K3425" s="1">
        <v>505</v>
      </c>
      <c r="L3425" s="1">
        <v>165342</v>
      </c>
      <c r="M3425">
        <v>1.8303E-2</v>
      </c>
      <c r="N3425" s="1">
        <v>2329</v>
      </c>
      <c r="O3425" s="1">
        <v>172473</v>
      </c>
      <c r="P3425">
        <v>6.8844000000000002E-2</v>
      </c>
      <c r="Q3425" s="1">
        <v>11097</v>
      </c>
      <c r="R3425" s="1">
        <v>229686</v>
      </c>
    </row>
    <row r="3426" spans="1:18" x14ac:dyDescent="0.25">
      <c r="A3426">
        <v>1.0640000000000001E-3</v>
      </c>
      <c r="B3426" s="1">
        <v>1</v>
      </c>
      <c r="C3426" s="1">
        <v>181584</v>
      </c>
      <c r="D3426">
        <v>3.29E-3</v>
      </c>
      <c r="E3426" s="1">
        <v>9</v>
      </c>
      <c r="F3426" s="1">
        <v>200682</v>
      </c>
      <c r="G3426">
        <v>4.235E-3</v>
      </c>
      <c r="H3426" s="1">
        <v>73</v>
      </c>
      <c r="I3426" s="1">
        <v>194016</v>
      </c>
      <c r="J3426">
        <v>6.999E-3</v>
      </c>
      <c r="K3426" s="1">
        <v>505</v>
      </c>
      <c r="L3426" s="1">
        <v>165342</v>
      </c>
      <c r="M3426">
        <v>1.8904000000000001E-2</v>
      </c>
      <c r="N3426" s="1">
        <v>2329</v>
      </c>
      <c r="O3426" s="1">
        <v>177384</v>
      </c>
      <c r="P3426">
        <v>7.2485999999999995E-2</v>
      </c>
      <c r="Q3426" s="1">
        <v>11097</v>
      </c>
      <c r="R3426" s="1">
        <v>233004</v>
      </c>
    </row>
    <row r="3427" spans="1:18" x14ac:dyDescent="0.25">
      <c r="A3427">
        <v>9.6900000000000003E-4</v>
      </c>
      <c r="B3427" s="1">
        <v>1</v>
      </c>
      <c r="C3427" s="1">
        <v>181584</v>
      </c>
      <c r="D3427">
        <v>3.2729999999999999E-3</v>
      </c>
      <c r="E3427" s="1">
        <v>9</v>
      </c>
      <c r="F3427" s="1">
        <v>200682</v>
      </c>
      <c r="G3427">
        <v>5.0109999999999998E-3</v>
      </c>
      <c r="H3427" s="1">
        <v>73</v>
      </c>
      <c r="I3427" s="1">
        <v>194016</v>
      </c>
      <c r="J3427">
        <v>6.9259999999999999E-3</v>
      </c>
      <c r="K3427" s="1">
        <v>505</v>
      </c>
      <c r="L3427" s="1">
        <v>165342</v>
      </c>
      <c r="M3427">
        <v>1.8561000000000001E-2</v>
      </c>
      <c r="N3427" s="1">
        <v>2329</v>
      </c>
      <c r="O3427" s="1">
        <v>172872</v>
      </c>
      <c r="P3427">
        <v>6.8168000000000006E-2</v>
      </c>
      <c r="Q3427" s="1">
        <v>11097</v>
      </c>
      <c r="R3427" s="1">
        <v>228918</v>
      </c>
    </row>
    <row r="3428" spans="1:18" x14ac:dyDescent="0.25">
      <c r="A3428">
        <v>1.059E-3</v>
      </c>
      <c r="B3428" s="1">
        <v>1</v>
      </c>
      <c r="C3428" s="1">
        <v>181584</v>
      </c>
      <c r="D3428">
        <v>3.454E-3</v>
      </c>
      <c r="E3428" s="1">
        <v>9</v>
      </c>
      <c r="F3428" s="1">
        <v>200682</v>
      </c>
      <c r="G3428">
        <v>4.2929999999999999E-3</v>
      </c>
      <c r="H3428" s="1">
        <v>73</v>
      </c>
      <c r="I3428" s="1">
        <v>194016</v>
      </c>
      <c r="J3428">
        <v>7.0340000000000003E-3</v>
      </c>
      <c r="K3428" s="1">
        <v>505</v>
      </c>
      <c r="L3428" s="1">
        <v>165342</v>
      </c>
      <c r="M3428">
        <v>1.8383E-2</v>
      </c>
      <c r="N3428" s="1">
        <v>2329</v>
      </c>
      <c r="O3428" s="1">
        <v>172872</v>
      </c>
      <c r="P3428">
        <v>6.7204E-2</v>
      </c>
      <c r="Q3428" s="1">
        <v>11097</v>
      </c>
      <c r="R3428" s="1">
        <v>228918</v>
      </c>
    </row>
    <row r="3429" spans="1:18" x14ac:dyDescent="0.25">
      <c r="A3429">
        <v>9.8700000000000003E-4</v>
      </c>
      <c r="B3429" s="1">
        <v>1</v>
      </c>
      <c r="C3429" s="1">
        <v>181584</v>
      </c>
      <c r="D3429">
        <v>3.2950000000000002E-3</v>
      </c>
      <c r="E3429" s="1">
        <v>9</v>
      </c>
      <c r="F3429" s="1">
        <v>200682</v>
      </c>
      <c r="G3429">
        <v>4.5389999999999996E-3</v>
      </c>
      <c r="H3429" s="1">
        <v>73</v>
      </c>
      <c r="I3429" s="1">
        <v>194016</v>
      </c>
      <c r="J3429">
        <v>6.9369999999999996E-3</v>
      </c>
      <c r="K3429" s="1">
        <v>505</v>
      </c>
      <c r="L3429" s="1">
        <v>165342</v>
      </c>
      <c r="M3429">
        <v>1.8341E-2</v>
      </c>
      <c r="N3429" s="1">
        <v>2329</v>
      </c>
      <c r="O3429" s="1">
        <v>172872</v>
      </c>
      <c r="P3429">
        <v>6.6918000000000005E-2</v>
      </c>
      <c r="Q3429" s="1">
        <v>11097</v>
      </c>
      <c r="R3429" s="1">
        <v>224358</v>
      </c>
    </row>
    <row r="3430" spans="1:18" x14ac:dyDescent="0.25">
      <c r="A3430">
        <v>1.0150000000000001E-3</v>
      </c>
      <c r="B3430" s="1">
        <v>1</v>
      </c>
      <c r="C3430" s="1">
        <v>181584</v>
      </c>
      <c r="D3430">
        <v>3.3370000000000001E-3</v>
      </c>
      <c r="E3430" s="1">
        <v>9</v>
      </c>
      <c r="F3430" s="1">
        <v>200682</v>
      </c>
      <c r="G3430">
        <v>4.4419999999999998E-3</v>
      </c>
      <c r="H3430" s="1">
        <v>73</v>
      </c>
      <c r="I3430" s="1">
        <v>194016</v>
      </c>
      <c r="J3430">
        <v>6.8219999999999999E-3</v>
      </c>
      <c r="K3430" s="1">
        <v>505</v>
      </c>
      <c r="L3430" s="1">
        <v>159177</v>
      </c>
      <c r="M3430">
        <v>1.7693E-2</v>
      </c>
      <c r="N3430" s="1">
        <v>2329</v>
      </c>
      <c r="O3430" s="1">
        <v>165537</v>
      </c>
      <c r="P3430">
        <v>6.6057000000000005E-2</v>
      </c>
      <c r="Q3430" s="1">
        <v>11097</v>
      </c>
      <c r="R3430" s="1">
        <v>216606</v>
      </c>
    </row>
    <row r="3431" spans="1:18" x14ac:dyDescent="0.25">
      <c r="A3431">
        <v>1.377E-3</v>
      </c>
      <c r="B3431" s="1">
        <v>1</v>
      </c>
      <c r="C3431" s="1">
        <v>181584</v>
      </c>
      <c r="D3431">
        <v>3.339E-3</v>
      </c>
      <c r="E3431" s="1">
        <v>9</v>
      </c>
      <c r="F3431" s="1">
        <v>200682</v>
      </c>
      <c r="G3431">
        <v>4.2659999999999998E-3</v>
      </c>
      <c r="H3431" s="1">
        <v>73</v>
      </c>
      <c r="I3431" s="1">
        <v>194016</v>
      </c>
      <c r="J3431">
        <v>6.5719999999999997E-3</v>
      </c>
      <c r="K3431" s="1">
        <v>505</v>
      </c>
      <c r="L3431" s="1">
        <v>159177</v>
      </c>
      <c r="M3431">
        <v>1.7864999999999999E-2</v>
      </c>
      <c r="N3431" s="1">
        <v>2329</v>
      </c>
      <c r="O3431" s="1">
        <v>165537</v>
      </c>
      <c r="P3431">
        <v>6.5383999999999998E-2</v>
      </c>
      <c r="Q3431" s="1">
        <v>11097</v>
      </c>
      <c r="R3431" s="1">
        <v>216606</v>
      </c>
    </row>
    <row r="3432" spans="1:18" x14ac:dyDescent="0.25">
      <c r="A3432">
        <v>1.1180000000000001E-3</v>
      </c>
      <c r="B3432" s="1">
        <v>1</v>
      </c>
      <c r="C3432" s="1">
        <v>181584</v>
      </c>
      <c r="D3432">
        <v>3.1909999999999998E-3</v>
      </c>
      <c r="E3432" s="1">
        <v>9</v>
      </c>
      <c r="F3432" s="1">
        <v>200682</v>
      </c>
      <c r="G3432">
        <v>3.7580000000000001E-3</v>
      </c>
      <c r="H3432" s="1">
        <v>73</v>
      </c>
      <c r="I3432" s="1">
        <v>176964</v>
      </c>
      <c r="J3432">
        <v>6.6540000000000002E-3</v>
      </c>
      <c r="K3432" s="1">
        <v>505</v>
      </c>
      <c r="L3432" s="1">
        <v>144891</v>
      </c>
      <c r="M3432">
        <v>1.6816999999999999E-2</v>
      </c>
      <c r="N3432" s="1">
        <v>2329</v>
      </c>
      <c r="O3432" s="1">
        <v>153798</v>
      </c>
      <c r="P3432">
        <v>6.5670000000000006E-2</v>
      </c>
      <c r="Q3432" s="1">
        <v>11097</v>
      </c>
      <c r="R3432" s="1">
        <v>210693</v>
      </c>
    </row>
    <row r="3433" spans="1:18" x14ac:dyDescent="0.25">
      <c r="A3433">
        <v>1.062E-3</v>
      </c>
      <c r="B3433" s="1">
        <v>1</v>
      </c>
      <c r="C3433" s="1">
        <v>181584</v>
      </c>
      <c r="D3433">
        <v>3.388E-3</v>
      </c>
      <c r="E3433" s="1">
        <v>9</v>
      </c>
      <c r="F3433" s="1">
        <v>200682</v>
      </c>
      <c r="G3433">
        <v>3.7079999999999999E-3</v>
      </c>
      <c r="H3433" s="1">
        <v>73</v>
      </c>
      <c r="I3433" s="1">
        <v>176964</v>
      </c>
      <c r="J3433">
        <v>6.0590000000000001E-3</v>
      </c>
      <c r="K3433" s="1">
        <v>505</v>
      </c>
      <c r="L3433" s="1">
        <v>144891</v>
      </c>
      <c r="M3433">
        <v>1.7233999999999999E-2</v>
      </c>
      <c r="N3433" s="1">
        <v>2329</v>
      </c>
      <c r="O3433" s="1">
        <v>153798</v>
      </c>
      <c r="P3433">
        <v>6.6297999999999996E-2</v>
      </c>
      <c r="Q3433" s="1">
        <v>11097</v>
      </c>
      <c r="R3433" s="1">
        <v>210693</v>
      </c>
    </row>
    <row r="3434" spans="1:18" x14ac:dyDescent="0.25">
      <c r="A3434">
        <v>1.158E-3</v>
      </c>
      <c r="B3434" s="1">
        <v>1</v>
      </c>
      <c r="C3434" s="1">
        <v>181584</v>
      </c>
      <c r="D3434">
        <v>3.3310000000000002E-3</v>
      </c>
      <c r="E3434" s="1">
        <v>9</v>
      </c>
      <c r="F3434" s="1">
        <v>200682</v>
      </c>
      <c r="G3434">
        <v>3.9360000000000003E-3</v>
      </c>
      <c r="H3434" s="1">
        <v>73</v>
      </c>
      <c r="I3434" s="1">
        <v>176964</v>
      </c>
      <c r="J3434">
        <v>6.3709999999999999E-3</v>
      </c>
      <c r="K3434" s="1">
        <v>505</v>
      </c>
      <c r="L3434" s="1">
        <v>144891</v>
      </c>
      <c r="M3434">
        <v>1.7212000000000002E-2</v>
      </c>
      <c r="N3434" s="1">
        <v>2329</v>
      </c>
      <c r="O3434" s="1">
        <v>153798</v>
      </c>
      <c r="P3434">
        <v>6.5572000000000005E-2</v>
      </c>
      <c r="Q3434" s="1">
        <v>11097</v>
      </c>
      <c r="R3434" s="1">
        <v>210693</v>
      </c>
    </row>
    <row r="3435" spans="1:18" x14ac:dyDescent="0.25">
      <c r="A3435">
        <v>9.810000000000001E-4</v>
      </c>
      <c r="B3435" s="1">
        <v>1</v>
      </c>
      <c r="C3435" s="1">
        <v>181584</v>
      </c>
      <c r="D3435">
        <v>3.4749999999999998E-3</v>
      </c>
      <c r="E3435" s="1">
        <v>9</v>
      </c>
      <c r="F3435" s="1">
        <v>200682</v>
      </c>
      <c r="G3435">
        <v>4.0289999999999996E-3</v>
      </c>
      <c r="H3435" s="1">
        <v>73</v>
      </c>
      <c r="I3435" s="1">
        <v>176964</v>
      </c>
      <c r="J3435">
        <v>5.9870000000000001E-3</v>
      </c>
      <c r="K3435" s="1">
        <v>505</v>
      </c>
      <c r="L3435" s="1">
        <v>144891</v>
      </c>
      <c r="M3435">
        <v>1.7263000000000001E-2</v>
      </c>
      <c r="N3435" s="1">
        <v>2329</v>
      </c>
      <c r="O3435" s="1">
        <v>153798</v>
      </c>
      <c r="P3435">
        <v>6.6250000000000003E-2</v>
      </c>
      <c r="Q3435" s="1">
        <v>11097</v>
      </c>
      <c r="R3435" s="1">
        <v>210693</v>
      </c>
    </row>
    <row r="3436" spans="1:18" x14ac:dyDescent="0.25">
      <c r="A3436">
        <v>9.9799999999999997E-4</v>
      </c>
      <c r="B3436" s="1">
        <v>1</v>
      </c>
      <c r="C3436" s="1">
        <v>181584</v>
      </c>
      <c r="D3436">
        <v>3.2079999999999999E-3</v>
      </c>
      <c r="E3436" s="1">
        <v>9</v>
      </c>
      <c r="F3436" s="1">
        <v>200682</v>
      </c>
      <c r="G3436">
        <v>3.614E-3</v>
      </c>
      <c r="H3436" s="1">
        <v>73</v>
      </c>
      <c r="I3436" s="1">
        <v>176964</v>
      </c>
      <c r="J3436">
        <v>6.3940000000000004E-3</v>
      </c>
      <c r="K3436" s="1">
        <v>505</v>
      </c>
      <c r="L3436" s="1">
        <v>144891</v>
      </c>
      <c r="M3436">
        <v>1.6982000000000001E-2</v>
      </c>
      <c r="N3436" s="1">
        <v>2329</v>
      </c>
      <c r="O3436" s="1">
        <v>153798</v>
      </c>
      <c r="P3436">
        <v>6.5888000000000002E-2</v>
      </c>
      <c r="Q3436" s="1">
        <v>11097</v>
      </c>
      <c r="R3436" s="1">
        <v>210693</v>
      </c>
    </row>
    <row r="3437" spans="1:18" x14ac:dyDescent="0.25">
      <c r="A3437">
        <v>1.1100000000000001E-3</v>
      </c>
      <c r="B3437" s="1">
        <v>1</v>
      </c>
      <c r="C3437" s="1">
        <v>181584</v>
      </c>
      <c r="D3437">
        <v>3.1770000000000001E-3</v>
      </c>
      <c r="E3437" s="1">
        <v>9</v>
      </c>
      <c r="F3437" s="1">
        <v>200682</v>
      </c>
      <c r="G3437">
        <v>3.8340000000000002E-3</v>
      </c>
      <c r="H3437" s="1">
        <v>73</v>
      </c>
      <c r="I3437" s="1">
        <v>176964</v>
      </c>
      <c r="J3437">
        <v>7.3249999999999999E-3</v>
      </c>
      <c r="K3437" s="1">
        <v>505</v>
      </c>
      <c r="L3437" s="1">
        <v>144891</v>
      </c>
      <c r="M3437">
        <v>1.6839E-2</v>
      </c>
      <c r="N3437" s="1">
        <v>2329</v>
      </c>
      <c r="O3437" s="1">
        <v>153798</v>
      </c>
      <c r="P3437">
        <v>6.8635000000000002E-2</v>
      </c>
      <c r="Q3437" s="1">
        <v>11097</v>
      </c>
      <c r="R3437" s="1">
        <v>210693</v>
      </c>
    </row>
    <row r="3438" spans="1:18" x14ac:dyDescent="0.25">
      <c r="A3438">
        <v>9.4799999999999995E-4</v>
      </c>
      <c r="B3438" s="1">
        <v>1</v>
      </c>
      <c r="C3438" s="1">
        <v>181584</v>
      </c>
      <c r="D3438">
        <v>3.2680000000000001E-3</v>
      </c>
      <c r="E3438" s="1">
        <v>9</v>
      </c>
      <c r="F3438" s="1">
        <v>200682</v>
      </c>
      <c r="G3438">
        <v>3.9379999999999997E-3</v>
      </c>
      <c r="H3438" s="1">
        <v>73</v>
      </c>
      <c r="I3438" s="1">
        <v>176964</v>
      </c>
      <c r="J3438">
        <v>6.3819999999999997E-3</v>
      </c>
      <c r="K3438" s="1">
        <v>505</v>
      </c>
      <c r="L3438" s="1">
        <v>149196</v>
      </c>
      <c r="M3438">
        <v>1.7217E-2</v>
      </c>
      <c r="N3438" s="1">
        <v>2329</v>
      </c>
      <c r="O3438" s="1">
        <v>156057</v>
      </c>
      <c r="P3438">
        <v>6.4836000000000005E-2</v>
      </c>
      <c r="Q3438" s="1">
        <v>11097</v>
      </c>
      <c r="R3438" s="1">
        <v>198840</v>
      </c>
    </row>
    <row r="3439" spans="1:18" x14ac:dyDescent="0.25">
      <c r="A3439">
        <v>1.0560000000000001E-3</v>
      </c>
      <c r="B3439" s="1">
        <v>1</v>
      </c>
      <c r="C3439" s="1">
        <v>181584</v>
      </c>
      <c r="D3439">
        <v>3.2179999999999999E-3</v>
      </c>
      <c r="E3439" s="1">
        <v>9</v>
      </c>
      <c r="F3439" s="1">
        <v>200682</v>
      </c>
      <c r="G3439">
        <v>3.9290000000000002E-3</v>
      </c>
      <c r="H3439" s="1">
        <v>73</v>
      </c>
      <c r="I3439" s="1">
        <v>176964</v>
      </c>
      <c r="J3439">
        <v>6.2760000000000003E-3</v>
      </c>
      <c r="K3439" s="1">
        <v>505</v>
      </c>
      <c r="L3439" s="1">
        <v>149196</v>
      </c>
      <c r="M3439">
        <v>1.7409000000000001E-2</v>
      </c>
      <c r="N3439" s="1">
        <v>2329</v>
      </c>
      <c r="O3439" s="1">
        <v>156057</v>
      </c>
      <c r="P3439">
        <v>6.4897999999999997E-2</v>
      </c>
      <c r="Q3439" s="1">
        <v>11097</v>
      </c>
      <c r="R3439" s="1">
        <v>198840</v>
      </c>
    </row>
    <row r="3440" spans="1:18" x14ac:dyDescent="0.25">
      <c r="A3440">
        <v>1.1280000000000001E-3</v>
      </c>
      <c r="B3440" s="1">
        <v>1</v>
      </c>
      <c r="C3440" s="1">
        <v>181584</v>
      </c>
      <c r="D3440">
        <v>3.4350000000000001E-3</v>
      </c>
      <c r="E3440" s="1">
        <v>9</v>
      </c>
      <c r="F3440" s="1">
        <v>200682</v>
      </c>
      <c r="G3440">
        <v>3.718E-3</v>
      </c>
      <c r="H3440" s="1">
        <v>73</v>
      </c>
      <c r="I3440" s="1">
        <v>176964</v>
      </c>
      <c r="J3440">
        <v>6.1599999999999997E-3</v>
      </c>
      <c r="K3440" s="1">
        <v>505</v>
      </c>
      <c r="L3440" s="1">
        <v>149196</v>
      </c>
      <c r="M3440">
        <v>1.7409999999999998E-2</v>
      </c>
      <c r="N3440" s="1">
        <v>2329</v>
      </c>
      <c r="O3440" s="1">
        <v>156057</v>
      </c>
      <c r="P3440">
        <v>6.4310999999999993E-2</v>
      </c>
      <c r="Q3440" s="1">
        <v>11097</v>
      </c>
      <c r="R3440" s="1">
        <v>198840</v>
      </c>
    </row>
    <row r="3441" spans="1:18" x14ac:dyDescent="0.25">
      <c r="A3441">
        <v>9.9700000000000006E-4</v>
      </c>
      <c r="B3441" s="1">
        <v>1</v>
      </c>
      <c r="C3441" s="1">
        <v>181584</v>
      </c>
      <c r="D3441">
        <v>3.3969999999999998E-3</v>
      </c>
      <c r="E3441" s="1">
        <v>9</v>
      </c>
      <c r="F3441" s="1">
        <v>200682</v>
      </c>
      <c r="G3441">
        <v>3.6410000000000001E-3</v>
      </c>
      <c r="H3441" s="1">
        <v>73</v>
      </c>
      <c r="I3441" s="1">
        <v>176964</v>
      </c>
      <c r="J3441">
        <v>7.0150000000000004E-3</v>
      </c>
      <c r="K3441" s="1">
        <v>505</v>
      </c>
      <c r="L3441" s="1">
        <v>149196</v>
      </c>
      <c r="M3441">
        <v>1.7454999999999998E-2</v>
      </c>
      <c r="N3441" s="1">
        <v>2329</v>
      </c>
      <c r="O3441" s="1">
        <v>156057</v>
      </c>
      <c r="P3441">
        <v>6.6600000000000006E-2</v>
      </c>
      <c r="Q3441" s="1">
        <v>11097</v>
      </c>
      <c r="R3441" s="1">
        <v>198840</v>
      </c>
    </row>
    <row r="3442" spans="1:18" x14ac:dyDescent="0.25">
      <c r="A3442">
        <v>9.7400000000000004E-4</v>
      </c>
      <c r="B3442" s="1">
        <v>1</v>
      </c>
      <c r="C3442" s="1">
        <v>181584</v>
      </c>
      <c r="D3442">
        <v>3.2239999999999999E-3</v>
      </c>
      <c r="E3442" s="1">
        <v>9</v>
      </c>
      <c r="F3442" s="1">
        <v>200682</v>
      </c>
      <c r="G3442">
        <v>3.7919999999999998E-3</v>
      </c>
      <c r="H3442" s="1">
        <v>73</v>
      </c>
      <c r="I3442" s="1">
        <v>176964</v>
      </c>
      <c r="J3442">
        <v>6.3169999999999997E-3</v>
      </c>
      <c r="K3442" s="1">
        <v>505</v>
      </c>
      <c r="L3442" s="1">
        <v>149196</v>
      </c>
      <c r="M3442">
        <v>1.7749000000000001E-2</v>
      </c>
      <c r="N3442" s="1">
        <v>2329</v>
      </c>
      <c r="O3442" s="1">
        <v>156057</v>
      </c>
      <c r="P3442">
        <v>6.4696000000000004E-2</v>
      </c>
      <c r="Q3442" s="1">
        <v>11097</v>
      </c>
      <c r="R3442" s="1">
        <v>198840</v>
      </c>
    </row>
    <row r="3443" spans="1:18" x14ac:dyDescent="0.25">
      <c r="A3443">
        <v>1.175E-3</v>
      </c>
      <c r="B3443" s="1">
        <v>1</v>
      </c>
      <c r="C3443" s="1">
        <v>181584</v>
      </c>
      <c r="D3443">
        <v>3.163E-3</v>
      </c>
      <c r="E3443" s="1">
        <v>9</v>
      </c>
      <c r="F3443" s="1">
        <v>200682</v>
      </c>
      <c r="G3443">
        <v>3.5599999999999998E-3</v>
      </c>
      <c r="H3443" s="1">
        <v>73</v>
      </c>
      <c r="I3443" s="1">
        <v>176964</v>
      </c>
      <c r="J3443">
        <v>6.5139999999999998E-3</v>
      </c>
      <c r="K3443" s="1">
        <v>505</v>
      </c>
      <c r="L3443" s="1">
        <v>149196</v>
      </c>
      <c r="M3443">
        <v>1.7377E-2</v>
      </c>
      <c r="N3443" s="1">
        <v>2329</v>
      </c>
      <c r="O3443" s="1">
        <v>156057</v>
      </c>
      <c r="P3443">
        <v>6.4627000000000004E-2</v>
      </c>
      <c r="Q3443" s="1">
        <v>11097</v>
      </c>
      <c r="R3443" s="1">
        <v>198840</v>
      </c>
    </row>
    <row r="3444" spans="1:18" x14ac:dyDescent="0.25">
      <c r="A3444">
        <v>9.8400000000000007E-4</v>
      </c>
      <c r="B3444" s="1">
        <v>1</v>
      </c>
      <c r="C3444" s="1">
        <v>181584</v>
      </c>
      <c r="D3444">
        <v>3.3409999999999998E-3</v>
      </c>
      <c r="E3444" s="1">
        <v>9</v>
      </c>
      <c r="F3444" s="1">
        <v>200682</v>
      </c>
      <c r="G3444">
        <v>3.6960000000000001E-3</v>
      </c>
      <c r="H3444" s="1">
        <v>73</v>
      </c>
      <c r="I3444" s="1">
        <v>176964</v>
      </c>
      <c r="J3444">
        <v>6.5329999999999997E-3</v>
      </c>
      <c r="K3444" s="1">
        <v>505</v>
      </c>
      <c r="L3444" s="1">
        <v>149196</v>
      </c>
      <c r="M3444">
        <v>1.6451E-2</v>
      </c>
      <c r="N3444" s="1">
        <v>2329</v>
      </c>
      <c r="O3444" s="1">
        <v>139131</v>
      </c>
      <c r="P3444">
        <v>6.3178999999999999E-2</v>
      </c>
      <c r="Q3444" s="1">
        <v>11097</v>
      </c>
      <c r="R3444" s="1">
        <v>187464</v>
      </c>
    </row>
    <row r="3445" spans="1:18" x14ac:dyDescent="0.25">
      <c r="A3445">
        <v>1.3799999999999999E-3</v>
      </c>
      <c r="B3445" s="1">
        <v>1</v>
      </c>
      <c r="C3445" s="1">
        <v>181584</v>
      </c>
      <c r="D3445">
        <v>3.3270000000000001E-3</v>
      </c>
      <c r="E3445" s="1">
        <v>9</v>
      </c>
      <c r="F3445" s="1">
        <v>200682</v>
      </c>
      <c r="G3445">
        <v>3.8349999999999999E-3</v>
      </c>
      <c r="H3445" s="1">
        <v>73</v>
      </c>
      <c r="I3445" s="1">
        <v>176964</v>
      </c>
      <c r="J3445">
        <v>6.4450000000000002E-3</v>
      </c>
      <c r="K3445" s="1">
        <v>505</v>
      </c>
      <c r="L3445" s="1">
        <v>149196</v>
      </c>
      <c r="M3445">
        <v>1.6576E-2</v>
      </c>
      <c r="N3445" s="1">
        <v>2329</v>
      </c>
      <c r="O3445" s="1">
        <v>139131</v>
      </c>
      <c r="P3445">
        <v>6.3951999999999995E-2</v>
      </c>
      <c r="Q3445" s="1">
        <v>11097</v>
      </c>
      <c r="R3445" s="1">
        <v>188775</v>
      </c>
    </row>
    <row r="3446" spans="1:18" x14ac:dyDescent="0.25">
      <c r="A3446">
        <v>1.093E-3</v>
      </c>
      <c r="B3446" s="1">
        <v>1</v>
      </c>
      <c r="C3446" s="1">
        <v>181584</v>
      </c>
      <c r="D3446">
        <v>3.2850000000000002E-3</v>
      </c>
      <c r="E3446" s="1">
        <v>9</v>
      </c>
      <c r="F3446" s="1">
        <v>200682</v>
      </c>
      <c r="G3446">
        <v>4.581E-3</v>
      </c>
      <c r="H3446" s="1">
        <v>73</v>
      </c>
      <c r="I3446" s="1">
        <v>194016</v>
      </c>
      <c r="J3446">
        <v>6.9490000000000003E-3</v>
      </c>
      <c r="K3446" s="1">
        <v>505</v>
      </c>
      <c r="L3446" s="1">
        <v>163482</v>
      </c>
      <c r="M3446">
        <v>1.7405E-2</v>
      </c>
      <c r="N3446" s="1">
        <v>2329</v>
      </c>
      <c r="O3446" s="1">
        <v>150048</v>
      </c>
      <c r="P3446">
        <v>6.4177999999999999E-2</v>
      </c>
      <c r="Q3446" s="1">
        <v>11097</v>
      </c>
      <c r="R3446" s="1">
        <v>197100</v>
      </c>
    </row>
    <row r="3447" spans="1:18" x14ac:dyDescent="0.25">
      <c r="A3447">
        <v>9.9500000000000001E-4</v>
      </c>
      <c r="B3447" s="1">
        <v>1</v>
      </c>
      <c r="C3447" s="1">
        <v>181584</v>
      </c>
      <c r="D3447">
        <v>3.2209999999999999E-3</v>
      </c>
      <c r="E3447" s="1">
        <v>9</v>
      </c>
      <c r="F3447" s="1">
        <v>200682</v>
      </c>
      <c r="G3447">
        <v>4.4929999999999996E-3</v>
      </c>
      <c r="H3447" s="1">
        <v>73</v>
      </c>
      <c r="I3447" s="1">
        <v>194016</v>
      </c>
      <c r="J3447">
        <v>7.0270000000000003E-3</v>
      </c>
      <c r="K3447" s="1">
        <v>505</v>
      </c>
      <c r="L3447" s="1">
        <v>163482</v>
      </c>
      <c r="M3447">
        <v>1.7513000000000001E-2</v>
      </c>
      <c r="N3447" s="1">
        <v>2329</v>
      </c>
      <c r="O3447" s="1">
        <v>150048</v>
      </c>
      <c r="P3447">
        <v>6.4604999999999996E-2</v>
      </c>
      <c r="Q3447" s="1">
        <v>11097</v>
      </c>
      <c r="R3447" s="1">
        <v>197100</v>
      </c>
    </row>
    <row r="3448" spans="1:18" x14ac:dyDescent="0.25">
      <c r="A3448">
        <v>1.2049999999999999E-3</v>
      </c>
      <c r="B3448" s="1">
        <v>1</v>
      </c>
      <c r="C3448" s="1">
        <v>181584</v>
      </c>
      <c r="D3448">
        <v>3.3029999999999999E-3</v>
      </c>
      <c r="E3448" s="1">
        <v>9</v>
      </c>
      <c r="F3448" s="1">
        <v>200682</v>
      </c>
      <c r="G3448">
        <v>4.4650000000000002E-3</v>
      </c>
      <c r="H3448" s="1">
        <v>73</v>
      </c>
      <c r="I3448" s="1">
        <v>194016</v>
      </c>
      <c r="J3448">
        <v>6.7949999999999998E-3</v>
      </c>
      <c r="K3448" s="1">
        <v>505</v>
      </c>
      <c r="L3448" s="1">
        <v>163482</v>
      </c>
      <c r="M3448">
        <v>1.7507000000000002E-2</v>
      </c>
      <c r="N3448" s="1">
        <v>2329</v>
      </c>
      <c r="O3448" s="1">
        <v>150048</v>
      </c>
      <c r="P3448">
        <v>6.4103999999999994E-2</v>
      </c>
      <c r="Q3448" s="1">
        <v>11097</v>
      </c>
      <c r="R3448" s="1">
        <v>197100</v>
      </c>
    </row>
    <row r="3449" spans="1:18" x14ac:dyDescent="0.25">
      <c r="A3449">
        <v>1.0480000000000001E-3</v>
      </c>
      <c r="B3449" s="1">
        <v>1</v>
      </c>
      <c r="C3449" s="1">
        <v>181584</v>
      </c>
      <c r="D3449">
        <v>3.1770000000000001E-3</v>
      </c>
      <c r="E3449" s="1">
        <v>9</v>
      </c>
      <c r="F3449" s="1">
        <v>200682</v>
      </c>
      <c r="G3449">
        <v>4.4790000000000003E-3</v>
      </c>
      <c r="H3449" s="1">
        <v>73</v>
      </c>
      <c r="I3449" s="1">
        <v>194016</v>
      </c>
      <c r="J3449">
        <v>7.169E-3</v>
      </c>
      <c r="K3449" s="1">
        <v>505</v>
      </c>
      <c r="L3449" s="1">
        <v>163482</v>
      </c>
      <c r="M3449">
        <v>1.7482999999999999E-2</v>
      </c>
      <c r="N3449" s="1">
        <v>2329</v>
      </c>
      <c r="O3449" s="1">
        <v>150048</v>
      </c>
      <c r="P3449">
        <v>6.6669000000000006E-2</v>
      </c>
      <c r="Q3449" s="1">
        <v>11097</v>
      </c>
      <c r="R3449" s="1">
        <v>197100</v>
      </c>
    </row>
    <row r="3450" spans="1:18" x14ac:dyDescent="0.25">
      <c r="A3450">
        <v>9.8299999999999993E-4</v>
      </c>
      <c r="B3450" s="1">
        <v>1</v>
      </c>
      <c r="C3450" s="1">
        <v>181584</v>
      </c>
      <c r="D3450">
        <v>3.2720000000000002E-3</v>
      </c>
      <c r="E3450" s="1">
        <v>9</v>
      </c>
      <c r="F3450" s="1">
        <v>200682</v>
      </c>
      <c r="G3450">
        <v>4.3559999999999996E-3</v>
      </c>
      <c r="H3450" s="1">
        <v>73</v>
      </c>
      <c r="I3450" s="1">
        <v>194016</v>
      </c>
      <c r="J3450">
        <v>6.8050000000000003E-3</v>
      </c>
      <c r="K3450" s="1">
        <v>505</v>
      </c>
      <c r="L3450" s="1">
        <v>163482</v>
      </c>
      <c r="M3450">
        <v>1.719E-2</v>
      </c>
      <c r="N3450" s="1">
        <v>2329</v>
      </c>
      <c r="O3450" s="1">
        <v>150048</v>
      </c>
      <c r="P3450">
        <v>6.3634999999999997E-2</v>
      </c>
      <c r="Q3450" s="1">
        <v>11097</v>
      </c>
      <c r="R3450" s="1">
        <v>192600</v>
      </c>
    </row>
    <row r="3451" spans="1:18" x14ac:dyDescent="0.25">
      <c r="A3451">
        <v>1.0380000000000001E-3</v>
      </c>
      <c r="B3451" s="1">
        <v>1</v>
      </c>
      <c r="C3451" s="1">
        <v>181584</v>
      </c>
      <c r="D3451">
        <v>3.2789999999999998E-3</v>
      </c>
      <c r="E3451" s="1">
        <v>9</v>
      </c>
      <c r="F3451" s="1">
        <v>200682</v>
      </c>
      <c r="G3451">
        <v>4.4809999999999997E-3</v>
      </c>
      <c r="H3451" s="1">
        <v>73</v>
      </c>
      <c r="I3451" s="1">
        <v>194016</v>
      </c>
      <c r="J3451">
        <v>6.9300000000000004E-3</v>
      </c>
      <c r="K3451" s="1">
        <v>505</v>
      </c>
      <c r="L3451" s="1">
        <v>163482</v>
      </c>
      <c r="M3451">
        <v>1.7365999999999999E-2</v>
      </c>
      <c r="N3451" s="1">
        <v>2329</v>
      </c>
      <c r="O3451" s="1">
        <v>150048</v>
      </c>
      <c r="P3451">
        <v>6.3535999999999995E-2</v>
      </c>
      <c r="Q3451" s="1">
        <v>11097</v>
      </c>
      <c r="R3451" s="1">
        <v>192600</v>
      </c>
    </row>
    <row r="3452" spans="1:18" x14ac:dyDescent="0.25">
      <c r="A3452">
        <v>1E-3</v>
      </c>
      <c r="B3452" s="1">
        <v>1</v>
      </c>
      <c r="C3452" s="1">
        <v>181584</v>
      </c>
      <c r="D3452">
        <v>3.2239999999999999E-3</v>
      </c>
      <c r="E3452" s="1">
        <v>9</v>
      </c>
      <c r="F3452" s="1">
        <v>200682</v>
      </c>
      <c r="G3452">
        <v>4.6090000000000002E-3</v>
      </c>
      <c r="H3452" s="1">
        <v>73</v>
      </c>
      <c r="I3452" s="1">
        <v>194016</v>
      </c>
      <c r="J3452">
        <v>6.7689999999999998E-3</v>
      </c>
      <c r="K3452" s="1">
        <v>505</v>
      </c>
      <c r="L3452" s="1">
        <v>163482</v>
      </c>
      <c r="M3452">
        <v>1.7080999999999999E-2</v>
      </c>
      <c r="N3452" s="1">
        <v>2329</v>
      </c>
      <c r="O3452" s="1">
        <v>150402</v>
      </c>
      <c r="P3452">
        <v>6.3835000000000003E-2</v>
      </c>
      <c r="Q3452" s="1">
        <v>11097</v>
      </c>
      <c r="R3452" s="1">
        <v>192972</v>
      </c>
    </row>
    <row r="3453" spans="1:18" x14ac:dyDescent="0.25">
      <c r="A3453">
        <v>1.039E-3</v>
      </c>
      <c r="B3453" s="1">
        <v>1</v>
      </c>
      <c r="C3453" s="1">
        <v>181584</v>
      </c>
      <c r="D3453">
        <v>3.1050000000000001E-3</v>
      </c>
      <c r="E3453" s="1">
        <v>9</v>
      </c>
      <c r="F3453" s="1">
        <v>200682</v>
      </c>
      <c r="G3453">
        <v>4.3779999999999999E-3</v>
      </c>
      <c r="H3453" s="1">
        <v>73</v>
      </c>
      <c r="I3453" s="1">
        <v>194016</v>
      </c>
      <c r="J3453">
        <v>7.0679999999999996E-3</v>
      </c>
      <c r="K3453" s="1">
        <v>505</v>
      </c>
      <c r="L3453" s="1">
        <v>163482</v>
      </c>
      <c r="M3453">
        <v>1.7283E-2</v>
      </c>
      <c r="N3453" s="1">
        <v>2329</v>
      </c>
      <c r="O3453" s="1">
        <v>150402</v>
      </c>
      <c r="P3453">
        <v>6.3735E-2</v>
      </c>
      <c r="Q3453" s="1">
        <v>11097</v>
      </c>
      <c r="R3453" s="1">
        <v>192972</v>
      </c>
    </row>
    <row r="3454" spans="1:18" x14ac:dyDescent="0.25">
      <c r="A3454">
        <v>9.7499999999999996E-4</v>
      </c>
      <c r="B3454" s="1">
        <v>1</v>
      </c>
      <c r="C3454" s="1">
        <v>181584</v>
      </c>
      <c r="D3454">
        <v>3.2399999999999998E-3</v>
      </c>
      <c r="E3454" s="1">
        <v>9</v>
      </c>
      <c r="F3454" s="1">
        <v>200682</v>
      </c>
      <c r="G3454">
        <v>4.3779999999999999E-3</v>
      </c>
      <c r="H3454" s="1">
        <v>73</v>
      </c>
      <c r="I3454" s="1">
        <v>194016</v>
      </c>
      <c r="J3454">
        <v>6.7850000000000002E-3</v>
      </c>
      <c r="K3454" s="1">
        <v>505</v>
      </c>
      <c r="L3454" s="1">
        <v>163482</v>
      </c>
      <c r="M3454">
        <v>1.7981E-2</v>
      </c>
      <c r="N3454" s="1">
        <v>2329</v>
      </c>
      <c r="O3454" s="1">
        <v>154734</v>
      </c>
      <c r="P3454">
        <v>6.5661999999999998E-2</v>
      </c>
      <c r="Q3454" s="1">
        <v>11097</v>
      </c>
      <c r="R3454" s="1">
        <v>196719</v>
      </c>
    </row>
    <row r="3455" spans="1:18" x14ac:dyDescent="0.25">
      <c r="A3455">
        <v>9.7199999999999999E-4</v>
      </c>
      <c r="B3455" s="1">
        <v>1</v>
      </c>
      <c r="C3455" s="1">
        <v>181584</v>
      </c>
      <c r="D3455">
        <v>3.3240000000000001E-3</v>
      </c>
      <c r="E3455" s="1">
        <v>9</v>
      </c>
      <c r="F3455" s="1">
        <v>200682</v>
      </c>
      <c r="G3455">
        <v>3.823E-3</v>
      </c>
      <c r="H3455" s="1">
        <v>73</v>
      </c>
      <c r="I3455" s="1">
        <v>157599</v>
      </c>
      <c r="J3455">
        <v>6.0309999999999999E-3</v>
      </c>
      <c r="K3455" s="1">
        <v>505</v>
      </c>
      <c r="L3455" s="1">
        <v>135120</v>
      </c>
      <c r="M3455">
        <v>1.6778999999999999E-2</v>
      </c>
      <c r="N3455" s="1">
        <v>2329</v>
      </c>
      <c r="O3455" s="1">
        <v>141240</v>
      </c>
      <c r="P3455">
        <v>6.3578999999999997E-2</v>
      </c>
      <c r="Q3455" s="1">
        <v>11097</v>
      </c>
      <c r="R3455" s="1">
        <v>186258</v>
      </c>
    </row>
    <row r="3456" spans="1:18" x14ac:dyDescent="0.25">
      <c r="A3456">
        <v>9.8200000000000002E-4</v>
      </c>
      <c r="B3456" s="1">
        <v>1</v>
      </c>
      <c r="C3456" s="1">
        <v>181584</v>
      </c>
      <c r="D3456">
        <v>3.058E-3</v>
      </c>
      <c r="E3456" s="1">
        <v>9</v>
      </c>
      <c r="F3456" s="1">
        <v>200682</v>
      </c>
      <c r="G3456">
        <v>3.6210000000000001E-3</v>
      </c>
      <c r="H3456" s="1">
        <v>73</v>
      </c>
      <c r="I3456" s="1">
        <v>157599</v>
      </c>
      <c r="J3456">
        <v>6.1590000000000004E-3</v>
      </c>
      <c r="K3456" s="1">
        <v>505</v>
      </c>
      <c r="L3456" s="1">
        <v>135120</v>
      </c>
      <c r="M3456">
        <v>1.6951999999999998E-2</v>
      </c>
      <c r="N3456" s="1">
        <v>2329</v>
      </c>
      <c r="O3456" s="1">
        <v>141240</v>
      </c>
      <c r="P3456">
        <v>6.6496E-2</v>
      </c>
      <c r="Q3456" s="1">
        <v>11097</v>
      </c>
      <c r="R3456" s="1">
        <v>188586</v>
      </c>
    </row>
    <row r="3457" spans="1:18" x14ac:dyDescent="0.25">
      <c r="A3457">
        <v>1.0369999999999999E-3</v>
      </c>
      <c r="B3457" s="1">
        <v>1</v>
      </c>
      <c r="C3457" s="1">
        <v>181584</v>
      </c>
      <c r="D3457">
        <v>3.4979999999999998E-3</v>
      </c>
      <c r="E3457" s="1">
        <v>9</v>
      </c>
      <c r="F3457" s="1">
        <v>200682</v>
      </c>
      <c r="G3457">
        <v>4.0400000000000002E-3</v>
      </c>
      <c r="H3457" s="1">
        <v>73</v>
      </c>
      <c r="I3457" s="1">
        <v>157599</v>
      </c>
      <c r="J3457">
        <v>5.9160000000000003E-3</v>
      </c>
      <c r="K3457" s="1">
        <v>505</v>
      </c>
      <c r="L3457" s="1">
        <v>135120</v>
      </c>
      <c r="M3457">
        <v>1.6819000000000001E-2</v>
      </c>
      <c r="N3457" s="1">
        <v>2329</v>
      </c>
      <c r="O3457" s="1">
        <v>141240</v>
      </c>
      <c r="P3457">
        <v>6.4759999999999998E-2</v>
      </c>
      <c r="Q3457" s="1">
        <v>11097</v>
      </c>
      <c r="R3457" s="1">
        <v>188586</v>
      </c>
    </row>
    <row r="3458" spans="1:18" x14ac:dyDescent="0.25">
      <c r="A3458">
        <v>9.7400000000000004E-4</v>
      </c>
      <c r="B3458" s="1">
        <v>1</v>
      </c>
      <c r="C3458" s="1">
        <v>181584</v>
      </c>
      <c r="D3458">
        <v>3.228E-3</v>
      </c>
      <c r="E3458" s="1">
        <v>9</v>
      </c>
      <c r="F3458" s="1">
        <v>200682</v>
      </c>
      <c r="G3458">
        <v>3.643E-3</v>
      </c>
      <c r="H3458" s="1">
        <v>73</v>
      </c>
      <c r="I3458" s="1">
        <v>157599</v>
      </c>
      <c r="J3458">
        <v>6.2490000000000002E-3</v>
      </c>
      <c r="K3458" s="1">
        <v>505</v>
      </c>
      <c r="L3458" s="1">
        <v>137754</v>
      </c>
      <c r="M3458">
        <v>1.8116E-2</v>
      </c>
      <c r="N3458" s="1">
        <v>2329</v>
      </c>
      <c r="O3458" s="1">
        <v>144057</v>
      </c>
      <c r="P3458">
        <v>6.3281000000000004E-2</v>
      </c>
      <c r="Q3458" s="1">
        <v>11097</v>
      </c>
      <c r="R3458" s="1">
        <v>190629</v>
      </c>
    </row>
    <row r="3459" spans="1:18" x14ac:dyDescent="0.25">
      <c r="A3459">
        <v>1.054E-3</v>
      </c>
      <c r="B3459" s="1">
        <v>1</v>
      </c>
      <c r="C3459" s="1">
        <v>181584</v>
      </c>
      <c r="D3459">
        <v>3.101E-3</v>
      </c>
      <c r="E3459" s="1">
        <v>9</v>
      </c>
      <c r="F3459" s="1">
        <v>200682</v>
      </c>
      <c r="G3459">
        <v>3.5349999999999999E-3</v>
      </c>
      <c r="H3459" s="1">
        <v>73</v>
      </c>
      <c r="I3459" s="1">
        <v>157599</v>
      </c>
      <c r="J3459">
        <v>6.2989999999999999E-3</v>
      </c>
      <c r="K3459" s="1">
        <v>505</v>
      </c>
      <c r="L3459" s="1">
        <v>137754</v>
      </c>
      <c r="M3459">
        <v>1.7222000000000001E-2</v>
      </c>
      <c r="N3459" s="1">
        <v>2329</v>
      </c>
      <c r="O3459" s="1">
        <v>144057</v>
      </c>
      <c r="P3459">
        <v>6.1201999999999999E-2</v>
      </c>
      <c r="Q3459" s="1">
        <v>11097</v>
      </c>
      <c r="R3459" s="1">
        <v>177876</v>
      </c>
    </row>
    <row r="3460" spans="1:18" x14ac:dyDescent="0.25">
      <c r="A3460">
        <v>9.9099999999999991E-4</v>
      </c>
      <c r="B3460" s="1">
        <v>1</v>
      </c>
      <c r="C3460" s="1">
        <v>181584</v>
      </c>
      <c r="D3460">
        <v>3.3019999999999998E-3</v>
      </c>
      <c r="E3460" s="1">
        <v>9</v>
      </c>
      <c r="F3460" s="1">
        <v>200682</v>
      </c>
      <c r="G3460">
        <v>3.7910000000000001E-3</v>
      </c>
      <c r="H3460" s="1">
        <v>73</v>
      </c>
      <c r="I3460" s="1">
        <v>157599</v>
      </c>
      <c r="J3460">
        <v>6.398E-3</v>
      </c>
      <c r="K3460" s="1">
        <v>505</v>
      </c>
      <c r="L3460" s="1">
        <v>137754</v>
      </c>
      <c r="M3460">
        <v>1.7066000000000001E-2</v>
      </c>
      <c r="N3460" s="1">
        <v>2329</v>
      </c>
      <c r="O3460" s="1">
        <v>144057</v>
      </c>
      <c r="P3460">
        <v>6.2155000000000002E-2</v>
      </c>
      <c r="Q3460" s="1">
        <v>11097</v>
      </c>
      <c r="R3460" s="1">
        <v>179739</v>
      </c>
    </row>
    <row r="3461" spans="1:18" x14ac:dyDescent="0.25">
      <c r="A3461">
        <v>9.4700000000000003E-4</v>
      </c>
      <c r="B3461" s="1">
        <v>1</v>
      </c>
      <c r="C3461" s="1">
        <v>181584</v>
      </c>
      <c r="D3461">
        <v>3.1849999999999999E-3</v>
      </c>
      <c r="E3461" s="1">
        <v>9</v>
      </c>
      <c r="F3461" s="1">
        <v>200682</v>
      </c>
      <c r="G3461">
        <v>3.4970000000000001E-3</v>
      </c>
      <c r="H3461" s="1">
        <v>73</v>
      </c>
      <c r="I3461" s="1">
        <v>157599</v>
      </c>
      <c r="J3461">
        <v>5.9940000000000002E-3</v>
      </c>
      <c r="K3461" s="1">
        <v>505</v>
      </c>
      <c r="L3461" s="1">
        <v>137754</v>
      </c>
      <c r="M3461">
        <v>1.7021999999999999E-2</v>
      </c>
      <c r="N3461" s="1">
        <v>2329</v>
      </c>
      <c r="O3461" s="1">
        <v>144057</v>
      </c>
      <c r="P3461">
        <v>6.2392999999999997E-2</v>
      </c>
      <c r="Q3461" s="1">
        <v>11097</v>
      </c>
      <c r="R3461" s="1">
        <v>179739</v>
      </c>
    </row>
    <row r="3462" spans="1:18" x14ac:dyDescent="0.25">
      <c r="A3462">
        <v>9.5500000000000001E-4</v>
      </c>
      <c r="B3462" s="1">
        <v>1</v>
      </c>
      <c r="C3462" s="1">
        <v>181584</v>
      </c>
      <c r="D3462">
        <v>3.519E-3</v>
      </c>
      <c r="E3462" s="1">
        <v>9</v>
      </c>
      <c r="F3462" s="1">
        <v>200682</v>
      </c>
      <c r="G3462">
        <v>3.6649999999999999E-3</v>
      </c>
      <c r="H3462" s="1">
        <v>73</v>
      </c>
      <c r="I3462" s="1">
        <v>157599</v>
      </c>
      <c r="J3462">
        <v>6.1710000000000003E-3</v>
      </c>
      <c r="K3462" s="1">
        <v>505</v>
      </c>
      <c r="L3462" s="1">
        <v>137754</v>
      </c>
      <c r="M3462">
        <v>1.7448999999999999E-2</v>
      </c>
      <c r="N3462" s="1">
        <v>2329</v>
      </c>
      <c r="O3462" s="1">
        <v>144225</v>
      </c>
      <c r="P3462">
        <v>6.225E-2</v>
      </c>
      <c r="Q3462" s="1">
        <v>11097</v>
      </c>
      <c r="R3462" s="1">
        <v>179901</v>
      </c>
    </row>
    <row r="3463" spans="1:18" x14ac:dyDescent="0.25">
      <c r="A3463">
        <v>9.7300000000000002E-4</v>
      </c>
      <c r="B3463" s="1">
        <v>1</v>
      </c>
      <c r="C3463" s="1">
        <v>181584</v>
      </c>
      <c r="D3463">
        <v>3.2169999999999998E-3</v>
      </c>
      <c r="E3463" s="1">
        <v>9</v>
      </c>
      <c r="F3463" s="1">
        <v>200682</v>
      </c>
      <c r="G3463">
        <v>4.8190000000000004E-3</v>
      </c>
      <c r="H3463" s="1">
        <v>73</v>
      </c>
      <c r="I3463" s="1">
        <v>157599</v>
      </c>
      <c r="J3463">
        <v>6.1190000000000003E-3</v>
      </c>
      <c r="K3463" s="1">
        <v>505</v>
      </c>
      <c r="L3463" s="1">
        <v>137754</v>
      </c>
      <c r="M3463">
        <v>1.7753999999999999E-2</v>
      </c>
      <c r="N3463" s="1">
        <v>2329</v>
      </c>
      <c r="O3463" s="1">
        <v>129378</v>
      </c>
      <c r="P3463">
        <v>6.1362E-2</v>
      </c>
      <c r="Q3463" s="1">
        <v>11097</v>
      </c>
      <c r="R3463" s="1">
        <v>174255</v>
      </c>
    </row>
    <row r="3464" spans="1:18" x14ac:dyDescent="0.25">
      <c r="A3464">
        <v>1.0790000000000001E-3</v>
      </c>
      <c r="B3464" s="1">
        <v>1</v>
      </c>
      <c r="C3464" s="1">
        <v>181584</v>
      </c>
      <c r="D3464">
        <v>3.0430000000000001E-3</v>
      </c>
      <c r="E3464" s="1">
        <v>9</v>
      </c>
      <c r="F3464" s="1">
        <v>200682</v>
      </c>
      <c r="G3464">
        <v>4.3020000000000003E-3</v>
      </c>
      <c r="H3464" s="1">
        <v>73</v>
      </c>
      <c r="I3464" s="1">
        <v>157599</v>
      </c>
      <c r="J3464">
        <v>6.0939999999999996E-3</v>
      </c>
      <c r="K3464" s="1">
        <v>505</v>
      </c>
      <c r="L3464" s="1">
        <v>137754</v>
      </c>
      <c r="M3464">
        <v>1.7378000000000001E-2</v>
      </c>
      <c r="N3464" s="1">
        <v>2329</v>
      </c>
      <c r="O3464" s="1">
        <v>129378</v>
      </c>
      <c r="P3464">
        <v>6.1353999999999999E-2</v>
      </c>
      <c r="Q3464" s="1">
        <v>11097</v>
      </c>
      <c r="R3464" s="1">
        <v>174402</v>
      </c>
    </row>
    <row r="3465" spans="1:18" x14ac:dyDescent="0.25">
      <c r="A3465">
        <v>1.0189999999999999E-3</v>
      </c>
      <c r="B3465" s="1">
        <v>1</v>
      </c>
      <c r="C3465" s="1">
        <v>181584</v>
      </c>
      <c r="D3465">
        <v>3.1819999999999999E-3</v>
      </c>
      <c r="E3465" s="1">
        <v>9</v>
      </c>
      <c r="F3465" s="1">
        <v>200682</v>
      </c>
      <c r="G3465">
        <v>3.702E-3</v>
      </c>
      <c r="H3465" s="1">
        <v>73</v>
      </c>
      <c r="I3465" s="1">
        <v>157599</v>
      </c>
      <c r="J3465">
        <v>6.3860000000000002E-3</v>
      </c>
      <c r="K3465" s="1">
        <v>505</v>
      </c>
      <c r="L3465" s="1">
        <v>137754</v>
      </c>
      <c r="M3465">
        <v>1.7179E-2</v>
      </c>
      <c r="N3465" s="1">
        <v>2329</v>
      </c>
      <c r="O3465" s="1">
        <v>129378</v>
      </c>
      <c r="P3465">
        <v>6.2713000000000005E-2</v>
      </c>
      <c r="Q3465" s="1">
        <v>11097</v>
      </c>
      <c r="R3465" s="1">
        <v>174402</v>
      </c>
    </row>
    <row r="3466" spans="1:18" x14ac:dyDescent="0.25">
      <c r="A3466">
        <v>1.0740000000000001E-3</v>
      </c>
      <c r="B3466" s="1">
        <v>1</v>
      </c>
      <c r="C3466" s="1">
        <v>181584</v>
      </c>
      <c r="D3466">
        <v>3.1210000000000001E-3</v>
      </c>
      <c r="E3466" s="1">
        <v>9</v>
      </c>
      <c r="F3466" s="1">
        <v>200682</v>
      </c>
      <c r="G3466">
        <v>3.9329999999999999E-3</v>
      </c>
      <c r="H3466" s="1">
        <v>73</v>
      </c>
      <c r="I3466" s="1">
        <v>157599</v>
      </c>
      <c r="J3466">
        <v>6.0930000000000003E-3</v>
      </c>
      <c r="K3466" s="1">
        <v>505</v>
      </c>
      <c r="L3466" s="1">
        <v>137754</v>
      </c>
      <c r="M3466">
        <v>1.6348999999999999E-2</v>
      </c>
      <c r="N3466" s="1">
        <v>2329</v>
      </c>
      <c r="O3466" s="1">
        <v>129378</v>
      </c>
      <c r="P3466">
        <v>6.0343000000000001E-2</v>
      </c>
      <c r="Q3466" s="1">
        <v>11097</v>
      </c>
      <c r="R3466" s="1">
        <v>174402</v>
      </c>
    </row>
    <row r="3467" spans="1:18" x14ac:dyDescent="0.25">
      <c r="A3467">
        <v>1.0009999999999999E-3</v>
      </c>
      <c r="B3467" s="1">
        <v>1</v>
      </c>
      <c r="C3467" s="1">
        <v>181584</v>
      </c>
      <c r="D3467">
        <v>3.2859999999999999E-3</v>
      </c>
      <c r="E3467" s="1">
        <v>9</v>
      </c>
      <c r="F3467" s="1">
        <v>200682</v>
      </c>
      <c r="G3467">
        <v>3.5379999999999999E-3</v>
      </c>
      <c r="H3467" s="1">
        <v>73</v>
      </c>
      <c r="I3467" s="1">
        <v>157599</v>
      </c>
      <c r="J3467">
        <v>6.7140000000000003E-3</v>
      </c>
      <c r="K3467" s="1">
        <v>505</v>
      </c>
      <c r="L3467" s="1">
        <v>137754</v>
      </c>
      <c r="M3467">
        <v>1.5788E-2</v>
      </c>
      <c r="N3467" s="1">
        <v>2329</v>
      </c>
      <c r="O3467" s="1">
        <v>129378</v>
      </c>
      <c r="P3467">
        <v>6.0270999999999998E-2</v>
      </c>
      <c r="Q3467" s="1">
        <v>11097</v>
      </c>
      <c r="R3467" s="1">
        <v>168108</v>
      </c>
    </row>
    <row r="3468" spans="1:18" x14ac:dyDescent="0.25">
      <c r="A3468">
        <v>9.6699999999999998E-4</v>
      </c>
      <c r="B3468" s="1">
        <v>1</v>
      </c>
      <c r="C3468" s="1">
        <v>181584</v>
      </c>
      <c r="D3468">
        <v>3.199E-3</v>
      </c>
      <c r="E3468" s="1">
        <v>9</v>
      </c>
      <c r="F3468" s="1">
        <v>200682</v>
      </c>
      <c r="G3468">
        <v>3.5990000000000002E-3</v>
      </c>
      <c r="H3468" s="1">
        <v>73</v>
      </c>
      <c r="I3468" s="1">
        <v>157599</v>
      </c>
      <c r="J3468">
        <v>6.038E-3</v>
      </c>
      <c r="K3468" s="1">
        <v>505</v>
      </c>
      <c r="L3468" s="1">
        <v>137754</v>
      </c>
      <c r="M3468">
        <v>1.6178999999999999E-2</v>
      </c>
      <c r="N3468" s="1">
        <v>2329</v>
      </c>
      <c r="O3468" s="1">
        <v>129378</v>
      </c>
      <c r="P3468">
        <v>5.9492999999999997E-2</v>
      </c>
      <c r="Q3468" s="1">
        <v>11097</v>
      </c>
      <c r="R3468" s="1">
        <v>168108</v>
      </c>
    </row>
    <row r="3469" spans="1:18" x14ac:dyDescent="0.25">
      <c r="A3469">
        <v>1.044E-3</v>
      </c>
      <c r="B3469" s="1">
        <v>1</v>
      </c>
      <c r="C3469" s="1">
        <v>181584</v>
      </c>
      <c r="D3469">
        <v>3.2000000000000002E-3</v>
      </c>
      <c r="E3469" s="1">
        <v>9</v>
      </c>
      <c r="F3469" s="1">
        <v>200682</v>
      </c>
      <c r="G3469">
        <v>3.823E-3</v>
      </c>
      <c r="H3469" s="1">
        <v>73</v>
      </c>
      <c r="I3469" s="1">
        <v>157599</v>
      </c>
      <c r="J3469">
        <v>6.2430000000000003E-3</v>
      </c>
      <c r="K3469" s="1">
        <v>505</v>
      </c>
      <c r="L3469" s="1">
        <v>137754</v>
      </c>
      <c r="M3469">
        <v>1.5767E-2</v>
      </c>
      <c r="N3469" s="1">
        <v>2329</v>
      </c>
      <c r="O3469" s="1">
        <v>129378</v>
      </c>
      <c r="P3469">
        <v>5.9948000000000001E-2</v>
      </c>
      <c r="Q3469" s="1">
        <v>11097</v>
      </c>
      <c r="R3469" s="1">
        <v>168108</v>
      </c>
    </row>
    <row r="3470" spans="1:18" x14ac:dyDescent="0.25">
      <c r="A3470">
        <v>1E-3</v>
      </c>
      <c r="B3470" s="1">
        <v>1</v>
      </c>
      <c r="C3470" s="1">
        <v>181584</v>
      </c>
      <c r="D3470">
        <v>3.4009999999999999E-3</v>
      </c>
      <c r="E3470" s="1">
        <v>9</v>
      </c>
      <c r="F3470" s="1">
        <v>200682</v>
      </c>
      <c r="G3470">
        <v>3.656E-3</v>
      </c>
      <c r="H3470" s="1">
        <v>73</v>
      </c>
      <c r="I3470" s="1">
        <v>157599</v>
      </c>
      <c r="J3470">
        <v>6.3010000000000002E-3</v>
      </c>
      <c r="K3470" s="1">
        <v>505</v>
      </c>
      <c r="L3470" s="1">
        <v>137754</v>
      </c>
      <c r="M3470">
        <v>1.6500999999999998E-2</v>
      </c>
      <c r="N3470" s="1">
        <v>2329</v>
      </c>
      <c r="O3470" s="1">
        <v>129378</v>
      </c>
      <c r="P3470">
        <v>5.9874999999999998E-2</v>
      </c>
      <c r="Q3470" s="1">
        <v>11097</v>
      </c>
      <c r="R3470" s="1">
        <v>168108</v>
      </c>
    </row>
    <row r="3471" spans="1:18" x14ac:dyDescent="0.25">
      <c r="A3471">
        <v>9.4399999999999996E-4</v>
      </c>
      <c r="B3471" s="1">
        <v>1</v>
      </c>
      <c r="C3471" s="1">
        <v>181584</v>
      </c>
      <c r="D3471">
        <v>3.1110000000000001E-3</v>
      </c>
      <c r="E3471" s="1">
        <v>9</v>
      </c>
      <c r="F3471" s="1">
        <v>200682</v>
      </c>
      <c r="G3471">
        <v>3.6350000000000002E-3</v>
      </c>
      <c r="H3471" s="1">
        <v>73</v>
      </c>
      <c r="I3471" s="1">
        <v>157599</v>
      </c>
      <c r="J3471">
        <v>6.1289999999999999E-3</v>
      </c>
      <c r="K3471" s="1">
        <v>505</v>
      </c>
      <c r="L3471" s="1">
        <v>137754</v>
      </c>
      <c r="M3471">
        <v>1.6093E-2</v>
      </c>
      <c r="N3471" s="1">
        <v>2329</v>
      </c>
      <c r="O3471" s="1">
        <v>129378</v>
      </c>
      <c r="P3471">
        <v>6.0038000000000001E-2</v>
      </c>
      <c r="Q3471" s="1">
        <v>11097</v>
      </c>
      <c r="R3471" s="1">
        <v>168108</v>
      </c>
    </row>
    <row r="3472" spans="1:18" x14ac:dyDescent="0.25">
      <c r="A3472">
        <v>1.062E-3</v>
      </c>
      <c r="B3472" s="1">
        <v>1</v>
      </c>
      <c r="C3472" s="1">
        <v>181584</v>
      </c>
      <c r="D3472">
        <v>3.163E-3</v>
      </c>
      <c r="E3472" s="1">
        <v>9</v>
      </c>
      <c r="F3472" s="1">
        <v>200682</v>
      </c>
      <c r="G3472">
        <v>3.6319999999999998E-3</v>
      </c>
      <c r="H3472" s="1">
        <v>73</v>
      </c>
      <c r="I3472" s="1">
        <v>157599</v>
      </c>
      <c r="J3472">
        <v>6.4920000000000004E-3</v>
      </c>
      <c r="K3472" s="1">
        <v>505</v>
      </c>
      <c r="L3472" s="1">
        <v>137754</v>
      </c>
      <c r="M3472">
        <v>1.6303999999999999E-2</v>
      </c>
      <c r="N3472" s="1">
        <v>2329</v>
      </c>
      <c r="O3472" s="1">
        <v>129378</v>
      </c>
      <c r="P3472">
        <v>6.1790999999999999E-2</v>
      </c>
      <c r="Q3472" s="1">
        <v>11097</v>
      </c>
      <c r="R3472" s="1">
        <v>168108</v>
      </c>
    </row>
    <row r="3473" spans="1:18" x14ac:dyDescent="0.25">
      <c r="A3473">
        <v>1.005E-3</v>
      </c>
      <c r="B3473" s="1">
        <v>1</v>
      </c>
      <c r="C3473" s="1">
        <v>181584</v>
      </c>
      <c r="D3473">
        <v>3.2209999999999999E-3</v>
      </c>
      <c r="E3473" s="1">
        <v>9</v>
      </c>
      <c r="F3473" s="1">
        <v>200682</v>
      </c>
      <c r="G3473">
        <v>3.64E-3</v>
      </c>
      <c r="H3473" s="1">
        <v>73</v>
      </c>
      <c r="I3473" s="1">
        <v>157599</v>
      </c>
      <c r="J3473">
        <v>5.9649999999999998E-3</v>
      </c>
      <c r="K3473" s="1">
        <v>505</v>
      </c>
      <c r="L3473" s="1">
        <v>137754</v>
      </c>
      <c r="M3473">
        <v>1.6154000000000002E-2</v>
      </c>
      <c r="N3473" s="1">
        <v>2329</v>
      </c>
      <c r="O3473" s="1">
        <v>129378</v>
      </c>
      <c r="P3473">
        <v>5.9576999999999998E-2</v>
      </c>
      <c r="Q3473" s="1">
        <v>11097</v>
      </c>
      <c r="R3473" s="1">
        <v>168108</v>
      </c>
    </row>
    <row r="3474" spans="1:18" x14ac:dyDescent="0.25">
      <c r="A3474">
        <v>9.59E-4</v>
      </c>
      <c r="B3474" s="1">
        <v>1</v>
      </c>
      <c r="C3474" s="1">
        <v>181584</v>
      </c>
      <c r="D3474">
        <v>3.2309999999999999E-3</v>
      </c>
      <c r="E3474" s="1">
        <v>9</v>
      </c>
      <c r="F3474" s="1">
        <v>200682</v>
      </c>
      <c r="G3474">
        <v>3.6310000000000001E-3</v>
      </c>
      <c r="H3474" s="1">
        <v>73</v>
      </c>
      <c r="I3474" s="1">
        <v>157599</v>
      </c>
      <c r="J3474">
        <v>6.1989999999999996E-3</v>
      </c>
      <c r="K3474" s="1">
        <v>505</v>
      </c>
      <c r="L3474" s="1">
        <v>137754</v>
      </c>
      <c r="M3474">
        <v>1.6123999999999999E-2</v>
      </c>
      <c r="N3474" s="1">
        <v>2329</v>
      </c>
      <c r="O3474" s="1">
        <v>129378</v>
      </c>
      <c r="P3474">
        <v>5.9806999999999999E-2</v>
      </c>
      <c r="Q3474" s="1">
        <v>11097</v>
      </c>
      <c r="R3474" s="1">
        <v>168108</v>
      </c>
    </row>
    <row r="3475" spans="1:18" x14ac:dyDescent="0.25">
      <c r="A3475">
        <v>1.243E-3</v>
      </c>
      <c r="B3475" s="1">
        <v>1</v>
      </c>
      <c r="C3475" s="1">
        <v>181584</v>
      </c>
      <c r="D3475">
        <v>3.2590000000000002E-3</v>
      </c>
      <c r="E3475" s="1">
        <v>9</v>
      </c>
      <c r="F3475" s="1">
        <v>200682</v>
      </c>
      <c r="G3475">
        <v>3.7079999999999999E-3</v>
      </c>
      <c r="H3475" s="1">
        <v>73</v>
      </c>
      <c r="I3475" s="1">
        <v>157599</v>
      </c>
      <c r="J3475">
        <v>6.2329999999999998E-3</v>
      </c>
      <c r="K3475" s="1">
        <v>505</v>
      </c>
      <c r="L3475" s="1">
        <v>137754</v>
      </c>
      <c r="M3475">
        <v>1.6007E-2</v>
      </c>
      <c r="N3475" s="1">
        <v>2329</v>
      </c>
      <c r="O3475" s="1">
        <v>129378</v>
      </c>
      <c r="P3475">
        <v>6.0204000000000001E-2</v>
      </c>
      <c r="Q3475" s="1">
        <v>11097</v>
      </c>
      <c r="R3475" s="1">
        <v>168108</v>
      </c>
    </row>
    <row r="3476" spans="1:18" x14ac:dyDescent="0.25">
      <c r="A3476">
        <v>1.0020000000000001E-3</v>
      </c>
      <c r="B3476" s="1">
        <v>1</v>
      </c>
      <c r="C3476" s="1">
        <v>181584</v>
      </c>
      <c r="D3476">
        <v>3.2330000000000002E-3</v>
      </c>
      <c r="E3476" s="1">
        <v>9</v>
      </c>
      <c r="F3476" s="1">
        <v>200682</v>
      </c>
      <c r="G3476">
        <v>3.6350000000000002E-3</v>
      </c>
      <c r="H3476" s="1">
        <v>73</v>
      </c>
      <c r="I3476" s="1">
        <v>157599</v>
      </c>
      <c r="J3476">
        <v>6.2430000000000003E-3</v>
      </c>
      <c r="K3476" s="1">
        <v>505</v>
      </c>
      <c r="L3476" s="1">
        <v>137754</v>
      </c>
      <c r="M3476">
        <v>1.6511000000000001E-2</v>
      </c>
      <c r="N3476" s="1">
        <v>2329</v>
      </c>
      <c r="O3476" s="1">
        <v>129378</v>
      </c>
      <c r="P3476">
        <v>5.9520999999999998E-2</v>
      </c>
      <c r="Q3476" s="1">
        <v>11097</v>
      </c>
      <c r="R3476" s="1">
        <v>168108</v>
      </c>
    </row>
    <row r="3477" spans="1:18" x14ac:dyDescent="0.25">
      <c r="A3477">
        <v>9.6900000000000003E-4</v>
      </c>
      <c r="B3477" s="1">
        <v>1</v>
      </c>
      <c r="C3477" s="1">
        <v>181584</v>
      </c>
      <c r="D3477">
        <v>3.3549999999999999E-3</v>
      </c>
      <c r="E3477" s="1">
        <v>9</v>
      </c>
      <c r="F3477" s="1">
        <v>200682</v>
      </c>
      <c r="G3477">
        <v>3.7929999999999999E-3</v>
      </c>
      <c r="H3477" s="1">
        <v>73</v>
      </c>
      <c r="I3477" s="1">
        <v>157599</v>
      </c>
      <c r="J3477">
        <v>6.3429999999999997E-3</v>
      </c>
      <c r="K3477" s="1">
        <v>505</v>
      </c>
      <c r="L3477" s="1">
        <v>137754</v>
      </c>
      <c r="M3477">
        <v>1.5918000000000002E-2</v>
      </c>
      <c r="N3477" s="1">
        <v>2329</v>
      </c>
      <c r="O3477" s="1">
        <v>129378</v>
      </c>
      <c r="P3477">
        <v>6.0010000000000001E-2</v>
      </c>
      <c r="Q3477" s="1">
        <v>11097</v>
      </c>
      <c r="R3477" s="1">
        <v>168108</v>
      </c>
    </row>
    <row r="3478" spans="1:18" x14ac:dyDescent="0.25">
      <c r="A3478">
        <v>1.2600000000000001E-3</v>
      </c>
      <c r="B3478" s="1">
        <v>1</v>
      </c>
      <c r="C3478" s="1">
        <v>181584</v>
      </c>
      <c r="D3478">
        <v>3.9459999999999999E-3</v>
      </c>
      <c r="E3478" s="1">
        <v>9</v>
      </c>
      <c r="F3478" s="1">
        <v>200682</v>
      </c>
      <c r="G3478">
        <v>3.718E-3</v>
      </c>
      <c r="H3478" s="1">
        <v>73</v>
      </c>
      <c r="I3478" s="1">
        <v>157599</v>
      </c>
      <c r="J3478">
        <v>6.0740000000000004E-3</v>
      </c>
      <c r="K3478" s="1">
        <v>505</v>
      </c>
      <c r="L3478" s="1">
        <v>137754</v>
      </c>
      <c r="M3478">
        <v>1.6223999999999999E-2</v>
      </c>
      <c r="N3478" s="1">
        <v>2329</v>
      </c>
      <c r="O3478" s="1">
        <v>129378</v>
      </c>
      <c r="P3478">
        <v>5.9984000000000003E-2</v>
      </c>
      <c r="Q3478" s="1">
        <v>11097</v>
      </c>
      <c r="R3478" s="1">
        <v>168108</v>
      </c>
    </row>
    <row r="3479" spans="1:18" x14ac:dyDescent="0.25">
      <c r="A3479">
        <v>1.0330000000000001E-3</v>
      </c>
      <c r="B3479" s="1">
        <v>1</v>
      </c>
      <c r="C3479" s="1">
        <v>181584</v>
      </c>
      <c r="D3479">
        <v>3.3159999999999999E-3</v>
      </c>
      <c r="E3479" s="1">
        <v>9</v>
      </c>
      <c r="F3479" s="1">
        <v>200682</v>
      </c>
      <c r="G3479">
        <v>3.5409999999999999E-3</v>
      </c>
      <c r="H3479" s="1">
        <v>73</v>
      </c>
      <c r="I3479" s="1">
        <v>157599</v>
      </c>
      <c r="J3479">
        <v>6.3709999999999999E-3</v>
      </c>
      <c r="K3479" s="1">
        <v>505</v>
      </c>
      <c r="L3479" s="1">
        <v>137754</v>
      </c>
      <c r="M3479">
        <v>1.6199000000000002E-2</v>
      </c>
      <c r="N3479" s="1">
        <v>2329</v>
      </c>
      <c r="O3479" s="1">
        <v>129378</v>
      </c>
      <c r="P3479">
        <v>6.1714999999999999E-2</v>
      </c>
      <c r="Q3479" s="1">
        <v>11097</v>
      </c>
      <c r="R3479" s="1">
        <v>168108</v>
      </c>
    </row>
    <row r="3480" spans="1:18" x14ac:dyDescent="0.25">
      <c r="A3480">
        <v>9.7099999999999997E-4</v>
      </c>
      <c r="B3480" s="1">
        <v>1</v>
      </c>
      <c r="C3480" s="1">
        <v>181584</v>
      </c>
      <c r="D3480">
        <v>3.307E-3</v>
      </c>
      <c r="E3480" s="1">
        <v>9</v>
      </c>
      <c r="F3480" s="1">
        <v>200682</v>
      </c>
      <c r="G3480">
        <v>3.5339999999999998E-3</v>
      </c>
      <c r="H3480" s="1">
        <v>73</v>
      </c>
      <c r="I3480" s="1">
        <v>157599</v>
      </c>
      <c r="J3480">
        <v>6.1640000000000002E-3</v>
      </c>
      <c r="K3480" s="1">
        <v>505</v>
      </c>
      <c r="L3480" s="1">
        <v>137754</v>
      </c>
      <c r="M3480">
        <v>1.6153000000000001E-2</v>
      </c>
      <c r="N3480" s="1">
        <v>2329</v>
      </c>
      <c r="O3480" s="1">
        <v>129378</v>
      </c>
      <c r="P3480">
        <v>6.0567999999999997E-2</v>
      </c>
      <c r="Q3480" s="1">
        <v>11097</v>
      </c>
      <c r="R3480" s="1">
        <v>168108</v>
      </c>
    </row>
    <row r="3481" spans="1:18" x14ac:dyDescent="0.25">
      <c r="A3481">
        <v>1.09E-3</v>
      </c>
      <c r="B3481" s="1">
        <v>1</v>
      </c>
      <c r="C3481" s="1">
        <v>181584</v>
      </c>
      <c r="D3481">
        <v>3.3960000000000001E-3</v>
      </c>
      <c r="E3481" s="1">
        <v>9</v>
      </c>
      <c r="F3481" s="1">
        <v>200682</v>
      </c>
      <c r="G3481">
        <v>3.7090000000000001E-3</v>
      </c>
      <c r="H3481" s="1">
        <v>73</v>
      </c>
      <c r="I3481" s="1">
        <v>157599</v>
      </c>
      <c r="J3481">
        <v>6.4219999999999998E-3</v>
      </c>
      <c r="K3481" s="1">
        <v>505</v>
      </c>
      <c r="L3481" s="1">
        <v>137754</v>
      </c>
      <c r="M3481">
        <v>1.6062E-2</v>
      </c>
      <c r="N3481" s="1">
        <v>2329</v>
      </c>
      <c r="O3481" s="1">
        <v>129378</v>
      </c>
      <c r="P3481">
        <v>6.1579000000000002E-2</v>
      </c>
      <c r="Q3481" s="1">
        <v>11097</v>
      </c>
      <c r="R3481" s="1">
        <v>168108</v>
      </c>
    </row>
    <row r="3482" spans="1:18" x14ac:dyDescent="0.25">
      <c r="A3482">
        <v>9.810000000000001E-4</v>
      </c>
      <c r="B3482" s="1">
        <v>1</v>
      </c>
      <c r="C3482" s="1">
        <v>181584</v>
      </c>
      <c r="D3482">
        <v>3.4259999999999998E-3</v>
      </c>
      <c r="E3482" s="1">
        <v>9</v>
      </c>
      <c r="F3482" s="1">
        <v>200682</v>
      </c>
      <c r="G3482">
        <v>3.4810000000000002E-3</v>
      </c>
      <c r="H3482" s="1">
        <v>73</v>
      </c>
      <c r="I3482" s="1">
        <v>157599</v>
      </c>
      <c r="J3482">
        <v>6.2760000000000003E-3</v>
      </c>
      <c r="K3482" s="1">
        <v>505</v>
      </c>
      <c r="L3482" s="1">
        <v>137754</v>
      </c>
      <c r="M3482">
        <v>1.6079E-2</v>
      </c>
      <c r="N3482" s="1">
        <v>2329</v>
      </c>
      <c r="O3482" s="1">
        <v>129378</v>
      </c>
      <c r="P3482">
        <v>5.9934000000000001E-2</v>
      </c>
      <c r="Q3482" s="1">
        <v>11097</v>
      </c>
      <c r="R3482" s="1">
        <v>168108</v>
      </c>
    </row>
    <row r="3483" spans="1:18" x14ac:dyDescent="0.25">
      <c r="A3483">
        <v>9.6000000000000002E-4</v>
      </c>
      <c r="B3483" s="1">
        <v>1</v>
      </c>
      <c r="C3483" s="1">
        <v>181584</v>
      </c>
      <c r="D3483">
        <v>3.5500000000000002E-3</v>
      </c>
      <c r="E3483" s="1">
        <v>9</v>
      </c>
      <c r="F3483" s="1">
        <v>200682</v>
      </c>
      <c r="G3483">
        <v>3.6670000000000001E-3</v>
      </c>
      <c r="H3483" s="1">
        <v>73</v>
      </c>
      <c r="I3483" s="1">
        <v>157599</v>
      </c>
      <c r="J3483">
        <v>6.2940000000000001E-3</v>
      </c>
      <c r="K3483" s="1">
        <v>505</v>
      </c>
      <c r="L3483" s="1">
        <v>137754</v>
      </c>
      <c r="M3483">
        <v>1.6410999999999999E-2</v>
      </c>
      <c r="N3483" s="1">
        <v>2329</v>
      </c>
      <c r="O3483" s="1">
        <v>129378</v>
      </c>
      <c r="P3483">
        <v>5.9374999999999997E-2</v>
      </c>
      <c r="Q3483" s="1">
        <v>11097</v>
      </c>
      <c r="R3483" s="1">
        <v>168108</v>
      </c>
    </row>
    <row r="3484" spans="1:18" x14ac:dyDescent="0.25">
      <c r="A3484">
        <v>1.0709999999999999E-3</v>
      </c>
      <c r="B3484" s="1">
        <v>1</v>
      </c>
      <c r="C3484" s="1">
        <v>181584</v>
      </c>
      <c r="D3484">
        <v>3.6670000000000001E-3</v>
      </c>
      <c r="E3484" s="1">
        <v>9</v>
      </c>
      <c r="F3484" s="1">
        <v>200682</v>
      </c>
      <c r="G3484">
        <v>3.908E-3</v>
      </c>
      <c r="H3484" s="1">
        <v>73</v>
      </c>
      <c r="I3484" s="1">
        <v>157599</v>
      </c>
      <c r="J3484">
        <v>6.3990000000000002E-3</v>
      </c>
      <c r="K3484" s="1">
        <v>505</v>
      </c>
      <c r="L3484" s="1">
        <v>137754</v>
      </c>
      <c r="M3484">
        <v>1.6067000000000001E-2</v>
      </c>
      <c r="N3484" s="1">
        <v>2329</v>
      </c>
      <c r="O3484" s="1">
        <v>129378</v>
      </c>
      <c r="P3484">
        <v>5.9493999999999998E-2</v>
      </c>
      <c r="Q3484" s="1">
        <v>11097</v>
      </c>
      <c r="R3484" s="1">
        <v>168108</v>
      </c>
    </row>
    <row r="3485" spans="1:18" x14ac:dyDescent="0.25">
      <c r="A3485">
        <v>9.8200000000000002E-4</v>
      </c>
      <c r="B3485" s="1">
        <v>1</v>
      </c>
      <c r="C3485" s="1">
        <v>181584</v>
      </c>
      <c r="D3485">
        <v>3.1480000000000002E-3</v>
      </c>
      <c r="E3485" s="1">
        <v>9</v>
      </c>
      <c r="F3485" s="1">
        <v>200682</v>
      </c>
      <c r="G3485">
        <v>3.4719999999999998E-3</v>
      </c>
      <c r="H3485" s="1">
        <v>73</v>
      </c>
      <c r="I3485" s="1">
        <v>157599</v>
      </c>
      <c r="J3485">
        <v>6.2960000000000004E-3</v>
      </c>
      <c r="K3485" s="1">
        <v>505</v>
      </c>
      <c r="L3485" s="1">
        <v>137754</v>
      </c>
      <c r="M3485">
        <v>1.601E-2</v>
      </c>
      <c r="N3485" s="1">
        <v>2329</v>
      </c>
      <c r="O3485" s="1">
        <v>129378</v>
      </c>
      <c r="P3485">
        <v>5.9552000000000001E-2</v>
      </c>
      <c r="Q3485" s="1">
        <v>11097</v>
      </c>
      <c r="R3485" s="1">
        <v>168108</v>
      </c>
    </row>
    <row r="3486" spans="1:18" x14ac:dyDescent="0.25">
      <c r="A3486">
        <v>8.9899999999999995E-4</v>
      </c>
      <c r="B3486" s="1">
        <v>1</v>
      </c>
      <c r="C3486" s="1">
        <v>181584</v>
      </c>
      <c r="D3486">
        <v>3.5660000000000002E-3</v>
      </c>
      <c r="E3486" s="1">
        <v>9</v>
      </c>
      <c r="F3486" s="1">
        <v>200682</v>
      </c>
      <c r="G3486">
        <v>3.614E-3</v>
      </c>
      <c r="H3486" s="1">
        <v>73</v>
      </c>
      <c r="I3486" s="1">
        <v>157599</v>
      </c>
      <c r="J3486">
        <v>6.0990000000000003E-3</v>
      </c>
      <c r="K3486" s="1">
        <v>505</v>
      </c>
      <c r="L3486" s="1">
        <v>137754</v>
      </c>
      <c r="M3486">
        <v>1.5910000000000001E-2</v>
      </c>
      <c r="N3486" s="1">
        <v>2329</v>
      </c>
      <c r="O3486" s="1">
        <v>129378</v>
      </c>
      <c r="P3486">
        <v>5.9906000000000001E-2</v>
      </c>
      <c r="Q3486" s="1">
        <v>11097</v>
      </c>
      <c r="R3486" s="1">
        <v>168108</v>
      </c>
    </row>
    <row r="3487" spans="1:18" x14ac:dyDescent="0.25">
      <c r="A3487">
        <v>1.0070000000000001E-3</v>
      </c>
      <c r="B3487" s="1">
        <v>1</v>
      </c>
      <c r="C3487" s="1">
        <v>181584</v>
      </c>
      <c r="D3487">
        <v>3.2929999999999999E-3</v>
      </c>
      <c r="E3487" s="1">
        <v>9</v>
      </c>
      <c r="F3487" s="1">
        <v>200682</v>
      </c>
      <c r="G3487">
        <v>3.503E-3</v>
      </c>
      <c r="H3487" s="1">
        <v>73</v>
      </c>
      <c r="I3487" s="1">
        <v>157599</v>
      </c>
      <c r="J3487">
        <v>6.2509999999999996E-3</v>
      </c>
      <c r="K3487" s="1">
        <v>505</v>
      </c>
      <c r="L3487" s="1">
        <v>137754</v>
      </c>
      <c r="M3487">
        <v>1.6206999999999999E-2</v>
      </c>
      <c r="N3487" s="1">
        <v>2329</v>
      </c>
      <c r="O3487" s="1">
        <v>129378</v>
      </c>
      <c r="P3487">
        <v>5.9916999999999998E-2</v>
      </c>
      <c r="Q3487" s="1">
        <v>11097</v>
      </c>
      <c r="R3487" s="1">
        <v>168108</v>
      </c>
    </row>
    <row r="3488" spans="1:18" x14ac:dyDescent="0.25">
      <c r="A3488">
        <v>9.8400000000000007E-4</v>
      </c>
      <c r="B3488" s="1">
        <v>1</v>
      </c>
      <c r="C3488" s="1">
        <v>181584</v>
      </c>
      <c r="D3488">
        <v>3.0839999999999999E-3</v>
      </c>
      <c r="E3488" s="1">
        <v>9</v>
      </c>
      <c r="F3488" s="1">
        <v>200682</v>
      </c>
      <c r="G3488">
        <v>3.6649999999999999E-3</v>
      </c>
      <c r="H3488" s="1">
        <v>73</v>
      </c>
      <c r="I3488" s="1">
        <v>157599</v>
      </c>
      <c r="J3488">
        <v>6.2399999999999999E-3</v>
      </c>
      <c r="K3488" s="1">
        <v>505</v>
      </c>
      <c r="L3488" s="1">
        <v>137754</v>
      </c>
      <c r="M3488">
        <v>1.7207E-2</v>
      </c>
      <c r="N3488" s="1">
        <v>2329</v>
      </c>
      <c r="O3488" s="1">
        <v>129378</v>
      </c>
      <c r="P3488">
        <v>5.9692000000000002E-2</v>
      </c>
      <c r="Q3488" s="1">
        <v>11097</v>
      </c>
      <c r="R3488" s="1">
        <v>168108</v>
      </c>
    </row>
    <row r="3489" spans="1:18" x14ac:dyDescent="0.25">
      <c r="A3489">
        <v>9.9299999999999996E-4</v>
      </c>
      <c r="B3489" s="1">
        <v>1</v>
      </c>
      <c r="C3489" s="1">
        <v>181584</v>
      </c>
      <c r="D3489">
        <v>3.264E-3</v>
      </c>
      <c r="E3489" s="1">
        <v>9</v>
      </c>
      <c r="F3489" s="1">
        <v>200682</v>
      </c>
      <c r="G3489">
        <v>3.6059999999999998E-3</v>
      </c>
      <c r="H3489" s="1">
        <v>73</v>
      </c>
      <c r="I3489" s="1">
        <v>157599</v>
      </c>
      <c r="J3489">
        <v>6.156E-3</v>
      </c>
      <c r="K3489" s="1">
        <v>505</v>
      </c>
      <c r="L3489" s="1">
        <v>137754</v>
      </c>
      <c r="M3489">
        <v>1.6152E-2</v>
      </c>
      <c r="N3489" s="1">
        <v>2329</v>
      </c>
      <c r="O3489" s="1">
        <v>129378</v>
      </c>
      <c r="P3489">
        <v>6.3020000000000007E-2</v>
      </c>
      <c r="Q3489" s="1">
        <v>11097</v>
      </c>
      <c r="R3489" s="1">
        <v>168108</v>
      </c>
    </row>
    <row r="3490" spans="1:18" x14ac:dyDescent="0.25">
      <c r="A3490">
        <v>1.206E-3</v>
      </c>
      <c r="B3490" s="1">
        <v>1</v>
      </c>
      <c r="C3490" s="1">
        <v>181584</v>
      </c>
      <c r="D3490">
        <v>3.297E-3</v>
      </c>
      <c r="E3490" s="1">
        <v>9</v>
      </c>
      <c r="F3490" s="1">
        <v>200682</v>
      </c>
      <c r="G3490">
        <v>3.6809999999999998E-3</v>
      </c>
      <c r="H3490" s="1">
        <v>73</v>
      </c>
      <c r="I3490" s="1">
        <v>157599</v>
      </c>
      <c r="J3490">
        <v>6.332E-3</v>
      </c>
      <c r="K3490" s="1">
        <v>505</v>
      </c>
      <c r="L3490" s="1">
        <v>137754</v>
      </c>
      <c r="M3490">
        <v>1.6070999999999998E-2</v>
      </c>
      <c r="N3490" s="1">
        <v>2329</v>
      </c>
      <c r="O3490" s="1">
        <v>129378</v>
      </c>
      <c r="P3490">
        <v>5.9746E-2</v>
      </c>
      <c r="Q3490" s="1">
        <v>11097</v>
      </c>
      <c r="R3490" s="1">
        <v>168108</v>
      </c>
    </row>
    <row r="3491" spans="1:18" x14ac:dyDescent="0.25">
      <c r="A3491">
        <v>1.0460000000000001E-3</v>
      </c>
      <c r="B3491" s="1">
        <v>1</v>
      </c>
      <c r="C3491" s="1">
        <v>181584</v>
      </c>
      <c r="D3491">
        <v>3.3660000000000001E-3</v>
      </c>
      <c r="E3491" s="1">
        <v>9</v>
      </c>
      <c r="F3491" s="1">
        <v>200682</v>
      </c>
      <c r="G3491">
        <v>3.803E-3</v>
      </c>
      <c r="H3491" s="1">
        <v>73</v>
      </c>
      <c r="I3491" s="1">
        <v>157599</v>
      </c>
      <c r="J3491">
        <v>6.1279999999999998E-3</v>
      </c>
      <c r="K3491" s="1">
        <v>505</v>
      </c>
      <c r="L3491" s="1">
        <v>137754</v>
      </c>
      <c r="M3491">
        <v>1.5803999999999999E-2</v>
      </c>
      <c r="N3491" s="1">
        <v>2329</v>
      </c>
      <c r="O3491" s="1">
        <v>129378</v>
      </c>
      <c r="P3491">
        <v>5.9589999999999997E-2</v>
      </c>
      <c r="Q3491" s="1">
        <v>11097</v>
      </c>
      <c r="R3491" s="1">
        <v>168108</v>
      </c>
    </row>
    <row r="3492" spans="1:18" x14ac:dyDescent="0.25">
      <c r="A3492">
        <v>9.68E-4</v>
      </c>
      <c r="B3492" s="1">
        <v>1</v>
      </c>
      <c r="C3492" s="1">
        <v>181584</v>
      </c>
      <c r="D3492">
        <v>3.2179999999999999E-3</v>
      </c>
      <c r="E3492" s="1">
        <v>9</v>
      </c>
      <c r="F3492" s="1">
        <v>200682</v>
      </c>
      <c r="G3492">
        <v>3.4840000000000001E-3</v>
      </c>
      <c r="H3492" s="1">
        <v>73</v>
      </c>
      <c r="I3492" s="1">
        <v>157599</v>
      </c>
      <c r="J3492">
        <v>6.2329999999999998E-3</v>
      </c>
      <c r="K3492" s="1">
        <v>505</v>
      </c>
      <c r="L3492" s="1">
        <v>137754</v>
      </c>
      <c r="M3492">
        <v>1.6008999999999999E-2</v>
      </c>
      <c r="N3492" s="1">
        <v>2329</v>
      </c>
      <c r="O3492" s="1">
        <v>129378</v>
      </c>
      <c r="P3492">
        <v>5.9666999999999998E-2</v>
      </c>
      <c r="Q3492" s="1">
        <v>11097</v>
      </c>
      <c r="R3492" s="1">
        <v>168108</v>
      </c>
    </row>
    <row r="3493" spans="1:18" x14ac:dyDescent="0.25">
      <c r="A3493">
        <v>1.1609999999999999E-3</v>
      </c>
      <c r="B3493" s="1">
        <v>1</v>
      </c>
      <c r="C3493" s="1">
        <v>181584</v>
      </c>
      <c r="D3493">
        <v>3.1189999999999998E-3</v>
      </c>
      <c r="E3493" s="1">
        <v>9</v>
      </c>
      <c r="F3493" s="1">
        <v>200682</v>
      </c>
      <c r="G3493">
        <v>3.797E-3</v>
      </c>
      <c r="H3493" s="1">
        <v>73</v>
      </c>
      <c r="I3493" s="1">
        <v>157599</v>
      </c>
      <c r="J3493">
        <v>5.8960000000000002E-3</v>
      </c>
      <c r="K3493" s="1">
        <v>505</v>
      </c>
      <c r="L3493" s="1">
        <v>137754</v>
      </c>
      <c r="M3493">
        <v>1.5924000000000001E-2</v>
      </c>
      <c r="N3493" s="1">
        <v>2329</v>
      </c>
      <c r="O3493" s="1">
        <v>129378</v>
      </c>
      <c r="P3493">
        <v>5.9409999999999998E-2</v>
      </c>
      <c r="Q3493" s="1">
        <v>11097</v>
      </c>
      <c r="R3493" s="1">
        <v>168108</v>
      </c>
    </row>
    <row r="3494" spans="1:18" x14ac:dyDescent="0.25">
      <c r="A3494">
        <v>9.7900000000000005E-4</v>
      </c>
      <c r="B3494" s="1">
        <v>1</v>
      </c>
      <c r="C3494" s="1">
        <v>181584</v>
      </c>
      <c r="D3494">
        <v>3.1440000000000001E-3</v>
      </c>
      <c r="E3494" s="1">
        <v>9</v>
      </c>
      <c r="F3494" s="1">
        <v>200682</v>
      </c>
      <c r="G3494">
        <v>3.8110000000000002E-3</v>
      </c>
      <c r="H3494" s="1">
        <v>73</v>
      </c>
      <c r="I3494" s="1">
        <v>157599</v>
      </c>
      <c r="J3494">
        <v>6.1149999999999998E-3</v>
      </c>
      <c r="K3494" s="1">
        <v>505</v>
      </c>
      <c r="L3494" s="1">
        <v>137754</v>
      </c>
      <c r="M3494">
        <v>1.6206000000000002E-2</v>
      </c>
      <c r="N3494" s="1">
        <v>2329</v>
      </c>
      <c r="O3494" s="1">
        <v>129378</v>
      </c>
      <c r="P3494">
        <v>5.9497000000000001E-2</v>
      </c>
      <c r="Q3494" s="1">
        <v>11097</v>
      </c>
      <c r="R3494" s="1">
        <v>168108</v>
      </c>
    </row>
    <row r="3495" spans="1:18" x14ac:dyDescent="0.25">
      <c r="A3495">
        <v>1.1540000000000001E-3</v>
      </c>
      <c r="B3495" s="1">
        <v>1</v>
      </c>
      <c r="C3495" s="1">
        <v>181584</v>
      </c>
      <c r="D3495">
        <v>3.2109999999999999E-3</v>
      </c>
      <c r="E3495" s="1">
        <v>9</v>
      </c>
      <c r="F3495" s="1">
        <v>200682</v>
      </c>
      <c r="G3495">
        <v>3.434E-3</v>
      </c>
      <c r="H3495" s="1">
        <v>73</v>
      </c>
      <c r="I3495" s="1">
        <v>157599</v>
      </c>
      <c r="J3495">
        <v>6.0850000000000001E-3</v>
      </c>
      <c r="K3495" s="1">
        <v>505</v>
      </c>
      <c r="L3495" s="1">
        <v>137754</v>
      </c>
      <c r="M3495">
        <v>1.5982E-2</v>
      </c>
      <c r="N3495" s="1">
        <v>2329</v>
      </c>
      <c r="O3495" s="1">
        <v>129378</v>
      </c>
      <c r="P3495">
        <v>6.1429999999999998E-2</v>
      </c>
      <c r="Q3495" s="1">
        <v>11097</v>
      </c>
      <c r="R3495" s="1">
        <v>168108</v>
      </c>
    </row>
    <row r="3496" spans="1:18" x14ac:dyDescent="0.25">
      <c r="A3496">
        <v>1.0330000000000001E-3</v>
      </c>
      <c r="B3496" s="1">
        <v>1</v>
      </c>
      <c r="C3496" s="1">
        <v>181584</v>
      </c>
      <c r="D3496">
        <v>3.0769999999999999E-3</v>
      </c>
      <c r="E3496" s="1">
        <v>9</v>
      </c>
      <c r="F3496" s="1">
        <v>200682</v>
      </c>
      <c r="G3496">
        <v>3.62E-3</v>
      </c>
      <c r="H3496" s="1">
        <v>73</v>
      </c>
      <c r="I3496" s="1">
        <v>157599</v>
      </c>
      <c r="J3496">
        <v>6.2310000000000004E-3</v>
      </c>
      <c r="K3496" s="1">
        <v>505</v>
      </c>
      <c r="L3496" s="1">
        <v>137754</v>
      </c>
      <c r="M3496">
        <v>1.6244000000000001E-2</v>
      </c>
      <c r="N3496" s="1">
        <v>2329</v>
      </c>
      <c r="O3496" s="1">
        <v>129378</v>
      </c>
      <c r="P3496">
        <v>6.0499999999999998E-2</v>
      </c>
      <c r="Q3496" s="1">
        <v>11097</v>
      </c>
      <c r="R3496" s="1">
        <v>168108</v>
      </c>
    </row>
    <row r="3497" spans="1:18" x14ac:dyDescent="0.25">
      <c r="A3497">
        <v>9.4499999999999998E-4</v>
      </c>
      <c r="B3497" s="1">
        <v>1</v>
      </c>
      <c r="C3497" s="1">
        <v>181584</v>
      </c>
      <c r="D3497">
        <v>3.5019999999999999E-3</v>
      </c>
      <c r="E3497" s="1">
        <v>9</v>
      </c>
      <c r="F3497" s="1">
        <v>200682</v>
      </c>
      <c r="G3497">
        <v>3.7980000000000002E-3</v>
      </c>
      <c r="H3497" s="1">
        <v>73</v>
      </c>
      <c r="I3497" s="1">
        <v>157599</v>
      </c>
      <c r="J3497">
        <v>6.2490000000000002E-3</v>
      </c>
      <c r="K3497" s="1">
        <v>505</v>
      </c>
      <c r="L3497" s="1">
        <v>137754</v>
      </c>
      <c r="M3497">
        <v>1.5893999999999998E-2</v>
      </c>
      <c r="N3497" s="1">
        <v>2329</v>
      </c>
      <c r="O3497" s="1">
        <v>129378</v>
      </c>
      <c r="P3497">
        <v>6.0121000000000001E-2</v>
      </c>
      <c r="Q3497" s="1">
        <v>11097</v>
      </c>
      <c r="R3497" s="1">
        <v>168108</v>
      </c>
    </row>
    <row r="3498" spans="1:18" x14ac:dyDescent="0.25">
      <c r="A3498">
        <v>1.126E-3</v>
      </c>
      <c r="B3498" s="1">
        <v>1</v>
      </c>
      <c r="C3498" s="1">
        <v>181584</v>
      </c>
      <c r="D3498">
        <v>3.248E-3</v>
      </c>
      <c r="E3498" s="1">
        <v>9</v>
      </c>
      <c r="F3498" s="1">
        <v>200682</v>
      </c>
      <c r="G3498">
        <v>3.4819999999999999E-3</v>
      </c>
      <c r="H3498" s="1">
        <v>73</v>
      </c>
      <c r="I3498" s="1">
        <v>157599</v>
      </c>
      <c r="J3498">
        <v>5.9940000000000002E-3</v>
      </c>
      <c r="K3498" s="1">
        <v>505</v>
      </c>
      <c r="L3498" s="1">
        <v>137754</v>
      </c>
      <c r="M3498">
        <v>1.627E-2</v>
      </c>
      <c r="N3498" s="1">
        <v>2329</v>
      </c>
      <c r="O3498" s="1">
        <v>129378</v>
      </c>
      <c r="P3498">
        <v>6.1595999999999998E-2</v>
      </c>
      <c r="Q3498" s="1">
        <v>11097</v>
      </c>
      <c r="R3498" s="1">
        <v>168108</v>
      </c>
    </row>
    <row r="3499" spans="1:18" x14ac:dyDescent="0.25">
      <c r="A3499">
        <v>1.083E-3</v>
      </c>
      <c r="B3499" s="1">
        <v>1</v>
      </c>
      <c r="C3499" s="1">
        <v>181584</v>
      </c>
      <c r="D3499">
        <v>3.0929999999999998E-3</v>
      </c>
      <c r="E3499" s="1">
        <v>9</v>
      </c>
      <c r="F3499" s="1">
        <v>200682</v>
      </c>
      <c r="G3499">
        <v>3.6410000000000001E-3</v>
      </c>
      <c r="H3499" s="1">
        <v>73</v>
      </c>
      <c r="I3499" s="1">
        <v>157599</v>
      </c>
      <c r="J3499">
        <v>6.3140000000000002E-3</v>
      </c>
      <c r="K3499" s="1">
        <v>505</v>
      </c>
      <c r="L3499" s="1">
        <v>137754</v>
      </c>
      <c r="M3499">
        <v>1.6146000000000001E-2</v>
      </c>
      <c r="N3499" s="1">
        <v>2329</v>
      </c>
      <c r="O3499" s="1">
        <v>129378</v>
      </c>
      <c r="P3499">
        <v>5.9702999999999999E-2</v>
      </c>
      <c r="Q3499" s="1">
        <v>11097</v>
      </c>
      <c r="R3499" s="1">
        <v>168108</v>
      </c>
    </row>
    <row r="3500" spans="1:18" x14ac:dyDescent="0.25">
      <c r="A3500">
        <v>9.2900000000000003E-4</v>
      </c>
      <c r="B3500" s="1">
        <v>1</v>
      </c>
      <c r="C3500" s="1">
        <v>181584</v>
      </c>
      <c r="D3500">
        <v>3.2539999999999999E-3</v>
      </c>
      <c r="E3500" s="1">
        <v>9</v>
      </c>
      <c r="F3500" s="1">
        <v>200682</v>
      </c>
      <c r="G3500">
        <v>3.6470000000000001E-3</v>
      </c>
      <c r="H3500" s="1">
        <v>73</v>
      </c>
      <c r="I3500" s="1">
        <v>157599</v>
      </c>
      <c r="J3500">
        <v>6.136E-3</v>
      </c>
      <c r="K3500" s="1">
        <v>505</v>
      </c>
      <c r="L3500" s="1">
        <v>137754</v>
      </c>
      <c r="M3500">
        <v>1.6271999999999998E-2</v>
      </c>
      <c r="N3500" s="1">
        <v>2329</v>
      </c>
      <c r="O3500" s="1">
        <v>129378</v>
      </c>
      <c r="P3500">
        <v>5.9790000000000003E-2</v>
      </c>
      <c r="Q3500" s="1">
        <v>11097</v>
      </c>
      <c r="R3500" s="1">
        <v>168108</v>
      </c>
    </row>
    <row r="3501" spans="1:18" x14ac:dyDescent="0.25">
      <c r="A3501">
        <v>1.016E-3</v>
      </c>
      <c r="B3501" s="1">
        <v>1</v>
      </c>
      <c r="C3501" s="1">
        <v>181584</v>
      </c>
      <c r="D3501">
        <v>3.2420000000000001E-3</v>
      </c>
      <c r="E3501" s="1">
        <v>9</v>
      </c>
      <c r="F3501" s="1">
        <v>200682</v>
      </c>
      <c r="G3501">
        <v>3.6110000000000001E-3</v>
      </c>
      <c r="H3501" s="1">
        <v>73</v>
      </c>
      <c r="I3501" s="1">
        <v>157599</v>
      </c>
      <c r="J3501">
        <v>6.3449999999999999E-3</v>
      </c>
      <c r="K3501" s="1">
        <v>505</v>
      </c>
      <c r="L3501" s="1">
        <v>137754</v>
      </c>
      <c r="M3501">
        <v>1.5847E-2</v>
      </c>
      <c r="N3501" s="1">
        <v>2329</v>
      </c>
      <c r="O3501" s="1">
        <v>129378</v>
      </c>
      <c r="P3501">
        <v>6.0392000000000001E-2</v>
      </c>
      <c r="Q3501" s="1">
        <v>11097</v>
      </c>
      <c r="R3501" s="1">
        <v>168108</v>
      </c>
    </row>
    <row r="3502" spans="1:18" x14ac:dyDescent="0.25">
      <c r="A3502">
        <v>1.0380000000000001E-3</v>
      </c>
      <c r="B3502" s="1">
        <v>1</v>
      </c>
      <c r="C3502" s="1">
        <v>181584</v>
      </c>
      <c r="D3502">
        <v>3.8310000000000002E-3</v>
      </c>
      <c r="E3502" s="1">
        <v>9</v>
      </c>
      <c r="F3502" s="1">
        <v>200682</v>
      </c>
      <c r="G3502">
        <v>3.6679999999999998E-3</v>
      </c>
      <c r="H3502" s="1">
        <v>73</v>
      </c>
      <c r="I3502" s="1">
        <v>157599</v>
      </c>
      <c r="J3502">
        <v>6.2440000000000004E-3</v>
      </c>
      <c r="K3502" s="1">
        <v>505</v>
      </c>
      <c r="L3502" s="1">
        <v>137754</v>
      </c>
      <c r="M3502">
        <v>1.5969000000000001E-2</v>
      </c>
      <c r="N3502" s="1">
        <v>2329</v>
      </c>
      <c r="O3502" s="1">
        <v>129378</v>
      </c>
      <c r="P3502">
        <v>5.9966999999999999E-2</v>
      </c>
      <c r="Q3502" s="1">
        <v>11097</v>
      </c>
      <c r="R3502" s="1">
        <v>168108</v>
      </c>
    </row>
    <row r="3503" spans="1:18" x14ac:dyDescent="0.25">
      <c r="A3503">
        <v>9.7199999999999999E-4</v>
      </c>
      <c r="B3503" s="1">
        <v>1</v>
      </c>
      <c r="C3503" s="1">
        <v>181584</v>
      </c>
      <c r="D3503">
        <v>3.1250000000000002E-3</v>
      </c>
      <c r="E3503" s="1">
        <v>9</v>
      </c>
      <c r="F3503" s="1">
        <v>200682</v>
      </c>
      <c r="G3503">
        <v>3.8400000000000001E-3</v>
      </c>
      <c r="H3503" s="1">
        <v>73</v>
      </c>
      <c r="I3503" s="1">
        <v>157599</v>
      </c>
      <c r="J3503">
        <v>6.0130000000000001E-3</v>
      </c>
      <c r="K3503" s="1">
        <v>505</v>
      </c>
      <c r="L3503" s="1">
        <v>137754</v>
      </c>
      <c r="M3503">
        <v>1.5911000000000002E-2</v>
      </c>
      <c r="N3503" s="1">
        <v>2329</v>
      </c>
      <c r="O3503" s="1">
        <v>129378</v>
      </c>
      <c r="P3503">
        <v>5.9785999999999999E-2</v>
      </c>
      <c r="Q3503" s="1">
        <v>11097</v>
      </c>
      <c r="R3503" s="1">
        <v>168108</v>
      </c>
    </row>
    <row r="3504" spans="1:18" x14ac:dyDescent="0.25">
      <c r="A3504">
        <v>9.77E-4</v>
      </c>
      <c r="B3504" s="1">
        <v>1</v>
      </c>
      <c r="C3504" s="1">
        <v>181584</v>
      </c>
      <c r="D3504">
        <v>3.1589999999999999E-3</v>
      </c>
      <c r="E3504" s="1">
        <v>9</v>
      </c>
      <c r="F3504" s="1">
        <v>200682</v>
      </c>
      <c r="G3504">
        <v>3.6570000000000001E-3</v>
      </c>
      <c r="H3504" s="1">
        <v>73</v>
      </c>
      <c r="I3504" s="1">
        <v>157599</v>
      </c>
      <c r="J3504">
        <v>6.3940000000000004E-3</v>
      </c>
      <c r="K3504" s="1">
        <v>505</v>
      </c>
      <c r="L3504" s="1">
        <v>137754</v>
      </c>
      <c r="M3504">
        <v>1.6427000000000001E-2</v>
      </c>
      <c r="N3504" s="1">
        <v>2329</v>
      </c>
      <c r="O3504" s="1">
        <v>129378</v>
      </c>
      <c r="P3504">
        <v>5.9449000000000002E-2</v>
      </c>
      <c r="Q3504" s="1">
        <v>11097</v>
      </c>
      <c r="R3504" s="1">
        <v>168108</v>
      </c>
    </row>
    <row r="3505" spans="1:18" x14ac:dyDescent="0.25">
      <c r="A3505">
        <v>1.1019999999999999E-3</v>
      </c>
      <c r="B3505" s="1">
        <v>1</v>
      </c>
      <c r="C3505" s="1">
        <v>181584</v>
      </c>
      <c r="D3505">
        <v>3.323E-3</v>
      </c>
      <c r="E3505" s="1">
        <v>9</v>
      </c>
      <c r="F3505" s="1">
        <v>200682</v>
      </c>
      <c r="G3505">
        <v>3.5829999999999998E-3</v>
      </c>
      <c r="H3505" s="1">
        <v>73</v>
      </c>
      <c r="I3505" s="1">
        <v>157599</v>
      </c>
      <c r="J3505">
        <v>6.1050000000000002E-3</v>
      </c>
      <c r="K3505" s="1">
        <v>505</v>
      </c>
      <c r="L3505" s="1">
        <v>137754</v>
      </c>
      <c r="M3505">
        <v>1.6102999999999999E-2</v>
      </c>
      <c r="N3505" s="1">
        <v>2329</v>
      </c>
      <c r="O3505" s="1">
        <v>129378</v>
      </c>
      <c r="P3505">
        <v>6.3854999999999995E-2</v>
      </c>
      <c r="Q3505" s="1">
        <v>11097</v>
      </c>
      <c r="R3505" s="1">
        <v>168108</v>
      </c>
    </row>
    <row r="3506" spans="1:18" x14ac:dyDescent="0.25">
      <c r="A3506">
        <v>1.054E-3</v>
      </c>
      <c r="B3506" s="1">
        <v>1</v>
      </c>
      <c r="C3506" s="1">
        <v>181584</v>
      </c>
      <c r="D3506">
        <v>3.2499999999999999E-3</v>
      </c>
      <c r="E3506" s="1">
        <v>9</v>
      </c>
      <c r="F3506" s="1">
        <v>200682</v>
      </c>
      <c r="G3506">
        <v>3.6099999999999999E-3</v>
      </c>
      <c r="H3506" s="1">
        <v>73</v>
      </c>
      <c r="I3506" s="1">
        <v>157599</v>
      </c>
      <c r="J3506">
        <v>6.3579999999999999E-3</v>
      </c>
      <c r="K3506" s="1">
        <v>505</v>
      </c>
      <c r="L3506" s="1">
        <v>137754</v>
      </c>
      <c r="M3506">
        <v>1.5671000000000001E-2</v>
      </c>
      <c r="N3506" s="1">
        <v>2329</v>
      </c>
      <c r="O3506" s="1">
        <v>129378</v>
      </c>
      <c r="P3506">
        <v>5.9809000000000001E-2</v>
      </c>
      <c r="Q3506" s="1">
        <v>11097</v>
      </c>
      <c r="R3506" s="1">
        <v>168108</v>
      </c>
    </row>
    <row r="3507" spans="1:18" x14ac:dyDescent="0.25">
      <c r="A3507">
        <v>1E-3</v>
      </c>
      <c r="B3507" s="1">
        <v>1</v>
      </c>
      <c r="C3507" s="1">
        <v>181584</v>
      </c>
      <c r="D3507">
        <v>3.4039999999999999E-3</v>
      </c>
      <c r="E3507" s="1">
        <v>9</v>
      </c>
      <c r="F3507" s="1">
        <v>200682</v>
      </c>
      <c r="G3507">
        <v>3.692E-3</v>
      </c>
      <c r="H3507" s="1">
        <v>73</v>
      </c>
      <c r="I3507" s="1">
        <v>157599</v>
      </c>
      <c r="J3507">
        <v>6.1250000000000002E-3</v>
      </c>
      <c r="K3507" s="1">
        <v>505</v>
      </c>
      <c r="L3507" s="1">
        <v>137754</v>
      </c>
      <c r="M3507">
        <v>1.6830000000000001E-2</v>
      </c>
      <c r="N3507" s="1">
        <v>2329</v>
      </c>
      <c r="O3507" s="1">
        <v>129378</v>
      </c>
      <c r="P3507">
        <v>5.9403999999999998E-2</v>
      </c>
      <c r="Q3507" s="1">
        <v>11097</v>
      </c>
      <c r="R3507" s="1">
        <v>168108</v>
      </c>
    </row>
    <row r="3508" spans="1:18" x14ac:dyDescent="0.25">
      <c r="A3508">
        <v>9.7300000000000002E-4</v>
      </c>
      <c r="B3508" s="1">
        <v>1</v>
      </c>
      <c r="C3508" s="1">
        <v>181584</v>
      </c>
      <c r="D3508">
        <v>3.2599999999999999E-3</v>
      </c>
      <c r="E3508" s="1">
        <v>9</v>
      </c>
      <c r="F3508" s="1">
        <v>200682</v>
      </c>
      <c r="G3508">
        <v>3.503E-3</v>
      </c>
      <c r="H3508" s="1">
        <v>73</v>
      </c>
      <c r="I3508" s="1">
        <v>157599</v>
      </c>
      <c r="J3508">
        <v>5.9779999999999998E-3</v>
      </c>
      <c r="K3508" s="1">
        <v>505</v>
      </c>
      <c r="L3508" s="1">
        <v>137754</v>
      </c>
      <c r="M3508">
        <v>1.609E-2</v>
      </c>
      <c r="N3508" s="1">
        <v>2329</v>
      </c>
      <c r="O3508" s="1">
        <v>129378</v>
      </c>
      <c r="P3508">
        <v>5.9622000000000001E-2</v>
      </c>
      <c r="Q3508" s="1">
        <v>11097</v>
      </c>
      <c r="R3508" s="1">
        <v>168108</v>
      </c>
    </row>
    <row r="3509" spans="1:18" x14ac:dyDescent="0.25">
      <c r="A3509">
        <v>9.9700000000000006E-4</v>
      </c>
      <c r="B3509" s="1">
        <v>1</v>
      </c>
      <c r="C3509" s="1">
        <v>181584</v>
      </c>
      <c r="D3509">
        <v>3.2390000000000001E-3</v>
      </c>
      <c r="E3509" s="1">
        <v>9</v>
      </c>
      <c r="F3509" s="1">
        <v>200682</v>
      </c>
      <c r="G3509">
        <v>3.7569999999999999E-3</v>
      </c>
      <c r="H3509" s="1">
        <v>73</v>
      </c>
      <c r="I3509" s="1">
        <v>157599</v>
      </c>
      <c r="J3509">
        <v>6.0899999999999999E-3</v>
      </c>
      <c r="K3509" s="1">
        <v>505</v>
      </c>
      <c r="L3509" s="1">
        <v>137754</v>
      </c>
      <c r="M3509">
        <v>1.6123999999999999E-2</v>
      </c>
      <c r="N3509" s="1">
        <v>2329</v>
      </c>
      <c r="O3509" s="1">
        <v>129378</v>
      </c>
      <c r="P3509">
        <v>6.6460000000000005E-2</v>
      </c>
      <c r="Q3509" s="1">
        <v>11097</v>
      </c>
      <c r="R3509" s="1">
        <v>168108</v>
      </c>
    </row>
    <row r="3510" spans="1:18" x14ac:dyDescent="0.25">
      <c r="A3510">
        <v>1.016E-3</v>
      </c>
      <c r="B3510" s="1">
        <v>1</v>
      </c>
      <c r="C3510" s="1">
        <v>181584</v>
      </c>
      <c r="D3510">
        <v>3.411E-3</v>
      </c>
      <c r="E3510" s="1">
        <v>9</v>
      </c>
      <c r="F3510" s="1">
        <v>200682</v>
      </c>
      <c r="G3510">
        <v>3.4640000000000001E-3</v>
      </c>
      <c r="H3510" s="1">
        <v>73</v>
      </c>
      <c r="I3510" s="1">
        <v>157599</v>
      </c>
      <c r="J3510">
        <v>6.1040000000000001E-3</v>
      </c>
      <c r="K3510" s="1">
        <v>505</v>
      </c>
      <c r="L3510" s="1">
        <v>137754</v>
      </c>
      <c r="M3510">
        <v>1.5951E-2</v>
      </c>
      <c r="N3510" s="1">
        <v>2329</v>
      </c>
      <c r="O3510" s="1">
        <v>129378</v>
      </c>
      <c r="P3510">
        <v>5.9894000000000003E-2</v>
      </c>
      <c r="Q3510" s="1">
        <v>11097</v>
      </c>
      <c r="R3510" s="1">
        <v>168108</v>
      </c>
    </row>
    <row r="3511" spans="1:18" x14ac:dyDescent="0.25">
      <c r="A3511">
        <v>9.8799999999999995E-4</v>
      </c>
      <c r="B3511" s="1">
        <v>1</v>
      </c>
      <c r="C3511" s="1">
        <v>181584</v>
      </c>
      <c r="D3511">
        <v>3.1359999999999999E-3</v>
      </c>
      <c r="E3511" s="1">
        <v>9</v>
      </c>
      <c r="F3511" s="1">
        <v>200682</v>
      </c>
      <c r="G3511">
        <v>3.6259999999999999E-3</v>
      </c>
      <c r="H3511" s="1">
        <v>73</v>
      </c>
      <c r="I3511" s="1">
        <v>157599</v>
      </c>
      <c r="J3511">
        <v>6.3E-3</v>
      </c>
      <c r="K3511" s="1">
        <v>505</v>
      </c>
      <c r="L3511" s="1">
        <v>137754</v>
      </c>
      <c r="M3511">
        <v>1.5769999999999999E-2</v>
      </c>
      <c r="N3511" s="1">
        <v>2329</v>
      </c>
      <c r="O3511" s="1">
        <v>129378</v>
      </c>
      <c r="P3511">
        <v>6.0177000000000001E-2</v>
      </c>
      <c r="Q3511" s="1">
        <v>11097</v>
      </c>
      <c r="R3511" s="1">
        <v>168108</v>
      </c>
    </row>
    <row r="3512" spans="1:18" x14ac:dyDescent="0.25">
      <c r="A3512">
        <v>1.0870000000000001E-3</v>
      </c>
      <c r="B3512" s="1">
        <v>1</v>
      </c>
      <c r="C3512" s="1">
        <v>181584</v>
      </c>
      <c r="D3512">
        <v>3.5500000000000002E-3</v>
      </c>
      <c r="E3512" s="1">
        <v>9</v>
      </c>
      <c r="F3512" s="1">
        <v>200682</v>
      </c>
      <c r="G3512">
        <v>3.7369999999999999E-3</v>
      </c>
      <c r="H3512" s="1">
        <v>73</v>
      </c>
      <c r="I3512" s="1">
        <v>157599</v>
      </c>
      <c r="J3512">
        <v>5.1619999999999999E-3</v>
      </c>
      <c r="K3512" s="1">
        <v>505</v>
      </c>
      <c r="L3512" s="1">
        <v>107535</v>
      </c>
      <c r="M3512">
        <v>1.4902E-2</v>
      </c>
      <c r="N3512" s="1">
        <v>2329</v>
      </c>
      <c r="O3512" s="1">
        <v>114150</v>
      </c>
      <c r="P3512">
        <v>5.8151000000000001E-2</v>
      </c>
      <c r="Q3512" s="1">
        <v>11097</v>
      </c>
      <c r="R3512" s="1">
        <v>155727</v>
      </c>
    </row>
    <row r="3513" spans="1:18" x14ac:dyDescent="0.25">
      <c r="A3513">
        <v>9.9400000000000009E-4</v>
      </c>
      <c r="B3513" s="1">
        <v>1</v>
      </c>
      <c r="C3513" s="1">
        <v>181584</v>
      </c>
      <c r="D3513">
        <v>3.2000000000000002E-3</v>
      </c>
      <c r="E3513" s="1">
        <v>9</v>
      </c>
      <c r="F3513" s="1">
        <v>200682</v>
      </c>
      <c r="G3513">
        <v>3.46E-3</v>
      </c>
      <c r="H3513" s="1">
        <v>73</v>
      </c>
      <c r="I3513" s="1">
        <v>157599</v>
      </c>
      <c r="J3513">
        <v>5.2969999999999996E-3</v>
      </c>
      <c r="K3513" s="1">
        <v>505</v>
      </c>
      <c r="L3513" s="1">
        <v>107535</v>
      </c>
      <c r="M3513">
        <v>1.5161000000000001E-2</v>
      </c>
      <c r="N3513" s="1">
        <v>2329</v>
      </c>
      <c r="O3513" s="1">
        <v>114150</v>
      </c>
      <c r="P3513">
        <v>5.8250000000000003E-2</v>
      </c>
      <c r="Q3513" s="1">
        <v>11097</v>
      </c>
      <c r="R3513" s="1">
        <v>155727</v>
      </c>
    </row>
    <row r="3514" spans="1:18" x14ac:dyDescent="0.25">
      <c r="A3514">
        <v>9.2000000000000003E-4</v>
      </c>
      <c r="B3514" s="1">
        <v>1</v>
      </c>
      <c r="C3514" s="1">
        <v>181584</v>
      </c>
      <c r="D3514">
        <v>3.1589999999999999E-3</v>
      </c>
      <c r="E3514" s="1">
        <v>9</v>
      </c>
      <c r="F3514" s="1">
        <v>200682</v>
      </c>
      <c r="G3514">
        <v>3.7269999999999998E-3</v>
      </c>
      <c r="H3514" s="1">
        <v>73</v>
      </c>
      <c r="I3514" s="1">
        <v>157599</v>
      </c>
      <c r="J3514">
        <v>5.2290000000000001E-3</v>
      </c>
      <c r="K3514" s="1">
        <v>505</v>
      </c>
      <c r="L3514" s="1">
        <v>107535</v>
      </c>
      <c r="M3514">
        <v>1.5014E-2</v>
      </c>
      <c r="N3514" s="1">
        <v>2329</v>
      </c>
      <c r="O3514" s="1">
        <v>114150</v>
      </c>
      <c r="P3514">
        <v>5.7783000000000001E-2</v>
      </c>
      <c r="Q3514" s="1">
        <v>11097</v>
      </c>
      <c r="R3514" s="1">
        <v>155727</v>
      </c>
    </row>
    <row r="3515" spans="1:18" x14ac:dyDescent="0.25">
      <c r="A3515">
        <v>1.256E-3</v>
      </c>
      <c r="B3515" s="1">
        <v>1</v>
      </c>
      <c r="C3515" s="1">
        <v>181584</v>
      </c>
      <c r="D3515">
        <v>3.261E-3</v>
      </c>
      <c r="E3515" s="1">
        <v>9</v>
      </c>
      <c r="F3515" s="1">
        <v>200682</v>
      </c>
      <c r="G3515">
        <v>3.6600000000000001E-3</v>
      </c>
      <c r="H3515" s="1">
        <v>73</v>
      </c>
      <c r="I3515" s="1">
        <v>157599</v>
      </c>
      <c r="J3515">
        <v>4.9360000000000003E-3</v>
      </c>
      <c r="K3515" s="1">
        <v>505</v>
      </c>
      <c r="L3515" s="1">
        <v>107535</v>
      </c>
      <c r="M3515">
        <v>1.4940999999999999E-2</v>
      </c>
      <c r="N3515" s="1">
        <v>2329</v>
      </c>
      <c r="O3515" s="1">
        <v>114150</v>
      </c>
      <c r="P3515">
        <v>6.0521999999999999E-2</v>
      </c>
      <c r="Q3515" s="1">
        <v>11097</v>
      </c>
      <c r="R3515" s="1">
        <v>155727</v>
      </c>
    </row>
    <row r="3516" spans="1:18" x14ac:dyDescent="0.25">
      <c r="A3516">
        <v>1.0059999999999999E-3</v>
      </c>
      <c r="B3516" s="1">
        <v>1</v>
      </c>
      <c r="C3516" s="1">
        <v>181584</v>
      </c>
      <c r="D3516">
        <v>3.225E-3</v>
      </c>
      <c r="E3516" s="1">
        <v>9</v>
      </c>
      <c r="F3516" s="1">
        <v>200682</v>
      </c>
      <c r="G3516">
        <v>3.506E-3</v>
      </c>
      <c r="H3516" s="1">
        <v>73</v>
      </c>
      <c r="I3516" s="1">
        <v>157599</v>
      </c>
      <c r="J3516">
        <v>5.4130000000000003E-3</v>
      </c>
      <c r="K3516" s="1">
        <v>505</v>
      </c>
      <c r="L3516" s="1">
        <v>107535</v>
      </c>
      <c r="M3516">
        <v>1.4682000000000001E-2</v>
      </c>
      <c r="N3516" s="1">
        <v>2329</v>
      </c>
      <c r="O3516" s="1">
        <v>114150</v>
      </c>
      <c r="P3516">
        <v>5.7433999999999999E-2</v>
      </c>
      <c r="Q3516" s="1">
        <v>11097</v>
      </c>
      <c r="R3516" s="1">
        <v>155727</v>
      </c>
    </row>
    <row r="3517" spans="1:18" x14ac:dyDescent="0.25">
      <c r="A3517">
        <v>1.1739999999999999E-3</v>
      </c>
      <c r="B3517" s="1">
        <v>1</v>
      </c>
      <c r="C3517" s="1">
        <v>181584</v>
      </c>
      <c r="D3517">
        <v>3.2109999999999999E-3</v>
      </c>
      <c r="E3517" s="1">
        <v>9</v>
      </c>
      <c r="F3517" s="1">
        <v>200682</v>
      </c>
      <c r="G3517">
        <v>3.751E-3</v>
      </c>
      <c r="H3517" s="1">
        <v>73</v>
      </c>
      <c r="I3517" s="1">
        <v>157599</v>
      </c>
      <c r="J3517">
        <v>5.1279999999999997E-3</v>
      </c>
      <c r="K3517" s="1">
        <v>505</v>
      </c>
      <c r="L3517" s="1">
        <v>107535</v>
      </c>
      <c r="M3517">
        <v>1.541E-2</v>
      </c>
      <c r="N3517" s="1">
        <v>2329</v>
      </c>
      <c r="O3517" s="1">
        <v>114150</v>
      </c>
      <c r="P3517">
        <v>5.747E-2</v>
      </c>
      <c r="Q3517" s="1">
        <v>11097</v>
      </c>
      <c r="R3517" s="1">
        <v>155727</v>
      </c>
    </row>
    <row r="3518" spans="1:18" x14ac:dyDescent="0.25">
      <c r="A3518">
        <v>1.0640000000000001E-3</v>
      </c>
      <c r="B3518" s="1">
        <v>1</v>
      </c>
      <c r="C3518" s="1">
        <v>181584</v>
      </c>
      <c r="D3518">
        <v>3.4069999999999999E-3</v>
      </c>
      <c r="E3518" s="1">
        <v>9</v>
      </c>
      <c r="F3518" s="1">
        <v>200682</v>
      </c>
      <c r="G3518">
        <v>3.7599999999999999E-3</v>
      </c>
      <c r="H3518" s="1">
        <v>73</v>
      </c>
      <c r="I3518" s="1">
        <v>157599</v>
      </c>
      <c r="J3518">
        <v>5.1859999999999996E-3</v>
      </c>
      <c r="K3518" s="1">
        <v>505</v>
      </c>
      <c r="L3518" s="1">
        <v>107535</v>
      </c>
      <c r="M3518">
        <v>1.4951000000000001E-2</v>
      </c>
      <c r="N3518" s="1">
        <v>2329</v>
      </c>
      <c r="O3518" s="1">
        <v>114150</v>
      </c>
      <c r="P3518">
        <v>5.7596000000000001E-2</v>
      </c>
      <c r="Q3518" s="1">
        <v>11097</v>
      </c>
      <c r="R3518" s="1">
        <v>155727</v>
      </c>
    </row>
    <row r="3519" spans="1:18" x14ac:dyDescent="0.25">
      <c r="A3519">
        <v>1.018E-3</v>
      </c>
      <c r="B3519" s="1">
        <v>1</v>
      </c>
      <c r="C3519" s="1">
        <v>181584</v>
      </c>
      <c r="D3519">
        <v>3.15E-3</v>
      </c>
      <c r="E3519" s="1">
        <v>9</v>
      </c>
      <c r="F3519" s="1">
        <v>200682</v>
      </c>
      <c r="G3519">
        <v>3.5469999999999998E-3</v>
      </c>
      <c r="H3519" s="1">
        <v>73</v>
      </c>
      <c r="I3519" s="1">
        <v>157599</v>
      </c>
      <c r="J3519">
        <v>5.3280000000000003E-3</v>
      </c>
      <c r="K3519" s="1">
        <v>505</v>
      </c>
      <c r="L3519" s="1">
        <v>107535</v>
      </c>
      <c r="M3519">
        <v>1.5708E-2</v>
      </c>
      <c r="N3519" s="1">
        <v>2329</v>
      </c>
      <c r="O3519" s="1">
        <v>114150</v>
      </c>
      <c r="P3519">
        <v>5.7537999999999999E-2</v>
      </c>
      <c r="Q3519" s="1">
        <v>11097</v>
      </c>
      <c r="R3519" s="1">
        <v>155727</v>
      </c>
    </row>
    <row r="3520" spans="1:18" x14ac:dyDescent="0.25">
      <c r="A3520">
        <v>1.0330000000000001E-3</v>
      </c>
      <c r="B3520" s="1">
        <v>1</v>
      </c>
      <c r="C3520" s="1">
        <v>181584</v>
      </c>
      <c r="D3520">
        <v>3.2560000000000002E-3</v>
      </c>
      <c r="E3520" s="1">
        <v>9</v>
      </c>
      <c r="F3520" s="1">
        <v>200682</v>
      </c>
      <c r="G3520">
        <v>3.7529999999999998E-3</v>
      </c>
      <c r="H3520" s="1">
        <v>73</v>
      </c>
      <c r="I3520" s="1">
        <v>157599</v>
      </c>
      <c r="J3520">
        <v>5.5240000000000003E-3</v>
      </c>
      <c r="K3520" s="1">
        <v>505</v>
      </c>
      <c r="L3520" s="1">
        <v>107535</v>
      </c>
      <c r="M3520">
        <v>1.5185000000000001E-2</v>
      </c>
      <c r="N3520" s="1">
        <v>2329</v>
      </c>
      <c r="O3520" s="1">
        <v>114150</v>
      </c>
      <c r="P3520">
        <v>5.6791000000000001E-2</v>
      </c>
      <c r="Q3520" s="1">
        <v>11097</v>
      </c>
      <c r="R3520" s="1">
        <v>155727</v>
      </c>
    </row>
    <row r="3521" spans="1:18" x14ac:dyDescent="0.25">
      <c r="A3521">
        <v>1.052E-3</v>
      </c>
      <c r="B3521" s="1">
        <v>1</v>
      </c>
      <c r="C3521" s="1">
        <v>181584</v>
      </c>
      <c r="D3521">
        <v>3.1700000000000001E-3</v>
      </c>
      <c r="E3521" s="1">
        <v>9</v>
      </c>
      <c r="F3521" s="1">
        <v>200682</v>
      </c>
      <c r="G3521">
        <v>3.715E-3</v>
      </c>
      <c r="H3521" s="1">
        <v>73</v>
      </c>
      <c r="I3521" s="1">
        <v>157599</v>
      </c>
      <c r="J3521">
        <v>5.0340000000000003E-3</v>
      </c>
      <c r="K3521" s="1">
        <v>505</v>
      </c>
      <c r="L3521" s="1">
        <v>107535</v>
      </c>
      <c r="M3521">
        <v>1.4774000000000001E-2</v>
      </c>
      <c r="N3521" s="1">
        <v>2329</v>
      </c>
      <c r="O3521" s="1">
        <v>114150</v>
      </c>
      <c r="P3521">
        <v>5.7353000000000001E-2</v>
      </c>
      <c r="Q3521" s="1">
        <v>11097</v>
      </c>
      <c r="R3521" s="1">
        <v>155727</v>
      </c>
    </row>
    <row r="3522" spans="1:18" x14ac:dyDescent="0.25">
      <c r="A3522">
        <v>9.2199999999999997E-4</v>
      </c>
      <c r="B3522" s="1">
        <v>1</v>
      </c>
      <c r="C3522" s="1">
        <v>181584</v>
      </c>
      <c r="D3522">
        <v>3.5869999999999999E-3</v>
      </c>
      <c r="E3522" s="1">
        <v>9</v>
      </c>
      <c r="F3522" s="1">
        <v>200682</v>
      </c>
      <c r="G3522">
        <v>3.6329999999999999E-3</v>
      </c>
      <c r="H3522" s="1">
        <v>73</v>
      </c>
      <c r="I3522" s="1">
        <v>157599</v>
      </c>
      <c r="J3522">
        <v>5.1919999999999996E-3</v>
      </c>
      <c r="K3522" s="1">
        <v>505</v>
      </c>
      <c r="L3522" s="1">
        <v>107535</v>
      </c>
      <c r="M3522">
        <v>1.4827999999999999E-2</v>
      </c>
      <c r="N3522" s="1">
        <v>2329</v>
      </c>
      <c r="O3522" s="1">
        <v>114150</v>
      </c>
      <c r="P3522">
        <v>6.1212999999999997E-2</v>
      </c>
      <c r="Q3522" s="1">
        <v>11097</v>
      </c>
      <c r="R3522" s="1">
        <v>155727</v>
      </c>
    </row>
    <row r="3523" spans="1:18" x14ac:dyDescent="0.25">
      <c r="A3523">
        <v>9.859999999999999E-4</v>
      </c>
      <c r="B3523" s="1">
        <v>1</v>
      </c>
      <c r="C3523" s="1">
        <v>181584</v>
      </c>
      <c r="D3523">
        <v>3.2369999999999999E-3</v>
      </c>
      <c r="E3523" s="1">
        <v>9</v>
      </c>
      <c r="F3523" s="1">
        <v>200682</v>
      </c>
      <c r="G3523">
        <v>3.5400000000000002E-3</v>
      </c>
      <c r="H3523" s="1">
        <v>73</v>
      </c>
      <c r="I3523" s="1">
        <v>157599</v>
      </c>
      <c r="J3523">
        <v>5.28E-3</v>
      </c>
      <c r="K3523" s="1">
        <v>505</v>
      </c>
      <c r="L3523" s="1">
        <v>107535</v>
      </c>
      <c r="M3523">
        <v>1.4825E-2</v>
      </c>
      <c r="N3523" s="1">
        <v>2329</v>
      </c>
      <c r="O3523" s="1">
        <v>114150</v>
      </c>
      <c r="P3523">
        <v>5.6786999999999997E-2</v>
      </c>
      <c r="Q3523" s="1">
        <v>11097</v>
      </c>
      <c r="R3523" s="1">
        <v>155727</v>
      </c>
    </row>
    <row r="3524" spans="1:18" x14ac:dyDescent="0.25">
      <c r="A3524">
        <v>1.119E-3</v>
      </c>
      <c r="B3524" s="1">
        <v>1</v>
      </c>
      <c r="C3524" s="1">
        <v>181584</v>
      </c>
      <c r="D3524">
        <v>3.3400000000000001E-3</v>
      </c>
      <c r="E3524" s="1">
        <v>9</v>
      </c>
      <c r="F3524" s="1">
        <v>200682</v>
      </c>
      <c r="G3524">
        <v>3.6579999999999998E-3</v>
      </c>
      <c r="H3524" s="1">
        <v>73</v>
      </c>
      <c r="I3524" s="1">
        <v>157599</v>
      </c>
      <c r="J3524">
        <v>5.2399999999999999E-3</v>
      </c>
      <c r="K3524" s="1">
        <v>505</v>
      </c>
      <c r="L3524" s="1">
        <v>107535</v>
      </c>
      <c r="M3524">
        <v>1.4774000000000001E-2</v>
      </c>
      <c r="N3524" s="1">
        <v>2329</v>
      </c>
      <c r="O3524" s="1">
        <v>114150</v>
      </c>
      <c r="P3524">
        <v>5.6467999999999997E-2</v>
      </c>
      <c r="Q3524" s="1">
        <v>11097</v>
      </c>
      <c r="R3524" s="1">
        <v>155727</v>
      </c>
    </row>
    <row r="3525" spans="1:18" x14ac:dyDescent="0.25">
      <c r="A3525">
        <v>9.4600000000000001E-4</v>
      </c>
      <c r="B3525" s="1">
        <v>1</v>
      </c>
      <c r="C3525" s="1">
        <v>181584</v>
      </c>
      <c r="D3525">
        <v>3.5079999999999998E-3</v>
      </c>
      <c r="E3525" s="1">
        <v>9</v>
      </c>
      <c r="F3525" s="1">
        <v>200682</v>
      </c>
      <c r="G3525">
        <v>3.6510000000000002E-3</v>
      </c>
      <c r="H3525" s="1">
        <v>73</v>
      </c>
      <c r="I3525" s="1">
        <v>157599</v>
      </c>
      <c r="J3525">
        <v>5.1029999999999999E-3</v>
      </c>
      <c r="K3525" s="1">
        <v>505</v>
      </c>
      <c r="L3525" s="1">
        <v>107535</v>
      </c>
      <c r="M3525">
        <v>1.506E-2</v>
      </c>
      <c r="N3525" s="1">
        <v>2329</v>
      </c>
      <c r="O3525" s="1">
        <v>114150</v>
      </c>
      <c r="P3525">
        <v>5.7021000000000002E-2</v>
      </c>
      <c r="Q3525" s="1">
        <v>11097</v>
      </c>
      <c r="R3525" s="1">
        <v>155727</v>
      </c>
    </row>
    <row r="3526" spans="1:18" x14ac:dyDescent="0.25">
      <c r="A3526">
        <v>9.7000000000000005E-4</v>
      </c>
      <c r="B3526" s="1">
        <v>1</v>
      </c>
      <c r="C3526" s="1">
        <v>181584</v>
      </c>
      <c r="D3526">
        <v>3.5609999999999999E-3</v>
      </c>
      <c r="E3526" s="1">
        <v>9</v>
      </c>
      <c r="F3526" s="1">
        <v>200682</v>
      </c>
      <c r="G3526">
        <v>3.4499999999999999E-3</v>
      </c>
      <c r="H3526" s="1">
        <v>73</v>
      </c>
      <c r="I3526" s="1">
        <v>157599</v>
      </c>
      <c r="J3526">
        <v>5.1310000000000001E-3</v>
      </c>
      <c r="K3526" s="1">
        <v>505</v>
      </c>
      <c r="L3526" s="1">
        <v>107535</v>
      </c>
      <c r="M3526">
        <v>1.4873000000000001E-2</v>
      </c>
      <c r="N3526" s="1">
        <v>2329</v>
      </c>
      <c r="O3526" s="1">
        <v>114150</v>
      </c>
      <c r="P3526">
        <v>5.6452000000000002E-2</v>
      </c>
      <c r="Q3526" s="1">
        <v>11097</v>
      </c>
      <c r="R3526" s="1">
        <v>155727</v>
      </c>
    </row>
    <row r="3527" spans="1:18" x14ac:dyDescent="0.25">
      <c r="A3527">
        <v>1.1230000000000001E-3</v>
      </c>
      <c r="B3527" s="1">
        <v>1</v>
      </c>
      <c r="C3527" s="1">
        <v>181584</v>
      </c>
      <c r="D3527">
        <v>3.558E-3</v>
      </c>
      <c r="E3527" s="1">
        <v>9</v>
      </c>
      <c r="F3527" s="1">
        <v>200682</v>
      </c>
      <c r="G3527">
        <v>3.8730000000000001E-3</v>
      </c>
      <c r="H3527" s="1">
        <v>73</v>
      </c>
      <c r="I3527" s="1">
        <v>157599</v>
      </c>
      <c r="J3527">
        <v>5.4749999999999998E-3</v>
      </c>
      <c r="K3527" s="1">
        <v>505</v>
      </c>
      <c r="L3527" s="1">
        <v>107535</v>
      </c>
      <c r="M3527">
        <v>1.4933999999999999E-2</v>
      </c>
      <c r="N3527" s="1">
        <v>2329</v>
      </c>
      <c r="O3527" s="1">
        <v>114150</v>
      </c>
      <c r="P3527">
        <v>5.6788999999999999E-2</v>
      </c>
      <c r="Q3527" s="1">
        <v>11097</v>
      </c>
      <c r="R3527" s="1">
        <v>155727</v>
      </c>
    </row>
    <row r="3528" spans="1:18" x14ac:dyDescent="0.25">
      <c r="A3528">
        <v>9.3099999999999997E-4</v>
      </c>
      <c r="B3528" s="1">
        <v>1</v>
      </c>
      <c r="C3528" s="1">
        <v>181584</v>
      </c>
      <c r="D3528">
        <v>3.297E-3</v>
      </c>
      <c r="E3528" s="1">
        <v>9</v>
      </c>
      <c r="F3528" s="1">
        <v>200682</v>
      </c>
      <c r="G3528">
        <v>3.5339999999999998E-3</v>
      </c>
      <c r="H3528" s="1">
        <v>73</v>
      </c>
      <c r="I3528" s="1">
        <v>157599</v>
      </c>
      <c r="J3528">
        <v>5.0390000000000001E-3</v>
      </c>
      <c r="K3528" s="1">
        <v>505</v>
      </c>
      <c r="L3528" s="1">
        <v>107535</v>
      </c>
      <c r="M3528">
        <v>1.5074000000000001E-2</v>
      </c>
      <c r="N3528" s="1">
        <v>2329</v>
      </c>
      <c r="O3528" s="1">
        <v>114150</v>
      </c>
      <c r="P3528">
        <v>5.6811E-2</v>
      </c>
      <c r="Q3528" s="1">
        <v>11097</v>
      </c>
      <c r="R3528" s="1">
        <v>155727</v>
      </c>
    </row>
    <row r="3529" spans="1:18" x14ac:dyDescent="0.25">
      <c r="A3529">
        <v>9.7099999999999997E-4</v>
      </c>
      <c r="B3529" s="1">
        <v>1</v>
      </c>
      <c r="C3529" s="1">
        <v>181584</v>
      </c>
      <c r="D3529">
        <v>3.4450000000000001E-3</v>
      </c>
      <c r="E3529" s="1">
        <v>9</v>
      </c>
      <c r="F3529" s="1">
        <v>200682</v>
      </c>
      <c r="G3529">
        <v>3.5569999999999998E-3</v>
      </c>
      <c r="H3529" s="1">
        <v>73</v>
      </c>
      <c r="I3529" s="1">
        <v>157599</v>
      </c>
      <c r="J3529">
        <v>5.0410000000000003E-3</v>
      </c>
      <c r="K3529" s="1">
        <v>505</v>
      </c>
      <c r="L3529" s="1">
        <v>107535</v>
      </c>
      <c r="M3529">
        <v>1.4793000000000001E-2</v>
      </c>
      <c r="N3529" s="1">
        <v>2329</v>
      </c>
      <c r="O3529" s="1">
        <v>114150</v>
      </c>
      <c r="P3529">
        <v>5.6862999999999997E-2</v>
      </c>
      <c r="Q3529" s="1">
        <v>11097</v>
      </c>
      <c r="R3529" s="1">
        <v>155727</v>
      </c>
    </row>
    <row r="3530" spans="1:18" x14ac:dyDescent="0.25">
      <c r="A3530">
        <v>1.1609999999999999E-3</v>
      </c>
      <c r="B3530" s="1">
        <v>1</v>
      </c>
      <c r="C3530" s="1">
        <v>181584</v>
      </c>
      <c r="D3530">
        <v>3.3119999999999998E-3</v>
      </c>
      <c r="E3530" s="1">
        <v>9</v>
      </c>
      <c r="F3530" s="1">
        <v>200682</v>
      </c>
      <c r="G3530">
        <v>3.5599999999999998E-3</v>
      </c>
      <c r="H3530" s="1">
        <v>73</v>
      </c>
      <c r="I3530" s="1">
        <v>157599</v>
      </c>
      <c r="J3530">
        <v>5.2820000000000002E-3</v>
      </c>
      <c r="K3530" s="1">
        <v>505</v>
      </c>
      <c r="L3530" s="1">
        <v>107535</v>
      </c>
      <c r="M3530">
        <v>1.4853999999999999E-2</v>
      </c>
      <c r="N3530" s="1">
        <v>2329</v>
      </c>
      <c r="O3530" s="1">
        <v>114150</v>
      </c>
      <c r="P3530">
        <v>5.6337999999999999E-2</v>
      </c>
      <c r="Q3530" s="1">
        <v>11097</v>
      </c>
      <c r="R3530" s="1">
        <v>155727</v>
      </c>
    </row>
    <row r="3531" spans="1:18" x14ac:dyDescent="0.25">
      <c r="A3531">
        <v>9.3700000000000001E-4</v>
      </c>
      <c r="B3531" s="1">
        <v>1</v>
      </c>
      <c r="C3531" s="1">
        <v>181584</v>
      </c>
      <c r="D3531">
        <v>3.1480000000000002E-3</v>
      </c>
      <c r="E3531" s="1">
        <v>9</v>
      </c>
      <c r="F3531" s="1">
        <v>200682</v>
      </c>
      <c r="G3531">
        <v>3.434E-3</v>
      </c>
      <c r="H3531" s="1">
        <v>73</v>
      </c>
      <c r="I3531" s="1">
        <v>157599</v>
      </c>
      <c r="J3531">
        <v>4.9979999999999998E-3</v>
      </c>
      <c r="K3531" s="1">
        <v>505</v>
      </c>
      <c r="L3531" s="1">
        <v>107535</v>
      </c>
      <c r="M3531">
        <v>1.4824E-2</v>
      </c>
      <c r="N3531" s="1">
        <v>2329</v>
      </c>
      <c r="O3531" s="1">
        <v>114150</v>
      </c>
      <c r="P3531">
        <v>5.6698999999999999E-2</v>
      </c>
      <c r="Q3531" s="1">
        <v>11097</v>
      </c>
      <c r="R3531" s="1">
        <v>155727</v>
      </c>
    </row>
    <row r="3532" spans="1:18" x14ac:dyDescent="0.25">
      <c r="A3532">
        <v>9.7400000000000004E-4</v>
      </c>
      <c r="B3532" s="1">
        <v>1</v>
      </c>
      <c r="C3532" s="1">
        <v>181584</v>
      </c>
      <c r="D3532">
        <v>3.3059999999999999E-3</v>
      </c>
      <c r="E3532" s="1">
        <v>9</v>
      </c>
      <c r="F3532" s="1">
        <v>200682</v>
      </c>
      <c r="G3532">
        <v>3.627E-3</v>
      </c>
      <c r="H3532" s="1">
        <v>73</v>
      </c>
      <c r="I3532" s="1">
        <v>157599</v>
      </c>
      <c r="J3532">
        <v>5.3550000000000004E-3</v>
      </c>
      <c r="K3532" s="1">
        <v>505</v>
      </c>
      <c r="L3532" s="1">
        <v>107535</v>
      </c>
      <c r="M3532">
        <v>1.4794E-2</v>
      </c>
      <c r="N3532" s="1">
        <v>2329</v>
      </c>
      <c r="O3532" s="1">
        <v>114150</v>
      </c>
      <c r="P3532">
        <v>5.8122E-2</v>
      </c>
      <c r="Q3532" s="1">
        <v>11097</v>
      </c>
      <c r="R3532" s="1">
        <v>155727</v>
      </c>
    </row>
    <row r="3533" spans="1:18" x14ac:dyDescent="0.25">
      <c r="A3533">
        <v>1.0970000000000001E-3</v>
      </c>
      <c r="B3533" s="1">
        <v>1</v>
      </c>
      <c r="C3533" s="1">
        <v>181584</v>
      </c>
      <c r="D3533">
        <v>3.1610000000000002E-3</v>
      </c>
      <c r="E3533" s="1">
        <v>9</v>
      </c>
      <c r="F3533" s="1">
        <v>200682</v>
      </c>
      <c r="G3533">
        <v>3.7309999999999999E-3</v>
      </c>
      <c r="H3533" s="1">
        <v>73</v>
      </c>
      <c r="I3533" s="1">
        <v>157599</v>
      </c>
      <c r="J3533">
        <v>4.9410000000000001E-3</v>
      </c>
      <c r="K3533" s="1">
        <v>505</v>
      </c>
      <c r="L3533" s="1">
        <v>107535</v>
      </c>
      <c r="M3533">
        <v>1.5082E-2</v>
      </c>
      <c r="N3533" s="1">
        <v>2329</v>
      </c>
      <c r="O3533" s="1">
        <v>114150</v>
      </c>
      <c r="P3533">
        <v>5.6826000000000002E-2</v>
      </c>
      <c r="Q3533" s="1">
        <v>11097</v>
      </c>
      <c r="R3533" s="1">
        <v>155727</v>
      </c>
    </row>
    <row r="3534" spans="1:18" x14ac:dyDescent="0.25">
      <c r="A3534">
        <v>9.6699999999999998E-4</v>
      </c>
      <c r="B3534" s="1">
        <v>1</v>
      </c>
      <c r="C3534" s="1">
        <v>181584</v>
      </c>
      <c r="D3534">
        <v>3.2200000000000002E-3</v>
      </c>
      <c r="E3534" s="1">
        <v>9</v>
      </c>
      <c r="F3534" s="1">
        <v>200682</v>
      </c>
      <c r="G3534">
        <v>3.6939999999999998E-3</v>
      </c>
      <c r="H3534" s="1">
        <v>73</v>
      </c>
      <c r="I3534" s="1">
        <v>157599</v>
      </c>
      <c r="J3534">
        <v>5.1149999999999998E-3</v>
      </c>
      <c r="K3534" s="1">
        <v>505</v>
      </c>
      <c r="L3534" s="1">
        <v>107535</v>
      </c>
      <c r="M3534">
        <v>1.4878000000000001E-2</v>
      </c>
      <c r="N3534" s="1">
        <v>2329</v>
      </c>
      <c r="O3534" s="1">
        <v>114150</v>
      </c>
      <c r="P3534">
        <v>5.6559999999999999E-2</v>
      </c>
      <c r="Q3534" s="1">
        <v>11097</v>
      </c>
      <c r="R3534" s="1">
        <v>155727</v>
      </c>
    </row>
    <row r="3535" spans="1:18" x14ac:dyDescent="0.25">
      <c r="A3535">
        <v>9.7199999999999999E-4</v>
      </c>
      <c r="B3535" s="1">
        <v>1</v>
      </c>
      <c r="C3535" s="1">
        <v>181584</v>
      </c>
      <c r="D3535">
        <v>3.846E-3</v>
      </c>
      <c r="E3535" s="1">
        <v>9</v>
      </c>
      <c r="F3535" s="1">
        <v>200682</v>
      </c>
      <c r="G3535">
        <v>3.7659999999999998E-3</v>
      </c>
      <c r="H3535" s="1">
        <v>73</v>
      </c>
      <c r="I3535" s="1">
        <v>157599</v>
      </c>
      <c r="J3535">
        <v>5.2589999999999998E-3</v>
      </c>
      <c r="K3535" s="1">
        <v>505</v>
      </c>
      <c r="L3535" s="1">
        <v>107535</v>
      </c>
      <c r="M3535">
        <v>1.4747E-2</v>
      </c>
      <c r="N3535" s="1">
        <v>2329</v>
      </c>
      <c r="O3535" s="1">
        <v>114150</v>
      </c>
      <c r="P3535">
        <v>5.6749000000000001E-2</v>
      </c>
      <c r="Q3535" s="1">
        <v>11097</v>
      </c>
      <c r="R3535" s="1">
        <v>155727</v>
      </c>
    </row>
    <row r="3536" spans="1:18" x14ac:dyDescent="0.25">
      <c r="A3536">
        <v>1.1379999999999999E-3</v>
      </c>
      <c r="B3536" s="1">
        <v>1</v>
      </c>
      <c r="C3536" s="1">
        <v>181584</v>
      </c>
      <c r="D3536">
        <v>3.4759999999999999E-3</v>
      </c>
      <c r="E3536" s="1">
        <v>9</v>
      </c>
      <c r="F3536" s="1">
        <v>200682</v>
      </c>
      <c r="G3536">
        <v>3.6960000000000001E-3</v>
      </c>
      <c r="H3536" s="1">
        <v>73</v>
      </c>
      <c r="I3536" s="1">
        <v>157599</v>
      </c>
      <c r="J3536">
        <v>4.9160000000000002E-3</v>
      </c>
      <c r="K3536" s="1">
        <v>505</v>
      </c>
      <c r="L3536" s="1">
        <v>107535</v>
      </c>
      <c r="M3536">
        <v>1.4612E-2</v>
      </c>
      <c r="N3536" s="1">
        <v>2329</v>
      </c>
      <c r="O3536" s="1">
        <v>114150</v>
      </c>
      <c r="P3536">
        <v>5.6404999999999997E-2</v>
      </c>
      <c r="Q3536" s="1">
        <v>11097</v>
      </c>
      <c r="R3536" s="1">
        <v>155727</v>
      </c>
    </row>
    <row r="3537" spans="1:18" x14ac:dyDescent="0.25">
      <c r="A3537">
        <v>9.3300000000000002E-4</v>
      </c>
      <c r="B3537" s="1">
        <v>1</v>
      </c>
      <c r="C3537" s="1">
        <v>181584</v>
      </c>
      <c r="D3537">
        <v>4.0720000000000001E-3</v>
      </c>
      <c r="E3537" s="1">
        <v>9</v>
      </c>
      <c r="F3537" s="1">
        <v>200682</v>
      </c>
      <c r="G3537">
        <v>3.9069999999999999E-3</v>
      </c>
      <c r="H3537" s="1">
        <v>73</v>
      </c>
      <c r="I3537" s="1">
        <v>157599</v>
      </c>
      <c r="J3537">
        <v>5.3670000000000002E-3</v>
      </c>
      <c r="K3537" s="1">
        <v>505</v>
      </c>
      <c r="L3537" s="1">
        <v>107535</v>
      </c>
      <c r="M3537">
        <v>1.4710000000000001E-2</v>
      </c>
      <c r="N3537" s="1">
        <v>2329</v>
      </c>
      <c r="O3537" s="1">
        <v>114150</v>
      </c>
      <c r="P3537">
        <v>5.6524999999999999E-2</v>
      </c>
      <c r="Q3537" s="1">
        <v>11097</v>
      </c>
      <c r="R3537" s="1">
        <v>155727</v>
      </c>
    </row>
    <row r="3538" spans="1:18" x14ac:dyDescent="0.25">
      <c r="A3538">
        <v>1.2260000000000001E-3</v>
      </c>
      <c r="B3538" s="1">
        <v>1</v>
      </c>
      <c r="C3538" s="1">
        <v>181584</v>
      </c>
      <c r="D3538">
        <v>3.3279999999999998E-3</v>
      </c>
      <c r="E3538" s="1">
        <v>9</v>
      </c>
      <c r="F3538" s="1">
        <v>200682</v>
      </c>
      <c r="G3538">
        <v>3.5869999999999999E-3</v>
      </c>
      <c r="H3538" s="1">
        <v>73</v>
      </c>
      <c r="I3538" s="1">
        <v>157599</v>
      </c>
      <c r="J3538">
        <v>5.3579999999999999E-3</v>
      </c>
      <c r="K3538" s="1">
        <v>505</v>
      </c>
      <c r="L3538" s="1">
        <v>107535</v>
      </c>
      <c r="M3538">
        <v>1.4800000000000001E-2</v>
      </c>
      <c r="N3538" s="1">
        <v>2329</v>
      </c>
      <c r="O3538" s="1">
        <v>114150</v>
      </c>
      <c r="P3538">
        <v>5.5911000000000002E-2</v>
      </c>
      <c r="Q3538" s="1">
        <v>11097</v>
      </c>
      <c r="R3538" s="1">
        <v>155727</v>
      </c>
    </row>
    <row r="3539" spans="1:18" x14ac:dyDescent="0.25">
      <c r="A3539">
        <v>1.204E-3</v>
      </c>
      <c r="B3539" s="1">
        <v>1</v>
      </c>
      <c r="C3539" s="1">
        <v>181584</v>
      </c>
      <c r="D3539">
        <v>3.2539999999999999E-3</v>
      </c>
      <c r="E3539" s="1">
        <v>9</v>
      </c>
      <c r="F3539" s="1">
        <v>200682</v>
      </c>
      <c r="G3539">
        <v>3.5669999999999999E-3</v>
      </c>
      <c r="H3539" s="1">
        <v>73</v>
      </c>
      <c r="I3539" s="1">
        <v>157599</v>
      </c>
      <c r="J3539">
        <v>5.1720000000000004E-3</v>
      </c>
      <c r="K3539" s="1">
        <v>505</v>
      </c>
      <c r="L3539" s="1">
        <v>107535</v>
      </c>
      <c r="M3539">
        <v>1.5199000000000001E-2</v>
      </c>
      <c r="N3539" s="1">
        <v>2329</v>
      </c>
      <c r="O3539" s="1">
        <v>114150</v>
      </c>
      <c r="P3539">
        <v>5.6735000000000001E-2</v>
      </c>
      <c r="Q3539" s="1">
        <v>11097</v>
      </c>
      <c r="R3539" s="1">
        <v>155727</v>
      </c>
    </row>
    <row r="3540" spans="1:18" x14ac:dyDescent="0.25">
      <c r="A3540">
        <v>9.5600000000000004E-4</v>
      </c>
      <c r="B3540" s="1">
        <v>1</v>
      </c>
      <c r="C3540" s="1">
        <v>181584</v>
      </c>
      <c r="D3540">
        <v>3.4689999999999999E-3</v>
      </c>
      <c r="E3540" s="1">
        <v>9</v>
      </c>
      <c r="F3540" s="1">
        <v>200682</v>
      </c>
      <c r="G3540">
        <v>4.6189999999999998E-3</v>
      </c>
      <c r="H3540" s="1">
        <v>73</v>
      </c>
      <c r="I3540" s="1">
        <v>157599</v>
      </c>
      <c r="J3540">
        <v>4.9789999999999999E-3</v>
      </c>
      <c r="K3540" s="1">
        <v>505</v>
      </c>
      <c r="L3540" s="1">
        <v>107535</v>
      </c>
      <c r="M3540">
        <v>1.4976E-2</v>
      </c>
      <c r="N3540" s="1">
        <v>2329</v>
      </c>
      <c r="O3540" s="1">
        <v>114150</v>
      </c>
      <c r="P3540">
        <v>5.7825000000000001E-2</v>
      </c>
      <c r="Q3540" s="1">
        <v>11097</v>
      </c>
      <c r="R3540" s="1">
        <v>155727</v>
      </c>
    </row>
    <row r="3541" spans="1:18" x14ac:dyDescent="0.25">
      <c r="A3541">
        <v>1.024E-3</v>
      </c>
      <c r="B3541" s="1">
        <v>1</v>
      </c>
      <c r="C3541" s="1">
        <v>181584</v>
      </c>
      <c r="D3541">
        <v>3.1080000000000001E-3</v>
      </c>
      <c r="E3541" s="1">
        <v>9</v>
      </c>
      <c r="F3541" s="1">
        <v>200682</v>
      </c>
      <c r="G3541">
        <v>3.6319999999999998E-3</v>
      </c>
      <c r="H3541" s="1">
        <v>73</v>
      </c>
      <c r="I3541" s="1">
        <v>157599</v>
      </c>
      <c r="J3541">
        <v>5.1269999999999996E-3</v>
      </c>
      <c r="K3541" s="1">
        <v>505</v>
      </c>
      <c r="L3541" s="1">
        <v>107535</v>
      </c>
      <c r="M3541">
        <v>1.4699E-2</v>
      </c>
      <c r="N3541" s="1">
        <v>2329</v>
      </c>
      <c r="O3541" s="1">
        <v>114150</v>
      </c>
      <c r="P3541">
        <v>5.6648999999999998E-2</v>
      </c>
      <c r="Q3541" s="1">
        <v>11097</v>
      </c>
      <c r="R3541" s="1">
        <v>155727</v>
      </c>
    </row>
    <row r="3542" spans="1:18" x14ac:dyDescent="0.25">
      <c r="A3542">
        <v>1.1460000000000001E-3</v>
      </c>
      <c r="B3542" s="1">
        <v>1</v>
      </c>
      <c r="C3542" s="1">
        <v>181584</v>
      </c>
      <c r="D3542">
        <v>3.212E-3</v>
      </c>
      <c r="E3542" s="1">
        <v>9</v>
      </c>
      <c r="F3542" s="1">
        <v>200682</v>
      </c>
      <c r="G3542">
        <v>3.7850000000000002E-3</v>
      </c>
      <c r="H3542" s="1">
        <v>73</v>
      </c>
      <c r="I3542" s="1">
        <v>157599</v>
      </c>
      <c r="J3542">
        <v>5.1250000000000002E-3</v>
      </c>
      <c r="K3542" s="1">
        <v>505</v>
      </c>
      <c r="L3542" s="1">
        <v>107535</v>
      </c>
      <c r="M3542">
        <v>1.4518E-2</v>
      </c>
      <c r="N3542" s="1">
        <v>2329</v>
      </c>
      <c r="O3542" s="1">
        <v>114150</v>
      </c>
      <c r="P3542">
        <v>5.5578000000000002E-2</v>
      </c>
      <c r="Q3542" s="1">
        <v>11097</v>
      </c>
      <c r="R3542" s="1">
        <v>155727</v>
      </c>
    </row>
    <row r="3543" spans="1:18" x14ac:dyDescent="0.25">
      <c r="A3543">
        <v>1.018E-3</v>
      </c>
      <c r="B3543" s="1">
        <v>1</v>
      </c>
      <c r="C3543" s="1">
        <v>181584</v>
      </c>
      <c r="D3543">
        <v>3.3470000000000001E-3</v>
      </c>
      <c r="E3543" s="1">
        <v>9</v>
      </c>
      <c r="F3543" s="1">
        <v>200682</v>
      </c>
      <c r="G3543">
        <v>3.65E-3</v>
      </c>
      <c r="H3543" s="1">
        <v>73</v>
      </c>
      <c r="I3543" s="1">
        <v>157599</v>
      </c>
      <c r="J3543">
        <v>5.5050000000000003E-3</v>
      </c>
      <c r="K3543" s="1">
        <v>505</v>
      </c>
      <c r="L3543" s="1">
        <v>107535</v>
      </c>
      <c r="M3543">
        <v>1.4397999999999999E-2</v>
      </c>
      <c r="N3543" s="1">
        <v>2329</v>
      </c>
      <c r="O3543" s="1">
        <v>114150</v>
      </c>
      <c r="P3543">
        <v>5.6021000000000001E-2</v>
      </c>
      <c r="Q3543" s="1">
        <v>11097</v>
      </c>
      <c r="R3543" s="1">
        <v>155727</v>
      </c>
    </row>
    <row r="3544" spans="1:18" x14ac:dyDescent="0.25">
      <c r="A3544">
        <v>1.0120000000000001E-3</v>
      </c>
      <c r="B3544" s="1">
        <v>1</v>
      </c>
      <c r="C3544" s="1">
        <v>181584</v>
      </c>
      <c r="D3544">
        <v>3.1879999999999999E-3</v>
      </c>
      <c r="E3544" s="1">
        <v>9</v>
      </c>
      <c r="F3544" s="1">
        <v>200682</v>
      </c>
      <c r="G3544">
        <v>3.4589999999999998E-3</v>
      </c>
      <c r="H3544" s="1">
        <v>73</v>
      </c>
      <c r="I3544" s="1">
        <v>157599</v>
      </c>
      <c r="J3544">
        <v>4.9670000000000001E-3</v>
      </c>
      <c r="K3544" s="1">
        <v>505</v>
      </c>
      <c r="L3544" s="1">
        <v>107535</v>
      </c>
      <c r="M3544">
        <v>1.4749E-2</v>
      </c>
      <c r="N3544" s="1">
        <v>2329</v>
      </c>
      <c r="O3544" s="1">
        <v>114150</v>
      </c>
      <c r="P3544">
        <v>5.6184999999999999E-2</v>
      </c>
      <c r="Q3544" s="1">
        <v>11097</v>
      </c>
      <c r="R3544" s="1">
        <v>155727</v>
      </c>
    </row>
    <row r="3545" spans="1:18" x14ac:dyDescent="0.25">
      <c r="A3545">
        <v>1.0809999999999999E-3</v>
      </c>
      <c r="B3545" s="1">
        <v>1</v>
      </c>
      <c r="C3545" s="1">
        <v>181584</v>
      </c>
      <c r="D3545">
        <v>3.5750000000000001E-3</v>
      </c>
      <c r="E3545" s="1">
        <v>9</v>
      </c>
      <c r="F3545" s="1">
        <v>200682</v>
      </c>
      <c r="G3545">
        <v>4.1580000000000002E-3</v>
      </c>
      <c r="H3545" s="1">
        <v>73</v>
      </c>
      <c r="I3545" s="1">
        <v>157599</v>
      </c>
      <c r="J3545">
        <v>5.1370000000000001E-3</v>
      </c>
      <c r="K3545" s="1">
        <v>505</v>
      </c>
      <c r="L3545" s="1">
        <v>107535</v>
      </c>
      <c r="M3545">
        <v>1.5214E-2</v>
      </c>
      <c r="N3545" s="1">
        <v>2329</v>
      </c>
      <c r="O3545" s="1">
        <v>114150</v>
      </c>
      <c r="P3545">
        <v>5.5980000000000002E-2</v>
      </c>
      <c r="Q3545" s="1">
        <v>11097</v>
      </c>
      <c r="R3545" s="1">
        <v>155727</v>
      </c>
    </row>
    <row r="3546" spans="1:18" x14ac:dyDescent="0.25">
      <c r="A3546">
        <v>9.5299999999999996E-4</v>
      </c>
      <c r="B3546" s="1">
        <v>1</v>
      </c>
      <c r="C3546" s="1">
        <v>181584</v>
      </c>
      <c r="D3546">
        <v>3.2429999999999998E-3</v>
      </c>
      <c r="E3546" s="1">
        <v>9</v>
      </c>
      <c r="F3546" s="1">
        <v>200682</v>
      </c>
      <c r="G3546">
        <v>3.637E-3</v>
      </c>
      <c r="H3546" s="1">
        <v>73</v>
      </c>
      <c r="I3546" s="1">
        <v>157599</v>
      </c>
      <c r="J3546">
        <v>5.3600000000000002E-3</v>
      </c>
      <c r="K3546" s="1">
        <v>505</v>
      </c>
      <c r="L3546" s="1">
        <v>107535</v>
      </c>
      <c r="M3546">
        <v>1.4763E-2</v>
      </c>
      <c r="N3546" s="1">
        <v>2329</v>
      </c>
      <c r="O3546" s="1">
        <v>114150</v>
      </c>
      <c r="P3546">
        <v>5.5794999999999997E-2</v>
      </c>
      <c r="Q3546" s="1">
        <v>11097</v>
      </c>
      <c r="R3546" s="1">
        <v>155727</v>
      </c>
    </row>
    <row r="3547" spans="1:18" x14ac:dyDescent="0.25">
      <c r="A3547">
        <v>1.034E-3</v>
      </c>
      <c r="B3547" s="1">
        <v>1</v>
      </c>
      <c r="C3547" s="1">
        <v>181584</v>
      </c>
      <c r="D3547">
        <v>3.0769999999999999E-3</v>
      </c>
      <c r="E3547" s="1">
        <v>9</v>
      </c>
      <c r="F3547" s="1">
        <v>200682</v>
      </c>
      <c r="G3547">
        <v>3.5070000000000001E-3</v>
      </c>
      <c r="H3547" s="1">
        <v>73</v>
      </c>
      <c r="I3547" s="1">
        <v>157599</v>
      </c>
      <c r="J3547">
        <v>5.0790000000000002E-3</v>
      </c>
      <c r="K3547" s="1">
        <v>505</v>
      </c>
      <c r="L3547" s="1">
        <v>107535</v>
      </c>
      <c r="M3547">
        <v>1.4635E-2</v>
      </c>
      <c r="N3547" s="1">
        <v>2329</v>
      </c>
      <c r="O3547" s="1">
        <v>114150</v>
      </c>
      <c r="P3547">
        <v>5.6017999999999998E-2</v>
      </c>
      <c r="Q3547" s="1">
        <v>11097</v>
      </c>
      <c r="R3547" s="1">
        <v>155727</v>
      </c>
    </row>
    <row r="3548" spans="1:18" x14ac:dyDescent="0.25">
      <c r="A3548">
        <v>9.7499999999999996E-4</v>
      </c>
      <c r="B3548" s="1">
        <v>1</v>
      </c>
      <c r="C3548" s="1">
        <v>181584</v>
      </c>
      <c r="D3548">
        <v>3.3E-3</v>
      </c>
      <c r="E3548" s="1">
        <v>9</v>
      </c>
      <c r="F3548" s="1">
        <v>200682</v>
      </c>
      <c r="G3548">
        <v>4.1929999999999997E-3</v>
      </c>
      <c r="H3548" s="1">
        <v>73</v>
      </c>
      <c r="I3548" s="1">
        <v>157599</v>
      </c>
      <c r="J3548">
        <v>4.9639999999999997E-3</v>
      </c>
      <c r="K3548" s="1">
        <v>505</v>
      </c>
      <c r="L3548" s="1">
        <v>107535</v>
      </c>
      <c r="M3548">
        <v>1.4761E-2</v>
      </c>
      <c r="N3548" s="1">
        <v>2329</v>
      </c>
      <c r="O3548" s="1">
        <v>114150</v>
      </c>
      <c r="P3548">
        <v>5.5671999999999999E-2</v>
      </c>
      <c r="Q3548" s="1">
        <v>11097</v>
      </c>
      <c r="R3548" s="1">
        <v>155727</v>
      </c>
    </row>
    <row r="3549" spans="1:18" x14ac:dyDescent="0.25">
      <c r="A3549">
        <v>1.0200000000000001E-3</v>
      </c>
      <c r="B3549" s="1">
        <v>1</v>
      </c>
      <c r="C3549" s="1">
        <v>181584</v>
      </c>
      <c r="D3549">
        <v>3.104E-3</v>
      </c>
      <c r="E3549" s="1">
        <v>9</v>
      </c>
      <c r="F3549" s="1">
        <v>200682</v>
      </c>
      <c r="G3549">
        <v>3.5929999999999998E-3</v>
      </c>
      <c r="H3549" s="1">
        <v>73</v>
      </c>
      <c r="I3549" s="1">
        <v>157599</v>
      </c>
      <c r="J3549">
        <v>5.3759999999999997E-3</v>
      </c>
      <c r="K3549" s="1">
        <v>505</v>
      </c>
      <c r="L3549" s="1">
        <v>107535</v>
      </c>
      <c r="M3549">
        <v>1.4904000000000001E-2</v>
      </c>
      <c r="N3549" s="1">
        <v>2329</v>
      </c>
      <c r="O3549" s="1">
        <v>114150</v>
      </c>
      <c r="P3549">
        <v>5.423E-2</v>
      </c>
      <c r="Q3549" s="1">
        <v>11097</v>
      </c>
      <c r="R3549" s="1">
        <v>133965</v>
      </c>
    </row>
    <row r="3550" spans="1:18" x14ac:dyDescent="0.25">
      <c r="A3550">
        <v>9.5100000000000002E-4</v>
      </c>
      <c r="B3550" s="1">
        <v>1</v>
      </c>
      <c r="C3550" s="1">
        <v>181584</v>
      </c>
      <c r="D3550">
        <v>3.7829999999999999E-3</v>
      </c>
      <c r="E3550" s="1">
        <v>9</v>
      </c>
      <c r="F3550" s="1">
        <v>200682</v>
      </c>
      <c r="G3550">
        <v>3.6110000000000001E-3</v>
      </c>
      <c r="H3550" s="1">
        <v>73</v>
      </c>
      <c r="I3550" s="1">
        <v>157599</v>
      </c>
      <c r="J3550">
        <v>5.0749999999999997E-3</v>
      </c>
      <c r="K3550" s="1">
        <v>505</v>
      </c>
      <c r="L3550" s="1">
        <v>107535</v>
      </c>
      <c r="M3550">
        <v>1.4437E-2</v>
      </c>
      <c r="N3550" s="1">
        <v>2329</v>
      </c>
      <c r="O3550" s="1">
        <v>114150</v>
      </c>
      <c r="P3550">
        <v>5.5395E-2</v>
      </c>
      <c r="Q3550" s="1">
        <v>11097</v>
      </c>
      <c r="R3550" s="1">
        <v>133965</v>
      </c>
    </row>
    <row r="3551" spans="1:18" x14ac:dyDescent="0.25">
      <c r="A3551">
        <v>1.0679999999999999E-3</v>
      </c>
      <c r="B3551" s="1">
        <v>1</v>
      </c>
      <c r="C3551" s="1">
        <v>181584</v>
      </c>
      <c r="D3551">
        <v>3.2560000000000002E-3</v>
      </c>
      <c r="E3551" s="1">
        <v>9</v>
      </c>
      <c r="F3551" s="1">
        <v>200682</v>
      </c>
      <c r="G3551">
        <v>3.8110000000000002E-3</v>
      </c>
      <c r="H3551" s="1">
        <v>73</v>
      </c>
      <c r="I3551" s="1">
        <v>157599</v>
      </c>
      <c r="J3551">
        <v>4.9829999999999996E-3</v>
      </c>
      <c r="K3551" s="1">
        <v>505</v>
      </c>
      <c r="L3551" s="1">
        <v>107535</v>
      </c>
      <c r="M3551">
        <v>1.4628E-2</v>
      </c>
      <c r="N3551" s="1">
        <v>2329</v>
      </c>
      <c r="O3551" s="1">
        <v>114150</v>
      </c>
      <c r="P3551">
        <v>5.4566000000000003E-2</v>
      </c>
      <c r="Q3551" s="1">
        <v>11097</v>
      </c>
      <c r="R3551" s="1">
        <v>133965</v>
      </c>
    </row>
    <row r="3552" spans="1:18" x14ac:dyDescent="0.25">
      <c r="A3552">
        <v>1.0920000000000001E-3</v>
      </c>
      <c r="B3552" s="1">
        <v>1</v>
      </c>
      <c r="C3552" s="1">
        <v>181584</v>
      </c>
      <c r="D3552">
        <v>3.264E-3</v>
      </c>
      <c r="E3552" s="1">
        <v>9</v>
      </c>
      <c r="F3552" s="1">
        <v>200682</v>
      </c>
      <c r="G3552">
        <v>3.4880000000000002E-3</v>
      </c>
      <c r="H3552" s="1">
        <v>73</v>
      </c>
      <c r="I3552" s="1">
        <v>157599</v>
      </c>
      <c r="J3552">
        <v>5.2199999999999998E-3</v>
      </c>
      <c r="K3552" s="1">
        <v>505</v>
      </c>
      <c r="L3552" s="1">
        <v>107535</v>
      </c>
      <c r="M3552">
        <v>1.4853999999999999E-2</v>
      </c>
      <c r="N3552" s="1">
        <v>2329</v>
      </c>
      <c r="O3552" s="1">
        <v>114150</v>
      </c>
      <c r="P3552">
        <v>5.4177999999999997E-2</v>
      </c>
      <c r="Q3552" s="1">
        <v>11097</v>
      </c>
      <c r="R3552" s="1">
        <v>133965</v>
      </c>
    </row>
    <row r="3553" spans="1:18" x14ac:dyDescent="0.25">
      <c r="A3553">
        <v>9.8299999999999993E-4</v>
      </c>
      <c r="B3553" s="1">
        <v>1</v>
      </c>
      <c r="C3553" s="1">
        <v>181584</v>
      </c>
      <c r="D3553">
        <v>3.441E-3</v>
      </c>
      <c r="E3553" s="1">
        <v>9</v>
      </c>
      <c r="F3553" s="1">
        <v>200682</v>
      </c>
      <c r="G3553">
        <v>3.62E-3</v>
      </c>
      <c r="H3553" s="1">
        <v>73</v>
      </c>
      <c r="I3553" s="1">
        <v>157599</v>
      </c>
      <c r="J3553">
        <v>5.1089999999999998E-3</v>
      </c>
      <c r="K3553" s="1">
        <v>505</v>
      </c>
      <c r="L3553" s="1">
        <v>107535</v>
      </c>
      <c r="M3553">
        <v>1.4318000000000001E-2</v>
      </c>
      <c r="N3553" s="1">
        <v>2329</v>
      </c>
      <c r="O3553" s="1">
        <v>114150</v>
      </c>
      <c r="P3553">
        <v>5.4232000000000002E-2</v>
      </c>
      <c r="Q3553" s="1">
        <v>11097</v>
      </c>
      <c r="R3553" s="1">
        <v>133965</v>
      </c>
    </row>
    <row r="3554" spans="1:18" x14ac:dyDescent="0.25">
      <c r="A3554">
        <v>1.0740000000000001E-3</v>
      </c>
      <c r="B3554" s="1">
        <v>1</v>
      </c>
      <c r="C3554" s="1">
        <v>181584</v>
      </c>
      <c r="D3554">
        <v>3.1589999999999999E-3</v>
      </c>
      <c r="E3554" s="1">
        <v>9</v>
      </c>
      <c r="F3554" s="1">
        <v>200682</v>
      </c>
      <c r="G3554">
        <v>3.5430000000000001E-3</v>
      </c>
      <c r="H3554" s="1">
        <v>73</v>
      </c>
      <c r="I3554" s="1">
        <v>157599</v>
      </c>
      <c r="J3554">
        <v>5.2469999999999999E-3</v>
      </c>
      <c r="K3554" s="1">
        <v>505</v>
      </c>
      <c r="L3554" s="1">
        <v>107535</v>
      </c>
      <c r="M3554">
        <v>1.4295E-2</v>
      </c>
      <c r="N3554" s="1">
        <v>2329</v>
      </c>
      <c r="O3554" s="1">
        <v>114150</v>
      </c>
      <c r="P3554">
        <v>5.3414999999999997E-2</v>
      </c>
      <c r="Q3554" s="1">
        <v>11097</v>
      </c>
      <c r="R3554" s="1">
        <v>133965</v>
      </c>
    </row>
    <row r="3555" spans="1:18" x14ac:dyDescent="0.25">
      <c r="A3555">
        <v>1.018E-3</v>
      </c>
      <c r="B3555" s="1">
        <v>1</v>
      </c>
      <c r="C3555" s="1">
        <v>181584</v>
      </c>
      <c r="D3555">
        <v>3.3540000000000002E-3</v>
      </c>
      <c r="E3555" s="1">
        <v>9</v>
      </c>
      <c r="F3555" s="1">
        <v>200682</v>
      </c>
      <c r="G3555">
        <v>3.473E-3</v>
      </c>
      <c r="H3555" s="1">
        <v>73</v>
      </c>
      <c r="I3555" s="1">
        <v>157599</v>
      </c>
      <c r="J3555">
        <v>5.2370000000000003E-3</v>
      </c>
      <c r="K3555" s="1">
        <v>505</v>
      </c>
      <c r="L3555" s="1">
        <v>107535</v>
      </c>
      <c r="M3555">
        <v>1.4773E-2</v>
      </c>
      <c r="N3555" s="1">
        <v>2329</v>
      </c>
      <c r="O3555" s="1">
        <v>114150</v>
      </c>
      <c r="P3555">
        <v>5.3248999999999998E-2</v>
      </c>
      <c r="Q3555" s="1">
        <v>11097</v>
      </c>
      <c r="R3555" s="1">
        <v>133965</v>
      </c>
    </row>
    <row r="3556" spans="1:18" x14ac:dyDescent="0.25">
      <c r="A3556">
        <v>9.3599999999999998E-4</v>
      </c>
      <c r="B3556" s="1">
        <v>1</v>
      </c>
      <c r="C3556" s="1">
        <v>181584</v>
      </c>
      <c r="D3556">
        <v>3.2190000000000001E-3</v>
      </c>
      <c r="E3556" s="1">
        <v>9</v>
      </c>
      <c r="F3556" s="1">
        <v>200682</v>
      </c>
      <c r="G3556">
        <v>3.8119999999999999E-3</v>
      </c>
      <c r="H3556" s="1">
        <v>73</v>
      </c>
      <c r="I3556" s="1">
        <v>157599</v>
      </c>
      <c r="J3556">
        <v>5.0039999999999998E-3</v>
      </c>
      <c r="K3556" s="1">
        <v>505</v>
      </c>
      <c r="L3556" s="1">
        <v>107535</v>
      </c>
      <c r="M3556">
        <v>1.4766E-2</v>
      </c>
      <c r="N3556" s="1">
        <v>2329</v>
      </c>
      <c r="O3556" s="1">
        <v>114150</v>
      </c>
      <c r="P3556">
        <v>5.3244E-2</v>
      </c>
      <c r="Q3556" s="1">
        <v>11097</v>
      </c>
      <c r="R3556" s="1">
        <v>133965</v>
      </c>
    </row>
    <row r="3557" spans="1:18" x14ac:dyDescent="0.25">
      <c r="A3557">
        <v>1.0629999999999999E-3</v>
      </c>
      <c r="B3557" s="1">
        <v>1</v>
      </c>
      <c r="C3557" s="1">
        <v>181584</v>
      </c>
      <c r="D3557">
        <v>3.4450000000000001E-3</v>
      </c>
      <c r="E3557" s="1">
        <v>9</v>
      </c>
      <c r="F3557" s="1">
        <v>200682</v>
      </c>
      <c r="G3557">
        <v>3.5010000000000002E-3</v>
      </c>
      <c r="H3557" s="1">
        <v>73</v>
      </c>
      <c r="I3557" s="1">
        <v>157599</v>
      </c>
      <c r="J3557">
        <v>5.2160000000000002E-3</v>
      </c>
      <c r="K3557" s="1">
        <v>505</v>
      </c>
      <c r="L3557" s="1">
        <v>107535</v>
      </c>
      <c r="M3557">
        <v>1.4603E-2</v>
      </c>
      <c r="N3557" s="1">
        <v>2329</v>
      </c>
      <c r="O3557" s="1">
        <v>114150</v>
      </c>
      <c r="P3557">
        <v>5.7625000000000003E-2</v>
      </c>
      <c r="Q3557" s="1">
        <v>11097</v>
      </c>
      <c r="R3557" s="1">
        <v>133965</v>
      </c>
    </row>
    <row r="3558" spans="1:18" x14ac:dyDescent="0.25">
      <c r="A3558">
        <v>1.1230000000000001E-3</v>
      </c>
      <c r="B3558" s="1">
        <v>1</v>
      </c>
      <c r="C3558" s="1">
        <v>181584</v>
      </c>
      <c r="D3558">
        <v>3.1189999999999998E-3</v>
      </c>
      <c r="E3558" s="1">
        <v>9</v>
      </c>
      <c r="F3558" s="1">
        <v>200682</v>
      </c>
      <c r="G3558">
        <v>3.5699999999999998E-3</v>
      </c>
      <c r="H3558" s="1">
        <v>73</v>
      </c>
      <c r="I3558" s="1">
        <v>157599</v>
      </c>
      <c r="J3558">
        <v>5.2339999999999999E-3</v>
      </c>
      <c r="K3558" s="1">
        <v>505</v>
      </c>
      <c r="L3558" s="1">
        <v>107535</v>
      </c>
      <c r="M3558">
        <v>1.4581E-2</v>
      </c>
      <c r="N3558" s="1">
        <v>2329</v>
      </c>
      <c r="O3558" s="1">
        <v>114150</v>
      </c>
      <c r="P3558">
        <v>5.3237E-2</v>
      </c>
      <c r="Q3558" s="1">
        <v>11097</v>
      </c>
      <c r="R3558" s="1">
        <v>133965</v>
      </c>
    </row>
    <row r="3559" spans="1:18" x14ac:dyDescent="0.25">
      <c r="A3559">
        <v>1.0740000000000001E-3</v>
      </c>
      <c r="B3559" s="1">
        <v>1</v>
      </c>
      <c r="C3559" s="1">
        <v>181584</v>
      </c>
      <c r="D3559">
        <v>3.2190000000000001E-3</v>
      </c>
      <c r="E3559" s="1">
        <v>9</v>
      </c>
      <c r="F3559" s="1">
        <v>200682</v>
      </c>
      <c r="G3559">
        <v>3.852E-3</v>
      </c>
      <c r="H3559" s="1">
        <v>73</v>
      </c>
      <c r="I3559" s="1">
        <v>157599</v>
      </c>
      <c r="J3559">
        <v>5.0289999999999996E-3</v>
      </c>
      <c r="K3559" s="1">
        <v>505</v>
      </c>
      <c r="L3559" s="1">
        <v>107535</v>
      </c>
      <c r="M3559">
        <v>1.4747E-2</v>
      </c>
      <c r="N3559" s="1">
        <v>2329</v>
      </c>
      <c r="O3559" s="1">
        <v>114150</v>
      </c>
      <c r="P3559">
        <v>5.3435000000000003E-2</v>
      </c>
      <c r="Q3559" s="1">
        <v>11097</v>
      </c>
      <c r="R3559" s="1">
        <v>133965</v>
      </c>
    </row>
    <row r="3560" spans="1:18" x14ac:dyDescent="0.25">
      <c r="A3560">
        <v>1.0809999999999999E-3</v>
      </c>
      <c r="B3560" s="1">
        <v>1</v>
      </c>
      <c r="C3560" s="1">
        <v>181584</v>
      </c>
      <c r="D3560">
        <v>3.2490000000000002E-3</v>
      </c>
      <c r="E3560" s="1">
        <v>9</v>
      </c>
      <c r="F3560" s="1">
        <v>200682</v>
      </c>
      <c r="G3560">
        <v>3.4710000000000001E-3</v>
      </c>
      <c r="H3560" s="1">
        <v>73</v>
      </c>
      <c r="I3560" s="1">
        <v>157599</v>
      </c>
      <c r="J3560">
        <v>5.3150000000000003E-3</v>
      </c>
      <c r="K3560" s="1">
        <v>505</v>
      </c>
      <c r="L3560" s="1">
        <v>107535</v>
      </c>
      <c r="M3560">
        <v>1.4517E-2</v>
      </c>
      <c r="N3560" s="1">
        <v>2329</v>
      </c>
      <c r="O3560" s="1">
        <v>114150</v>
      </c>
      <c r="P3560">
        <v>5.2478999999999998E-2</v>
      </c>
      <c r="Q3560" s="1">
        <v>11097</v>
      </c>
      <c r="R3560" s="1">
        <v>133965</v>
      </c>
    </row>
    <row r="3561" spans="1:18" x14ac:dyDescent="0.25">
      <c r="A3561">
        <v>1.024E-3</v>
      </c>
      <c r="B3561" s="1">
        <v>1</v>
      </c>
      <c r="C3561" s="1">
        <v>181584</v>
      </c>
      <c r="D3561">
        <v>3.2720000000000002E-3</v>
      </c>
      <c r="E3561" s="1">
        <v>9</v>
      </c>
      <c r="F3561" s="1">
        <v>200682</v>
      </c>
      <c r="G3561">
        <v>3.6540000000000001E-3</v>
      </c>
      <c r="H3561" s="1">
        <v>73</v>
      </c>
      <c r="I3561" s="1">
        <v>157599</v>
      </c>
      <c r="J3561">
        <v>5.2069999999999998E-3</v>
      </c>
      <c r="K3561" s="1">
        <v>505</v>
      </c>
      <c r="L3561" s="1">
        <v>107535</v>
      </c>
      <c r="M3561">
        <v>1.4224000000000001E-2</v>
      </c>
      <c r="N3561" s="1">
        <v>2329</v>
      </c>
      <c r="O3561" s="1">
        <v>114150</v>
      </c>
      <c r="P3561">
        <v>5.2658999999999997E-2</v>
      </c>
      <c r="Q3561" s="1">
        <v>11097</v>
      </c>
      <c r="R3561" s="1">
        <v>133965</v>
      </c>
    </row>
    <row r="3562" spans="1:18" x14ac:dyDescent="0.25">
      <c r="A3562">
        <v>9.68E-4</v>
      </c>
      <c r="B3562" s="1">
        <v>1</v>
      </c>
      <c r="C3562" s="1">
        <v>181584</v>
      </c>
      <c r="D3562">
        <v>3.2820000000000002E-3</v>
      </c>
      <c r="E3562" s="1">
        <v>9</v>
      </c>
      <c r="F3562" s="1">
        <v>200682</v>
      </c>
      <c r="G3562">
        <v>3.5460000000000001E-3</v>
      </c>
      <c r="H3562" s="1">
        <v>73</v>
      </c>
      <c r="I3562" s="1">
        <v>157599</v>
      </c>
      <c r="J3562">
        <v>5.1149999999999998E-3</v>
      </c>
      <c r="K3562" s="1">
        <v>505</v>
      </c>
      <c r="L3562" s="1">
        <v>107535</v>
      </c>
      <c r="M3562">
        <v>1.4885000000000001E-2</v>
      </c>
      <c r="N3562" s="1">
        <v>2329</v>
      </c>
      <c r="O3562" s="1">
        <v>114150</v>
      </c>
      <c r="P3562">
        <v>5.2491000000000003E-2</v>
      </c>
      <c r="Q3562" s="1">
        <v>11097</v>
      </c>
      <c r="R3562" s="1">
        <v>133899</v>
      </c>
    </row>
    <row r="3563" spans="1:18" x14ac:dyDescent="0.25">
      <c r="A3563">
        <v>1.122E-3</v>
      </c>
      <c r="B3563" s="1">
        <v>1</v>
      </c>
      <c r="C3563" s="1">
        <v>181584</v>
      </c>
      <c r="D3563">
        <v>3.0950000000000001E-3</v>
      </c>
      <c r="E3563" s="1">
        <v>9</v>
      </c>
      <c r="F3563" s="1">
        <v>200682</v>
      </c>
      <c r="G3563">
        <v>3.4889999999999999E-3</v>
      </c>
      <c r="H3563" s="1">
        <v>73</v>
      </c>
      <c r="I3563" s="1">
        <v>157599</v>
      </c>
      <c r="J3563">
        <v>5.1720000000000004E-3</v>
      </c>
      <c r="K3563" s="1">
        <v>505</v>
      </c>
      <c r="L3563" s="1">
        <v>107535</v>
      </c>
      <c r="M3563">
        <v>1.4581E-2</v>
      </c>
      <c r="N3563" s="1">
        <v>2329</v>
      </c>
      <c r="O3563" s="1">
        <v>114150</v>
      </c>
      <c r="P3563">
        <v>5.2505000000000003E-2</v>
      </c>
      <c r="Q3563" s="1">
        <v>11097</v>
      </c>
      <c r="R3563" s="1">
        <v>133899</v>
      </c>
    </row>
    <row r="3564" spans="1:18" x14ac:dyDescent="0.25">
      <c r="A3564">
        <v>1.062E-3</v>
      </c>
      <c r="B3564" s="1">
        <v>1</v>
      </c>
      <c r="C3564" s="1">
        <v>181584</v>
      </c>
      <c r="D3564">
        <v>3.2590000000000002E-3</v>
      </c>
      <c r="E3564" s="1">
        <v>9</v>
      </c>
      <c r="F3564" s="1">
        <v>200682</v>
      </c>
      <c r="G3564">
        <v>3.5920000000000001E-3</v>
      </c>
      <c r="H3564" s="1">
        <v>73</v>
      </c>
      <c r="I3564" s="1">
        <v>157599</v>
      </c>
      <c r="J3564">
        <v>4.9690000000000003E-3</v>
      </c>
      <c r="K3564" s="1">
        <v>505</v>
      </c>
      <c r="L3564" s="1">
        <v>107535</v>
      </c>
      <c r="M3564">
        <v>1.4543E-2</v>
      </c>
      <c r="N3564" s="1">
        <v>2329</v>
      </c>
      <c r="O3564" s="1">
        <v>114150</v>
      </c>
      <c r="P3564">
        <v>5.3786E-2</v>
      </c>
      <c r="Q3564" s="1">
        <v>11097</v>
      </c>
      <c r="R3564" s="1">
        <v>133899</v>
      </c>
    </row>
    <row r="3565" spans="1:18" x14ac:dyDescent="0.25">
      <c r="A3565">
        <v>1.0349999999999999E-3</v>
      </c>
      <c r="B3565" s="1">
        <v>1</v>
      </c>
      <c r="C3565" s="1">
        <v>181584</v>
      </c>
      <c r="D3565">
        <v>3.1549999999999998E-3</v>
      </c>
      <c r="E3565" s="1">
        <v>9</v>
      </c>
      <c r="F3565" s="1">
        <v>200682</v>
      </c>
      <c r="G3565">
        <v>3.4889999999999999E-3</v>
      </c>
      <c r="H3565" s="1">
        <v>73</v>
      </c>
      <c r="I3565" s="1">
        <v>157599</v>
      </c>
      <c r="J3565">
        <v>5.143E-3</v>
      </c>
      <c r="K3565" s="1">
        <v>505</v>
      </c>
      <c r="L3565" s="1">
        <v>107535</v>
      </c>
      <c r="M3565">
        <v>1.4184E-2</v>
      </c>
      <c r="N3565" s="1">
        <v>2329</v>
      </c>
      <c r="O3565" s="1">
        <v>113604</v>
      </c>
      <c r="P3565">
        <v>5.2270999999999998E-2</v>
      </c>
      <c r="Q3565" s="1">
        <v>11097</v>
      </c>
      <c r="R3565" s="1">
        <v>133791</v>
      </c>
    </row>
    <row r="3566" spans="1:18" x14ac:dyDescent="0.25">
      <c r="A3566">
        <v>1.077E-3</v>
      </c>
      <c r="B3566" s="1">
        <v>1</v>
      </c>
      <c r="C3566" s="1">
        <v>181584</v>
      </c>
      <c r="D3566">
        <v>3.418E-3</v>
      </c>
      <c r="E3566" s="1">
        <v>9</v>
      </c>
      <c r="F3566" s="1">
        <v>200682</v>
      </c>
      <c r="G3566">
        <v>3.6089999999999998E-3</v>
      </c>
      <c r="H3566" s="1">
        <v>73</v>
      </c>
      <c r="I3566" s="1">
        <v>157599</v>
      </c>
      <c r="J3566">
        <v>5.2310000000000004E-3</v>
      </c>
      <c r="K3566" s="1">
        <v>505</v>
      </c>
      <c r="L3566" s="1">
        <v>107535</v>
      </c>
      <c r="M3566">
        <v>1.4456999999999999E-2</v>
      </c>
      <c r="N3566" s="1">
        <v>2329</v>
      </c>
      <c r="O3566" s="1">
        <v>113604</v>
      </c>
      <c r="P3566">
        <v>5.1506000000000003E-2</v>
      </c>
      <c r="Q3566" s="1">
        <v>11097</v>
      </c>
      <c r="R3566" s="1">
        <v>133791</v>
      </c>
    </row>
    <row r="3567" spans="1:18" x14ac:dyDescent="0.25">
      <c r="A3567">
        <v>9.77E-4</v>
      </c>
      <c r="B3567" s="1">
        <v>1</v>
      </c>
      <c r="C3567" s="1">
        <v>181584</v>
      </c>
      <c r="D3567">
        <v>3.1710000000000002E-3</v>
      </c>
      <c r="E3567" s="1">
        <v>9</v>
      </c>
      <c r="F3567" s="1">
        <v>200682</v>
      </c>
      <c r="G3567">
        <v>3.5460000000000001E-3</v>
      </c>
      <c r="H3567" s="1">
        <v>73</v>
      </c>
      <c r="I3567" s="1">
        <v>157599</v>
      </c>
      <c r="J3567">
        <v>4.9439999999999996E-3</v>
      </c>
      <c r="K3567" s="1">
        <v>505</v>
      </c>
      <c r="L3567" s="1">
        <v>107535</v>
      </c>
      <c r="M3567">
        <v>1.4277E-2</v>
      </c>
      <c r="N3567" s="1">
        <v>2329</v>
      </c>
      <c r="O3567" s="1">
        <v>113604</v>
      </c>
      <c r="P3567">
        <v>5.3122000000000003E-2</v>
      </c>
      <c r="Q3567" s="1">
        <v>11097</v>
      </c>
      <c r="R3567" s="1">
        <v>144492</v>
      </c>
    </row>
    <row r="3568" spans="1:18" x14ac:dyDescent="0.25">
      <c r="A3568">
        <v>1.2260000000000001E-3</v>
      </c>
      <c r="B3568" s="1">
        <v>1</v>
      </c>
      <c r="C3568" s="1">
        <v>181584</v>
      </c>
      <c r="D3568">
        <v>3.1459999999999999E-3</v>
      </c>
      <c r="E3568" s="1">
        <v>9</v>
      </c>
      <c r="F3568" s="1">
        <v>200682</v>
      </c>
      <c r="G3568">
        <v>3.4840000000000001E-3</v>
      </c>
      <c r="H3568" s="1">
        <v>73</v>
      </c>
      <c r="I3568" s="1">
        <v>157599</v>
      </c>
      <c r="J3568">
        <v>5.3540000000000003E-3</v>
      </c>
      <c r="K3568" s="1">
        <v>505</v>
      </c>
      <c r="L3568" s="1">
        <v>107535</v>
      </c>
      <c r="M3568">
        <v>1.4466E-2</v>
      </c>
      <c r="N3568" s="1">
        <v>2329</v>
      </c>
      <c r="O3568" s="1">
        <v>113604</v>
      </c>
      <c r="P3568">
        <v>5.355E-2</v>
      </c>
      <c r="Q3568" s="1">
        <v>11097</v>
      </c>
      <c r="R3568" s="1">
        <v>143226</v>
      </c>
    </row>
    <row r="3569" spans="1:18" x14ac:dyDescent="0.25">
      <c r="A3569">
        <v>1.057E-3</v>
      </c>
      <c r="B3569" s="1">
        <v>1</v>
      </c>
      <c r="C3569" s="1">
        <v>181584</v>
      </c>
      <c r="D3569">
        <v>3.3579999999999999E-3</v>
      </c>
      <c r="E3569" s="1">
        <v>9</v>
      </c>
      <c r="F3569" s="1">
        <v>200682</v>
      </c>
      <c r="G3569">
        <v>3.7820000000000002E-3</v>
      </c>
      <c r="H3569" s="1">
        <v>73</v>
      </c>
      <c r="I3569" s="1">
        <v>157599</v>
      </c>
      <c r="J3569">
        <v>5.1539999999999997E-3</v>
      </c>
      <c r="K3569" s="1">
        <v>505</v>
      </c>
      <c r="L3569" s="1">
        <v>107535</v>
      </c>
      <c r="M3569">
        <v>1.4755000000000001E-2</v>
      </c>
      <c r="N3569" s="1">
        <v>2329</v>
      </c>
      <c r="O3569" s="1">
        <v>113604</v>
      </c>
      <c r="P3569">
        <v>5.4633000000000001E-2</v>
      </c>
      <c r="Q3569" s="1">
        <v>11097</v>
      </c>
      <c r="R3569" s="1">
        <v>143226</v>
      </c>
    </row>
    <row r="3570" spans="1:18" x14ac:dyDescent="0.25">
      <c r="A3570">
        <v>9.2400000000000002E-4</v>
      </c>
      <c r="B3570" s="1">
        <v>1</v>
      </c>
      <c r="C3570" s="1">
        <v>181584</v>
      </c>
      <c r="D3570">
        <v>3.039E-3</v>
      </c>
      <c r="E3570" s="1">
        <v>9</v>
      </c>
      <c r="F3570" s="1">
        <v>200682</v>
      </c>
      <c r="G3570">
        <v>3.5460000000000001E-3</v>
      </c>
      <c r="H3570" s="1">
        <v>73</v>
      </c>
      <c r="I3570" s="1">
        <v>157599</v>
      </c>
      <c r="J3570">
        <v>4.999E-3</v>
      </c>
      <c r="K3570" s="1">
        <v>505</v>
      </c>
      <c r="L3570" s="1">
        <v>107535</v>
      </c>
      <c r="M3570">
        <v>1.4532E-2</v>
      </c>
      <c r="N3570" s="1">
        <v>2329</v>
      </c>
      <c r="O3570" s="1">
        <v>113604</v>
      </c>
      <c r="P3570">
        <v>5.3582999999999999E-2</v>
      </c>
      <c r="Q3570" s="1">
        <v>11097</v>
      </c>
      <c r="R3570" s="1">
        <v>143226</v>
      </c>
    </row>
    <row r="3571" spans="1:18" x14ac:dyDescent="0.25">
      <c r="A3571">
        <v>1.1670000000000001E-3</v>
      </c>
      <c r="B3571" s="1">
        <v>1</v>
      </c>
      <c r="C3571" s="1">
        <v>181584</v>
      </c>
      <c r="D3571">
        <v>3.258E-3</v>
      </c>
      <c r="E3571" s="1">
        <v>9</v>
      </c>
      <c r="F3571" s="1">
        <v>200682</v>
      </c>
      <c r="G3571">
        <v>3.4580000000000001E-3</v>
      </c>
      <c r="H3571" s="1">
        <v>73</v>
      </c>
      <c r="I3571" s="1">
        <v>157599</v>
      </c>
      <c r="J3571">
        <v>4.9909999999999998E-3</v>
      </c>
      <c r="K3571" s="1">
        <v>505</v>
      </c>
      <c r="L3571" s="1">
        <v>105213</v>
      </c>
      <c r="M3571">
        <v>1.3854E-2</v>
      </c>
      <c r="N3571" s="1">
        <v>2329</v>
      </c>
      <c r="O3571" s="1">
        <v>111255</v>
      </c>
      <c r="P3571">
        <v>7.4000999999999997E-2</v>
      </c>
      <c r="Q3571" s="1">
        <v>11097</v>
      </c>
      <c r="R3571" s="1">
        <v>141906</v>
      </c>
    </row>
    <row r="3572" spans="1:18" x14ac:dyDescent="0.25">
      <c r="A3572">
        <v>9.8900000000000008E-4</v>
      </c>
      <c r="B3572" s="1">
        <v>1</v>
      </c>
      <c r="C3572" s="1">
        <v>181584</v>
      </c>
      <c r="D3572">
        <v>3.2919999999999998E-3</v>
      </c>
      <c r="E3572" s="1">
        <v>9</v>
      </c>
      <c r="F3572" s="1">
        <v>200682</v>
      </c>
      <c r="G3572">
        <v>3.5460000000000001E-3</v>
      </c>
      <c r="H3572" s="1">
        <v>73</v>
      </c>
      <c r="I3572" s="1">
        <v>157599</v>
      </c>
      <c r="J3572">
        <v>4.9329999999999999E-3</v>
      </c>
      <c r="K3572" s="1">
        <v>505</v>
      </c>
      <c r="L3572" s="1">
        <v>105213</v>
      </c>
      <c r="M3572">
        <v>1.5309E-2</v>
      </c>
      <c r="N3572" s="1">
        <v>2329</v>
      </c>
      <c r="O3572" s="1">
        <v>137496</v>
      </c>
      <c r="P3572">
        <v>5.5101999999999998E-2</v>
      </c>
      <c r="Q3572" s="1">
        <v>11097</v>
      </c>
      <c r="R3572" s="1">
        <v>160662</v>
      </c>
    </row>
    <row r="3573" spans="1:18" x14ac:dyDescent="0.25">
      <c r="A3573">
        <v>1.1999999999999999E-3</v>
      </c>
      <c r="B3573" s="1">
        <v>1</v>
      </c>
      <c r="C3573" s="1">
        <v>181584</v>
      </c>
      <c r="D3573">
        <v>3.0339999999999998E-3</v>
      </c>
      <c r="E3573" s="1">
        <v>9</v>
      </c>
      <c r="F3573" s="1">
        <v>200682</v>
      </c>
      <c r="G3573">
        <v>3.4989999999999999E-3</v>
      </c>
      <c r="H3573" s="1">
        <v>73</v>
      </c>
      <c r="I3573" s="1">
        <v>157599</v>
      </c>
      <c r="J3573">
        <v>4.9399999999999999E-3</v>
      </c>
      <c r="K3573" s="1">
        <v>505</v>
      </c>
      <c r="L3573" s="1">
        <v>105213</v>
      </c>
      <c r="M3573">
        <v>1.5622E-2</v>
      </c>
      <c r="N3573" s="1">
        <v>2329</v>
      </c>
      <c r="O3573" s="1">
        <v>137496</v>
      </c>
      <c r="P3573">
        <v>5.4677000000000003E-2</v>
      </c>
      <c r="Q3573" s="1">
        <v>11097</v>
      </c>
      <c r="R3573" s="1">
        <v>160662</v>
      </c>
    </row>
    <row r="3574" spans="1:18" x14ac:dyDescent="0.25">
      <c r="A3574">
        <v>1.049E-3</v>
      </c>
      <c r="B3574" s="1">
        <v>1</v>
      </c>
      <c r="C3574" s="1">
        <v>181584</v>
      </c>
      <c r="D3574">
        <v>3.3440000000000002E-3</v>
      </c>
      <c r="E3574" s="1">
        <v>9</v>
      </c>
      <c r="F3574" s="1">
        <v>200682</v>
      </c>
      <c r="G3574">
        <v>3.7030000000000001E-3</v>
      </c>
      <c r="H3574" s="1">
        <v>73</v>
      </c>
      <c r="I3574" s="1">
        <v>157599</v>
      </c>
      <c r="J3574">
        <v>4.9160000000000002E-3</v>
      </c>
      <c r="K3574" s="1">
        <v>505</v>
      </c>
      <c r="L3574" s="1">
        <v>105213</v>
      </c>
      <c r="M3574">
        <v>1.5365999999999999E-2</v>
      </c>
      <c r="N3574" s="1">
        <v>2329</v>
      </c>
      <c r="O3574" s="1">
        <v>137496</v>
      </c>
      <c r="P3574">
        <v>5.4677999999999997E-2</v>
      </c>
      <c r="Q3574" s="1">
        <v>11097</v>
      </c>
      <c r="R3574" s="1">
        <v>158784</v>
      </c>
    </row>
    <row r="3575" spans="1:18" x14ac:dyDescent="0.25">
      <c r="A3575">
        <v>9.6400000000000001E-4</v>
      </c>
      <c r="B3575" s="1">
        <v>1</v>
      </c>
      <c r="C3575" s="1">
        <v>181584</v>
      </c>
      <c r="D3575">
        <v>3.0630000000000002E-3</v>
      </c>
      <c r="E3575" s="1">
        <v>9</v>
      </c>
      <c r="F3575" s="1">
        <v>200682</v>
      </c>
      <c r="G3575">
        <v>3.555E-3</v>
      </c>
      <c r="H3575" s="1">
        <v>73</v>
      </c>
      <c r="I3575" s="1">
        <v>157599</v>
      </c>
      <c r="J3575">
        <v>4.8929999999999998E-3</v>
      </c>
      <c r="K3575" s="1">
        <v>505</v>
      </c>
      <c r="L3575" s="1">
        <v>105213</v>
      </c>
      <c r="M3575">
        <v>1.5164E-2</v>
      </c>
      <c r="N3575" s="1">
        <v>2329</v>
      </c>
      <c r="O3575" s="1">
        <v>137496</v>
      </c>
      <c r="P3575">
        <v>5.4185999999999998E-2</v>
      </c>
      <c r="Q3575" s="1">
        <v>11097</v>
      </c>
      <c r="R3575" s="1">
        <v>158784</v>
      </c>
    </row>
    <row r="3576" spans="1:18" x14ac:dyDescent="0.25">
      <c r="A3576">
        <v>1.0579999999999999E-3</v>
      </c>
      <c r="B3576" s="1">
        <v>1</v>
      </c>
      <c r="C3576" s="1">
        <v>181584</v>
      </c>
      <c r="D3576">
        <v>3.3860000000000001E-3</v>
      </c>
      <c r="E3576" s="1">
        <v>9</v>
      </c>
      <c r="F3576" s="1">
        <v>200682</v>
      </c>
      <c r="G3576">
        <v>3.6480000000000002E-3</v>
      </c>
      <c r="H3576" s="1">
        <v>73</v>
      </c>
      <c r="I3576" s="1">
        <v>157599</v>
      </c>
      <c r="J3576">
        <v>5.1669999999999997E-3</v>
      </c>
      <c r="K3576" s="1">
        <v>505</v>
      </c>
      <c r="L3576" s="1">
        <v>105213</v>
      </c>
      <c r="M3576">
        <v>1.5273999999999999E-2</v>
      </c>
      <c r="N3576" s="1">
        <v>2329</v>
      </c>
      <c r="O3576" s="1">
        <v>137496</v>
      </c>
      <c r="P3576">
        <v>5.4564000000000001E-2</v>
      </c>
      <c r="Q3576" s="1">
        <v>11097</v>
      </c>
      <c r="R3576" s="1">
        <v>158784</v>
      </c>
    </row>
    <row r="3577" spans="1:18" x14ac:dyDescent="0.25">
      <c r="A3577">
        <v>9.8200000000000002E-4</v>
      </c>
      <c r="B3577" s="1">
        <v>1</v>
      </c>
      <c r="C3577" s="1">
        <v>181584</v>
      </c>
      <c r="D3577">
        <v>3.1210000000000001E-3</v>
      </c>
      <c r="E3577" s="1">
        <v>9</v>
      </c>
      <c r="F3577" s="1">
        <v>200682</v>
      </c>
      <c r="G3577">
        <v>3.5000000000000001E-3</v>
      </c>
      <c r="H3577" s="1">
        <v>73</v>
      </c>
      <c r="I3577" s="1">
        <v>157599</v>
      </c>
      <c r="J3577">
        <v>4.901E-3</v>
      </c>
      <c r="K3577" s="1">
        <v>505</v>
      </c>
      <c r="L3577" s="1">
        <v>105213</v>
      </c>
      <c r="M3577">
        <v>1.5329000000000001E-2</v>
      </c>
      <c r="N3577" s="1">
        <v>2329</v>
      </c>
      <c r="O3577" s="1">
        <v>137496</v>
      </c>
      <c r="P3577">
        <v>5.5960000000000003E-2</v>
      </c>
      <c r="Q3577" s="1">
        <v>11097</v>
      </c>
      <c r="R3577" s="1">
        <v>173820</v>
      </c>
    </row>
    <row r="3578" spans="1:18" x14ac:dyDescent="0.25">
      <c r="A3578">
        <v>9.4799999999999995E-4</v>
      </c>
      <c r="B3578" s="1">
        <v>1</v>
      </c>
      <c r="C3578" s="1">
        <v>181584</v>
      </c>
      <c r="D3578">
        <v>3.0300000000000001E-3</v>
      </c>
      <c r="E3578" s="1">
        <v>9</v>
      </c>
      <c r="F3578" s="1">
        <v>200682</v>
      </c>
      <c r="G3578">
        <v>3.4910000000000002E-3</v>
      </c>
      <c r="H3578" s="1">
        <v>73</v>
      </c>
      <c r="I3578" s="1">
        <v>157599</v>
      </c>
      <c r="J3578">
        <v>4.9249999999999997E-3</v>
      </c>
      <c r="K3578" s="1">
        <v>505</v>
      </c>
      <c r="L3578" s="1">
        <v>105213</v>
      </c>
      <c r="M3578">
        <v>1.5244000000000001E-2</v>
      </c>
      <c r="N3578" s="1">
        <v>2329</v>
      </c>
      <c r="O3578" s="1">
        <v>137496</v>
      </c>
      <c r="P3578">
        <v>5.5854000000000001E-2</v>
      </c>
      <c r="Q3578" s="1">
        <v>11097</v>
      </c>
      <c r="R3578" s="1">
        <v>173820</v>
      </c>
    </row>
    <row r="3579" spans="1:18" x14ac:dyDescent="0.25">
      <c r="A3579">
        <v>1.503E-3</v>
      </c>
      <c r="B3579" s="1">
        <v>1</v>
      </c>
      <c r="C3579" s="1">
        <v>181584</v>
      </c>
      <c r="D3579">
        <v>3.4069999999999999E-3</v>
      </c>
      <c r="E3579" s="1">
        <v>9</v>
      </c>
      <c r="F3579" s="1">
        <v>200682</v>
      </c>
      <c r="G3579">
        <v>3.503E-3</v>
      </c>
      <c r="H3579" s="1">
        <v>73</v>
      </c>
      <c r="I3579" s="1">
        <v>157599</v>
      </c>
      <c r="J3579">
        <v>5.1279999999999997E-3</v>
      </c>
      <c r="K3579" s="1">
        <v>505</v>
      </c>
      <c r="L3579" s="1">
        <v>105213</v>
      </c>
      <c r="M3579">
        <v>1.5285999999999999E-2</v>
      </c>
      <c r="N3579" s="1">
        <v>2329</v>
      </c>
      <c r="O3579" s="1">
        <v>137496</v>
      </c>
      <c r="P3579">
        <v>5.5097E-2</v>
      </c>
      <c r="Q3579" s="1">
        <v>11097</v>
      </c>
      <c r="R3579" s="1">
        <v>173820</v>
      </c>
    </row>
    <row r="3580" spans="1:18" x14ac:dyDescent="0.25">
      <c r="A3580">
        <v>1.078E-3</v>
      </c>
      <c r="B3580" s="1">
        <v>1</v>
      </c>
      <c r="C3580" s="1">
        <v>181584</v>
      </c>
      <c r="D3580">
        <v>3.0730000000000002E-3</v>
      </c>
      <c r="E3580" s="1">
        <v>9</v>
      </c>
      <c r="F3580" s="1">
        <v>200682</v>
      </c>
      <c r="G3580">
        <v>3.6240000000000001E-3</v>
      </c>
      <c r="H3580" s="1">
        <v>73</v>
      </c>
      <c r="I3580" s="1">
        <v>157599</v>
      </c>
      <c r="J3580">
        <v>4.8589999999999996E-3</v>
      </c>
      <c r="K3580" s="1">
        <v>505</v>
      </c>
      <c r="L3580" s="1">
        <v>105213</v>
      </c>
      <c r="M3580">
        <v>1.5285E-2</v>
      </c>
      <c r="N3580" s="1">
        <v>2329</v>
      </c>
      <c r="O3580" s="1">
        <v>137496</v>
      </c>
      <c r="P3580">
        <v>5.5433999999999997E-2</v>
      </c>
      <c r="Q3580" s="1">
        <v>11097</v>
      </c>
      <c r="R3580" s="1">
        <v>173820</v>
      </c>
    </row>
    <row r="3581" spans="1:18" x14ac:dyDescent="0.25">
      <c r="A3581">
        <v>1.073E-3</v>
      </c>
      <c r="B3581" s="1">
        <v>1</v>
      </c>
      <c r="C3581" s="1">
        <v>181584</v>
      </c>
      <c r="D3581">
        <v>3.3449999999999999E-3</v>
      </c>
      <c r="E3581" s="1">
        <v>9</v>
      </c>
      <c r="F3581" s="1">
        <v>200682</v>
      </c>
      <c r="G3581">
        <v>3.8119999999999999E-3</v>
      </c>
      <c r="H3581" s="1">
        <v>73</v>
      </c>
      <c r="I3581" s="1">
        <v>157599</v>
      </c>
      <c r="J3581">
        <v>4.9569999999999996E-3</v>
      </c>
      <c r="K3581" s="1">
        <v>505</v>
      </c>
      <c r="L3581" s="1">
        <v>105213</v>
      </c>
      <c r="M3581">
        <v>1.5350000000000001E-2</v>
      </c>
      <c r="N3581" s="1">
        <v>2329</v>
      </c>
      <c r="O3581" s="1">
        <v>137496</v>
      </c>
      <c r="P3581">
        <v>5.6113999999999997E-2</v>
      </c>
      <c r="Q3581" s="1">
        <v>11097</v>
      </c>
      <c r="R3581" s="1">
        <v>173820</v>
      </c>
    </row>
    <row r="3582" spans="1:18" x14ac:dyDescent="0.25">
      <c r="A3582">
        <v>9.9200000000000004E-4</v>
      </c>
      <c r="B3582" s="1">
        <v>1</v>
      </c>
      <c r="C3582" s="1">
        <v>181584</v>
      </c>
      <c r="D3582">
        <v>3.1519999999999999E-3</v>
      </c>
      <c r="E3582" s="1">
        <v>9</v>
      </c>
      <c r="F3582" s="1">
        <v>200682</v>
      </c>
      <c r="G3582">
        <v>3.555E-3</v>
      </c>
      <c r="H3582" s="1">
        <v>73</v>
      </c>
      <c r="I3582" s="1">
        <v>157599</v>
      </c>
      <c r="J3582">
        <v>4.9579999999999997E-3</v>
      </c>
      <c r="K3582" s="1">
        <v>505</v>
      </c>
      <c r="L3582" s="1">
        <v>105213</v>
      </c>
      <c r="M3582">
        <v>1.5261E-2</v>
      </c>
      <c r="N3582" s="1">
        <v>2329</v>
      </c>
      <c r="O3582" s="1">
        <v>137496</v>
      </c>
      <c r="P3582">
        <v>5.5338999999999999E-2</v>
      </c>
      <c r="Q3582" s="1">
        <v>11097</v>
      </c>
      <c r="R3582" s="1">
        <v>173820</v>
      </c>
    </row>
    <row r="3583" spans="1:18" x14ac:dyDescent="0.25">
      <c r="A3583">
        <v>1.018E-3</v>
      </c>
      <c r="B3583" s="1">
        <v>1</v>
      </c>
      <c r="C3583" s="1">
        <v>181584</v>
      </c>
      <c r="D3583">
        <v>3.5079999999999998E-3</v>
      </c>
      <c r="E3583" s="1">
        <v>9</v>
      </c>
      <c r="F3583" s="1">
        <v>200682</v>
      </c>
      <c r="G3583">
        <v>3.467E-3</v>
      </c>
      <c r="H3583" s="1">
        <v>73</v>
      </c>
      <c r="I3583" s="1">
        <v>157599</v>
      </c>
      <c r="J3583">
        <v>4.9579999999999997E-3</v>
      </c>
      <c r="K3583" s="1">
        <v>505</v>
      </c>
      <c r="L3583" s="1">
        <v>105213</v>
      </c>
      <c r="M3583">
        <v>1.5382E-2</v>
      </c>
      <c r="N3583" s="1">
        <v>2329</v>
      </c>
      <c r="O3583" s="1">
        <v>137496</v>
      </c>
      <c r="P3583">
        <v>5.5723000000000002E-2</v>
      </c>
      <c r="Q3583" s="1">
        <v>11097</v>
      </c>
      <c r="R3583" s="1">
        <v>173820</v>
      </c>
    </row>
    <row r="3584" spans="1:18" x14ac:dyDescent="0.25">
      <c r="A3584">
        <v>1.103E-3</v>
      </c>
      <c r="B3584" s="1">
        <v>1</v>
      </c>
      <c r="C3584" s="1">
        <v>181584</v>
      </c>
      <c r="D3584">
        <v>3.1350000000000002E-3</v>
      </c>
      <c r="E3584" s="1">
        <v>9</v>
      </c>
      <c r="F3584" s="1">
        <v>200682</v>
      </c>
      <c r="G3584">
        <v>3.4849999999999998E-3</v>
      </c>
      <c r="H3584" s="1">
        <v>73</v>
      </c>
      <c r="I3584" s="1">
        <v>157599</v>
      </c>
      <c r="J3584">
        <v>4.8349999999999999E-3</v>
      </c>
      <c r="K3584" s="1">
        <v>505</v>
      </c>
      <c r="L3584" s="1">
        <v>105213</v>
      </c>
      <c r="M3584">
        <v>1.5309E-2</v>
      </c>
      <c r="N3584" s="1">
        <v>2329</v>
      </c>
      <c r="O3584" s="1">
        <v>137496</v>
      </c>
      <c r="P3584">
        <v>5.5794000000000003E-2</v>
      </c>
      <c r="Q3584" s="1">
        <v>11097</v>
      </c>
      <c r="R3584" s="1">
        <v>173820</v>
      </c>
    </row>
    <row r="3585" spans="1:18" x14ac:dyDescent="0.25">
      <c r="A3585">
        <v>1.029E-3</v>
      </c>
      <c r="B3585" s="1">
        <v>1</v>
      </c>
      <c r="C3585" s="1">
        <v>181584</v>
      </c>
      <c r="D3585">
        <v>3.3289999999999999E-3</v>
      </c>
      <c r="E3585" s="1">
        <v>9</v>
      </c>
      <c r="F3585" s="1">
        <v>200682</v>
      </c>
      <c r="G3585">
        <v>3.8379999999999998E-3</v>
      </c>
      <c r="H3585" s="1">
        <v>73</v>
      </c>
      <c r="I3585" s="1">
        <v>157599</v>
      </c>
      <c r="J3585">
        <v>6.1789999999999996E-3</v>
      </c>
      <c r="K3585" s="1">
        <v>505</v>
      </c>
      <c r="L3585" s="1">
        <v>139992</v>
      </c>
      <c r="M3585">
        <v>1.6704E-2</v>
      </c>
      <c r="N3585" s="1">
        <v>2329</v>
      </c>
      <c r="O3585" s="1">
        <v>152931</v>
      </c>
      <c r="P3585">
        <v>5.6731999999999998E-2</v>
      </c>
      <c r="Q3585" s="1">
        <v>11097</v>
      </c>
      <c r="R3585" s="1">
        <v>182535</v>
      </c>
    </row>
    <row r="3586" spans="1:18" x14ac:dyDescent="0.25">
      <c r="A3586">
        <v>1.073E-3</v>
      </c>
      <c r="B3586" s="1">
        <v>1</v>
      </c>
      <c r="C3586" s="1">
        <v>181584</v>
      </c>
      <c r="D3586">
        <v>3.1220000000000002E-3</v>
      </c>
      <c r="E3586" s="1">
        <v>9</v>
      </c>
      <c r="F3586" s="1">
        <v>200682</v>
      </c>
      <c r="G3586">
        <v>3.493E-3</v>
      </c>
      <c r="H3586" s="1">
        <v>73</v>
      </c>
      <c r="I3586" s="1">
        <v>157599</v>
      </c>
      <c r="J3586">
        <v>6.0559999999999998E-3</v>
      </c>
      <c r="K3586" s="1">
        <v>505</v>
      </c>
      <c r="L3586" s="1">
        <v>139992</v>
      </c>
      <c r="M3586">
        <v>1.6299000000000001E-2</v>
      </c>
      <c r="N3586" s="1">
        <v>2329</v>
      </c>
      <c r="O3586" s="1">
        <v>152931</v>
      </c>
      <c r="P3586">
        <v>5.6597000000000001E-2</v>
      </c>
      <c r="Q3586" s="1">
        <v>11097</v>
      </c>
      <c r="R3586" s="1">
        <v>182535</v>
      </c>
    </row>
    <row r="3587" spans="1:18" x14ac:dyDescent="0.25">
      <c r="A3587">
        <v>9.3499999999999996E-4</v>
      </c>
      <c r="B3587" s="1">
        <v>1</v>
      </c>
      <c r="C3587" s="1">
        <v>181584</v>
      </c>
      <c r="D3587">
        <v>3.4099999999999998E-3</v>
      </c>
      <c r="E3587" s="1">
        <v>9</v>
      </c>
      <c r="F3587" s="1">
        <v>200682</v>
      </c>
      <c r="G3587">
        <v>3.4350000000000001E-3</v>
      </c>
      <c r="H3587" s="1">
        <v>73</v>
      </c>
      <c r="I3587" s="1">
        <v>157599</v>
      </c>
      <c r="J3587">
        <v>6.5100000000000002E-3</v>
      </c>
      <c r="K3587" s="1">
        <v>505</v>
      </c>
      <c r="L3587" s="1">
        <v>139992</v>
      </c>
      <c r="M3587">
        <v>1.6E-2</v>
      </c>
      <c r="N3587" s="1">
        <v>2329</v>
      </c>
      <c r="O3587" s="1">
        <v>152931</v>
      </c>
      <c r="P3587">
        <v>5.8939999999999999E-2</v>
      </c>
      <c r="Q3587" s="1">
        <v>11097</v>
      </c>
      <c r="R3587" s="1">
        <v>182535</v>
      </c>
    </row>
    <row r="3588" spans="1:18" x14ac:dyDescent="0.25">
      <c r="A3588">
        <v>1.0200000000000001E-3</v>
      </c>
      <c r="B3588" s="1">
        <v>1</v>
      </c>
      <c r="C3588" s="1">
        <v>181584</v>
      </c>
      <c r="D3588">
        <v>3.3600000000000001E-3</v>
      </c>
      <c r="E3588" s="1">
        <v>9</v>
      </c>
      <c r="F3588" s="1">
        <v>200682</v>
      </c>
      <c r="G3588">
        <v>3.581E-3</v>
      </c>
      <c r="H3588" s="1">
        <v>73</v>
      </c>
      <c r="I3588" s="1">
        <v>157599</v>
      </c>
      <c r="J3588">
        <v>6.0829999999999999E-3</v>
      </c>
      <c r="K3588" s="1">
        <v>505</v>
      </c>
      <c r="L3588" s="1">
        <v>139992</v>
      </c>
      <c r="M3588">
        <v>1.6400999999999999E-2</v>
      </c>
      <c r="N3588" s="1">
        <v>2329</v>
      </c>
      <c r="O3588" s="1">
        <v>152931</v>
      </c>
      <c r="P3588">
        <v>5.5604000000000001E-2</v>
      </c>
      <c r="Q3588" s="1">
        <v>11097</v>
      </c>
      <c r="R3588" s="1">
        <v>182535</v>
      </c>
    </row>
    <row r="3589" spans="1:18" x14ac:dyDescent="0.25">
      <c r="A3589">
        <v>1.0480000000000001E-3</v>
      </c>
      <c r="B3589" s="1">
        <v>1</v>
      </c>
      <c r="C3589" s="1">
        <v>181584</v>
      </c>
      <c r="D3589">
        <v>3.1770000000000001E-3</v>
      </c>
      <c r="E3589" s="1">
        <v>9</v>
      </c>
      <c r="F3589" s="1">
        <v>200682</v>
      </c>
      <c r="G3589">
        <v>3.4380000000000001E-3</v>
      </c>
      <c r="H3589" s="1">
        <v>73</v>
      </c>
      <c r="I3589" s="1">
        <v>157599</v>
      </c>
      <c r="J3589">
        <v>6.522E-3</v>
      </c>
      <c r="K3589" s="1">
        <v>505</v>
      </c>
      <c r="L3589" s="1">
        <v>139992</v>
      </c>
      <c r="M3589">
        <v>1.6303999999999999E-2</v>
      </c>
      <c r="N3589" s="1">
        <v>2329</v>
      </c>
      <c r="O3589" s="1">
        <v>152931</v>
      </c>
      <c r="P3589">
        <v>5.5656999999999998E-2</v>
      </c>
      <c r="Q3589" s="1">
        <v>11097</v>
      </c>
      <c r="R3589" s="1">
        <v>182535</v>
      </c>
    </row>
    <row r="3590" spans="1:18" x14ac:dyDescent="0.25">
      <c r="A3590">
        <v>9.4899999999999997E-4</v>
      </c>
      <c r="B3590" s="1">
        <v>1</v>
      </c>
      <c r="C3590" s="1">
        <v>181584</v>
      </c>
      <c r="D3590">
        <v>3.3430000000000001E-3</v>
      </c>
      <c r="E3590" s="1">
        <v>9</v>
      </c>
      <c r="F3590" s="1">
        <v>200682</v>
      </c>
      <c r="G3590">
        <v>3.6540000000000001E-3</v>
      </c>
      <c r="H3590" s="1">
        <v>73</v>
      </c>
      <c r="I3590" s="1">
        <v>157599</v>
      </c>
      <c r="J3590">
        <v>6.1840000000000003E-3</v>
      </c>
      <c r="K3590" s="1">
        <v>505</v>
      </c>
      <c r="L3590" s="1">
        <v>139992</v>
      </c>
      <c r="M3590">
        <v>1.7353E-2</v>
      </c>
      <c r="N3590" s="1">
        <v>2329</v>
      </c>
      <c r="O3590" s="1">
        <v>152931</v>
      </c>
      <c r="P3590">
        <v>5.5627999999999997E-2</v>
      </c>
      <c r="Q3590" s="1">
        <v>11097</v>
      </c>
      <c r="R3590" s="1">
        <v>182535</v>
      </c>
    </row>
    <row r="3591" spans="1:18" x14ac:dyDescent="0.25">
      <c r="A3591">
        <v>1.042E-3</v>
      </c>
      <c r="B3591" s="1">
        <v>1</v>
      </c>
      <c r="C3591" s="1">
        <v>181584</v>
      </c>
      <c r="D3591">
        <v>3.2810000000000001E-3</v>
      </c>
      <c r="E3591" s="1">
        <v>9</v>
      </c>
      <c r="F3591" s="1">
        <v>200682</v>
      </c>
      <c r="G3591">
        <v>3.5300000000000002E-3</v>
      </c>
      <c r="H3591" s="1">
        <v>73</v>
      </c>
      <c r="I3591" s="1">
        <v>157599</v>
      </c>
      <c r="J3591">
        <v>5.8409999999999998E-3</v>
      </c>
      <c r="K3591" s="1">
        <v>505</v>
      </c>
      <c r="L3591" s="1">
        <v>139992</v>
      </c>
      <c r="M3591">
        <v>1.4137E-2</v>
      </c>
      <c r="N3591" s="1">
        <v>2329</v>
      </c>
      <c r="O3591" s="1">
        <v>122598</v>
      </c>
      <c r="P3591">
        <v>5.2253000000000001E-2</v>
      </c>
      <c r="Q3591" s="1">
        <v>11097</v>
      </c>
      <c r="R3591" s="1">
        <v>166674</v>
      </c>
    </row>
    <row r="3592" spans="1:18" x14ac:dyDescent="0.25">
      <c r="A3592">
        <v>1.0549999999999999E-3</v>
      </c>
      <c r="B3592" s="1">
        <v>1</v>
      </c>
      <c r="C3592" s="1">
        <v>181584</v>
      </c>
      <c r="D3592">
        <v>3.5360000000000001E-3</v>
      </c>
      <c r="E3592" s="1">
        <v>9</v>
      </c>
      <c r="F3592" s="1">
        <v>200682</v>
      </c>
      <c r="G3592">
        <v>3.7269999999999998E-3</v>
      </c>
      <c r="H3592" s="1">
        <v>73</v>
      </c>
      <c r="I3592" s="1">
        <v>157599</v>
      </c>
      <c r="J3592">
        <v>5.9589999999999999E-3</v>
      </c>
      <c r="K3592" s="1">
        <v>505</v>
      </c>
      <c r="L3592" s="1">
        <v>139992</v>
      </c>
      <c r="M3592">
        <v>1.4160000000000001E-2</v>
      </c>
      <c r="N3592" s="1">
        <v>2329</v>
      </c>
      <c r="O3592" s="1">
        <v>122598</v>
      </c>
      <c r="P3592">
        <v>5.2377E-2</v>
      </c>
      <c r="Q3592" s="1">
        <v>11097</v>
      </c>
      <c r="R3592" s="1">
        <v>166674</v>
      </c>
    </row>
    <row r="3593" spans="1:18" x14ac:dyDescent="0.25">
      <c r="A3593">
        <v>1E-3</v>
      </c>
      <c r="B3593" s="1">
        <v>1</v>
      </c>
      <c r="C3593" s="1">
        <v>181584</v>
      </c>
      <c r="D3593">
        <v>3.3779999999999999E-3</v>
      </c>
      <c r="E3593" s="1">
        <v>9</v>
      </c>
      <c r="F3593" s="1">
        <v>200682</v>
      </c>
      <c r="G3593">
        <v>3.4169999999999999E-3</v>
      </c>
      <c r="H3593" s="1">
        <v>73</v>
      </c>
      <c r="I3593" s="1">
        <v>157599</v>
      </c>
      <c r="J3593">
        <v>6.0850000000000001E-3</v>
      </c>
      <c r="K3593" s="1">
        <v>505</v>
      </c>
      <c r="L3593" s="1">
        <v>139992</v>
      </c>
      <c r="M3593">
        <v>1.4304000000000001E-2</v>
      </c>
      <c r="N3593" s="1">
        <v>2329</v>
      </c>
      <c r="O3593" s="1">
        <v>122598</v>
      </c>
      <c r="P3593">
        <v>5.8125999999999997E-2</v>
      </c>
      <c r="Q3593" s="1">
        <v>11097</v>
      </c>
      <c r="R3593" s="1">
        <v>166674</v>
      </c>
    </row>
    <row r="3594" spans="1:18" x14ac:dyDescent="0.25">
      <c r="A3594">
        <v>9.6100000000000005E-4</v>
      </c>
      <c r="B3594" s="1">
        <v>1</v>
      </c>
      <c r="C3594" s="1">
        <v>181584</v>
      </c>
      <c r="D3594">
        <v>3.323E-3</v>
      </c>
      <c r="E3594" s="1">
        <v>9</v>
      </c>
      <c r="F3594" s="1">
        <v>200682</v>
      </c>
      <c r="G3594">
        <v>4.156E-3</v>
      </c>
      <c r="H3594" s="1">
        <v>73</v>
      </c>
      <c r="I3594" s="1">
        <v>157599</v>
      </c>
      <c r="J3594">
        <v>6.3020000000000003E-3</v>
      </c>
      <c r="K3594" s="1">
        <v>505</v>
      </c>
      <c r="L3594" s="1">
        <v>139992</v>
      </c>
      <c r="M3594">
        <v>1.4505000000000001E-2</v>
      </c>
      <c r="N3594" s="1">
        <v>2329</v>
      </c>
      <c r="O3594" s="1">
        <v>122598</v>
      </c>
      <c r="P3594">
        <v>5.2316000000000001E-2</v>
      </c>
      <c r="Q3594" s="1">
        <v>11097</v>
      </c>
      <c r="R3594" s="1">
        <v>166674</v>
      </c>
    </row>
    <row r="3595" spans="1:18" x14ac:dyDescent="0.25">
      <c r="A3595">
        <v>9.6900000000000003E-4</v>
      </c>
      <c r="B3595" s="1">
        <v>1</v>
      </c>
      <c r="C3595" s="1">
        <v>181584</v>
      </c>
      <c r="D3595">
        <v>3.2309999999999999E-3</v>
      </c>
      <c r="E3595" s="1">
        <v>9</v>
      </c>
      <c r="F3595" s="1">
        <v>200682</v>
      </c>
      <c r="G3595">
        <v>3.516E-3</v>
      </c>
      <c r="H3595" s="1">
        <v>73</v>
      </c>
      <c r="I3595" s="1">
        <v>157599</v>
      </c>
      <c r="J3595">
        <v>5.849E-3</v>
      </c>
      <c r="K3595" s="1">
        <v>505</v>
      </c>
      <c r="L3595" s="1">
        <v>139992</v>
      </c>
      <c r="M3595">
        <v>1.4213E-2</v>
      </c>
      <c r="N3595" s="1">
        <v>2329</v>
      </c>
      <c r="O3595" s="1">
        <v>122598</v>
      </c>
      <c r="P3595">
        <v>5.3938E-2</v>
      </c>
      <c r="Q3595" s="1">
        <v>11097</v>
      </c>
      <c r="R3595" s="1">
        <v>166674</v>
      </c>
    </row>
    <row r="3596" spans="1:18" x14ac:dyDescent="0.25">
      <c r="A3596">
        <v>1.0089999999999999E-3</v>
      </c>
      <c r="B3596" s="1">
        <v>1</v>
      </c>
      <c r="C3596" s="1">
        <v>181584</v>
      </c>
      <c r="D3596">
        <v>3.0950000000000001E-3</v>
      </c>
      <c r="E3596" s="1">
        <v>9</v>
      </c>
      <c r="F3596" s="1">
        <v>200682</v>
      </c>
      <c r="G3596">
        <v>3.5200000000000001E-3</v>
      </c>
      <c r="H3596" s="1">
        <v>73</v>
      </c>
      <c r="I3596" s="1">
        <v>157599</v>
      </c>
      <c r="J3596">
        <v>6.3010000000000002E-3</v>
      </c>
      <c r="K3596" s="1">
        <v>505</v>
      </c>
      <c r="L3596" s="1">
        <v>139992</v>
      </c>
      <c r="M3596">
        <v>1.4369E-2</v>
      </c>
      <c r="N3596" s="1">
        <v>2329</v>
      </c>
      <c r="O3596" s="1">
        <v>122598</v>
      </c>
      <c r="P3596">
        <v>5.2547000000000003E-2</v>
      </c>
      <c r="Q3596" s="1">
        <v>11097</v>
      </c>
      <c r="R3596" s="1">
        <v>166674</v>
      </c>
    </row>
    <row r="3597" spans="1:18" x14ac:dyDescent="0.25">
      <c r="A3597">
        <v>1.0460000000000001E-3</v>
      </c>
      <c r="B3597" s="1">
        <v>1</v>
      </c>
      <c r="C3597" s="1">
        <v>181584</v>
      </c>
      <c r="D3597">
        <v>3.388E-3</v>
      </c>
      <c r="E3597" s="1">
        <v>9</v>
      </c>
      <c r="F3597" s="1">
        <v>200682</v>
      </c>
      <c r="G3597">
        <v>3.5869999999999999E-3</v>
      </c>
      <c r="H3597" s="1">
        <v>73</v>
      </c>
      <c r="I3597" s="1">
        <v>157599</v>
      </c>
      <c r="J3597">
        <v>6.0000000000000001E-3</v>
      </c>
      <c r="K3597" s="1">
        <v>505</v>
      </c>
      <c r="L3597" s="1">
        <v>139992</v>
      </c>
      <c r="M3597">
        <v>1.4231000000000001E-2</v>
      </c>
      <c r="N3597" s="1">
        <v>2329</v>
      </c>
      <c r="O3597" s="1">
        <v>122598</v>
      </c>
      <c r="P3597">
        <v>5.2555999999999999E-2</v>
      </c>
      <c r="Q3597" s="1">
        <v>11097</v>
      </c>
      <c r="R3597" s="1">
        <v>166674</v>
      </c>
    </row>
    <row r="3598" spans="1:18" x14ac:dyDescent="0.25">
      <c r="A3598">
        <v>1.0059999999999999E-3</v>
      </c>
      <c r="B3598" s="1">
        <v>1</v>
      </c>
      <c r="C3598" s="1">
        <v>181584</v>
      </c>
      <c r="D3598">
        <v>3.1979999999999999E-3</v>
      </c>
      <c r="E3598" s="1">
        <v>9</v>
      </c>
      <c r="F3598" s="1">
        <v>200682</v>
      </c>
      <c r="G3598">
        <v>3.5100000000000001E-3</v>
      </c>
      <c r="H3598" s="1">
        <v>73</v>
      </c>
      <c r="I3598" s="1">
        <v>157599</v>
      </c>
      <c r="J3598">
        <v>6.1799999999999997E-3</v>
      </c>
      <c r="K3598" s="1">
        <v>505</v>
      </c>
      <c r="L3598" s="1">
        <v>139992</v>
      </c>
      <c r="M3598">
        <v>1.4489999999999999E-2</v>
      </c>
      <c r="N3598" s="1">
        <v>2329</v>
      </c>
      <c r="O3598" s="1">
        <v>122598</v>
      </c>
      <c r="P3598">
        <v>5.2905000000000001E-2</v>
      </c>
      <c r="Q3598" s="1">
        <v>11097</v>
      </c>
      <c r="R3598" s="1">
        <v>166674</v>
      </c>
    </row>
    <row r="3599" spans="1:18" x14ac:dyDescent="0.25">
      <c r="A3599">
        <v>1.137E-3</v>
      </c>
      <c r="B3599" s="1">
        <v>1</v>
      </c>
      <c r="C3599" s="1">
        <v>181584</v>
      </c>
      <c r="D3599">
        <v>3.4640000000000001E-3</v>
      </c>
      <c r="E3599" s="1">
        <v>9</v>
      </c>
      <c r="F3599" s="1">
        <v>200682</v>
      </c>
      <c r="G3599">
        <v>3.4589999999999998E-3</v>
      </c>
      <c r="H3599" s="1">
        <v>73</v>
      </c>
      <c r="I3599" s="1">
        <v>157599</v>
      </c>
      <c r="J3599">
        <v>6.1370000000000001E-3</v>
      </c>
      <c r="K3599" s="1">
        <v>505</v>
      </c>
      <c r="L3599" s="1">
        <v>139992</v>
      </c>
      <c r="M3599">
        <v>1.4251E-2</v>
      </c>
      <c r="N3599" s="1">
        <v>2329</v>
      </c>
      <c r="O3599" s="1">
        <v>122598</v>
      </c>
      <c r="P3599">
        <v>5.2485999999999998E-2</v>
      </c>
      <c r="Q3599" s="1">
        <v>11097</v>
      </c>
      <c r="R3599" s="1">
        <v>166674</v>
      </c>
    </row>
    <row r="3600" spans="1:18" x14ac:dyDescent="0.25">
      <c r="A3600">
        <v>9.4899999999999997E-4</v>
      </c>
      <c r="B3600" s="1">
        <v>1</v>
      </c>
      <c r="C3600" s="1">
        <v>181584</v>
      </c>
      <c r="D3600">
        <v>3.1150000000000001E-3</v>
      </c>
      <c r="E3600" s="1">
        <v>9</v>
      </c>
      <c r="F3600" s="1">
        <v>200682</v>
      </c>
      <c r="G3600">
        <v>3.6129999999999999E-3</v>
      </c>
      <c r="H3600" s="1">
        <v>73</v>
      </c>
      <c r="I3600" s="1">
        <v>157599</v>
      </c>
      <c r="J3600">
        <v>6.3629999999999997E-3</v>
      </c>
      <c r="K3600" s="1">
        <v>505</v>
      </c>
      <c r="L3600" s="1">
        <v>139992</v>
      </c>
      <c r="M3600">
        <v>1.4330000000000001E-2</v>
      </c>
      <c r="N3600" s="1">
        <v>2329</v>
      </c>
      <c r="O3600" s="1">
        <v>122598</v>
      </c>
      <c r="P3600">
        <v>5.2911E-2</v>
      </c>
      <c r="Q3600" s="1">
        <v>11097</v>
      </c>
      <c r="R3600" s="1">
        <v>166674</v>
      </c>
    </row>
    <row r="3601" spans="1:18" x14ac:dyDescent="0.25">
      <c r="A3601">
        <v>1.188E-3</v>
      </c>
      <c r="B3601" s="1">
        <v>1</v>
      </c>
      <c r="C3601" s="1">
        <v>181584</v>
      </c>
      <c r="D3601">
        <v>3.4640000000000001E-3</v>
      </c>
      <c r="E3601" s="1">
        <v>9</v>
      </c>
      <c r="F3601" s="1">
        <v>200682</v>
      </c>
      <c r="G3601">
        <v>3.594E-3</v>
      </c>
      <c r="H3601" s="1">
        <v>73</v>
      </c>
      <c r="I3601" s="1">
        <v>157599</v>
      </c>
      <c r="J3601">
        <v>6.1659999999999996E-3</v>
      </c>
      <c r="K3601" s="1">
        <v>505</v>
      </c>
      <c r="L3601" s="1">
        <v>139992</v>
      </c>
      <c r="M3601">
        <v>1.4459E-2</v>
      </c>
      <c r="N3601" s="1">
        <v>2329</v>
      </c>
      <c r="O3601" s="1">
        <v>122598</v>
      </c>
      <c r="P3601">
        <v>5.2757999999999999E-2</v>
      </c>
      <c r="Q3601" s="1">
        <v>11097</v>
      </c>
      <c r="R3601" s="1">
        <v>166674</v>
      </c>
    </row>
    <row r="3602" spans="1:18" x14ac:dyDescent="0.25">
      <c r="A3602">
        <v>1.436E-3</v>
      </c>
      <c r="B3602" s="1">
        <v>1</v>
      </c>
      <c r="C3602" s="1">
        <v>181584</v>
      </c>
      <c r="D3602">
        <v>3.1840000000000002E-3</v>
      </c>
      <c r="E3602" s="1">
        <v>9</v>
      </c>
      <c r="F3602" s="1">
        <v>200682</v>
      </c>
      <c r="G3602">
        <v>3.6059999999999998E-3</v>
      </c>
      <c r="H3602" s="1">
        <v>73</v>
      </c>
      <c r="I3602" s="1">
        <v>157599</v>
      </c>
      <c r="J3602">
        <v>5.9719999999999999E-3</v>
      </c>
      <c r="K3602" s="1">
        <v>505</v>
      </c>
      <c r="L3602" s="1">
        <v>139992</v>
      </c>
      <c r="M3602">
        <v>1.4572E-2</v>
      </c>
      <c r="N3602" s="1">
        <v>2329</v>
      </c>
      <c r="O3602" s="1">
        <v>122598</v>
      </c>
      <c r="P3602">
        <v>5.3062999999999999E-2</v>
      </c>
      <c r="Q3602" s="1">
        <v>11097</v>
      </c>
      <c r="R3602" s="1">
        <v>166674</v>
      </c>
    </row>
    <row r="3603" spans="1:18" x14ac:dyDescent="0.25">
      <c r="A3603">
        <v>1.341E-3</v>
      </c>
      <c r="B3603" s="1">
        <v>1</v>
      </c>
      <c r="C3603" s="1">
        <v>181584</v>
      </c>
      <c r="D3603">
        <v>3.385E-3</v>
      </c>
      <c r="E3603" s="1">
        <v>9</v>
      </c>
      <c r="F3603" s="1">
        <v>200682</v>
      </c>
      <c r="G3603">
        <v>3.4580000000000001E-3</v>
      </c>
      <c r="H3603" s="1">
        <v>73</v>
      </c>
      <c r="I3603" s="1">
        <v>157599</v>
      </c>
      <c r="J3603">
        <v>6.3090000000000004E-3</v>
      </c>
      <c r="K3603" s="1">
        <v>505</v>
      </c>
      <c r="L3603" s="1">
        <v>139992</v>
      </c>
      <c r="M3603">
        <v>1.4276E-2</v>
      </c>
      <c r="N3603" s="1">
        <v>2329</v>
      </c>
      <c r="O3603" s="1">
        <v>122598</v>
      </c>
      <c r="P3603">
        <v>5.2686999999999998E-2</v>
      </c>
      <c r="Q3603" s="1">
        <v>11097</v>
      </c>
      <c r="R3603" s="1">
        <v>166674</v>
      </c>
    </row>
    <row r="3604" spans="1:18" x14ac:dyDescent="0.25">
      <c r="A3604">
        <v>9.8700000000000003E-4</v>
      </c>
      <c r="B3604" s="1">
        <v>1</v>
      </c>
      <c r="C3604" s="1">
        <v>181584</v>
      </c>
      <c r="D3604">
        <v>3.1080000000000001E-3</v>
      </c>
      <c r="E3604" s="1">
        <v>9</v>
      </c>
      <c r="F3604" s="1">
        <v>200682</v>
      </c>
      <c r="G3604">
        <v>3.676E-3</v>
      </c>
      <c r="H3604" s="1">
        <v>73</v>
      </c>
      <c r="I3604" s="1">
        <v>157599</v>
      </c>
      <c r="J3604">
        <v>6.182E-3</v>
      </c>
      <c r="K3604" s="1">
        <v>505</v>
      </c>
      <c r="L3604" s="1">
        <v>139992</v>
      </c>
      <c r="M3604">
        <v>1.4697E-2</v>
      </c>
      <c r="N3604" s="1">
        <v>2329</v>
      </c>
      <c r="O3604" s="1">
        <v>122598</v>
      </c>
      <c r="P3604">
        <v>5.3971999999999999E-2</v>
      </c>
      <c r="Q3604" s="1">
        <v>11097</v>
      </c>
      <c r="R3604" s="1">
        <v>166674</v>
      </c>
    </row>
    <row r="3605" spans="1:18" x14ac:dyDescent="0.25">
      <c r="A3605">
        <v>1.134E-3</v>
      </c>
      <c r="B3605" s="1">
        <v>1</v>
      </c>
      <c r="C3605" s="1">
        <v>181584</v>
      </c>
      <c r="D3605">
        <v>3.4789999999999999E-3</v>
      </c>
      <c r="E3605" s="1">
        <v>9</v>
      </c>
      <c r="F3605" s="1">
        <v>200682</v>
      </c>
      <c r="G3605">
        <v>3.5560000000000001E-3</v>
      </c>
      <c r="H3605" s="1">
        <v>73</v>
      </c>
      <c r="I3605" s="1">
        <v>157599</v>
      </c>
      <c r="J3605">
        <v>6.3480000000000003E-3</v>
      </c>
      <c r="K3605" s="1">
        <v>505</v>
      </c>
      <c r="L3605" s="1">
        <v>139992</v>
      </c>
      <c r="M3605">
        <v>1.4281E-2</v>
      </c>
      <c r="N3605" s="1">
        <v>2329</v>
      </c>
      <c r="O3605" s="1">
        <v>120105</v>
      </c>
      <c r="P3605">
        <v>5.2380000000000003E-2</v>
      </c>
      <c r="Q3605" s="1">
        <v>11097</v>
      </c>
      <c r="R3605" s="1">
        <v>164745</v>
      </c>
    </row>
    <row r="3606" spans="1:18" x14ac:dyDescent="0.25">
      <c r="A3606">
        <v>1.0499999999999999E-3</v>
      </c>
      <c r="B3606" s="1">
        <v>1</v>
      </c>
      <c r="C3606" s="1">
        <v>181584</v>
      </c>
      <c r="D3606">
        <v>3.1679999999999998E-3</v>
      </c>
      <c r="E3606" s="1">
        <v>9</v>
      </c>
      <c r="F3606" s="1">
        <v>200682</v>
      </c>
      <c r="G3606">
        <v>3.5999999999999999E-3</v>
      </c>
      <c r="H3606" s="1">
        <v>73</v>
      </c>
      <c r="I3606" s="1">
        <v>157599</v>
      </c>
      <c r="J3606">
        <v>6.2100000000000002E-3</v>
      </c>
      <c r="K3606" s="1">
        <v>505</v>
      </c>
      <c r="L3606" s="1">
        <v>139992</v>
      </c>
      <c r="M3606">
        <v>1.3997000000000001E-2</v>
      </c>
      <c r="N3606" s="1">
        <v>2329</v>
      </c>
      <c r="O3606" s="1">
        <v>120105</v>
      </c>
      <c r="P3606">
        <v>5.4801999999999997E-2</v>
      </c>
      <c r="Q3606" s="1">
        <v>11097</v>
      </c>
      <c r="R3606" s="1">
        <v>164745</v>
      </c>
    </row>
    <row r="3607" spans="1:18" x14ac:dyDescent="0.25">
      <c r="A3607">
        <v>1.0809999999999999E-3</v>
      </c>
      <c r="B3607" s="1">
        <v>1</v>
      </c>
      <c r="C3607" s="1">
        <v>181584</v>
      </c>
      <c r="D3607">
        <v>3.2490000000000002E-3</v>
      </c>
      <c r="E3607" s="1">
        <v>9</v>
      </c>
      <c r="F3607" s="1">
        <v>200682</v>
      </c>
      <c r="G3607">
        <v>3.5539999999999999E-3</v>
      </c>
      <c r="H3607" s="1">
        <v>73</v>
      </c>
      <c r="I3607" s="1">
        <v>157599</v>
      </c>
      <c r="J3607">
        <v>6.0350000000000004E-3</v>
      </c>
      <c r="K3607" s="1">
        <v>505</v>
      </c>
      <c r="L3607" s="1">
        <v>139992</v>
      </c>
      <c r="M3607">
        <v>1.3918E-2</v>
      </c>
      <c r="N3607" s="1">
        <v>2329</v>
      </c>
      <c r="O3607" s="1">
        <v>120105</v>
      </c>
      <c r="P3607">
        <v>5.2867999999999998E-2</v>
      </c>
      <c r="Q3607" s="1">
        <v>11097</v>
      </c>
      <c r="R3607" s="1">
        <v>164745</v>
      </c>
    </row>
    <row r="3608" spans="1:18" x14ac:dyDescent="0.25">
      <c r="A3608">
        <v>9.5699999999999995E-4</v>
      </c>
      <c r="B3608" s="1">
        <v>1</v>
      </c>
      <c r="C3608" s="1">
        <v>181584</v>
      </c>
      <c r="D3608">
        <v>3.1350000000000002E-3</v>
      </c>
      <c r="E3608" s="1">
        <v>9</v>
      </c>
      <c r="F3608" s="1">
        <v>200682</v>
      </c>
      <c r="G3608">
        <v>3.666E-3</v>
      </c>
      <c r="H3608" s="1">
        <v>73</v>
      </c>
      <c r="I3608" s="1">
        <v>157599</v>
      </c>
      <c r="J3608">
        <v>5.947E-3</v>
      </c>
      <c r="K3608" s="1">
        <v>505</v>
      </c>
      <c r="L3608" s="1">
        <v>139992</v>
      </c>
      <c r="M3608">
        <v>1.421E-2</v>
      </c>
      <c r="N3608" s="1">
        <v>2329</v>
      </c>
      <c r="O3608" s="1">
        <v>120105</v>
      </c>
      <c r="P3608">
        <v>5.3504999999999997E-2</v>
      </c>
      <c r="Q3608" s="1">
        <v>11097</v>
      </c>
      <c r="R3608" s="1">
        <v>164745</v>
      </c>
    </row>
    <row r="3609" spans="1:18" x14ac:dyDescent="0.25">
      <c r="A3609">
        <v>1.0920000000000001E-3</v>
      </c>
      <c r="B3609" s="1">
        <v>1</v>
      </c>
      <c r="C3609" s="1">
        <v>181584</v>
      </c>
      <c r="D3609">
        <v>3.2460000000000002E-3</v>
      </c>
      <c r="E3609" s="1">
        <v>9</v>
      </c>
      <c r="F3609" s="1">
        <v>200682</v>
      </c>
      <c r="G3609">
        <v>3.4870000000000001E-3</v>
      </c>
      <c r="H3609" s="1">
        <v>73</v>
      </c>
      <c r="I3609" s="1">
        <v>157599</v>
      </c>
      <c r="J3609">
        <v>6.0990000000000003E-3</v>
      </c>
      <c r="K3609" s="1">
        <v>505</v>
      </c>
      <c r="L3609" s="1">
        <v>139992</v>
      </c>
      <c r="M3609">
        <v>1.3955E-2</v>
      </c>
      <c r="N3609" s="1">
        <v>2329</v>
      </c>
      <c r="O3609" s="1">
        <v>120105</v>
      </c>
      <c r="P3609">
        <v>5.3258E-2</v>
      </c>
      <c r="Q3609" s="1">
        <v>11097</v>
      </c>
      <c r="R3609" s="1">
        <v>164745</v>
      </c>
    </row>
    <row r="3610" spans="1:18" x14ac:dyDescent="0.25">
      <c r="A3610">
        <v>1.0219999999999999E-3</v>
      </c>
      <c r="B3610" s="1">
        <v>1</v>
      </c>
      <c r="C3610" s="1">
        <v>181584</v>
      </c>
      <c r="D3610">
        <v>3.0850000000000001E-3</v>
      </c>
      <c r="E3610" s="1">
        <v>9</v>
      </c>
      <c r="F3610" s="1">
        <v>200682</v>
      </c>
      <c r="G3610">
        <v>3.5860000000000002E-3</v>
      </c>
      <c r="H3610" s="1">
        <v>73</v>
      </c>
      <c r="I3610" s="1">
        <v>157599</v>
      </c>
      <c r="J3610">
        <v>6.1919999999999996E-3</v>
      </c>
      <c r="K3610" s="1">
        <v>505</v>
      </c>
      <c r="L3610" s="1">
        <v>139992</v>
      </c>
      <c r="M3610">
        <v>1.4441000000000001E-2</v>
      </c>
      <c r="N3610" s="1">
        <v>2329</v>
      </c>
      <c r="O3610" s="1">
        <v>120105</v>
      </c>
      <c r="P3610">
        <v>5.3171999999999997E-2</v>
      </c>
      <c r="Q3610" s="1">
        <v>11097</v>
      </c>
      <c r="R3610" s="1">
        <v>164745</v>
      </c>
    </row>
    <row r="3611" spans="1:18" x14ac:dyDescent="0.25">
      <c r="A3611">
        <v>1.075E-3</v>
      </c>
      <c r="B3611" s="1">
        <v>1</v>
      </c>
      <c r="C3611" s="1">
        <v>181584</v>
      </c>
      <c r="D3611">
        <v>3.2850000000000002E-3</v>
      </c>
      <c r="E3611" s="1">
        <v>9</v>
      </c>
      <c r="F3611" s="1">
        <v>200682</v>
      </c>
      <c r="G3611">
        <v>3.4789999999999999E-3</v>
      </c>
      <c r="H3611" s="1">
        <v>73</v>
      </c>
      <c r="I3611" s="1">
        <v>157599</v>
      </c>
      <c r="J3611">
        <v>6.2100000000000002E-3</v>
      </c>
      <c r="K3611" s="1">
        <v>505</v>
      </c>
      <c r="L3611" s="1">
        <v>139992</v>
      </c>
      <c r="M3611">
        <v>1.4303E-2</v>
      </c>
      <c r="N3611" s="1">
        <v>2329</v>
      </c>
      <c r="O3611" s="1">
        <v>120105</v>
      </c>
      <c r="P3611">
        <v>5.3839999999999999E-2</v>
      </c>
      <c r="Q3611" s="1">
        <v>11097</v>
      </c>
      <c r="R3611" s="1">
        <v>164745</v>
      </c>
    </row>
    <row r="3612" spans="1:18" x14ac:dyDescent="0.25">
      <c r="A3612">
        <v>1.0709999999999999E-3</v>
      </c>
      <c r="B3612" s="1">
        <v>1</v>
      </c>
      <c r="C3612" s="1">
        <v>181584</v>
      </c>
      <c r="D3612">
        <v>3.1229999999999999E-3</v>
      </c>
      <c r="E3612" s="1">
        <v>9</v>
      </c>
      <c r="F3612" s="1">
        <v>200682</v>
      </c>
      <c r="G3612">
        <v>3.8210000000000002E-3</v>
      </c>
      <c r="H3612" s="1">
        <v>73</v>
      </c>
      <c r="I3612" s="1">
        <v>157599</v>
      </c>
      <c r="J3612">
        <v>6.0289999999999996E-3</v>
      </c>
      <c r="K3612" s="1">
        <v>505</v>
      </c>
      <c r="L3612" s="1">
        <v>139992</v>
      </c>
      <c r="M3612">
        <v>1.4277E-2</v>
      </c>
      <c r="N3612" s="1">
        <v>2329</v>
      </c>
      <c r="O3612" s="1">
        <v>120105</v>
      </c>
      <c r="P3612">
        <v>5.4148000000000002E-2</v>
      </c>
      <c r="Q3612" s="1">
        <v>11097</v>
      </c>
      <c r="R3612" s="1">
        <v>164745</v>
      </c>
    </row>
    <row r="3613" spans="1:18" x14ac:dyDescent="0.25">
      <c r="A3613">
        <v>1.077E-3</v>
      </c>
      <c r="B3613" s="1">
        <v>1</v>
      </c>
      <c r="C3613" s="1">
        <v>181584</v>
      </c>
      <c r="D3613">
        <v>3.5560000000000001E-3</v>
      </c>
      <c r="E3613" s="1">
        <v>9</v>
      </c>
      <c r="F3613" s="1">
        <v>200682</v>
      </c>
      <c r="G3613">
        <v>3.4459999999999998E-3</v>
      </c>
      <c r="H3613" s="1">
        <v>73</v>
      </c>
      <c r="I3613" s="1">
        <v>157599</v>
      </c>
      <c r="J3613">
        <v>5.9639999999999997E-3</v>
      </c>
      <c r="K3613" s="1">
        <v>505</v>
      </c>
      <c r="L3613" s="1">
        <v>139992</v>
      </c>
      <c r="M3613">
        <v>1.4146000000000001E-2</v>
      </c>
      <c r="N3613" s="1">
        <v>2329</v>
      </c>
      <c r="O3613" s="1">
        <v>120105</v>
      </c>
      <c r="P3613">
        <v>5.4006999999999999E-2</v>
      </c>
      <c r="Q3613" s="1">
        <v>11097</v>
      </c>
      <c r="R3613" s="1">
        <v>164745</v>
      </c>
    </row>
    <row r="3614" spans="1:18" x14ac:dyDescent="0.25">
      <c r="A3614">
        <v>9.3400000000000004E-4</v>
      </c>
      <c r="B3614" s="1">
        <v>1</v>
      </c>
      <c r="C3614" s="1">
        <v>181584</v>
      </c>
      <c r="D3614">
        <v>3.212E-3</v>
      </c>
      <c r="E3614" s="1">
        <v>9</v>
      </c>
      <c r="F3614" s="1">
        <v>200682</v>
      </c>
      <c r="G3614">
        <v>3.4889999999999999E-3</v>
      </c>
      <c r="H3614" s="1">
        <v>73</v>
      </c>
      <c r="I3614" s="1">
        <v>157599</v>
      </c>
      <c r="J3614">
        <v>5.8050000000000003E-3</v>
      </c>
      <c r="K3614" s="1">
        <v>505</v>
      </c>
      <c r="L3614" s="1">
        <v>139992</v>
      </c>
      <c r="M3614">
        <v>1.4229E-2</v>
      </c>
      <c r="N3614" s="1">
        <v>2329</v>
      </c>
      <c r="O3614" s="1">
        <v>120105</v>
      </c>
      <c r="P3614">
        <v>5.4279000000000001E-2</v>
      </c>
      <c r="Q3614" s="1">
        <v>11097</v>
      </c>
      <c r="R3614" s="1">
        <v>164745</v>
      </c>
    </row>
    <row r="3615" spans="1:18" x14ac:dyDescent="0.25">
      <c r="A3615">
        <v>1.0610000000000001E-3</v>
      </c>
      <c r="B3615" s="1">
        <v>1</v>
      </c>
      <c r="C3615" s="1">
        <v>181584</v>
      </c>
      <c r="D3615">
        <v>3.307E-3</v>
      </c>
      <c r="E3615" s="1">
        <v>9</v>
      </c>
      <c r="F3615" s="1">
        <v>200682</v>
      </c>
      <c r="G3615">
        <v>3.496E-3</v>
      </c>
      <c r="H3615" s="1">
        <v>73</v>
      </c>
      <c r="I3615" s="1">
        <v>157599</v>
      </c>
      <c r="J3615">
        <v>6.2789999999999999E-3</v>
      </c>
      <c r="K3615" s="1">
        <v>505</v>
      </c>
      <c r="L3615" s="1">
        <v>139992</v>
      </c>
      <c r="M3615">
        <v>1.4284E-2</v>
      </c>
      <c r="N3615" s="1">
        <v>2329</v>
      </c>
      <c r="O3615" s="1">
        <v>120105</v>
      </c>
      <c r="P3615">
        <v>5.4221999999999999E-2</v>
      </c>
      <c r="Q3615" s="1">
        <v>11097</v>
      </c>
      <c r="R3615" s="1">
        <v>164745</v>
      </c>
    </row>
    <row r="3616" spans="1:18" x14ac:dyDescent="0.25">
      <c r="A3616">
        <v>1.1310000000000001E-3</v>
      </c>
      <c r="B3616" s="1">
        <v>1</v>
      </c>
      <c r="C3616" s="1">
        <v>181584</v>
      </c>
      <c r="D3616">
        <v>3.3240000000000001E-3</v>
      </c>
      <c r="E3616" s="1">
        <v>9</v>
      </c>
      <c r="F3616" s="1">
        <v>200682</v>
      </c>
      <c r="G3616">
        <v>3.4150000000000001E-3</v>
      </c>
      <c r="H3616" s="1">
        <v>73</v>
      </c>
      <c r="I3616" s="1">
        <v>157599</v>
      </c>
      <c r="J3616">
        <v>6.1570000000000001E-3</v>
      </c>
      <c r="K3616" s="1">
        <v>505</v>
      </c>
      <c r="L3616" s="1">
        <v>139992</v>
      </c>
      <c r="M3616">
        <v>1.4182E-2</v>
      </c>
      <c r="N3616" s="1">
        <v>2329</v>
      </c>
      <c r="O3616" s="1">
        <v>120105</v>
      </c>
      <c r="P3616">
        <v>5.4678999999999998E-2</v>
      </c>
      <c r="Q3616" s="1">
        <v>11097</v>
      </c>
      <c r="R3616" s="1">
        <v>164745</v>
      </c>
    </row>
    <row r="3617" spans="1:18" x14ac:dyDescent="0.25">
      <c r="A3617">
        <v>1.147E-3</v>
      </c>
      <c r="B3617" s="1">
        <v>1</v>
      </c>
      <c r="C3617" s="1">
        <v>181584</v>
      </c>
      <c r="D3617">
        <v>3.0899999999999999E-3</v>
      </c>
      <c r="E3617" s="1">
        <v>9</v>
      </c>
      <c r="F3617" s="1">
        <v>200682</v>
      </c>
      <c r="G3617">
        <v>3.4320000000000002E-3</v>
      </c>
      <c r="H3617" s="1">
        <v>73</v>
      </c>
      <c r="I3617" s="1">
        <v>157599</v>
      </c>
      <c r="J3617">
        <v>6.332E-3</v>
      </c>
      <c r="K3617" s="1">
        <v>505</v>
      </c>
      <c r="L3617" s="1">
        <v>139992</v>
      </c>
      <c r="M3617">
        <v>1.4331E-2</v>
      </c>
      <c r="N3617" s="1">
        <v>2329</v>
      </c>
      <c r="O3617" s="1">
        <v>120105</v>
      </c>
      <c r="P3617">
        <v>5.4071000000000001E-2</v>
      </c>
      <c r="Q3617" s="1">
        <v>11097</v>
      </c>
      <c r="R3617" s="1">
        <v>164745</v>
      </c>
    </row>
    <row r="3618" spans="1:18" x14ac:dyDescent="0.25">
      <c r="A3618">
        <v>1.062E-3</v>
      </c>
      <c r="B3618" s="1">
        <v>1</v>
      </c>
      <c r="C3618" s="1">
        <v>181584</v>
      </c>
      <c r="D3618">
        <v>3.3029999999999999E-3</v>
      </c>
      <c r="E3618" s="1">
        <v>9</v>
      </c>
      <c r="F3618" s="1">
        <v>200682</v>
      </c>
      <c r="G3618">
        <v>3.7060000000000001E-3</v>
      </c>
      <c r="H3618" s="1">
        <v>73</v>
      </c>
      <c r="I3618" s="1">
        <v>157599</v>
      </c>
      <c r="J3618">
        <v>4.9129999999999998E-3</v>
      </c>
      <c r="K3618" s="1">
        <v>505</v>
      </c>
      <c r="L3618" s="1">
        <v>105213</v>
      </c>
      <c r="M3618">
        <v>1.3157E-2</v>
      </c>
      <c r="N3618" s="1">
        <v>2329</v>
      </c>
      <c r="O3618" s="1">
        <v>105600</v>
      </c>
      <c r="P3618">
        <v>5.2422000000000003E-2</v>
      </c>
      <c r="Q3618" s="1">
        <v>11097</v>
      </c>
      <c r="R3618" s="1">
        <v>156531</v>
      </c>
    </row>
    <row r="3619" spans="1:18" x14ac:dyDescent="0.25">
      <c r="A3619">
        <v>9.9099999999999991E-4</v>
      </c>
      <c r="B3619" s="1">
        <v>1</v>
      </c>
      <c r="C3619" s="1">
        <v>181584</v>
      </c>
      <c r="D3619">
        <v>3.058E-3</v>
      </c>
      <c r="E3619" s="1">
        <v>9</v>
      </c>
      <c r="F3619" s="1">
        <v>200682</v>
      </c>
      <c r="G3619">
        <v>3.5460000000000001E-3</v>
      </c>
      <c r="H3619" s="1">
        <v>73</v>
      </c>
      <c r="I3619" s="1">
        <v>157599</v>
      </c>
      <c r="J3619">
        <v>4.8560000000000001E-3</v>
      </c>
      <c r="K3619" s="1">
        <v>505</v>
      </c>
      <c r="L3619" s="1">
        <v>105213</v>
      </c>
      <c r="M3619">
        <v>1.3134E-2</v>
      </c>
      <c r="N3619" s="1">
        <v>2329</v>
      </c>
      <c r="O3619" s="1">
        <v>105600</v>
      </c>
      <c r="P3619">
        <v>5.3291999999999999E-2</v>
      </c>
      <c r="Q3619" s="1">
        <v>11097</v>
      </c>
      <c r="R3619" s="1">
        <v>156531</v>
      </c>
    </row>
    <row r="3620" spans="1:18" x14ac:dyDescent="0.25">
      <c r="A3620">
        <v>1.4120000000000001E-3</v>
      </c>
      <c r="B3620" s="1">
        <v>1</v>
      </c>
      <c r="C3620" s="1">
        <v>181584</v>
      </c>
      <c r="D3620">
        <v>3.3340000000000002E-3</v>
      </c>
      <c r="E3620" s="1">
        <v>9</v>
      </c>
      <c r="F3620" s="1">
        <v>200682</v>
      </c>
      <c r="G3620">
        <v>3.444E-3</v>
      </c>
      <c r="H3620" s="1">
        <v>73</v>
      </c>
      <c r="I3620" s="1">
        <v>157599</v>
      </c>
      <c r="J3620">
        <v>4.8809999999999999E-3</v>
      </c>
      <c r="K3620" s="1">
        <v>505</v>
      </c>
      <c r="L3620" s="1">
        <v>105213</v>
      </c>
      <c r="M3620">
        <v>1.3650000000000001E-2</v>
      </c>
      <c r="N3620" s="1">
        <v>2329</v>
      </c>
      <c r="O3620" s="1">
        <v>105600</v>
      </c>
      <c r="P3620">
        <v>5.2717E-2</v>
      </c>
      <c r="Q3620" s="1">
        <v>11097</v>
      </c>
      <c r="R3620" s="1">
        <v>156531</v>
      </c>
    </row>
    <row r="3621" spans="1:18" x14ac:dyDescent="0.25">
      <c r="A3621">
        <v>9.4899999999999997E-4</v>
      </c>
      <c r="B3621" s="1">
        <v>1</v>
      </c>
      <c r="C3621" s="1">
        <v>181584</v>
      </c>
      <c r="D3621">
        <v>3.1229999999999999E-3</v>
      </c>
      <c r="E3621" s="1">
        <v>9</v>
      </c>
      <c r="F3621" s="1">
        <v>200682</v>
      </c>
      <c r="G3621">
        <v>3.7160000000000001E-3</v>
      </c>
      <c r="H3621" s="1">
        <v>73</v>
      </c>
      <c r="I3621" s="1">
        <v>157599</v>
      </c>
      <c r="J3621">
        <v>4.934E-3</v>
      </c>
      <c r="K3621" s="1">
        <v>505</v>
      </c>
      <c r="L3621" s="1">
        <v>105213</v>
      </c>
      <c r="M3621">
        <v>1.3556E-2</v>
      </c>
      <c r="N3621" s="1">
        <v>2329</v>
      </c>
      <c r="O3621" s="1">
        <v>105600</v>
      </c>
      <c r="P3621">
        <v>5.3060000000000003E-2</v>
      </c>
      <c r="Q3621" s="1">
        <v>11097</v>
      </c>
      <c r="R3621" s="1">
        <v>156531</v>
      </c>
    </row>
    <row r="3622" spans="1:18" x14ac:dyDescent="0.25">
      <c r="A3622">
        <v>1.0330000000000001E-3</v>
      </c>
      <c r="B3622" s="1">
        <v>1</v>
      </c>
      <c r="C3622" s="1">
        <v>181584</v>
      </c>
      <c r="D3622">
        <v>3.1570000000000001E-3</v>
      </c>
      <c r="E3622" s="1">
        <v>9</v>
      </c>
      <c r="F3622" s="1">
        <v>200682</v>
      </c>
      <c r="G3622">
        <v>3.4459999999999998E-3</v>
      </c>
      <c r="H3622" s="1">
        <v>73</v>
      </c>
      <c r="I3622" s="1">
        <v>157599</v>
      </c>
      <c r="J3622">
        <v>5.2950000000000002E-3</v>
      </c>
      <c r="K3622" s="1">
        <v>505</v>
      </c>
      <c r="L3622" s="1">
        <v>105213</v>
      </c>
      <c r="M3622">
        <v>1.3313E-2</v>
      </c>
      <c r="N3622" s="1">
        <v>2329</v>
      </c>
      <c r="O3622" s="1">
        <v>105600</v>
      </c>
      <c r="P3622">
        <v>5.2998000000000003E-2</v>
      </c>
      <c r="Q3622" s="1">
        <v>11097</v>
      </c>
      <c r="R3622" s="1">
        <v>156531</v>
      </c>
    </row>
    <row r="3623" spans="1:18" x14ac:dyDescent="0.25">
      <c r="A3623">
        <v>1.0629999999999999E-3</v>
      </c>
      <c r="B3623" s="1">
        <v>1</v>
      </c>
      <c r="C3623" s="1">
        <v>181584</v>
      </c>
      <c r="D3623">
        <v>3.1229999999999999E-3</v>
      </c>
      <c r="E3623" s="1">
        <v>9</v>
      </c>
      <c r="F3623" s="1">
        <v>200682</v>
      </c>
      <c r="G3623">
        <v>3.7729999999999999E-3</v>
      </c>
      <c r="H3623" s="1">
        <v>73</v>
      </c>
      <c r="I3623" s="1">
        <v>157599</v>
      </c>
      <c r="J3623">
        <v>4.7809999999999997E-3</v>
      </c>
      <c r="K3623" s="1">
        <v>505</v>
      </c>
      <c r="L3623" s="1">
        <v>105213</v>
      </c>
      <c r="M3623">
        <v>1.3664000000000001E-2</v>
      </c>
      <c r="N3623" s="1">
        <v>2329</v>
      </c>
      <c r="O3623" s="1">
        <v>108093</v>
      </c>
      <c r="P3623">
        <v>5.3830000000000003E-2</v>
      </c>
      <c r="Q3623" s="1">
        <v>11097</v>
      </c>
      <c r="R3623" s="1">
        <v>158460</v>
      </c>
    </row>
    <row r="3624" spans="1:18" x14ac:dyDescent="0.25">
      <c r="A3624">
        <v>1.0529999999999999E-3</v>
      </c>
      <c r="B3624" s="1">
        <v>1</v>
      </c>
      <c r="C3624" s="1">
        <v>181584</v>
      </c>
      <c r="D3624">
        <v>3.2169999999999998E-3</v>
      </c>
      <c r="E3624" s="1">
        <v>9</v>
      </c>
      <c r="F3624" s="1">
        <v>200682</v>
      </c>
      <c r="G3624">
        <v>3.5690000000000001E-3</v>
      </c>
      <c r="H3624" s="1">
        <v>73</v>
      </c>
      <c r="I3624" s="1">
        <v>157599</v>
      </c>
      <c r="J3624">
        <v>4.9259999999999998E-3</v>
      </c>
      <c r="K3624" s="1">
        <v>505</v>
      </c>
      <c r="L3624" s="1">
        <v>105213</v>
      </c>
      <c r="M3624">
        <v>1.3847999999999999E-2</v>
      </c>
      <c r="N3624" s="1">
        <v>2329</v>
      </c>
      <c r="O3624" s="1">
        <v>108093</v>
      </c>
      <c r="P3624">
        <v>5.6994000000000003E-2</v>
      </c>
      <c r="Q3624" s="1">
        <v>11097</v>
      </c>
      <c r="R3624" s="1">
        <v>158460</v>
      </c>
    </row>
    <row r="3625" spans="1:18" x14ac:dyDescent="0.25">
      <c r="A3625">
        <v>1.0150000000000001E-3</v>
      </c>
      <c r="B3625" s="1">
        <v>1</v>
      </c>
      <c r="C3625" s="1">
        <v>181584</v>
      </c>
      <c r="D3625">
        <v>3.2169999999999998E-3</v>
      </c>
      <c r="E3625" s="1">
        <v>9</v>
      </c>
      <c r="F3625" s="1">
        <v>200682</v>
      </c>
      <c r="G3625">
        <v>3.4129999999999998E-3</v>
      </c>
      <c r="H3625" s="1">
        <v>73</v>
      </c>
      <c r="I3625" s="1">
        <v>157599</v>
      </c>
      <c r="J3625">
        <v>4.8999999999999998E-3</v>
      </c>
      <c r="K3625" s="1">
        <v>505</v>
      </c>
      <c r="L3625" s="1">
        <v>105213</v>
      </c>
      <c r="M3625">
        <v>1.3438E-2</v>
      </c>
      <c r="N3625" s="1">
        <v>2329</v>
      </c>
      <c r="O3625" s="1">
        <v>108093</v>
      </c>
      <c r="P3625">
        <v>5.3434000000000002E-2</v>
      </c>
      <c r="Q3625" s="1">
        <v>11097</v>
      </c>
      <c r="R3625" s="1">
        <v>158460</v>
      </c>
    </row>
    <row r="3626" spans="1:18" x14ac:dyDescent="0.25">
      <c r="A3626">
        <v>1.0640000000000001E-3</v>
      </c>
      <c r="B3626" s="1">
        <v>1</v>
      </c>
      <c r="C3626" s="1">
        <v>181584</v>
      </c>
      <c r="D3626">
        <v>3.1289999999999998E-3</v>
      </c>
      <c r="E3626" s="1">
        <v>9</v>
      </c>
      <c r="F3626" s="1">
        <v>200682</v>
      </c>
      <c r="G3626">
        <v>3.6610000000000002E-3</v>
      </c>
      <c r="H3626" s="1">
        <v>73</v>
      </c>
      <c r="I3626" s="1">
        <v>157599</v>
      </c>
      <c r="J3626">
        <v>4.8859999999999997E-3</v>
      </c>
      <c r="K3626" s="1">
        <v>505</v>
      </c>
      <c r="L3626" s="1">
        <v>105213</v>
      </c>
      <c r="M3626">
        <v>1.3854999999999999E-2</v>
      </c>
      <c r="N3626" s="1">
        <v>2329</v>
      </c>
      <c r="O3626" s="1">
        <v>108093</v>
      </c>
      <c r="P3626">
        <v>5.2268000000000002E-2</v>
      </c>
      <c r="Q3626" s="1">
        <v>11097</v>
      </c>
      <c r="R3626" s="1">
        <v>144312</v>
      </c>
    </row>
    <row r="3627" spans="1:18" x14ac:dyDescent="0.25">
      <c r="A3627">
        <v>9.859999999999999E-4</v>
      </c>
      <c r="B3627" s="1">
        <v>1</v>
      </c>
      <c r="C3627" s="1">
        <v>181584</v>
      </c>
      <c r="D3627">
        <v>3.3119999999999998E-3</v>
      </c>
      <c r="E3627" s="1">
        <v>9</v>
      </c>
      <c r="F3627" s="1">
        <v>200682</v>
      </c>
      <c r="G3627">
        <v>3.7629999999999999E-3</v>
      </c>
      <c r="H3627" s="1">
        <v>73</v>
      </c>
      <c r="I3627" s="1">
        <v>157599</v>
      </c>
      <c r="J3627">
        <v>5.8919999999999997E-3</v>
      </c>
      <c r="K3627" s="1">
        <v>505</v>
      </c>
      <c r="L3627" s="1">
        <v>105213</v>
      </c>
      <c r="M3627">
        <v>1.3816999999999999E-2</v>
      </c>
      <c r="N3627" s="1">
        <v>2329</v>
      </c>
      <c r="O3627" s="1">
        <v>108093</v>
      </c>
      <c r="P3627">
        <v>5.3046999999999997E-2</v>
      </c>
      <c r="Q3627" s="1">
        <v>11097</v>
      </c>
      <c r="R3627" s="1">
        <v>145920</v>
      </c>
    </row>
    <row r="3628" spans="1:18" x14ac:dyDescent="0.25">
      <c r="A3628">
        <v>1.0009999999999999E-3</v>
      </c>
      <c r="B3628" s="1">
        <v>1</v>
      </c>
      <c r="C3628" s="1">
        <v>181584</v>
      </c>
      <c r="D3628">
        <v>3.5590000000000001E-3</v>
      </c>
      <c r="E3628" s="1">
        <v>9</v>
      </c>
      <c r="F3628" s="1">
        <v>200682</v>
      </c>
      <c r="G3628">
        <v>3.7360000000000002E-3</v>
      </c>
      <c r="H3628" s="1">
        <v>73</v>
      </c>
      <c r="I3628" s="1">
        <v>157599</v>
      </c>
      <c r="J3628">
        <v>4.96E-3</v>
      </c>
      <c r="K3628" s="1">
        <v>505</v>
      </c>
      <c r="L3628" s="1">
        <v>105213</v>
      </c>
      <c r="M3628">
        <v>1.4079E-2</v>
      </c>
      <c r="N3628" s="1">
        <v>2329</v>
      </c>
      <c r="O3628" s="1">
        <v>108093</v>
      </c>
      <c r="P3628">
        <v>5.2325999999999998E-2</v>
      </c>
      <c r="Q3628" s="1">
        <v>11097</v>
      </c>
      <c r="R3628" s="1">
        <v>145920</v>
      </c>
    </row>
    <row r="3629" spans="1:18" x14ac:dyDescent="0.25">
      <c r="A3629">
        <v>1.041E-3</v>
      </c>
      <c r="B3629" s="1">
        <v>1</v>
      </c>
      <c r="C3629" s="1">
        <v>181584</v>
      </c>
      <c r="D3629">
        <v>3.728E-3</v>
      </c>
      <c r="E3629" s="1">
        <v>9</v>
      </c>
      <c r="F3629" s="1">
        <v>200682</v>
      </c>
      <c r="G3629">
        <v>3.467E-3</v>
      </c>
      <c r="H3629" s="1">
        <v>73</v>
      </c>
      <c r="I3629" s="1">
        <v>157599</v>
      </c>
      <c r="J3629">
        <v>5.117E-3</v>
      </c>
      <c r="K3629" s="1">
        <v>505</v>
      </c>
      <c r="L3629" s="1">
        <v>105213</v>
      </c>
      <c r="M3629">
        <v>1.3631000000000001E-2</v>
      </c>
      <c r="N3629" s="1">
        <v>2329</v>
      </c>
      <c r="O3629" s="1">
        <v>108093</v>
      </c>
      <c r="P3629">
        <v>5.2752E-2</v>
      </c>
      <c r="Q3629" s="1">
        <v>11097</v>
      </c>
      <c r="R3629" s="1">
        <v>145920</v>
      </c>
    </row>
    <row r="3630" spans="1:18" x14ac:dyDescent="0.25">
      <c r="A3630">
        <v>9.7099999999999997E-4</v>
      </c>
      <c r="B3630" s="1">
        <v>1</v>
      </c>
      <c r="C3630" s="1">
        <v>181584</v>
      </c>
      <c r="D3630">
        <v>3.7569999999999999E-3</v>
      </c>
      <c r="E3630" s="1">
        <v>9</v>
      </c>
      <c r="F3630" s="1">
        <v>200682</v>
      </c>
      <c r="G3630">
        <v>3.9950000000000003E-3</v>
      </c>
      <c r="H3630" s="1">
        <v>73</v>
      </c>
      <c r="I3630" s="1">
        <v>157599</v>
      </c>
      <c r="J3630">
        <v>5.2579999999999997E-3</v>
      </c>
      <c r="K3630" s="1">
        <v>505</v>
      </c>
      <c r="L3630" s="1">
        <v>105213</v>
      </c>
      <c r="M3630">
        <v>1.3743E-2</v>
      </c>
      <c r="N3630" s="1">
        <v>2329</v>
      </c>
      <c r="O3630" s="1">
        <v>108093</v>
      </c>
      <c r="P3630">
        <v>5.5032999999999999E-2</v>
      </c>
      <c r="Q3630" s="1">
        <v>11097</v>
      </c>
      <c r="R3630" s="1">
        <v>145920</v>
      </c>
    </row>
    <row r="3631" spans="1:18" x14ac:dyDescent="0.25">
      <c r="A3631">
        <v>1.0640000000000001E-3</v>
      </c>
      <c r="B3631" s="1">
        <v>1</v>
      </c>
      <c r="C3631" s="1">
        <v>181584</v>
      </c>
      <c r="D3631">
        <v>3.137E-3</v>
      </c>
      <c r="E3631" s="1">
        <v>9</v>
      </c>
      <c r="F3631" s="1">
        <v>200682</v>
      </c>
      <c r="G3631">
        <v>3.5750000000000001E-3</v>
      </c>
      <c r="H3631" s="1">
        <v>73</v>
      </c>
      <c r="I3631" s="1">
        <v>157599</v>
      </c>
      <c r="J3631">
        <v>4.7650000000000001E-3</v>
      </c>
      <c r="K3631" s="1">
        <v>505</v>
      </c>
      <c r="L3631" s="1">
        <v>105213</v>
      </c>
      <c r="M3631">
        <v>1.4012999999999999E-2</v>
      </c>
      <c r="N3631" s="1">
        <v>2329</v>
      </c>
      <c r="O3631" s="1">
        <v>108093</v>
      </c>
      <c r="P3631">
        <v>5.4580999999999998E-2</v>
      </c>
      <c r="Q3631" s="1">
        <v>11097</v>
      </c>
      <c r="R3631" s="1">
        <v>145920</v>
      </c>
    </row>
    <row r="3632" spans="1:18" x14ac:dyDescent="0.25">
      <c r="A3632">
        <v>9.0899999999999998E-4</v>
      </c>
      <c r="B3632" s="1">
        <v>1</v>
      </c>
      <c r="C3632" s="1">
        <v>181584</v>
      </c>
      <c r="D3632">
        <v>3.2980000000000002E-3</v>
      </c>
      <c r="E3632" s="1">
        <v>9</v>
      </c>
      <c r="F3632" s="1">
        <v>200682</v>
      </c>
      <c r="G3632">
        <v>3.718E-3</v>
      </c>
      <c r="H3632" s="1">
        <v>73</v>
      </c>
      <c r="I3632" s="1">
        <v>157599</v>
      </c>
      <c r="J3632">
        <v>5.5290000000000001E-3</v>
      </c>
      <c r="K3632" s="1">
        <v>505</v>
      </c>
      <c r="L3632" s="1">
        <v>107535</v>
      </c>
      <c r="M3632">
        <v>1.2657E-2</v>
      </c>
      <c r="N3632" s="1">
        <v>2329</v>
      </c>
      <c r="O3632" s="1">
        <v>88620</v>
      </c>
      <c r="P3632">
        <v>5.2387000000000003E-2</v>
      </c>
      <c r="Q3632" s="1">
        <v>11097</v>
      </c>
      <c r="R3632" s="1">
        <v>130386</v>
      </c>
    </row>
    <row r="3633" spans="1:18" x14ac:dyDescent="0.25">
      <c r="A3633">
        <v>1.353E-3</v>
      </c>
      <c r="B3633" s="1">
        <v>1</v>
      </c>
      <c r="C3633" s="1">
        <v>181584</v>
      </c>
      <c r="D3633">
        <v>3.163E-3</v>
      </c>
      <c r="E3633" s="1">
        <v>9</v>
      </c>
      <c r="F3633" s="1">
        <v>200682</v>
      </c>
      <c r="G3633">
        <v>3.725E-3</v>
      </c>
      <c r="H3633" s="1">
        <v>73</v>
      </c>
      <c r="I3633" s="1">
        <v>157599</v>
      </c>
      <c r="J3633">
        <v>5.1570000000000001E-3</v>
      </c>
      <c r="K3633" s="1">
        <v>505</v>
      </c>
      <c r="L3633" s="1">
        <v>107535</v>
      </c>
      <c r="M3633">
        <v>1.2630000000000001E-2</v>
      </c>
      <c r="N3633" s="1">
        <v>2329</v>
      </c>
      <c r="O3633" s="1">
        <v>88620</v>
      </c>
      <c r="P3633">
        <v>5.2158999999999997E-2</v>
      </c>
      <c r="Q3633" s="1">
        <v>11097</v>
      </c>
      <c r="R3633" s="1">
        <v>130386</v>
      </c>
    </row>
    <row r="3634" spans="1:18" x14ac:dyDescent="0.25">
      <c r="A3634">
        <v>1.0549999999999999E-3</v>
      </c>
      <c r="B3634" s="1">
        <v>1</v>
      </c>
      <c r="C3634" s="1">
        <v>181584</v>
      </c>
      <c r="D3634">
        <v>3.2989999999999998E-3</v>
      </c>
      <c r="E3634" s="1">
        <v>9</v>
      </c>
      <c r="F3634" s="1">
        <v>200682</v>
      </c>
      <c r="G3634">
        <v>3.5739999999999999E-3</v>
      </c>
      <c r="H3634" s="1">
        <v>73</v>
      </c>
      <c r="I3634" s="1">
        <v>157599</v>
      </c>
      <c r="J3634">
        <v>4.973E-3</v>
      </c>
      <c r="K3634" s="1">
        <v>505</v>
      </c>
      <c r="L3634" s="1">
        <v>107535</v>
      </c>
      <c r="M3634">
        <v>1.268E-2</v>
      </c>
      <c r="N3634" s="1">
        <v>2329</v>
      </c>
      <c r="O3634" s="1">
        <v>88620</v>
      </c>
      <c r="P3634">
        <v>5.1860000000000003E-2</v>
      </c>
      <c r="Q3634" s="1">
        <v>11097</v>
      </c>
      <c r="R3634" s="1">
        <v>130386</v>
      </c>
    </row>
    <row r="3635" spans="1:18" x14ac:dyDescent="0.25">
      <c r="A3635">
        <v>9.1299999999999997E-4</v>
      </c>
      <c r="B3635" s="1">
        <v>1</v>
      </c>
      <c r="C3635" s="1">
        <v>181584</v>
      </c>
      <c r="D3635">
        <v>3.2049999999999999E-3</v>
      </c>
      <c r="E3635" s="1">
        <v>9</v>
      </c>
      <c r="F3635" s="1">
        <v>200682</v>
      </c>
      <c r="G3635">
        <v>3.718E-3</v>
      </c>
      <c r="H3635" s="1">
        <v>73</v>
      </c>
      <c r="I3635" s="1">
        <v>157599</v>
      </c>
      <c r="J3635">
        <v>5.2880000000000002E-3</v>
      </c>
      <c r="K3635" s="1">
        <v>505</v>
      </c>
      <c r="L3635" s="1">
        <v>107535</v>
      </c>
      <c r="M3635">
        <v>1.2537E-2</v>
      </c>
      <c r="N3635" s="1">
        <v>2329</v>
      </c>
      <c r="O3635" s="1">
        <v>88620</v>
      </c>
      <c r="P3635">
        <v>5.1924999999999999E-2</v>
      </c>
      <c r="Q3635" s="1">
        <v>11097</v>
      </c>
      <c r="R3635" s="1">
        <v>130386</v>
      </c>
    </row>
    <row r="3636" spans="1:18" x14ac:dyDescent="0.25">
      <c r="A3636">
        <v>1.029E-3</v>
      </c>
      <c r="B3636" s="1">
        <v>1</v>
      </c>
      <c r="C3636" s="1">
        <v>181584</v>
      </c>
      <c r="D3636">
        <v>3.1159999999999998E-3</v>
      </c>
      <c r="E3636" s="1">
        <v>9</v>
      </c>
      <c r="F3636" s="1">
        <v>200682</v>
      </c>
      <c r="G3636">
        <v>3.4759999999999999E-3</v>
      </c>
      <c r="H3636" s="1">
        <v>73</v>
      </c>
      <c r="I3636" s="1">
        <v>157599</v>
      </c>
      <c r="J3636">
        <v>5.2480000000000001E-3</v>
      </c>
      <c r="K3636" s="1">
        <v>505</v>
      </c>
      <c r="L3636" s="1">
        <v>107535</v>
      </c>
      <c r="M3636">
        <v>1.3537E-2</v>
      </c>
      <c r="N3636" s="1">
        <v>2329</v>
      </c>
      <c r="O3636" s="1">
        <v>88620</v>
      </c>
      <c r="P3636">
        <v>5.2040000000000003E-2</v>
      </c>
      <c r="Q3636" s="1">
        <v>11097</v>
      </c>
      <c r="R3636" s="1">
        <v>130386</v>
      </c>
    </row>
    <row r="3637" spans="1:18" x14ac:dyDescent="0.25">
      <c r="A3637">
        <v>9.9200000000000004E-4</v>
      </c>
      <c r="B3637" s="1">
        <v>1</v>
      </c>
      <c r="C3637" s="1">
        <v>181584</v>
      </c>
      <c r="D3637">
        <v>3.5079999999999998E-3</v>
      </c>
      <c r="E3637" s="1">
        <v>9</v>
      </c>
      <c r="F3637" s="1">
        <v>200682</v>
      </c>
      <c r="G3637">
        <v>3.5209999999999998E-3</v>
      </c>
      <c r="H3637" s="1">
        <v>73</v>
      </c>
      <c r="I3637" s="1">
        <v>157599</v>
      </c>
      <c r="J3637">
        <v>5.4840000000000002E-3</v>
      </c>
      <c r="K3637" s="1">
        <v>505</v>
      </c>
      <c r="L3637" s="1">
        <v>107535</v>
      </c>
      <c r="M3637">
        <v>1.2885000000000001E-2</v>
      </c>
      <c r="N3637" s="1">
        <v>2329</v>
      </c>
      <c r="O3637" s="1">
        <v>88620</v>
      </c>
      <c r="P3637">
        <v>5.2096999999999997E-2</v>
      </c>
      <c r="Q3637" s="1">
        <v>11097</v>
      </c>
      <c r="R3637" s="1">
        <v>131349</v>
      </c>
    </row>
    <row r="3638" spans="1:18" x14ac:dyDescent="0.25">
      <c r="A3638">
        <v>1.2080000000000001E-3</v>
      </c>
      <c r="B3638" s="1">
        <v>1</v>
      </c>
      <c r="C3638" s="1">
        <v>181584</v>
      </c>
      <c r="D3638">
        <v>3.0509999999999999E-3</v>
      </c>
      <c r="E3638" s="1">
        <v>9</v>
      </c>
      <c r="F3638" s="1">
        <v>200682</v>
      </c>
      <c r="G3638">
        <v>3.4529999999999999E-3</v>
      </c>
      <c r="H3638" s="1">
        <v>73</v>
      </c>
      <c r="I3638" s="1">
        <v>157599</v>
      </c>
      <c r="J3638">
        <v>5.3359999999999996E-3</v>
      </c>
      <c r="K3638" s="1">
        <v>505</v>
      </c>
      <c r="L3638" s="1">
        <v>107535</v>
      </c>
      <c r="M3638">
        <v>1.2874999999999999E-2</v>
      </c>
      <c r="N3638" s="1">
        <v>2329</v>
      </c>
      <c r="O3638" s="1">
        <v>88620</v>
      </c>
      <c r="P3638">
        <v>5.0070000000000003E-2</v>
      </c>
      <c r="Q3638" s="1">
        <v>11097</v>
      </c>
      <c r="R3638" s="1">
        <v>115380</v>
      </c>
    </row>
    <row r="3639" spans="1:18" x14ac:dyDescent="0.25">
      <c r="A3639">
        <v>1.0330000000000001E-3</v>
      </c>
      <c r="B3639" s="1">
        <v>1</v>
      </c>
      <c r="C3639" s="1">
        <v>181584</v>
      </c>
      <c r="D3639">
        <v>3.3149999999999998E-3</v>
      </c>
      <c r="E3639" s="1">
        <v>9</v>
      </c>
      <c r="F3639" s="1">
        <v>200682</v>
      </c>
      <c r="G3639">
        <v>3.715E-3</v>
      </c>
      <c r="H3639" s="1">
        <v>73</v>
      </c>
      <c r="I3639" s="1">
        <v>157599</v>
      </c>
      <c r="J3639">
        <v>5.1130000000000004E-3</v>
      </c>
      <c r="K3639" s="1">
        <v>505</v>
      </c>
      <c r="L3639" s="1">
        <v>107535</v>
      </c>
      <c r="M3639">
        <v>1.3249E-2</v>
      </c>
      <c r="N3639" s="1">
        <v>2329</v>
      </c>
      <c r="O3639" s="1">
        <v>88620</v>
      </c>
      <c r="P3639">
        <v>5.0673999999999997E-2</v>
      </c>
      <c r="Q3639" s="1">
        <v>11097</v>
      </c>
      <c r="R3639" s="1">
        <v>115380</v>
      </c>
    </row>
    <row r="3640" spans="1:18" x14ac:dyDescent="0.25">
      <c r="A3640">
        <v>1.103E-3</v>
      </c>
      <c r="B3640" s="1">
        <v>1</v>
      </c>
      <c r="C3640" s="1">
        <v>181584</v>
      </c>
      <c r="D3640">
        <v>3.065E-3</v>
      </c>
      <c r="E3640" s="1">
        <v>9</v>
      </c>
      <c r="F3640" s="1">
        <v>200682</v>
      </c>
      <c r="G3640">
        <v>3.5860000000000002E-3</v>
      </c>
      <c r="H3640" s="1">
        <v>73</v>
      </c>
      <c r="I3640" s="1">
        <v>157599</v>
      </c>
      <c r="J3640">
        <v>5.2389999999999997E-3</v>
      </c>
      <c r="K3640" s="1">
        <v>505</v>
      </c>
      <c r="L3640" s="1">
        <v>107535</v>
      </c>
      <c r="M3640">
        <v>1.3088000000000001E-2</v>
      </c>
      <c r="N3640" s="1">
        <v>2329</v>
      </c>
      <c r="O3640" s="1">
        <v>88620</v>
      </c>
      <c r="P3640">
        <v>4.9126999999999997E-2</v>
      </c>
      <c r="Q3640" s="1">
        <v>11097</v>
      </c>
      <c r="R3640" s="1">
        <v>106980</v>
      </c>
    </row>
    <row r="3641" spans="1:18" x14ac:dyDescent="0.25">
      <c r="A3641">
        <v>1.0790000000000001E-3</v>
      </c>
      <c r="B3641" s="1">
        <v>1</v>
      </c>
      <c r="C3641" s="1">
        <v>181584</v>
      </c>
      <c r="D3641">
        <v>3.212E-3</v>
      </c>
      <c r="E3641" s="1">
        <v>9</v>
      </c>
      <c r="F3641" s="1">
        <v>200682</v>
      </c>
      <c r="G3641">
        <v>3.4689999999999999E-3</v>
      </c>
      <c r="H3641" s="1">
        <v>73</v>
      </c>
      <c r="I3641" s="1">
        <v>157599</v>
      </c>
      <c r="J3641">
        <v>5.4099999999999999E-3</v>
      </c>
      <c r="K3641" s="1">
        <v>505</v>
      </c>
      <c r="L3641" s="1">
        <v>107535</v>
      </c>
      <c r="M3641">
        <v>1.2829E-2</v>
      </c>
      <c r="N3641" s="1">
        <v>2329</v>
      </c>
      <c r="O3641" s="1">
        <v>88629</v>
      </c>
      <c r="P3641">
        <v>4.8474000000000003E-2</v>
      </c>
      <c r="Q3641" s="1">
        <v>11097</v>
      </c>
      <c r="R3641" s="1">
        <v>106989</v>
      </c>
    </row>
    <row r="3642" spans="1:18" x14ac:dyDescent="0.25">
      <c r="A3642">
        <v>9.9799999999999997E-4</v>
      </c>
      <c r="B3642" s="1">
        <v>1</v>
      </c>
      <c r="C3642" s="1">
        <v>181584</v>
      </c>
      <c r="D3642">
        <v>3.3890000000000001E-3</v>
      </c>
      <c r="E3642" s="1">
        <v>9</v>
      </c>
      <c r="F3642" s="1">
        <v>200682</v>
      </c>
      <c r="G3642">
        <v>3.5829999999999998E-3</v>
      </c>
      <c r="H3642" s="1">
        <v>73</v>
      </c>
      <c r="I3642" s="1">
        <v>157599</v>
      </c>
      <c r="J3642">
        <v>5.2240000000000003E-3</v>
      </c>
      <c r="K3642" s="1">
        <v>505</v>
      </c>
      <c r="L3642" s="1">
        <v>107535</v>
      </c>
      <c r="M3642">
        <v>1.3285E-2</v>
      </c>
      <c r="N3642" s="1">
        <v>2329</v>
      </c>
      <c r="O3642" s="1">
        <v>88629</v>
      </c>
      <c r="P3642">
        <v>4.9751999999999998E-2</v>
      </c>
      <c r="Q3642" s="1">
        <v>11097</v>
      </c>
      <c r="R3642" s="1">
        <v>106989</v>
      </c>
    </row>
    <row r="3643" spans="1:18" x14ac:dyDescent="0.25">
      <c r="A3643">
        <v>1.029E-3</v>
      </c>
      <c r="B3643" s="1">
        <v>1</v>
      </c>
      <c r="C3643" s="1">
        <v>181584</v>
      </c>
      <c r="D3643">
        <v>3.0219999999999999E-3</v>
      </c>
      <c r="E3643" s="1">
        <v>9</v>
      </c>
      <c r="F3643" s="1">
        <v>200682</v>
      </c>
      <c r="G3643">
        <v>3.5010000000000002E-3</v>
      </c>
      <c r="H3643" s="1">
        <v>73</v>
      </c>
      <c r="I3643" s="1">
        <v>157599</v>
      </c>
      <c r="J3643">
        <v>5.2779999999999997E-3</v>
      </c>
      <c r="K3643" s="1">
        <v>505</v>
      </c>
      <c r="L3643" s="1">
        <v>107535</v>
      </c>
      <c r="M3643">
        <v>1.2878000000000001E-2</v>
      </c>
      <c r="N3643" s="1">
        <v>2329</v>
      </c>
      <c r="O3643" s="1">
        <v>88629</v>
      </c>
      <c r="P3643">
        <v>5.2553000000000002E-2</v>
      </c>
      <c r="Q3643" s="1">
        <v>11097</v>
      </c>
      <c r="R3643" s="1">
        <v>106989</v>
      </c>
    </row>
    <row r="3644" spans="1:18" x14ac:dyDescent="0.25">
      <c r="A3644">
        <v>1.003E-3</v>
      </c>
      <c r="B3644" s="1">
        <v>1</v>
      </c>
      <c r="C3644" s="1">
        <v>181584</v>
      </c>
      <c r="D3644">
        <v>3.532E-3</v>
      </c>
      <c r="E3644" s="1">
        <v>9</v>
      </c>
      <c r="F3644" s="1">
        <v>200682</v>
      </c>
      <c r="G3644">
        <v>3.591E-3</v>
      </c>
      <c r="H3644" s="1">
        <v>73</v>
      </c>
      <c r="I3644" s="1">
        <v>157599</v>
      </c>
      <c r="J3644">
        <v>5.4120000000000001E-3</v>
      </c>
      <c r="K3644" s="1">
        <v>505</v>
      </c>
      <c r="L3644" s="1">
        <v>107535</v>
      </c>
      <c r="M3644">
        <v>1.3207E-2</v>
      </c>
      <c r="N3644" s="1">
        <v>2329</v>
      </c>
      <c r="O3644" s="1">
        <v>88629</v>
      </c>
      <c r="P3644">
        <v>5.092E-2</v>
      </c>
      <c r="Q3644" s="1">
        <v>11097</v>
      </c>
      <c r="R3644" s="1">
        <v>106989</v>
      </c>
    </row>
    <row r="3645" spans="1:18" x14ac:dyDescent="0.25">
      <c r="A3645">
        <v>1.003E-3</v>
      </c>
      <c r="B3645" s="1">
        <v>1</v>
      </c>
      <c r="C3645" s="1">
        <v>181584</v>
      </c>
      <c r="D3645">
        <v>3.0560000000000001E-3</v>
      </c>
      <c r="E3645" s="1">
        <v>9</v>
      </c>
      <c r="F3645" s="1">
        <v>200682</v>
      </c>
      <c r="G3645">
        <v>3.503E-3</v>
      </c>
      <c r="H3645" s="1">
        <v>73</v>
      </c>
      <c r="I3645" s="1">
        <v>157599</v>
      </c>
      <c r="J3645">
        <v>5.4510000000000001E-3</v>
      </c>
      <c r="K3645" s="1">
        <v>505</v>
      </c>
      <c r="L3645" s="1">
        <v>107535</v>
      </c>
      <c r="M3645">
        <v>1.2906000000000001E-2</v>
      </c>
      <c r="N3645" s="1">
        <v>2329</v>
      </c>
      <c r="O3645" s="1">
        <v>88629</v>
      </c>
      <c r="P3645">
        <v>4.9724999999999998E-2</v>
      </c>
      <c r="Q3645" s="1">
        <v>11097</v>
      </c>
      <c r="R3645" s="1">
        <v>106989</v>
      </c>
    </row>
    <row r="3646" spans="1:18" x14ac:dyDescent="0.25">
      <c r="A3646">
        <v>1.1050000000000001E-3</v>
      </c>
      <c r="B3646" s="1">
        <v>1</v>
      </c>
      <c r="C3646" s="1">
        <v>181584</v>
      </c>
      <c r="D3646">
        <v>3.0950000000000001E-3</v>
      </c>
      <c r="E3646" s="1">
        <v>9</v>
      </c>
      <c r="F3646" s="1">
        <v>200682</v>
      </c>
      <c r="G3646">
        <v>3.6480000000000002E-3</v>
      </c>
      <c r="H3646" s="1">
        <v>73</v>
      </c>
      <c r="I3646" s="1">
        <v>157599</v>
      </c>
      <c r="J3646">
        <v>5.0590000000000001E-3</v>
      </c>
      <c r="K3646" s="1">
        <v>505</v>
      </c>
      <c r="L3646" s="1">
        <v>107535</v>
      </c>
      <c r="M3646">
        <v>1.3211000000000001E-2</v>
      </c>
      <c r="N3646" s="1">
        <v>2329</v>
      </c>
      <c r="O3646" s="1">
        <v>88629</v>
      </c>
      <c r="P3646">
        <v>4.9091000000000003E-2</v>
      </c>
      <c r="Q3646" s="1">
        <v>11097</v>
      </c>
      <c r="R3646" s="1">
        <v>106989</v>
      </c>
    </row>
    <row r="3647" spans="1:18" x14ac:dyDescent="0.25">
      <c r="A3647">
        <v>9.7499999999999996E-4</v>
      </c>
      <c r="B3647" s="1">
        <v>1</v>
      </c>
      <c r="C3647" s="1">
        <v>181584</v>
      </c>
      <c r="D3647">
        <v>3.2469999999999999E-3</v>
      </c>
      <c r="E3647" s="1">
        <v>9</v>
      </c>
      <c r="F3647" s="1">
        <v>200682</v>
      </c>
      <c r="G3647">
        <v>3.738E-3</v>
      </c>
      <c r="H3647" s="1">
        <v>73</v>
      </c>
      <c r="I3647" s="1">
        <v>157599</v>
      </c>
      <c r="J3647">
        <v>5.313E-3</v>
      </c>
      <c r="K3647" s="1">
        <v>505</v>
      </c>
      <c r="L3647" s="1">
        <v>107535</v>
      </c>
      <c r="M3647">
        <v>1.3311E-2</v>
      </c>
      <c r="N3647" s="1">
        <v>2329</v>
      </c>
      <c r="O3647" s="1">
        <v>88629</v>
      </c>
      <c r="P3647">
        <v>5.1456000000000002E-2</v>
      </c>
      <c r="Q3647" s="1">
        <v>11097</v>
      </c>
      <c r="R3647" s="1">
        <v>106989</v>
      </c>
    </row>
    <row r="3648" spans="1:18" x14ac:dyDescent="0.25">
      <c r="A3648">
        <v>1.428E-3</v>
      </c>
      <c r="B3648" s="1">
        <v>1</v>
      </c>
      <c r="C3648" s="1">
        <v>181584</v>
      </c>
      <c r="D3648">
        <v>3.0620000000000001E-3</v>
      </c>
      <c r="E3648" s="1">
        <v>9</v>
      </c>
      <c r="F3648" s="1">
        <v>200682</v>
      </c>
      <c r="G3648">
        <v>3.7429999999999998E-3</v>
      </c>
      <c r="H3648" s="1">
        <v>73</v>
      </c>
      <c r="I3648" s="1">
        <v>157599</v>
      </c>
      <c r="J3648">
        <v>5.3140000000000001E-3</v>
      </c>
      <c r="K3648" s="1">
        <v>505</v>
      </c>
      <c r="L3648" s="1">
        <v>107535</v>
      </c>
      <c r="M3648">
        <v>1.3306E-2</v>
      </c>
      <c r="N3648" s="1">
        <v>2329</v>
      </c>
      <c r="O3648" s="1">
        <v>88629</v>
      </c>
      <c r="P3648">
        <v>5.1884E-2</v>
      </c>
      <c r="Q3648" s="1">
        <v>11097</v>
      </c>
      <c r="R3648" s="1">
        <v>106989</v>
      </c>
    </row>
    <row r="3649" spans="1:18" x14ac:dyDescent="0.25">
      <c r="A3649">
        <v>1.2390000000000001E-3</v>
      </c>
      <c r="B3649" s="1">
        <v>1</v>
      </c>
      <c r="C3649" s="1">
        <v>181584</v>
      </c>
      <c r="D3649">
        <v>3.2160000000000001E-3</v>
      </c>
      <c r="E3649" s="1">
        <v>9</v>
      </c>
      <c r="F3649" s="1">
        <v>200682</v>
      </c>
      <c r="G3649">
        <v>3.5690000000000001E-3</v>
      </c>
      <c r="H3649" s="1">
        <v>73</v>
      </c>
      <c r="I3649" s="1">
        <v>157599</v>
      </c>
      <c r="J3649">
        <v>5.574E-3</v>
      </c>
      <c r="K3649" s="1">
        <v>505</v>
      </c>
      <c r="L3649" s="1">
        <v>107535</v>
      </c>
      <c r="M3649">
        <v>1.3115999999999999E-2</v>
      </c>
      <c r="N3649" s="1">
        <v>2329</v>
      </c>
      <c r="O3649" s="1">
        <v>88629</v>
      </c>
      <c r="P3649">
        <v>4.9326000000000002E-2</v>
      </c>
      <c r="Q3649" s="1">
        <v>11097</v>
      </c>
      <c r="R3649" s="1">
        <v>106989</v>
      </c>
    </row>
    <row r="3650" spans="1:18" x14ac:dyDescent="0.25">
      <c r="A3650">
        <v>1.191E-3</v>
      </c>
      <c r="B3650" s="1">
        <v>1</v>
      </c>
      <c r="C3650" s="1">
        <v>181584</v>
      </c>
      <c r="D3650">
        <v>3.1410000000000001E-3</v>
      </c>
      <c r="E3650" s="1">
        <v>9</v>
      </c>
      <c r="F3650" s="1">
        <v>200682</v>
      </c>
      <c r="G3650">
        <v>3.6050000000000001E-3</v>
      </c>
      <c r="H3650" s="1">
        <v>73</v>
      </c>
      <c r="I3650" s="1">
        <v>157599</v>
      </c>
      <c r="J3650">
        <v>5.1359999999999999E-3</v>
      </c>
      <c r="K3650" s="1">
        <v>505</v>
      </c>
      <c r="L3650" s="1">
        <v>107535</v>
      </c>
      <c r="M3650">
        <v>1.3171E-2</v>
      </c>
      <c r="N3650" s="1">
        <v>2329</v>
      </c>
      <c r="O3650" s="1">
        <v>88629</v>
      </c>
      <c r="P3650">
        <v>4.9841000000000003E-2</v>
      </c>
      <c r="Q3650" s="1">
        <v>11097</v>
      </c>
      <c r="R3650" s="1">
        <v>106989</v>
      </c>
    </row>
    <row r="3651" spans="1:18" x14ac:dyDescent="0.25">
      <c r="A3651">
        <v>1.026E-3</v>
      </c>
      <c r="B3651" s="1">
        <v>1</v>
      </c>
      <c r="C3651" s="1">
        <v>181584</v>
      </c>
      <c r="D3651">
        <v>3.3709999999999999E-3</v>
      </c>
      <c r="E3651" s="1">
        <v>9</v>
      </c>
      <c r="F3651" s="1">
        <v>200682</v>
      </c>
      <c r="G3651">
        <v>3.4520000000000002E-3</v>
      </c>
      <c r="H3651" s="1">
        <v>73</v>
      </c>
      <c r="I3651" s="1">
        <v>157599</v>
      </c>
      <c r="J3651">
        <v>5.1200000000000004E-3</v>
      </c>
      <c r="K3651" s="1">
        <v>505</v>
      </c>
      <c r="L3651" s="1">
        <v>107535</v>
      </c>
      <c r="M3651">
        <v>1.3126000000000001E-2</v>
      </c>
      <c r="N3651" s="1">
        <v>2329</v>
      </c>
      <c r="O3651" s="1">
        <v>88629</v>
      </c>
      <c r="P3651">
        <v>4.9562000000000002E-2</v>
      </c>
      <c r="Q3651" s="1">
        <v>11097</v>
      </c>
      <c r="R3651" s="1">
        <v>106989</v>
      </c>
    </row>
    <row r="3652" spans="1:18" x14ac:dyDescent="0.25">
      <c r="A3652">
        <v>1.0529999999999999E-3</v>
      </c>
      <c r="B3652" s="1">
        <v>1</v>
      </c>
      <c r="C3652" s="1">
        <v>181584</v>
      </c>
      <c r="D3652">
        <v>3.2720000000000002E-3</v>
      </c>
      <c r="E3652" s="1">
        <v>9</v>
      </c>
      <c r="F3652" s="1">
        <v>200682</v>
      </c>
      <c r="G3652">
        <v>3.493E-3</v>
      </c>
      <c r="H3652" s="1">
        <v>73</v>
      </c>
      <c r="I3652" s="1">
        <v>157599</v>
      </c>
      <c r="J3652">
        <v>5.2979999999999998E-3</v>
      </c>
      <c r="K3652" s="1">
        <v>505</v>
      </c>
      <c r="L3652" s="1">
        <v>107535</v>
      </c>
      <c r="M3652">
        <v>1.3313E-2</v>
      </c>
      <c r="N3652" s="1">
        <v>2329</v>
      </c>
      <c r="O3652" s="1">
        <v>88629</v>
      </c>
      <c r="P3652">
        <v>4.9805000000000002E-2</v>
      </c>
      <c r="Q3652" s="1">
        <v>11097</v>
      </c>
      <c r="R3652" s="1">
        <v>106989</v>
      </c>
    </row>
    <row r="3653" spans="1:18" x14ac:dyDescent="0.25">
      <c r="A3653">
        <v>8.9099999999999997E-4</v>
      </c>
      <c r="B3653" s="1">
        <v>1</v>
      </c>
      <c r="C3653" s="1">
        <v>181584</v>
      </c>
      <c r="D3653">
        <v>3.0920000000000001E-3</v>
      </c>
      <c r="E3653" s="1">
        <v>9</v>
      </c>
      <c r="F3653" s="1">
        <v>200682</v>
      </c>
      <c r="G3653">
        <v>3.4940000000000001E-3</v>
      </c>
      <c r="H3653" s="1">
        <v>73</v>
      </c>
      <c r="I3653" s="1">
        <v>157599</v>
      </c>
      <c r="J3653">
        <v>5.2100000000000002E-3</v>
      </c>
      <c r="K3653" s="1">
        <v>505</v>
      </c>
      <c r="L3653" s="1">
        <v>107535</v>
      </c>
      <c r="M3653">
        <v>1.3315E-2</v>
      </c>
      <c r="N3653" s="1">
        <v>2329</v>
      </c>
      <c r="O3653" s="1">
        <v>88629</v>
      </c>
      <c r="P3653">
        <v>4.9890999999999998E-2</v>
      </c>
      <c r="Q3653" s="1">
        <v>11097</v>
      </c>
      <c r="R3653" s="1">
        <v>106989</v>
      </c>
    </row>
    <row r="3654" spans="1:18" x14ac:dyDescent="0.25">
      <c r="A3654">
        <v>1.059E-3</v>
      </c>
      <c r="B3654" s="1">
        <v>1</v>
      </c>
      <c r="C3654" s="1">
        <v>181584</v>
      </c>
      <c r="D3654">
        <v>3.2339999999999999E-3</v>
      </c>
      <c r="E3654" s="1">
        <v>9</v>
      </c>
      <c r="F3654" s="1">
        <v>200682</v>
      </c>
      <c r="G3654">
        <v>3.6080000000000001E-3</v>
      </c>
      <c r="H3654" s="1">
        <v>73</v>
      </c>
      <c r="I3654" s="1">
        <v>157599</v>
      </c>
      <c r="J3654">
        <v>5.3340000000000002E-3</v>
      </c>
      <c r="K3654" s="1">
        <v>505</v>
      </c>
      <c r="L3654" s="1">
        <v>107535</v>
      </c>
      <c r="M3654">
        <v>1.3467E-2</v>
      </c>
      <c r="N3654" s="1">
        <v>2329</v>
      </c>
      <c r="O3654" s="1">
        <v>88629</v>
      </c>
      <c r="P3654">
        <v>5.0367000000000002E-2</v>
      </c>
      <c r="Q3654" s="1">
        <v>11097</v>
      </c>
      <c r="R3654" s="1">
        <v>106989</v>
      </c>
    </row>
    <row r="3655" spans="1:18" x14ac:dyDescent="0.25">
      <c r="A3655">
        <v>1.01E-3</v>
      </c>
      <c r="B3655" s="1">
        <v>1</v>
      </c>
      <c r="C3655" s="1">
        <v>181584</v>
      </c>
      <c r="D3655">
        <v>2.9970000000000001E-3</v>
      </c>
      <c r="E3655" s="1">
        <v>9</v>
      </c>
      <c r="F3655" s="1">
        <v>200682</v>
      </c>
      <c r="G3655">
        <v>3.6240000000000001E-3</v>
      </c>
      <c r="H3655" s="1">
        <v>73</v>
      </c>
      <c r="I3655" s="1">
        <v>157599</v>
      </c>
      <c r="J3655">
        <v>5.1260000000000003E-3</v>
      </c>
      <c r="K3655" s="1">
        <v>505</v>
      </c>
      <c r="L3655" s="1">
        <v>107535</v>
      </c>
      <c r="M3655">
        <v>1.4406E-2</v>
      </c>
      <c r="N3655" s="1">
        <v>2329</v>
      </c>
      <c r="O3655" s="1">
        <v>88629</v>
      </c>
      <c r="P3655">
        <v>5.1590999999999998E-2</v>
      </c>
      <c r="Q3655" s="1">
        <v>11097</v>
      </c>
      <c r="R3655" s="1">
        <v>106989</v>
      </c>
    </row>
    <row r="3656" spans="1:18" x14ac:dyDescent="0.25">
      <c r="A3656">
        <v>1.0579999999999999E-3</v>
      </c>
      <c r="B3656" s="1">
        <v>1</v>
      </c>
      <c r="C3656" s="1">
        <v>181584</v>
      </c>
      <c r="D3656">
        <v>3.1670000000000001E-3</v>
      </c>
      <c r="E3656" s="1">
        <v>9</v>
      </c>
      <c r="F3656" s="1">
        <v>200682</v>
      </c>
      <c r="G3656">
        <v>3.506E-3</v>
      </c>
      <c r="H3656" s="1">
        <v>73</v>
      </c>
      <c r="I3656" s="1">
        <v>157599</v>
      </c>
      <c r="J3656">
        <v>5.2430000000000003E-3</v>
      </c>
      <c r="K3656" s="1">
        <v>505</v>
      </c>
      <c r="L3656" s="1">
        <v>107535</v>
      </c>
      <c r="M3656">
        <v>1.3254E-2</v>
      </c>
      <c r="N3656" s="1">
        <v>2329</v>
      </c>
      <c r="O3656" s="1">
        <v>88629</v>
      </c>
      <c r="P3656">
        <v>5.2214000000000003E-2</v>
      </c>
      <c r="Q3656" s="1">
        <v>11097</v>
      </c>
      <c r="R3656" s="1">
        <v>106989</v>
      </c>
    </row>
    <row r="3657" spans="1:18" x14ac:dyDescent="0.25">
      <c r="A3657">
        <v>1.0660000000000001E-3</v>
      </c>
      <c r="B3657" s="1">
        <v>1</v>
      </c>
      <c r="C3657" s="1">
        <v>181584</v>
      </c>
      <c r="D3657">
        <v>3.212E-3</v>
      </c>
      <c r="E3657" s="1">
        <v>9</v>
      </c>
      <c r="F3657" s="1">
        <v>200682</v>
      </c>
      <c r="G3657">
        <v>3.4819999999999999E-3</v>
      </c>
      <c r="H3657" s="1">
        <v>73</v>
      </c>
      <c r="I3657" s="1">
        <v>157599</v>
      </c>
      <c r="J3657">
        <v>5.2779999999999997E-3</v>
      </c>
      <c r="K3657" s="1">
        <v>505</v>
      </c>
      <c r="L3657" s="1">
        <v>107535</v>
      </c>
      <c r="M3657">
        <v>1.3211000000000001E-2</v>
      </c>
      <c r="N3657" s="1">
        <v>2329</v>
      </c>
      <c r="O3657" s="1">
        <v>88629</v>
      </c>
      <c r="P3657">
        <v>5.1741000000000002E-2</v>
      </c>
      <c r="Q3657" s="1">
        <v>11097</v>
      </c>
      <c r="R3657" s="1">
        <v>106989</v>
      </c>
    </row>
    <row r="3658" spans="1:18" x14ac:dyDescent="0.25">
      <c r="A3658">
        <v>9.2500000000000004E-4</v>
      </c>
      <c r="B3658" s="1">
        <v>1</v>
      </c>
      <c r="C3658" s="1">
        <v>181584</v>
      </c>
      <c r="D3658">
        <v>3.2269999999999998E-3</v>
      </c>
      <c r="E3658" s="1">
        <v>9</v>
      </c>
      <c r="F3658" s="1">
        <v>200682</v>
      </c>
      <c r="G3658">
        <v>3.5959999999999998E-3</v>
      </c>
      <c r="H3658" s="1">
        <v>73</v>
      </c>
      <c r="I3658" s="1">
        <v>157599</v>
      </c>
      <c r="J3658">
        <v>5.228E-3</v>
      </c>
      <c r="K3658" s="1">
        <v>505</v>
      </c>
      <c r="L3658" s="1">
        <v>107535</v>
      </c>
      <c r="M3658">
        <v>1.3129E-2</v>
      </c>
      <c r="N3658" s="1">
        <v>2329</v>
      </c>
      <c r="O3658" s="1">
        <v>88629</v>
      </c>
      <c r="P3658">
        <v>5.0953999999999999E-2</v>
      </c>
      <c r="Q3658" s="1">
        <v>11097</v>
      </c>
      <c r="R3658" s="1">
        <v>106989</v>
      </c>
    </row>
    <row r="3659" spans="1:18" x14ac:dyDescent="0.25">
      <c r="A3659">
        <v>1.039E-3</v>
      </c>
      <c r="B3659" s="1">
        <v>1</v>
      </c>
      <c r="C3659" s="1">
        <v>181584</v>
      </c>
      <c r="D3659">
        <v>3.1519999999999999E-3</v>
      </c>
      <c r="E3659" s="1">
        <v>9</v>
      </c>
      <c r="F3659" s="1">
        <v>200682</v>
      </c>
      <c r="G3659">
        <v>3.8500000000000001E-3</v>
      </c>
      <c r="H3659" s="1">
        <v>73</v>
      </c>
      <c r="I3659" s="1">
        <v>157599</v>
      </c>
      <c r="J3659">
        <v>5.3899999999999998E-3</v>
      </c>
      <c r="K3659" s="1">
        <v>505</v>
      </c>
      <c r="L3659" s="1">
        <v>107535</v>
      </c>
      <c r="M3659">
        <v>1.3217E-2</v>
      </c>
      <c r="N3659" s="1">
        <v>2329</v>
      </c>
      <c r="O3659" s="1">
        <v>88629</v>
      </c>
      <c r="P3659">
        <v>5.0356999999999999E-2</v>
      </c>
      <c r="Q3659" s="1">
        <v>11097</v>
      </c>
      <c r="R3659" s="1">
        <v>106989</v>
      </c>
    </row>
    <row r="3660" spans="1:18" x14ac:dyDescent="0.25">
      <c r="A3660">
        <v>1.0560000000000001E-3</v>
      </c>
      <c r="B3660" s="1">
        <v>1</v>
      </c>
      <c r="C3660" s="1">
        <v>181584</v>
      </c>
      <c r="D3660">
        <v>3.0950000000000001E-3</v>
      </c>
      <c r="E3660" s="1">
        <v>9</v>
      </c>
      <c r="F3660" s="1">
        <v>200682</v>
      </c>
      <c r="G3660">
        <v>3.4520000000000002E-3</v>
      </c>
      <c r="H3660" s="1">
        <v>73</v>
      </c>
      <c r="I3660" s="1">
        <v>157599</v>
      </c>
      <c r="J3660">
        <v>5.0990000000000002E-3</v>
      </c>
      <c r="K3660" s="1">
        <v>505</v>
      </c>
      <c r="L3660" s="1">
        <v>107535</v>
      </c>
      <c r="M3660">
        <v>1.4080000000000001E-2</v>
      </c>
      <c r="N3660" s="1">
        <v>2329</v>
      </c>
      <c r="O3660" s="1">
        <v>88629</v>
      </c>
      <c r="P3660">
        <v>5.0354000000000003E-2</v>
      </c>
      <c r="Q3660" s="1">
        <v>11097</v>
      </c>
      <c r="R3660" s="1">
        <v>106989</v>
      </c>
    </row>
    <row r="3661" spans="1:18" x14ac:dyDescent="0.25">
      <c r="A3661">
        <v>1.163E-3</v>
      </c>
      <c r="B3661" s="1">
        <v>1</v>
      </c>
      <c r="C3661" s="1">
        <v>181584</v>
      </c>
      <c r="D3661">
        <v>3.1570000000000001E-3</v>
      </c>
      <c r="E3661" s="1">
        <v>9</v>
      </c>
      <c r="F3661" s="1">
        <v>200682</v>
      </c>
      <c r="G3661">
        <v>3.6210000000000001E-3</v>
      </c>
      <c r="H3661" s="1">
        <v>73</v>
      </c>
      <c r="I3661" s="1">
        <v>157599</v>
      </c>
      <c r="J3661">
        <v>5.5009999999999998E-3</v>
      </c>
      <c r="K3661" s="1">
        <v>505</v>
      </c>
      <c r="L3661" s="1">
        <v>107535</v>
      </c>
      <c r="M3661">
        <v>1.3344E-2</v>
      </c>
      <c r="N3661" s="1">
        <v>2329</v>
      </c>
      <c r="O3661" s="1">
        <v>88629</v>
      </c>
      <c r="P3661">
        <v>5.2072E-2</v>
      </c>
      <c r="Q3661" s="1">
        <v>11097</v>
      </c>
      <c r="R3661" s="1">
        <v>106989</v>
      </c>
    </row>
    <row r="3662" spans="1:18" x14ac:dyDescent="0.25">
      <c r="A3662">
        <v>1.0089999999999999E-3</v>
      </c>
      <c r="B3662" s="1">
        <v>1</v>
      </c>
      <c r="C3662" s="1">
        <v>181584</v>
      </c>
      <c r="D3662">
        <v>3.1470000000000001E-3</v>
      </c>
      <c r="E3662" s="1">
        <v>9</v>
      </c>
      <c r="F3662" s="1">
        <v>200682</v>
      </c>
      <c r="G3662">
        <v>3.9909999999999998E-3</v>
      </c>
      <c r="H3662" s="1">
        <v>73</v>
      </c>
      <c r="I3662" s="1">
        <v>157599</v>
      </c>
      <c r="J3662">
        <v>5.0260000000000001E-3</v>
      </c>
      <c r="K3662" s="1">
        <v>505</v>
      </c>
      <c r="L3662" s="1">
        <v>107535</v>
      </c>
      <c r="M3662">
        <v>1.3518000000000001E-2</v>
      </c>
      <c r="N3662" s="1">
        <v>2329</v>
      </c>
      <c r="O3662" s="1">
        <v>88629</v>
      </c>
      <c r="P3662">
        <v>5.0736000000000003E-2</v>
      </c>
      <c r="Q3662" s="1">
        <v>11097</v>
      </c>
      <c r="R3662" s="1">
        <v>106989</v>
      </c>
    </row>
    <row r="3663" spans="1:18" x14ac:dyDescent="0.25">
      <c r="A3663">
        <v>1.0399999999999999E-3</v>
      </c>
      <c r="B3663" s="1">
        <v>1</v>
      </c>
      <c r="C3663" s="1">
        <v>181584</v>
      </c>
      <c r="D3663">
        <v>3.705E-3</v>
      </c>
      <c r="E3663" s="1">
        <v>9</v>
      </c>
      <c r="F3663" s="1">
        <v>200682</v>
      </c>
      <c r="G3663">
        <v>3.552E-3</v>
      </c>
      <c r="H3663" s="1">
        <v>73</v>
      </c>
      <c r="I3663" s="1">
        <v>157599</v>
      </c>
      <c r="J3663">
        <v>5.2459999999999998E-3</v>
      </c>
      <c r="K3663" s="1">
        <v>505</v>
      </c>
      <c r="L3663" s="1">
        <v>107535</v>
      </c>
      <c r="M3663">
        <v>1.3259E-2</v>
      </c>
      <c r="N3663" s="1">
        <v>2329</v>
      </c>
      <c r="O3663" s="1">
        <v>88629</v>
      </c>
      <c r="P3663">
        <v>5.2295000000000001E-2</v>
      </c>
      <c r="Q3663" s="1">
        <v>11097</v>
      </c>
      <c r="R3663" s="1">
        <v>106989</v>
      </c>
    </row>
    <row r="3664" spans="1:18" x14ac:dyDescent="0.25">
      <c r="A3664">
        <v>1.0349999999999999E-3</v>
      </c>
      <c r="B3664" s="1">
        <v>1</v>
      </c>
      <c r="C3664" s="1">
        <v>181584</v>
      </c>
      <c r="D3664">
        <v>3.2529999999999998E-3</v>
      </c>
      <c r="E3664" s="1">
        <v>9</v>
      </c>
      <c r="F3664" s="1">
        <v>200682</v>
      </c>
      <c r="G3664">
        <v>3.5869999999999999E-3</v>
      </c>
      <c r="H3664" s="1">
        <v>73</v>
      </c>
      <c r="I3664" s="1">
        <v>157599</v>
      </c>
      <c r="J3664">
        <v>5.3410000000000003E-3</v>
      </c>
      <c r="K3664" s="1">
        <v>505</v>
      </c>
      <c r="L3664" s="1">
        <v>107535</v>
      </c>
      <c r="M3664">
        <v>1.353E-2</v>
      </c>
      <c r="N3664" s="1">
        <v>2329</v>
      </c>
      <c r="O3664" s="1">
        <v>88629</v>
      </c>
      <c r="P3664">
        <v>5.2249999999999998E-2</v>
      </c>
      <c r="Q3664" s="1">
        <v>11097</v>
      </c>
      <c r="R3664" s="1">
        <v>106989</v>
      </c>
    </row>
    <row r="3665" spans="1:18" x14ac:dyDescent="0.25">
      <c r="A3665">
        <v>1.005E-3</v>
      </c>
      <c r="B3665" s="1">
        <v>1</v>
      </c>
      <c r="C3665" s="1">
        <v>181584</v>
      </c>
      <c r="D3665">
        <v>3.2309999999999999E-3</v>
      </c>
      <c r="E3665" s="1">
        <v>9</v>
      </c>
      <c r="F3665" s="1">
        <v>200682</v>
      </c>
      <c r="G3665">
        <v>3.901E-3</v>
      </c>
      <c r="H3665" s="1">
        <v>73</v>
      </c>
      <c r="I3665" s="1">
        <v>157599</v>
      </c>
      <c r="J3665">
        <v>5.0559999999999997E-3</v>
      </c>
      <c r="K3665" s="1">
        <v>505</v>
      </c>
      <c r="L3665" s="1">
        <v>107535</v>
      </c>
      <c r="M3665">
        <v>1.325E-2</v>
      </c>
      <c r="N3665" s="1">
        <v>2329</v>
      </c>
      <c r="O3665" s="1">
        <v>88629</v>
      </c>
      <c r="P3665">
        <v>5.0881999999999997E-2</v>
      </c>
      <c r="Q3665" s="1">
        <v>11097</v>
      </c>
      <c r="R3665" s="1">
        <v>106989</v>
      </c>
    </row>
    <row r="3666" spans="1:18" x14ac:dyDescent="0.25">
      <c r="A3666">
        <v>1.0059999999999999E-3</v>
      </c>
      <c r="B3666" s="1">
        <v>1</v>
      </c>
      <c r="C3666" s="1">
        <v>181584</v>
      </c>
      <c r="D3666">
        <v>3.2079999999999999E-3</v>
      </c>
      <c r="E3666" s="1">
        <v>9</v>
      </c>
      <c r="F3666" s="1">
        <v>200682</v>
      </c>
      <c r="G3666">
        <v>3.6800000000000001E-3</v>
      </c>
      <c r="H3666" s="1">
        <v>73</v>
      </c>
      <c r="I3666" s="1">
        <v>157599</v>
      </c>
      <c r="J3666">
        <v>5.2830000000000004E-3</v>
      </c>
      <c r="K3666" s="1">
        <v>505</v>
      </c>
      <c r="L3666" s="1">
        <v>107535</v>
      </c>
      <c r="M3666">
        <v>1.3599E-2</v>
      </c>
      <c r="N3666" s="1">
        <v>2329</v>
      </c>
      <c r="O3666" s="1">
        <v>88629</v>
      </c>
      <c r="P3666">
        <v>5.0923999999999997E-2</v>
      </c>
      <c r="Q3666" s="1">
        <v>11097</v>
      </c>
      <c r="R3666" s="1">
        <v>106989</v>
      </c>
    </row>
    <row r="3667" spans="1:18" x14ac:dyDescent="0.25">
      <c r="A3667">
        <v>9.1299999999999997E-4</v>
      </c>
      <c r="B3667" s="1">
        <v>1</v>
      </c>
      <c r="C3667" s="1">
        <v>181584</v>
      </c>
      <c r="D3667">
        <v>3.1549999999999998E-3</v>
      </c>
      <c r="E3667" s="1">
        <v>9</v>
      </c>
      <c r="F3667" s="1">
        <v>200682</v>
      </c>
      <c r="G3667">
        <v>3.4819999999999999E-3</v>
      </c>
      <c r="H3667" s="1">
        <v>73</v>
      </c>
      <c r="I3667" s="1">
        <v>157599</v>
      </c>
      <c r="J3667">
        <v>5.398E-3</v>
      </c>
      <c r="K3667" s="1">
        <v>505</v>
      </c>
      <c r="L3667" s="1">
        <v>107535</v>
      </c>
      <c r="M3667">
        <v>1.3285E-2</v>
      </c>
      <c r="N3667" s="1">
        <v>2329</v>
      </c>
      <c r="O3667" s="1">
        <v>88629</v>
      </c>
      <c r="P3667">
        <v>5.1275000000000001E-2</v>
      </c>
      <c r="Q3667" s="1">
        <v>11097</v>
      </c>
      <c r="R3667" s="1">
        <v>106989</v>
      </c>
    </row>
    <row r="3668" spans="1:18" x14ac:dyDescent="0.25">
      <c r="A3668">
        <v>9.859999999999999E-4</v>
      </c>
      <c r="B3668" s="1">
        <v>1</v>
      </c>
      <c r="C3668" s="1">
        <v>181584</v>
      </c>
      <c r="D3668">
        <v>3.5769999999999999E-3</v>
      </c>
      <c r="E3668" s="1">
        <v>9</v>
      </c>
      <c r="F3668" s="1">
        <v>200682</v>
      </c>
      <c r="G3668">
        <v>3.7910000000000001E-3</v>
      </c>
      <c r="H3668" s="1">
        <v>73</v>
      </c>
      <c r="I3668" s="1">
        <v>157599</v>
      </c>
      <c r="J3668">
        <v>5.1510000000000002E-3</v>
      </c>
      <c r="K3668" s="1">
        <v>505</v>
      </c>
      <c r="L3668" s="1">
        <v>107535</v>
      </c>
      <c r="M3668">
        <v>1.3452E-2</v>
      </c>
      <c r="N3668" s="1">
        <v>2329</v>
      </c>
      <c r="O3668" s="1">
        <v>88629</v>
      </c>
      <c r="P3668">
        <v>5.0741000000000001E-2</v>
      </c>
      <c r="Q3668" s="1">
        <v>11097</v>
      </c>
      <c r="R3668" s="1">
        <v>106989</v>
      </c>
    </row>
    <row r="3669" spans="1:18" x14ac:dyDescent="0.25">
      <c r="A3669">
        <v>1.024E-3</v>
      </c>
      <c r="B3669" s="1">
        <v>1</v>
      </c>
      <c r="C3669" s="1">
        <v>181584</v>
      </c>
      <c r="D3669">
        <v>3.2339999999999999E-3</v>
      </c>
      <c r="E3669" s="1">
        <v>9</v>
      </c>
      <c r="F3669" s="1">
        <v>200682</v>
      </c>
      <c r="G3669">
        <v>3.6340000000000001E-3</v>
      </c>
      <c r="H3669" s="1">
        <v>73</v>
      </c>
      <c r="I3669" s="1">
        <v>157599</v>
      </c>
      <c r="J3669">
        <v>5.2960000000000004E-3</v>
      </c>
      <c r="K3669" s="1">
        <v>505</v>
      </c>
      <c r="L3669" s="1">
        <v>107535</v>
      </c>
      <c r="M3669">
        <v>1.3195E-2</v>
      </c>
      <c r="N3669" s="1">
        <v>2329</v>
      </c>
      <c r="O3669" s="1">
        <v>88629</v>
      </c>
      <c r="P3669">
        <v>5.2977000000000003E-2</v>
      </c>
      <c r="Q3669" s="1">
        <v>11097</v>
      </c>
      <c r="R3669" s="1">
        <v>106989</v>
      </c>
    </row>
    <row r="3670" spans="1:18" x14ac:dyDescent="0.25">
      <c r="A3670">
        <v>9.6599999999999995E-4</v>
      </c>
      <c r="B3670" s="1">
        <v>1</v>
      </c>
      <c r="C3670" s="1">
        <v>181584</v>
      </c>
      <c r="D3670">
        <v>3.2079999999999999E-3</v>
      </c>
      <c r="E3670" s="1">
        <v>9</v>
      </c>
      <c r="F3670" s="1">
        <v>200682</v>
      </c>
      <c r="G3670">
        <v>3.4840000000000001E-3</v>
      </c>
      <c r="H3670" s="1">
        <v>73</v>
      </c>
      <c r="I3670" s="1">
        <v>157599</v>
      </c>
      <c r="J3670">
        <v>5.1840000000000002E-3</v>
      </c>
      <c r="K3670" s="1">
        <v>505</v>
      </c>
      <c r="L3670" s="1">
        <v>107535</v>
      </c>
      <c r="M3670">
        <v>1.3738E-2</v>
      </c>
      <c r="N3670" s="1">
        <v>2329</v>
      </c>
      <c r="O3670" s="1">
        <v>88629</v>
      </c>
      <c r="P3670">
        <v>5.1322E-2</v>
      </c>
      <c r="Q3670" s="1">
        <v>11097</v>
      </c>
      <c r="R3670" s="1">
        <v>106989</v>
      </c>
    </row>
    <row r="3671" spans="1:18" x14ac:dyDescent="0.25">
      <c r="A3671">
        <v>9.9200000000000004E-4</v>
      </c>
      <c r="B3671" s="1">
        <v>1</v>
      </c>
      <c r="C3671" s="1">
        <v>181584</v>
      </c>
      <c r="D3671">
        <v>3.1879999999999999E-3</v>
      </c>
      <c r="E3671" s="1">
        <v>9</v>
      </c>
      <c r="F3671" s="1">
        <v>200682</v>
      </c>
      <c r="G3671">
        <v>3.748E-3</v>
      </c>
      <c r="H3671" s="1">
        <v>73</v>
      </c>
      <c r="I3671" s="1">
        <v>157599</v>
      </c>
      <c r="J3671">
        <v>5.2370000000000003E-3</v>
      </c>
      <c r="K3671" s="1">
        <v>505</v>
      </c>
      <c r="L3671" s="1">
        <v>107535</v>
      </c>
      <c r="M3671">
        <v>1.3698E-2</v>
      </c>
      <c r="N3671" s="1">
        <v>2329</v>
      </c>
      <c r="O3671" s="1">
        <v>88629</v>
      </c>
      <c r="P3671">
        <v>5.1157000000000001E-2</v>
      </c>
      <c r="Q3671" s="1">
        <v>11097</v>
      </c>
      <c r="R3671" s="1">
        <v>106989</v>
      </c>
    </row>
    <row r="3672" spans="1:18" x14ac:dyDescent="0.25">
      <c r="A3672">
        <v>1.0059999999999999E-3</v>
      </c>
      <c r="B3672" s="1">
        <v>1</v>
      </c>
      <c r="C3672" s="1">
        <v>181584</v>
      </c>
      <c r="D3672">
        <v>3.0620000000000001E-3</v>
      </c>
      <c r="E3672" s="1">
        <v>9</v>
      </c>
      <c r="F3672" s="1">
        <v>200682</v>
      </c>
      <c r="G3672">
        <v>3.6089999999999998E-3</v>
      </c>
      <c r="H3672" s="1">
        <v>73</v>
      </c>
      <c r="I3672" s="1">
        <v>157599</v>
      </c>
      <c r="J3672">
        <v>5.3220000000000003E-3</v>
      </c>
      <c r="K3672" s="1">
        <v>505</v>
      </c>
      <c r="L3672" s="1">
        <v>107535</v>
      </c>
      <c r="M3672">
        <v>1.3683000000000001E-2</v>
      </c>
      <c r="N3672" s="1">
        <v>2329</v>
      </c>
      <c r="O3672" s="1">
        <v>88629</v>
      </c>
      <c r="P3672">
        <v>5.1200000000000002E-2</v>
      </c>
      <c r="Q3672" s="1">
        <v>11097</v>
      </c>
      <c r="R3672" s="1">
        <v>106989</v>
      </c>
    </row>
    <row r="3673" spans="1:18" x14ac:dyDescent="0.25">
      <c r="A3673">
        <v>9.5600000000000004E-4</v>
      </c>
      <c r="B3673" s="1">
        <v>1</v>
      </c>
      <c r="C3673" s="1">
        <v>181584</v>
      </c>
      <c r="D3673">
        <v>3.346E-3</v>
      </c>
      <c r="E3673" s="1">
        <v>9</v>
      </c>
      <c r="F3673" s="1">
        <v>200682</v>
      </c>
      <c r="G3673">
        <v>3.7729999999999999E-3</v>
      </c>
      <c r="H3673" s="1">
        <v>73</v>
      </c>
      <c r="I3673" s="1">
        <v>157599</v>
      </c>
      <c r="J3673">
        <v>5.215E-3</v>
      </c>
      <c r="K3673" s="1">
        <v>505</v>
      </c>
      <c r="L3673" s="1">
        <v>107535</v>
      </c>
      <c r="M3673">
        <v>1.3631000000000001E-2</v>
      </c>
      <c r="N3673" s="1">
        <v>2329</v>
      </c>
      <c r="O3673" s="1">
        <v>88629</v>
      </c>
      <c r="P3673">
        <v>5.194E-2</v>
      </c>
      <c r="Q3673" s="1">
        <v>11097</v>
      </c>
      <c r="R3673" s="1">
        <v>106989</v>
      </c>
    </row>
    <row r="3674" spans="1:18" x14ac:dyDescent="0.25">
      <c r="A3674">
        <v>9.4899999999999997E-4</v>
      </c>
      <c r="B3674" s="1">
        <v>1</v>
      </c>
      <c r="C3674" s="1">
        <v>181584</v>
      </c>
      <c r="D3674">
        <v>3.2190000000000001E-3</v>
      </c>
      <c r="E3674" s="1">
        <v>9</v>
      </c>
      <c r="F3674" s="1">
        <v>200682</v>
      </c>
      <c r="G3674">
        <v>3.6470000000000001E-3</v>
      </c>
      <c r="H3674" s="1">
        <v>73</v>
      </c>
      <c r="I3674" s="1">
        <v>157599</v>
      </c>
      <c r="J3674">
        <v>5.1869999999999998E-3</v>
      </c>
      <c r="K3674" s="1">
        <v>505</v>
      </c>
      <c r="L3674" s="1">
        <v>107535</v>
      </c>
      <c r="M3674">
        <v>1.3682E-2</v>
      </c>
      <c r="N3674" s="1">
        <v>2329</v>
      </c>
      <c r="O3674" s="1">
        <v>88629</v>
      </c>
      <c r="P3674">
        <v>5.1107E-2</v>
      </c>
      <c r="Q3674" s="1">
        <v>11097</v>
      </c>
      <c r="R3674" s="1">
        <v>106989</v>
      </c>
    </row>
    <row r="3675" spans="1:18" x14ac:dyDescent="0.25">
      <c r="A3675">
        <v>1.034E-3</v>
      </c>
      <c r="B3675" s="1">
        <v>1</v>
      </c>
      <c r="C3675" s="1">
        <v>181584</v>
      </c>
      <c r="D3675">
        <v>1.7279999999999999E-3</v>
      </c>
      <c r="E3675" s="1">
        <v>9</v>
      </c>
      <c r="F3675" s="1">
        <v>96513</v>
      </c>
      <c r="G3675">
        <v>2.0019999999999999E-3</v>
      </c>
      <c r="H3675" s="1">
        <v>73</v>
      </c>
      <c r="I3675" s="1">
        <v>83103</v>
      </c>
      <c r="J3675">
        <v>3.9849999999999998E-3</v>
      </c>
      <c r="K3675" s="1">
        <v>505</v>
      </c>
      <c r="L3675" s="1">
        <v>62931</v>
      </c>
      <c r="M3675">
        <v>1.2185E-2</v>
      </c>
      <c r="N3675" s="1">
        <v>2329</v>
      </c>
      <c r="O3675" s="1">
        <v>67752</v>
      </c>
      <c r="P3675">
        <v>4.8992000000000001E-2</v>
      </c>
      <c r="Q3675" s="1">
        <v>11097</v>
      </c>
      <c r="R3675" s="1">
        <v>93795</v>
      </c>
    </row>
    <row r="3676" spans="1:18" x14ac:dyDescent="0.25">
      <c r="A3676">
        <v>9.3400000000000004E-4</v>
      </c>
      <c r="B3676" s="1">
        <v>1</v>
      </c>
      <c r="C3676" s="1">
        <v>181584</v>
      </c>
      <c r="D3676">
        <v>1.5809999999999999E-3</v>
      </c>
      <c r="E3676" s="1">
        <v>9</v>
      </c>
      <c r="F3676" s="1">
        <v>96513</v>
      </c>
      <c r="G3676">
        <v>2.036E-3</v>
      </c>
      <c r="H3676" s="1">
        <v>73</v>
      </c>
      <c r="I3676" s="1">
        <v>83103</v>
      </c>
      <c r="J3676">
        <v>3.954E-3</v>
      </c>
      <c r="K3676" s="1">
        <v>505</v>
      </c>
      <c r="L3676" s="1">
        <v>62931</v>
      </c>
      <c r="M3676">
        <v>1.1839000000000001E-2</v>
      </c>
      <c r="N3676" s="1">
        <v>2329</v>
      </c>
      <c r="O3676" s="1">
        <v>67752</v>
      </c>
      <c r="P3676">
        <v>5.2290999999999997E-2</v>
      </c>
      <c r="Q3676" s="1">
        <v>11097</v>
      </c>
      <c r="R3676" s="1">
        <v>93795</v>
      </c>
    </row>
    <row r="3677" spans="1:18" x14ac:dyDescent="0.25">
      <c r="A3677">
        <v>9.6199999999999996E-4</v>
      </c>
      <c r="B3677" s="1">
        <v>1</v>
      </c>
      <c r="C3677" s="1">
        <v>181584</v>
      </c>
      <c r="D3677">
        <v>1.5900000000000001E-3</v>
      </c>
      <c r="E3677" s="1">
        <v>9</v>
      </c>
      <c r="F3677" s="1">
        <v>96513</v>
      </c>
      <c r="G3677">
        <v>2.0079999999999998E-3</v>
      </c>
      <c r="H3677" s="1">
        <v>73</v>
      </c>
      <c r="I3677" s="1">
        <v>83103</v>
      </c>
      <c r="J3677">
        <v>3.8180000000000002E-3</v>
      </c>
      <c r="K3677" s="1">
        <v>505</v>
      </c>
      <c r="L3677" s="1">
        <v>62931</v>
      </c>
      <c r="M3677">
        <v>1.2116E-2</v>
      </c>
      <c r="N3677" s="1">
        <v>2329</v>
      </c>
      <c r="O3677" s="1">
        <v>67752</v>
      </c>
      <c r="P3677">
        <v>4.9154000000000003E-2</v>
      </c>
      <c r="Q3677" s="1">
        <v>11097</v>
      </c>
      <c r="R3677" s="1">
        <v>93795</v>
      </c>
    </row>
    <row r="3678" spans="1:18" x14ac:dyDescent="0.25">
      <c r="A3678">
        <v>1.023E-3</v>
      </c>
      <c r="B3678" s="1">
        <v>1</v>
      </c>
      <c r="C3678" s="1">
        <v>181584</v>
      </c>
      <c r="D3678">
        <v>1.786E-3</v>
      </c>
      <c r="E3678" s="1">
        <v>9</v>
      </c>
      <c r="F3678" s="1">
        <v>96513</v>
      </c>
      <c r="G3678">
        <v>2.0270000000000002E-3</v>
      </c>
      <c r="H3678" s="1">
        <v>73</v>
      </c>
      <c r="I3678" s="1">
        <v>83103</v>
      </c>
      <c r="J3678">
        <v>4.2030000000000001E-3</v>
      </c>
      <c r="K3678" s="1">
        <v>505</v>
      </c>
      <c r="L3678" s="1">
        <v>62931</v>
      </c>
      <c r="M3678">
        <v>1.2218E-2</v>
      </c>
      <c r="N3678" s="1">
        <v>2329</v>
      </c>
      <c r="O3678" s="1">
        <v>67752</v>
      </c>
      <c r="P3678">
        <v>4.8813000000000002E-2</v>
      </c>
      <c r="Q3678" s="1">
        <v>11097</v>
      </c>
      <c r="R3678" s="1">
        <v>93795</v>
      </c>
    </row>
    <row r="3679" spans="1:18" x14ac:dyDescent="0.25">
      <c r="A3679">
        <v>9.0499999999999999E-4</v>
      </c>
      <c r="B3679" s="1">
        <v>1</v>
      </c>
      <c r="C3679" s="1">
        <v>181584</v>
      </c>
      <c r="D3679">
        <v>1.7279999999999999E-3</v>
      </c>
      <c r="E3679" s="1">
        <v>9</v>
      </c>
      <c r="F3679" s="1">
        <v>96513</v>
      </c>
      <c r="G3679">
        <v>1.993E-3</v>
      </c>
      <c r="H3679" s="1">
        <v>73</v>
      </c>
      <c r="I3679" s="1">
        <v>83103</v>
      </c>
      <c r="J3679">
        <v>3.8649999999999999E-3</v>
      </c>
      <c r="K3679" s="1">
        <v>505</v>
      </c>
      <c r="L3679" s="1">
        <v>62931</v>
      </c>
      <c r="M3679">
        <v>1.1983000000000001E-2</v>
      </c>
      <c r="N3679" s="1">
        <v>2329</v>
      </c>
      <c r="O3679" s="1">
        <v>67752</v>
      </c>
      <c r="P3679">
        <v>4.9494000000000003E-2</v>
      </c>
      <c r="Q3679" s="1">
        <v>11097</v>
      </c>
      <c r="R3679" s="1">
        <v>93795</v>
      </c>
    </row>
    <row r="3680" spans="1:18" x14ac:dyDescent="0.25">
      <c r="A3680">
        <v>1.2620000000000001E-3</v>
      </c>
      <c r="B3680" s="1">
        <v>1</v>
      </c>
      <c r="C3680" s="1">
        <v>181584</v>
      </c>
      <c r="D3680">
        <v>1.585E-3</v>
      </c>
      <c r="E3680" s="1">
        <v>9</v>
      </c>
      <c r="F3680" s="1">
        <v>96513</v>
      </c>
      <c r="G3680">
        <v>2.2460000000000002E-3</v>
      </c>
      <c r="H3680" s="1">
        <v>73</v>
      </c>
      <c r="I3680" s="1">
        <v>83103</v>
      </c>
      <c r="J3680">
        <v>3.8400000000000001E-3</v>
      </c>
      <c r="K3680" s="1">
        <v>505</v>
      </c>
      <c r="L3680" s="1">
        <v>62931</v>
      </c>
      <c r="M3680">
        <v>1.2097E-2</v>
      </c>
      <c r="N3680" s="1">
        <v>2329</v>
      </c>
      <c r="O3680" s="1">
        <v>67752</v>
      </c>
      <c r="P3680">
        <v>4.9201000000000002E-2</v>
      </c>
      <c r="Q3680" s="1">
        <v>11097</v>
      </c>
      <c r="R3680" s="1">
        <v>93795</v>
      </c>
    </row>
    <row r="3681" spans="1:18" x14ac:dyDescent="0.25">
      <c r="A3681">
        <v>1.003E-3</v>
      </c>
      <c r="B3681" s="1">
        <v>1</v>
      </c>
      <c r="C3681" s="1">
        <v>181584</v>
      </c>
      <c r="D3681">
        <v>1.485E-3</v>
      </c>
      <c r="E3681" s="1">
        <v>9</v>
      </c>
      <c r="F3681" s="1">
        <v>96513</v>
      </c>
      <c r="G3681">
        <v>2.0249999999999999E-3</v>
      </c>
      <c r="H3681" s="1">
        <v>73</v>
      </c>
      <c r="I3681" s="1">
        <v>83103</v>
      </c>
      <c r="J3681">
        <v>3.8470000000000002E-3</v>
      </c>
      <c r="K3681" s="1">
        <v>505</v>
      </c>
      <c r="L3681" s="1">
        <v>62931</v>
      </c>
      <c r="M3681">
        <v>1.2057999999999999E-2</v>
      </c>
      <c r="N3681" s="1">
        <v>2329</v>
      </c>
      <c r="O3681" s="1">
        <v>67752</v>
      </c>
      <c r="P3681">
        <v>5.0223999999999998E-2</v>
      </c>
      <c r="Q3681" s="1">
        <v>11097</v>
      </c>
      <c r="R3681" s="1">
        <v>93795</v>
      </c>
    </row>
    <row r="3682" spans="1:18" x14ac:dyDescent="0.25">
      <c r="A3682">
        <v>9.0200000000000002E-4</v>
      </c>
      <c r="B3682" s="1">
        <v>1</v>
      </c>
      <c r="C3682" s="1">
        <v>181584</v>
      </c>
      <c r="D3682">
        <v>1.5809999999999999E-3</v>
      </c>
      <c r="E3682" s="1">
        <v>9</v>
      </c>
      <c r="F3682" s="1">
        <v>96513</v>
      </c>
      <c r="G3682">
        <v>2.0279999999999999E-3</v>
      </c>
      <c r="H3682" s="1">
        <v>73</v>
      </c>
      <c r="I3682" s="1">
        <v>83103</v>
      </c>
      <c r="J3682">
        <v>4.0940000000000004E-3</v>
      </c>
      <c r="K3682" s="1">
        <v>505</v>
      </c>
      <c r="L3682" s="1">
        <v>62931</v>
      </c>
      <c r="M3682">
        <v>1.2822999999999999E-2</v>
      </c>
      <c r="N3682" s="1">
        <v>2329</v>
      </c>
      <c r="O3682" s="1">
        <v>67752</v>
      </c>
      <c r="P3682">
        <v>4.9768E-2</v>
      </c>
      <c r="Q3682" s="1">
        <v>11097</v>
      </c>
      <c r="R3682" s="1">
        <v>93795</v>
      </c>
    </row>
    <row r="3683" spans="1:18" x14ac:dyDescent="0.25">
      <c r="A3683">
        <v>1.0380000000000001E-3</v>
      </c>
      <c r="B3683" s="1">
        <v>1</v>
      </c>
      <c r="C3683" s="1">
        <v>181584</v>
      </c>
      <c r="D3683">
        <v>1.598E-3</v>
      </c>
      <c r="E3683" s="1">
        <v>9</v>
      </c>
      <c r="F3683" s="1">
        <v>96513</v>
      </c>
      <c r="G3683">
        <v>2.0720000000000001E-3</v>
      </c>
      <c r="H3683" s="1">
        <v>73</v>
      </c>
      <c r="I3683" s="1">
        <v>83103</v>
      </c>
      <c r="J3683">
        <v>3.9259999999999998E-3</v>
      </c>
      <c r="K3683" s="1">
        <v>505</v>
      </c>
      <c r="L3683" s="1">
        <v>62931</v>
      </c>
      <c r="M3683">
        <v>1.2357E-2</v>
      </c>
      <c r="N3683" s="1">
        <v>2329</v>
      </c>
      <c r="O3683" s="1">
        <v>67752</v>
      </c>
      <c r="P3683">
        <v>5.0978000000000002E-2</v>
      </c>
      <c r="Q3683" s="1">
        <v>11097</v>
      </c>
      <c r="R3683" s="1">
        <v>93795</v>
      </c>
    </row>
    <row r="3684" spans="1:18" x14ac:dyDescent="0.25">
      <c r="A3684">
        <v>1.0150000000000001E-3</v>
      </c>
      <c r="B3684" s="1">
        <v>1</v>
      </c>
      <c r="C3684" s="1">
        <v>181584</v>
      </c>
      <c r="D3684">
        <v>1.5740000000000001E-3</v>
      </c>
      <c r="E3684" s="1">
        <v>9</v>
      </c>
      <c r="F3684" s="1">
        <v>96513</v>
      </c>
      <c r="G3684">
        <v>1.9970000000000001E-3</v>
      </c>
      <c r="H3684" s="1">
        <v>73</v>
      </c>
      <c r="I3684" s="1">
        <v>83103</v>
      </c>
      <c r="J3684">
        <v>3.9029999999999998E-3</v>
      </c>
      <c r="K3684" s="1">
        <v>505</v>
      </c>
      <c r="L3684" s="1">
        <v>62931</v>
      </c>
      <c r="M3684">
        <v>1.2165E-2</v>
      </c>
      <c r="N3684" s="1">
        <v>2329</v>
      </c>
      <c r="O3684" s="1">
        <v>67752</v>
      </c>
      <c r="P3684">
        <v>5.1423000000000003E-2</v>
      </c>
      <c r="Q3684" s="1">
        <v>11097</v>
      </c>
      <c r="R3684" s="1">
        <v>93795</v>
      </c>
    </row>
    <row r="3685" spans="1:18" x14ac:dyDescent="0.25">
      <c r="A3685">
        <v>9.19E-4</v>
      </c>
      <c r="B3685" s="1">
        <v>1</v>
      </c>
      <c r="C3685" s="1">
        <v>181584</v>
      </c>
      <c r="D3685">
        <v>1.487E-3</v>
      </c>
      <c r="E3685" s="1">
        <v>9</v>
      </c>
      <c r="F3685" s="1">
        <v>96513</v>
      </c>
      <c r="G3685">
        <v>2.0449999999999999E-3</v>
      </c>
      <c r="H3685" s="1">
        <v>73</v>
      </c>
      <c r="I3685" s="1">
        <v>83103</v>
      </c>
      <c r="J3685">
        <v>3.9220000000000001E-3</v>
      </c>
      <c r="K3685" s="1">
        <v>505</v>
      </c>
      <c r="L3685" s="1">
        <v>62931</v>
      </c>
      <c r="M3685">
        <v>1.2425E-2</v>
      </c>
      <c r="N3685" s="1">
        <v>2329</v>
      </c>
      <c r="O3685" s="1">
        <v>67752</v>
      </c>
      <c r="P3685">
        <v>4.9984000000000001E-2</v>
      </c>
      <c r="Q3685" s="1">
        <v>11097</v>
      </c>
      <c r="R3685" s="1">
        <v>93795</v>
      </c>
    </row>
    <row r="3686" spans="1:18" x14ac:dyDescent="0.25">
      <c r="A3686">
        <v>1.075E-3</v>
      </c>
      <c r="B3686" s="1">
        <v>1</v>
      </c>
      <c r="C3686" s="1">
        <v>181584</v>
      </c>
      <c r="D3686">
        <v>1.5709999999999999E-3</v>
      </c>
      <c r="E3686" s="1">
        <v>9</v>
      </c>
      <c r="F3686" s="1">
        <v>96513</v>
      </c>
      <c r="G3686">
        <v>2.0830000000000002E-3</v>
      </c>
      <c r="H3686" s="1">
        <v>73</v>
      </c>
      <c r="I3686" s="1">
        <v>83103</v>
      </c>
      <c r="J3686">
        <v>3.9199999999999999E-3</v>
      </c>
      <c r="K3686" s="1">
        <v>505</v>
      </c>
      <c r="L3686" s="1">
        <v>62931</v>
      </c>
      <c r="M3686">
        <v>1.2211E-2</v>
      </c>
      <c r="N3686" s="1">
        <v>2329</v>
      </c>
      <c r="O3686" s="1">
        <v>67752</v>
      </c>
      <c r="P3686">
        <v>4.9766999999999999E-2</v>
      </c>
      <c r="Q3686" s="1">
        <v>11097</v>
      </c>
      <c r="R3686" s="1">
        <v>93795</v>
      </c>
    </row>
    <row r="3687" spans="1:18" x14ac:dyDescent="0.25">
      <c r="A3687">
        <v>9.8799999999999995E-4</v>
      </c>
      <c r="B3687" s="1">
        <v>1</v>
      </c>
      <c r="C3687" s="1">
        <v>181584</v>
      </c>
      <c r="D3687">
        <v>1.7769999999999999E-3</v>
      </c>
      <c r="E3687" s="1">
        <v>9</v>
      </c>
      <c r="F3687" s="1">
        <v>96513</v>
      </c>
      <c r="G3687">
        <v>2.1410000000000001E-3</v>
      </c>
      <c r="H3687" s="1">
        <v>73</v>
      </c>
      <c r="I3687" s="1">
        <v>83103</v>
      </c>
      <c r="J3687">
        <v>4.0549999999999996E-3</v>
      </c>
      <c r="K3687" s="1">
        <v>505</v>
      </c>
      <c r="L3687" s="1">
        <v>62931</v>
      </c>
      <c r="M3687">
        <v>1.191E-2</v>
      </c>
      <c r="N3687" s="1">
        <v>2329</v>
      </c>
      <c r="O3687" s="1">
        <v>67752</v>
      </c>
      <c r="P3687">
        <v>4.9898999999999999E-2</v>
      </c>
      <c r="Q3687" s="1">
        <v>11097</v>
      </c>
      <c r="R3687" s="1">
        <v>93795</v>
      </c>
    </row>
    <row r="3688" spans="1:18" x14ac:dyDescent="0.25">
      <c r="A3688">
        <v>9.5500000000000001E-4</v>
      </c>
      <c r="B3688" s="1">
        <v>1</v>
      </c>
      <c r="C3688" s="1">
        <v>181584</v>
      </c>
      <c r="D3688">
        <v>1.5900000000000001E-3</v>
      </c>
      <c r="E3688" s="1">
        <v>9</v>
      </c>
      <c r="F3688" s="1">
        <v>96513</v>
      </c>
      <c r="G3688">
        <v>1.9849999999999998E-3</v>
      </c>
      <c r="H3688" s="1">
        <v>73</v>
      </c>
      <c r="I3688" s="1">
        <v>83103</v>
      </c>
      <c r="J3688">
        <v>3.9189999999999997E-3</v>
      </c>
      <c r="K3688" s="1">
        <v>505</v>
      </c>
      <c r="L3688" s="1">
        <v>62931</v>
      </c>
      <c r="M3688">
        <v>1.2142999999999999E-2</v>
      </c>
      <c r="N3688" s="1">
        <v>2329</v>
      </c>
      <c r="O3688" s="1">
        <v>67752</v>
      </c>
      <c r="P3688">
        <v>4.9821999999999998E-2</v>
      </c>
      <c r="Q3688" s="1">
        <v>11097</v>
      </c>
      <c r="R3688" s="1">
        <v>93795</v>
      </c>
    </row>
    <row r="3689" spans="1:18" x14ac:dyDescent="0.25">
      <c r="A3689">
        <v>1.1280000000000001E-3</v>
      </c>
      <c r="B3689" s="1">
        <v>1</v>
      </c>
      <c r="C3689" s="1">
        <v>181584</v>
      </c>
      <c r="D3689">
        <v>1.4829999999999999E-3</v>
      </c>
      <c r="E3689" s="1">
        <v>9</v>
      </c>
      <c r="F3689" s="1">
        <v>96513</v>
      </c>
      <c r="G3689">
        <v>2.2109999999999999E-3</v>
      </c>
      <c r="H3689" s="1">
        <v>73</v>
      </c>
      <c r="I3689" s="1">
        <v>83103</v>
      </c>
      <c r="J3689">
        <v>3.9230000000000003E-3</v>
      </c>
      <c r="K3689" s="1">
        <v>505</v>
      </c>
      <c r="L3689" s="1">
        <v>62931</v>
      </c>
      <c r="M3689">
        <v>1.2435E-2</v>
      </c>
      <c r="N3689" s="1">
        <v>2329</v>
      </c>
      <c r="O3689" s="1">
        <v>67752</v>
      </c>
      <c r="P3689">
        <v>5.0814999999999999E-2</v>
      </c>
      <c r="Q3689" s="1">
        <v>11097</v>
      </c>
      <c r="R3689" s="1">
        <v>93795</v>
      </c>
    </row>
    <row r="3690" spans="1:18" x14ac:dyDescent="0.25">
      <c r="A3690">
        <v>1.0369999999999999E-3</v>
      </c>
      <c r="B3690" s="1">
        <v>1</v>
      </c>
      <c r="C3690" s="1">
        <v>181584</v>
      </c>
      <c r="D3690">
        <v>1.4809999999999999E-3</v>
      </c>
      <c r="E3690" s="1">
        <v>9</v>
      </c>
      <c r="F3690" s="1">
        <v>96513</v>
      </c>
      <c r="G3690">
        <v>1.9859999999999999E-3</v>
      </c>
      <c r="H3690" s="1">
        <v>73</v>
      </c>
      <c r="I3690" s="1">
        <v>83103</v>
      </c>
      <c r="J3690">
        <v>3.9709999999999997E-3</v>
      </c>
      <c r="K3690" s="1">
        <v>505</v>
      </c>
      <c r="L3690" s="1">
        <v>62931</v>
      </c>
      <c r="M3690">
        <v>1.1913E-2</v>
      </c>
      <c r="N3690" s="1">
        <v>2329</v>
      </c>
      <c r="O3690" s="1">
        <v>67752</v>
      </c>
      <c r="P3690">
        <v>4.9114999999999999E-2</v>
      </c>
      <c r="Q3690" s="1">
        <v>11097</v>
      </c>
      <c r="R3690" s="1">
        <v>93795</v>
      </c>
    </row>
    <row r="3691" spans="1:18" x14ac:dyDescent="0.25">
      <c r="A3691">
        <v>9.6199999999999996E-4</v>
      </c>
      <c r="B3691" s="1">
        <v>1</v>
      </c>
      <c r="C3691" s="1">
        <v>181584</v>
      </c>
      <c r="D3691">
        <v>1.596E-3</v>
      </c>
      <c r="E3691" s="1">
        <v>9</v>
      </c>
      <c r="F3691" s="1">
        <v>96513</v>
      </c>
      <c r="G3691">
        <v>2.3310000000000002E-3</v>
      </c>
      <c r="H3691" s="1">
        <v>73</v>
      </c>
      <c r="I3691" s="1">
        <v>83103</v>
      </c>
      <c r="J3691">
        <v>3.8379999999999998E-3</v>
      </c>
      <c r="K3691" s="1">
        <v>505</v>
      </c>
      <c r="L3691" s="1">
        <v>62931</v>
      </c>
      <c r="M3691">
        <v>1.2168E-2</v>
      </c>
      <c r="N3691" s="1">
        <v>2329</v>
      </c>
      <c r="O3691" s="1">
        <v>67752</v>
      </c>
      <c r="P3691">
        <v>4.9396000000000002E-2</v>
      </c>
      <c r="Q3691" s="1">
        <v>11097</v>
      </c>
      <c r="R3691" s="1">
        <v>93795</v>
      </c>
    </row>
    <row r="3692" spans="1:18" x14ac:dyDescent="0.25">
      <c r="A3692">
        <v>9.990000000000001E-4</v>
      </c>
      <c r="B3692" s="1">
        <v>1</v>
      </c>
      <c r="C3692" s="1">
        <v>181584</v>
      </c>
      <c r="D3692">
        <v>1.7600000000000001E-3</v>
      </c>
      <c r="E3692" s="1">
        <v>9</v>
      </c>
      <c r="F3692" s="1">
        <v>96513</v>
      </c>
      <c r="G3692">
        <v>2.104E-3</v>
      </c>
      <c r="H3692" s="1">
        <v>73</v>
      </c>
      <c r="I3692" s="1">
        <v>83103</v>
      </c>
      <c r="J3692">
        <v>4.1809999999999998E-3</v>
      </c>
      <c r="K3692" s="1">
        <v>505</v>
      </c>
      <c r="L3692" s="1">
        <v>62931</v>
      </c>
      <c r="M3692">
        <v>1.2097E-2</v>
      </c>
      <c r="N3692" s="1">
        <v>2329</v>
      </c>
      <c r="O3692" s="1">
        <v>67752</v>
      </c>
      <c r="P3692">
        <v>5.0560000000000001E-2</v>
      </c>
      <c r="Q3692" s="1">
        <v>11097</v>
      </c>
      <c r="R3692" s="1">
        <v>93795</v>
      </c>
    </row>
    <row r="3693" spans="1:18" x14ac:dyDescent="0.25">
      <c r="A3693">
        <v>1.2160000000000001E-3</v>
      </c>
      <c r="B3693" s="1">
        <v>1</v>
      </c>
      <c r="C3693" s="1">
        <v>181584</v>
      </c>
      <c r="D3693">
        <v>1.567E-3</v>
      </c>
      <c r="E3693" s="1">
        <v>9</v>
      </c>
      <c r="F3693" s="1">
        <v>96513</v>
      </c>
      <c r="G3693">
        <v>2.1440000000000001E-3</v>
      </c>
      <c r="H3693" s="1">
        <v>73</v>
      </c>
      <c r="I3693" s="1">
        <v>83103</v>
      </c>
      <c r="J3693">
        <v>4.5750000000000001E-3</v>
      </c>
      <c r="K3693" s="1">
        <v>505</v>
      </c>
      <c r="L3693" s="1">
        <v>62931</v>
      </c>
      <c r="M3693">
        <v>1.2241999999999999E-2</v>
      </c>
      <c r="N3693" s="1">
        <v>2329</v>
      </c>
      <c r="O3693" s="1">
        <v>67752</v>
      </c>
      <c r="P3693">
        <v>4.9485000000000001E-2</v>
      </c>
      <c r="Q3693" s="1">
        <v>11097</v>
      </c>
      <c r="R3693" s="1">
        <v>93795</v>
      </c>
    </row>
    <row r="3694" spans="1:18" x14ac:dyDescent="0.25">
      <c r="A3694">
        <v>1.034E-3</v>
      </c>
      <c r="B3694" s="1">
        <v>1</v>
      </c>
      <c r="C3694" s="1">
        <v>181584</v>
      </c>
      <c r="D3694">
        <v>1.56E-3</v>
      </c>
      <c r="E3694" s="1">
        <v>9</v>
      </c>
      <c r="F3694" s="1">
        <v>96513</v>
      </c>
      <c r="G3694">
        <v>2.0530000000000001E-3</v>
      </c>
      <c r="H3694" s="1">
        <v>73</v>
      </c>
      <c r="I3694" s="1">
        <v>83103</v>
      </c>
      <c r="J3694">
        <v>3.9940000000000002E-3</v>
      </c>
      <c r="K3694" s="1">
        <v>505</v>
      </c>
      <c r="L3694" s="1">
        <v>62931</v>
      </c>
      <c r="M3694">
        <v>1.2055E-2</v>
      </c>
      <c r="N3694" s="1">
        <v>2329</v>
      </c>
      <c r="O3694" s="1">
        <v>67752</v>
      </c>
      <c r="P3694">
        <v>4.9742000000000001E-2</v>
      </c>
      <c r="Q3694" s="1">
        <v>11097</v>
      </c>
      <c r="R3694" s="1">
        <v>93795</v>
      </c>
    </row>
    <row r="3695" spans="1:18" x14ac:dyDescent="0.25">
      <c r="A3695">
        <v>9.1500000000000001E-4</v>
      </c>
      <c r="B3695" s="1">
        <v>1</v>
      </c>
      <c r="C3695" s="1">
        <v>181584</v>
      </c>
      <c r="D3695">
        <v>1.4779999999999999E-3</v>
      </c>
      <c r="E3695" s="1">
        <v>9</v>
      </c>
      <c r="F3695" s="1">
        <v>96513</v>
      </c>
      <c r="G3695">
        <v>2.0639999999999999E-3</v>
      </c>
      <c r="H3695" s="1">
        <v>73</v>
      </c>
      <c r="I3695" s="1">
        <v>83103</v>
      </c>
      <c r="J3695">
        <v>4.1679999999999998E-3</v>
      </c>
      <c r="K3695" s="1">
        <v>505</v>
      </c>
      <c r="L3695" s="1">
        <v>62931</v>
      </c>
      <c r="M3695">
        <v>1.2364E-2</v>
      </c>
      <c r="N3695" s="1">
        <v>2329</v>
      </c>
      <c r="O3695" s="1">
        <v>67752</v>
      </c>
      <c r="P3695">
        <v>4.9583000000000002E-2</v>
      </c>
      <c r="Q3695" s="1">
        <v>11097</v>
      </c>
      <c r="R3695" s="1">
        <v>93795</v>
      </c>
    </row>
    <row r="3696" spans="1:18" x14ac:dyDescent="0.25">
      <c r="A3696">
        <v>1.14E-3</v>
      </c>
      <c r="B3696" s="1">
        <v>1</v>
      </c>
      <c r="C3696" s="1">
        <v>181584</v>
      </c>
      <c r="D3696">
        <v>1.838E-3</v>
      </c>
      <c r="E3696" s="1">
        <v>9</v>
      </c>
      <c r="F3696" s="1">
        <v>96513</v>
      </c>
      <c r="G3696">
        <v>2.2680000000000001E-3</v>
      </c>
      <c r="H3696" s="1">
        <v>73</v>
      </c>
      <c r="I3696" s="1">
        <v>83103</v>
      </c>
      <c r="J3696">
        <v>3.9329999999999999E-3</v>
      </c>
      <c r="K3696" s="1">
        <v>505</v>
      </c>
      <c r="L3696" s="1">
        <v>62931</v>
      </c>
      <c r="M3696">
        <v>1.2151E-2</v>
      </c>
      <c r="N3696" s="1">
        <v>2329</v>
      </c>
      <c r="O3696" s="1">
        <v>67752</v>
      </c>
      <c r="P3696">
        <v>4.9140000000000003E-2</v>
      </c>
      <c r="Q3696" s="1">
        <v>11097</v>
      </c>
      <c r="R3696" s="1">
        <v>93795</v>
      </c>
    </row>
    <row r="3697" spans="1:18" x14ac:dyDescent="0.25">
      <c r="A3697">
        <v>9.7099999999999997E-4</v>
      </c>
      <c r="B3697" s="1">
        <v>1</v>
      </c>
      <c r="C3697" s="1">
        <v>181584</v>
      </c>
      <c r="D3697">
        <v>1.4989999999999999E-3</v>
      </c>
      <c r="E3697" s="1">
        <v>9</v>
      </c>
      <c r="F3697" s="1">
        <v>96513</v>
      </c>
      <c r="G3697">
        <v>2E-3</v>
      </c>
      <c r="H3697" s="1">
        <v>73</v>
      </c>
      <c r="I3697" s="1">
        <v>83103</v>
      </c>
      <c r="J3697">
        <v>3.9100000000000003E-3</v>
      </c>
      <c r="K3697" s="1">
        <v>505</v>
      </c>
      <c r="L3697" s="1">
        <v>62931</v>
      </c>
      <c r="M3697">
        <v>1.1858E-2</v>
      </c>
      <c r="N3697" s="1">
        <v>2329</v>
      </c>
      <c r="O3697" s="1">
        <v>67752</v>
      </c>
      <c r="P3697">
        <v>5.0422000000000002E-2</v>
      </c>
      <c r="Q3697" s="1">
        <v>11097</v>
      </c>
      <c r="R3697" s="1">
        <v>93795</v>
      </c>
    </row>
    <row r="3698" spans="1:18" x14ac:dyDescent="0.25">
      <c r="A3698">
        <v>9.2599999999999996E-4</v>
      </c>
      <c r="B3698" s="1">
        <v>1</v>
      </c>
      <c r="C3698" s="1">
        <v>181584</v>
      </c>
      <c r="D3698">
        <v>1.562E-3</v>
      </c>
      <c r="E3698" s="1">
        <v>9</v>
      </c>
      <c r="F3698" s="1">
        <v>96513</v>
      </c>
      <c r="G3698">
        <v>2.2260000000000001E-3</v>
      </c>
      <c r="H3698" s="1">
        <v>73</v>
      </c>
      <c r="I3698" s="1">
        <v>83103</v>
      </c>
      <c r="J3698">
        <v>3.973E-3</v>
      </c>
      <c r="K3698" s="1">
        <v>505</v>
      </c>
      <c r="L3698" s="1">
        <v>62931</v>
      </c>
      <c r="M3698">
        <v>1.2104E-2</v>
      </c>
      <c r="N3698" s="1">
        <v>2329</v>
      </c>
      <c r="O3698" s="1">
        <v>67752</v>
      </c>
      <c r="P3698">
        <v>4.9481999999999998E-2</v>
      </c>
      <c r="Q3698" s="1">
        <v>11097</v>
      </c>
      <c r="R3698" s="1">
        <v>93795</v>
      </c>
    </row>
    <row r="3699" spans="1:18" x14ac:dyDescent="0.25">
      <c r="A3699">
        <v>1.023E-3</v>
      </c>
      <c r="B3699" s="1">
        <v>1</v>
      </c>
      <c r="C3699" s="1">
        <v>181584</v>
      </c>
      <c r="D3699">
        <v>1.567E-3</v>
      </c>
      <c r="E3699" s="1">
        <v>9</v>
      </c>
      <c r="F3699" s="1">
        <v>96513</v>
      </c>
      <c r="G3699">
        <v>1.9870000000000001E-3</v>
      </c>
      <c r="H3699" s="1">
        <v>73</v>
      </c>
      <c r="I3699" s="1">
        <v>83103</v>
      </c>
      <c r="J3699">
        <v>3.9639999999999996E-3</v>
      </c>
      <c r="K3699" s="1">
        <v>505</v>
      </c>
      <c r="L3699" s="1">
        <v>62931</v>
      </c>
      <c r="M3699">
        <v>1.1893000000000001E-2</v>
      </c>
      <c r="N3699" s="1">
        <v>2329</v>
      </c>
      <c r="O3699" s="1">
        <v>67752</v>
      </c>
      <c r="P3699">
        <v>4.9022999999999997E-2</v>
      </c>
      <c r="Q3699" s="1">
        <v>11097</v>
      </c>
      <c r="R3699" s="1">
        <v>93795</v>
      </c>
    </row>
    <row r="3700" spans="1:18" x14ac:dyDescent="0.25">
      <c r="A3700">
        <v>1.0480000000000001E-3</v>
      </c>
      <c r="B3700" s="1">
        <v>1</v>
      </c>
      <c r="C3700" s="1">
        <v>181584</v>
      </c>
      <c r="D3700">
        <v>1.5430000000000001E-3</v>
      </c>
      <c r="E3700" s="1">
        <v>9</v>
      </c>
      <c r="F3700" s="1">
        <v>96513</v>
      </c>
      <c r="G3700">
        <v>2.0630000000000002E-3</v>
      </c>
      <c r="H3700" s="1">
        <v>73</v>
      </c>
      <c r="I3700" s="1">
        <v>83103</v>
      </c>
      <c r="J3700">
        <v>4.006E-3</v>
      </c>
      <c r="K3700" s="1">
        <v>505</v>
      </c>
      <c r="L3700" s="1">
        <v>62931</v>
      </c>
      <c r="M3700">
        <v>1.2148000000000001E-2</v>
      </c>
      <c r="N3700" s="1">
        <v>2329</v>
      </c>
      <c r="O3700" s="1">
        <v>67752</v>
      </c>
      <c r="P3700">
        <v>4.9181999999999997E-2</v>
      </c>
      <c r="Q3700" s="1">
        <v>11097</v>
      </c>
      <c r="R3700" s="1">
        <v>93795</v>
      </c>
    </row>
    <row r="3701" spans="1:18" x14ac:dyDescent="0.25">
      <c r="A3701">
        <v>9.1799999999999998E-4</v>
      </c>
      <c r="B3701" s="1">
        <v>1</v>
      </c>
      <c r="C3701" s="1">
        <v>181584</v>
      </c>
      <c r="D3701">
        <v>1.573E-3</v>
      </c>
      <c r="E3701" s="1">
        <v>9</v>
      </c>
      <c r="F3701" s="1">
        <v>96513</v>
      </c>
      <c r="G3701">
        <v>1.9989999999999999E-3</v>
      </c>
      <c r="H3701" s="1">
        <v>73</v>
      </c>
      <c r="I3701" s="1">
        <v>83103</v>
      </c>
      <c r="J3701">
        <v>3.7759999999999998E-3</v>
      </c>
      <c r="K3701" s="1">
        <v>505</v>
      </c>
      <c r="L3701" s="1">
        <v>62931</v>
      </c>
      <c r="M3701">
        <v>1.2043E-2</v>
      </c>
      <c r="N3701" s="1">
        <v>2329</v>
      </c>
      <c r="O3701" s="1">
        <v>67752</v>
      </c>
      <c r="P3701">
        <v>4.9098999999999997E-2</v>
      </c>
      <c r="Q3701" s="1">
        <v>11097</v>
      </c>
      <c r="R3701" s="1">
        <v>93795</v>
      </c>
    </row>
    <row r="3702" spans="1:18" x14ac:dyDescent="0.25">
      <c r="A3702">
        <v>9.8999999999999999E-4</v>
      </c>
      <c r="B3702" s="1">
        <v>1</v>
      </c>
      <c r="C3702" s="1">
        <v>181584</v>
      </c>
      <c r="D3702">
        <v>1.5139999999999999E-3</v>
      </c>
      <c r="E3702" s="1">
        <v>9</v>
      </c>
      <c r="F3702" s="1">
        <v>96513</v>
      </c>
      <c r="G3702">
        <v>2.2409999999999999E-3</v>
      </c>
      <c r="H3702" s="1">
        <v>73</v>
      </c>
      <c r="I3702" s="1">
        <v>83103</v>
      </c>
      <c r="J3702">
        <v>4.084E-3</v>
      </c>
      <c r="K3702" s="1">
        <v>505</v>
      </c>
      <c r="L3702" s="1">
        <v>62931</v>
      </c>
      <c r="M3702">
        <v>1.2272999999999999E-2</v>
      </c>
      <c r="N3702" s="1">
        <v>2329</v>
      </c>
      <c r="O3702" s="1">
        <v>67752</v>
      </c>
      <c r="P3702">
        <v>5.0227000000000001E-2</v>
      </c>
      <c r="Q3702" s="1">
        <v>11097</v>
      </c>
      <c r="R3702" s="1">
        <v>93795</v>
      </c>
    </row>
    <row r="3703" spans="1:18" x14ac:dyDescent="0.25">
      <c r="A3703">
        <v>1.0709999999999999E-3</v>
      </c>
      <c r="B3703" s="1">
        <v>1</v>
      </c>
      <c r="C3703" s="1">
        <v>181584</v>
      </c>
      <c r="D3703">
        <v>1.567E-3</v>
      </c>
      <c r="E3703" s="1">
        <v>9</v>
      </c>
      <c r="F3703" s="1">
        <v>96513</v>
      </c>
      <c r="G3703">
        <v>2.003E-3</v>
      </c>
      <c r="H3703" s="1">
        <v>73</v>
      </c>
      <c r="I3703" s="1">
        <v>83103</v>
      </c>
      <c r="J3703">
        <v>3.9050000000000001E-3</v>
      </c>
      <c r="K3703" s="1">
        <v>505</v>
      </c>
      <c r="L3703" s="1">
        <v>62931</v>
      </c>
      <c r="M3703">
        <v>1.1793E-2</v>
      </c>
      <c r="N3703" s="1">
        <v>2329</v>
      </c>
      <c r="O3703" s="1">
        <v>67752</v>
      </c>
      <c r="P3703">
        <v>5.0552E-2</v>
      </c>
      <c r="Q3703" s="1">
        <v>11097</v>
      </c>
      <c r="R3703" s="1">
        <v>93795</v>
      </c>
    </row>
    <row r="3704" spans="1:18" x14ac:dyDescent="0.25">
      <c r="A3704">
        <v>9.7499999999999996E-4</v>
      </c>
      <c r="B3704" s="1">
        <v>1</v>
      </c>
      <c r="C3704" s="1">
        <v>181584</v>
      </c>
      <c r="D3704">
        <v>1.554E-3</v>
      </c>
      <c r="E3704" s="1">
        <v>9</v>
      </c>
      <c r="F3704" s="1">
        <v>96513</v>
      </c>
      <c r="G3704">
        <v>2.0140000000000002E-3</v>
      </c>
      <c r="H3704" s="1">
        <v>73</v>
      </c>
      <c r="I3704" s="1">
        <v>83103</v>
      </c>
      <c r="J3704">
        <v>3.846E-3</v>
      </c>
      <c r="K3704" s="1">
        <v>505</v>
      </c>
      <c r="L3704" s="1">
        <v>62931</v>
      </c>
      <c r="M3704">
        <v>1.2005E-2</v>
      </c>
      <c r="N3704" s="1">
        <v>2329</v>
      </c>
      <c r="O3704" s="1">
        <v>67752</v>
      </c>
      <c r="P3704">
        <v>4.9263000000000001E-2</v>
      </c>
      <c r="Q3704" s="1">
        <v>11097</v>
      </c>
      <c r="R3704" s="1">
        <v>93795</v>
      </c>
    </row>
    <row r="3705" spans="1:18" x14ac:dyDescent="0.25">
      <c r="A3705">
        <v>9.7599999999999998E-4</v>
      </c>
      <c r="B3705" s="1">
        <v>1</v>
      </c>
      <c r="C3705" s="1">
        <v>181584</v>
      </c>
      <c r="D3705">
        <v>1.683E-3</v>
      </c>
      <c r="E3705" s="1">
        <v>9</v>
      </c>
      <c r="F3705" s="1">
        <v>96513</v>
      </c>
      <c r="G3705">
        <v>1.9849999999999998E-3</v>
      </c>
      <c r="H3705" s="1">
        <v>73</v>
      </c>
      <c r="I3705" s="1">
        <v>83103</v>
      </c>
      <c r="J3705">
        <v>4.1619999999999999E-3</v>
      </c>
      <c r="K3705" s="1">
        <v>505</v>
      </c>
      <c r="L3705" s="1">
        <v>62931</v>
      </c>
      <c r="M3705">
        <v>1.1991999999999999E-2</v>
      </c>
      <c r="N3705" s="1">
        <v>2329</v>
      </c>
      <c r="O3705" s="1">
        <v>67752</v>
      </c>
      <c r="P3705">
        <v>4.8943E-2</v>
      </c>
      <c r="Q3705" s="1">
        <v>11097</v>
      </c>
      <c r="R3705" s="1">
        <v>93795</v>
      </c>
    </row>
    <row r="3706" spans="1:18" x14ac:dyDescent="0.25">
      <c r="A3706">
        <v>1.0380000000000001E-3</v>
      </c>
      <c r="B3706" s="1">
        <v>1</v>
      </c>
      <c r="C3706" s="1">
        <v>181584</v>
      </c>
      <c r="D3706">
        <v>1.505E-3</v>
      </c>
      <c r="E3706" s="1">
        <v>9</v>
      </c>
      <c r="F3706" s="1">
        <v>96513</v>
      </c>
      <c r="G3706">
        <v>2.0530000000000001E-3</v>
      </c>
      <c r="H3706" s="1">
        <v>73</v>
      </c>
      <c r="I3706" s="1">
        <v>83103</v>
      </c>
      <c r="J3706">
        <v>4.0530000000000002E-3</v>
      </c>
      <c r="K3706" s="1">
        <v>505</v>
      </c>
      <c r="L3706" s="1">
        <v>62931</v>
      </c>
      <c r="M3706">
        <v>1.1977E-2</v>
      </c>
      <c r="N3706" s="1">
        <v>2329</v>
      </c>
      <c r="O3706" s="1">
        <v>67752</v>
      </c>
      <c r="P3706">
        <v>4.8559999999999999E-2</v>
      </c>
      <c r="Q3706" s="1">
        <v>11097</v>
      </c>
      <c r="R3706" s="1">
        <v>93795</v>
      </c>
    </row>
    <row r="3707" spans="1:18" x14ac:dyDescent="0.25">
      <c r="A3707">
        <v>9.0700000000000004E-4</v>
      </c>
      <c r="B3707" s="1">
        <v>1</v>
      </c>
      <c r="C3707" s="1">
        <v>181584</v>
      </c>
      <c r="D3707">
        <v>1.49E-3</v>
      </c>
      <c r="E3707" s="1">
        <v>9</v>
      </c>
      <c r="F3707" s="1">
        <v>96513</v>
      </c>
      <c r="G3707">
        <v>1.9870000000000001E-3</v>
      </c>
      <c r="H3707" s="1">
        <v>73</v>
      </c>
      <c r="I3707" s="1">
        <v>83103</v>
      </c>
      <c r="J3707">
        <v>3.8709999999999999E-3</v>
      </c>
      <c r="K3707" s="1">
        <v>505</v>
      </c>
      <c r="L3707" s="1">
        <v>62931</v>
      </c>
      <c r="M3707">
        <v>1.2048E-2</v>
      </c>
      <c r="N3707" s="1">
        <v>2329</v>
      </c>
      <c r="O3707" s="1">
        <v>67752</v>
      </c>
      <c r="P3707">
        <v>4.8783E-2</v>
      </c>
      <c r="Q3707" s="1">
        <v>11097</v>
      </c>
      <c r="R3707" s="1">
        <v>93795</v>
      </c>
    </row>
    <row r="3708" spans="1:18" x14ac:dyDescent="0.25">
      <c r="A3708">
        <v>1.0089999999999999E-3</v>
      </c>
      <c r="B3708" s="1">
        <v>1</v>
      </c>
      <c r="C3708" s="1">
        <v>181584</v>
      </c>
      <c r="D3708">
        <v>1.57E-3</v>
      </c>
      <c r="E3708" s="1">
        <v>9</v>
      </c>
      <c r="F3708" s="1">
        <v>96513</v>
      </c>
      <c r="G3708">
        <v>1.993E-3</v>
      </c>
      <c r="H3708" s="1">
        <v>73</v>
      </c>
      <c r="I3708" s="1">
        <v>83103</v>
      </c>
      <c r="J3708">
        <v>3.8670000000000002E-3</v>
      </c>
      <c r="K3708" s="1">
        <v>505</v>
      </c>
      <c r="L3708" s="1">
        <v>62931</v>
      </c>
      <c r="M3708">
        <v>1.1901999999999999E-2</v>
      </c>
      <c r="N3708" s="1">
        <v>2329</v>
      </c>
      <c r="O3708" s="1">
        <v>67752</v>
      </c>
      <c r="P3708">
        <v>4.9764000000000003E-2</v>
      </c>
      <c r="Q3708" s="1">
        <v>11097</v>
      </c>
      <c r="R3708" s="1">
        <v>93795</v>
      </c>
    </row>
    <row r="3709" spans="1:18" x14ac:dyDescent="0.25">
      <c r="A3709">
        <v>1.073E-3</v>
      </c>
      <c r="B3709" s="1">
        <v>1</v>
      </c>
      <c r="C3709" s="1">
        <v>181584</v>
      </c>
      <c r="D3709">
        <v>1.482E-3</v>
      </c>
      <c r="E3709" s="1">
        <v>9</v>
      </c>
      <c r="F3709" s="1">
        <v>96513</v>
      </c>
      <c r="G3709">
        <v>1.964E-3</v>
      </c>
      <c r="H3709" s="1">
        <v>73</v>
      </c>
      <c r="I3709" s="1">
        <v>83103</v>
      </c>
      <c r="J3709">
        <v>4.0200000000000001E-3</v>
      </c>
      <c r="K3709" s="1">
        <v>505</v>
      </c>
      <c r="L3709" s="1">
        <v>62931</v>
      </c>
      <c r="M3709">
        <v>1.1823999999999999E-2</v>
      </c>
      <c r="N3709" s="1">
        <v>2329</v>
      </c>
      <c r="O3709" s="1">
        <v>67752</v>
      </c>
      <c r="P3709">
        <v>4.9217999999999998E-2</v>
      </c>
      <c r="Q3709" s="1">
        <v>11097</v>
      </c>
      <c r="R3709" s="1">
        <v>93795</v>
      </c>
    </row>
    <row r="3710" spans="1:18" x14ac:dyDescent="0.25">
      <c r="A3710">
        <v>9.2400000000000002E-4</v>
      </c>
      <c r="B3710" s="1">
        <v>1</v>
      </c>
      <c r="C3710" s="1">
        <v>181584</v>
      </c>
      <c r="D3710">
        <v>1.6559999999999999E-3</v>
      </c>
      <c r="E3710" s="1">
        <v>9</v>
      </c>
      <c r="F3710" s="1">
        <v>96513</v>
      </c>
      <c r="G3710">
        <v>2.2190000000000001E-3</v>
      </c>
      <c r="H3710" s="1">
        <v>73</v>
      </c>
      <c r="I3710" s="1">
        <v>83103</v>
      </c>
      <c r="J3710">
        <v>3.7599999999999999E-3</v>
      </c>
      <c r="K3710" s="1">
        <v>505</v>
      </c>
      <c r="L3710" s="1">
        <v>62931</v>
      </c>
      <c r="M3710">
        <v>1.2067E-2</v>
      </c>
      <c r="N3710" s="1">
        <v>2329</v>
      </c>
      <c r="O3710" s="1">
        <v>67752</v>
      </c>
      <c r="P3710">
        <v>4.8856999999999998E-2</v>
      </c>
      <c r="Q3710" s="1">
        <v>11097</v>
      </c>
      <c r="R3710" s="1">
        <v>93795</v>
      </c>
    </row>
    <row r="3711" spans="1:18" x14ac:dyDescent="0.25">
      <c r="A3711">
        <v>1.16E-3</v>
      </c>
      <c r="B3711" s="1">
        <v>1</v>
      </c>
      <c r="C3711" s="1">
        <v>181584</v>
      </c>
      <c r="D3711">
        <v>1.4790000000000001E-3</v>
      </c>
      <c r="E3711" s="1">
        <v>9</v>
      </c>
      <c r="F3711" s="1">
        <v>96513</v>
      </c>
      <c r="G3711">
        <v>2.4369999999999999E-3</v>
      </c>
      <c r="H3711" s="1">
        <v>73</v>
      </c>
      <c r="I3711" s="1">
        <v>83103</v>
      </c>
      <c r="J3711">
        <v>3.9189999999999997E-3</v>
      </c>
      <c r="K3711" s="1">
        <v>505</v>
      </c>
      <c r="L3711" s="1">
        <v>62931</v>
      </c>
      <c r="M3711">
        <v>1.2184E-2</v>
      </c>
      <c r="N3711" s="1">
        <v>2329</v>
      </c>
      <c r="O3711" s="1">
        <v>67752</v>
      </c>
      <c r="P3711">
        <v>4.8791000000000001E-2</v>
      </c>
      <c r="Q3711" s="1">
        <v>11097</v>
      </c>
      <c r="R3711" s="1">
        <v>93795</v>
      </c>
    </row>
    <row r="3712" spans="1:18" x14ac:dyDescent="0.25">
      <c r="A3712">
        <v>1.039E-3</v>
      </c>
      <c r="B3712" s="1">
        <v>1</v>
      </c>
      <c r="C3712" s="1">
        <v>181584</v>
      </c>
      <c r="D3712">
        <v>1.57E-3</v>
      </c>
      <c r="E3712" s="1">
        <v>9</v>
      </c>
      <c r="F3712" s="1">
        <v>96513</v>
      </c>
      <c r="G3712">
        <v>2.0400000000000001E-3</v>
      </c>
      <c r="H3712" s="1">
        <v>73</v>
      </c>
      <c r="I3712" s="1">
        <v>83103</v>
      </c>
      <c r="J3712">
        <v>3.8899999999999998E-3</v>
      </c>
      <c r="K3712" s="1">
        <v>505</v>
      </c>
      <c r="L3712" s="1">
        <v>62931</v>
      </c>
      <c r="M3712">
        <v>1.3070999999999999E-2</v>
      </c>
      <c r="N3712" s="1">
        <v>2329</v>
      </c>
      <c r="O3712" s="1">
        <v>67752</v>
      </c>
      <c r="P3712">
        <v>4.9037999999999998E-2</v>
      </c>
      <c r="Q3712" s="1">
        <v>11097</v>
      </c>
      <c r="R3712" s="1">
        <v>93795</v>
      </c>
    </row>
    <row r="3713" spans="1:18" x14ac:dyDescent="0.25">
      <c r="A3713">
        <v>9.4799999999999995E-4</v>
      </c>
      <c r="B3713" s="1">
        <v>1</v>
      </c>
      <c r="C3713" s="1">
        <v>181584</v>
      </c>
      <c r="D3713">
        <v>1.5989999999999999E-3</v>
      </c>
      <c r="E3713" s="1">
        <v>9</v>
      </c>
      <c r="F3713" s="1">
        <v>96513</v>
      </c>
      <c r="G3713">
        <v>2.0049999999999998E-3</v>
      </c>
      <c r="H3713" s="1">
        <v>73</v>
      </c>
      <c r="I3713" s="1">
        <v>83103</v>
      </c>
      <c r="J3713">
        <v>4.1370000000000001E-3</v>
      </c>
      <c r="K3713" s="1">
        <v>505</v>
      </c>
      <c r="L3713" s="1">
        <v>62931</v>
      </c>
      <c r="M3713">
        <v>1.1894E-2</v>
      </c>
      <c r="N3713" s="1">
        <v>2329</v>
      </c>
      <c r="O3713" s="1">
        <v>67752</v>
      </c>
      <c r="P3713">
        <v>4.8765000000000003E-2</v>
      </c>
      <c r="Q3713" s="1">
        <v>11097</v>
      </c>
      <c r="R3713" s="1">
        <v>93795</v>
      </c>
    </row>
    <row r="3714" spans="1:18" x14ac:dyDescent="0.25">
      <c r="A3714">
        <v>1.0510000000000001E-3</v>
      </c>
      <c r="B3714" s="1">
        <v>1</v>
      </c>
      <c r="C3714" s="1">
        <v>181584</v>
      </c>
      <c r="D3714">
        <v>1.5070000000000001E-3</v>
      </c>
      <c r="E3714" s="1">
        <v>9</v>
      </c>
      <c r="F3714" s="1">
        <v>96513</v>
      </c>
      <c r="G3714">
        <v>2.1069999999999999E-3</v>
      </c>
      <c r="H3714" s="1">
        <v>73</v>
      </c>
      <c r="I3714" s="1">
        <v>83103</v>
      </c>
      <c r="J3714">
        <v>3.8679999999999999E-3</v>
      </c>
      <c r="K3714" s="1">
        <v>505</v>
      </c>
      <c r="L3714" s="1">
        <v>62931</v>
      </c>
      <c r="M3714">
        <v>1.2137E-2</v>
      </c>
      <c r="N3714" s="1">
        <v>2329</v>
      </c>
      <c r="O3714" s="1">
        <v>67752</v>
      </c>
      <c r="P3714">
        <v>4.8876000000000003E-2</v>
      </c>
      <c r="Q3714" s="1">
        <v>11097</v>
      </c>
      <c r="R3714" s="1">
        <v>93795</v>
      </c>
    </row>
    <row r="3715" spans="1:18" x14ac:dyDescent="0.25">
      <c r="A3715">
        <v>1.0380000000000001E-3</v>
      </c>
      <c r="B3715" s="1">
        <v>1</v>
      </c>
      <c r="C3715" s="1">
        <v>181584</v>
      </c>
      <c r="D3715">
        <v>1.5200000000000001E-3</v>
      </c>
      <c r="E3715" s="1">
        <v>9</v>
      </c>
      <c r="F3715" s="1">
        <v>96513</v>
      </c>
      <c r="G3715">
        <v>2.405E-3</v>
      </c>
      <c r="H3715" s="1">
        <v>73</v>
      </c>
      <c r="I3715" s="1">
        <v>83103</v>
      </c>
      <c r="J3715">
        <v>3.9620000000000002E-3</v>
      </c>
      <c r="K3715" s="1">
        <v>505</v>
      </c>
      <c r="L3715" s="1">
        <v>62931</v>
      </c>
      <c r="M3715">
        <v>1.2023000000000001E-2</v>
      </c>
      <c r="N3715" s="1">
        <v>2329</v>
      </c>
      <c r="O3715" s="1">
        <v>67752</v>
      </c>
      <c r="P3715">
        <v>4.8904999999999997E-2</v>
      </c>
      <c r="Q3715" s="1">
        <v>11097</v>
      </c>
      <c r="R3715" s="1">
        <v>93795</v>
      </c>
    </row>
    <row r="3716" spans="1:18" x14ac:dyDescent="0.25">
      <c r="A3716">
        <v>9.9400000000000009E-4</v>
      </c>
      <c r="B3716" s="1">
        <v>1</v>
      </c>
      <c r="C3716" s="1">
        <v>181584</v>
      </c>
      <c r="D3716">
        <v>1.4989999999999999E-3</v>
      </c>
      <c r="E3716" s="1">
        <v>9</v>
      </c>
      <c r="F3716" s="1">
        <v>96513</v>
      </c>
      <c r="G3716">
        <v>1.9530000000000001E-3</v>
      </c>
      <c r="H3716" s="1">
        <v>73</v>
      </c>
      <c r="I3716" s="1">
        <v>83103</v>
      </c>
      <c r="J3716">
        <v>4.1520000000000003E-3</v>
      </c>
      <c r="K3716" s="1">
        <v>505</v>
      </c>
      <c r="L3716" s="1">
        <v>62931</v>
      </c>
      <c r="M3716">
        <v>1.2003E-2</v>
      </c>
      <c r="N3716" s="1">
        <v>2329</v>
      </c>
      <c r="O3716" s="1">
        <v>67752</v>
      </c>
      <c r="P3716">
        <v>4.6566999999999997E-2</v>
      </c>
      <c r="Q3716" s="1">
        <v>11097</v>
      </c>
      <c r="R3716" s="1">
        <v>84981</v>
      </c>
    </row>
    <row r="3717" spans="1:18" x14ac:dyDescent="0.25">
      <c r="A3717">
        <v>1.013E-3</v>
      </c>
      <c r="B3717" s="1">
        <v>1</v>
      </c>
      <c r="C3717" s="1">
        <v>181584</v>
      </c>
      <c r="D3717">
        <v>1.5820000000000001E-3</v>
      </c>
      <c r="E3717" s="1">
        <v>9</v>
      </c>
      <c r="F3717" s="1">
        <v>96513</v>
      </c>
      <c r="G3717">
        <v>2.0079999999999998E-3</v>
      </c>
      <c r="H3717" s="1">
        <v>73</v>
      </c>
      <c r="I3717" s="1">
        <v>83103</v>
      </c>
      <c r="J3717">
        <v>3.8289999999999999E-3</v>
      </c>
      <c r="K3717" s="1">
        <v>505</v>
      </c>
      <c r="L3717" s="1">
        <v>62931</v>
      </c>
      <c r="M3717">
        <v>1.1702000000000001E-2</v>
      </c>
      <c r="N3717" s="1">
        <v>2329</v>
      </c>
      <c r="O3717" s="1">
        <v>67752</v>
      </c>
      <c r="P3717">
        <v>4.6690000000000002E-2</v>
      </c>
      <c r="Q3717" s="1">
        <v>11097</v>
      </c>
      <c r="R3717" s="1">
        <v>84981</v>
      </c>
    </row>
    <row r="3718" spans="1:18" x14ac:dyDescent="0.25">
      <c r="A3718">
        <v>9.9400000000000009E-4</v>
      </c>
      <c r="B3718" s="1">
        <v>1</v>
      </c>
      <c r="C3718" s="1">
        <v>181584</v>
      </c>
      <c r="D3718">
        <v>1.5770000000000001E-3</v>
      </c>
      <c r="E3718" s="1">
        <v>9</v>
      </c>
      <c r="F3718" s="1">
        <v>96513</v>
      </c>
      <c r="G3718">
        <v>1.9580000000000001E-3</v>
      </c>
      <c r="H3718" s="1">
        <v>73</v>
      </c>
      <c r="I3718" s="1">
        <v>83103</v>
      </c>
      <c r="J3718">
        <v>3.9880000000000002E-3</v>
      </c>
      <c r="K3718" s="1">
        <v>505</v>
      </c>
      <c r="L3718" s="1">
        <v>62931</v>
      </c>
      <c r="M3718">
        <v>1.1906999999999999E-2</v>
      </c>
      <c r="N3718" s="1">
        <v>2329</v>
      </c>
      <c r="O3718" s="1">
        <v>67752</v>
      </c>
      <c r="P3718">
        <v>4.6412000000000002E-2</v>
      </c>
      <c r="Q3718" s="1">
        <v>11097</v>
      </c>
      <c r="R3718" s="1">
        <v>84981</v>
      </c>
    </row>
    <row r="3719" spans="1:18" x14ac:dyDescent="0.25">
      <c r="A3719">
        <v>1.01E-3</v>
      </c>
      <c r="B3719" s="1">
        <v>1</v>
      </c>
      <c r="C3719" s="1">
        <v>181584</v>
      </c>
      <c r="D3719">
        <v>1.5200000000000001E-3</v>
      </c>
      <c r="E3719" s="1">
        <v>9</v>
      </c>
      <c r="F3719" s="1">
        <v>96513</v>
      </c>
      <c r="G3719">
        <v>2.2260000000000001E-3</v>
      </c>
      <c r="H3719" s="1">
        <v>73</v>
      </c>
      <c r="I3719" s="1">
        <v>83103</v>
      </c>
      <c r="J3719">
        <v>3.9160000000000002E-3</v>
      </c>
      <c r="K3719" s="1">
        <v>505</v>
      </c>
      <c r="L3719" s="1">
        <v>62931</v>
      </c>
      <c r="M3719">
        <v>1.2237E-2</v>
      </c>
      <c r="N3719" s="1">
        <v>2329</v>
      </c>
      <c r="O3719" s="1">
        <v>67752</v>
      </c>
      <c r="P3719">
        <v>4.6223E-2</v>
      </c>
      <c r="Q3719" s="1">
        <v>11097</v>
      </c>
      <c r="R3719" s="1">
        <v>84981</v>
      </c>
    </row>
    <row r="3720" spans="1:18" x14ac:dyDescent="0.25">
      <c r="A3720">
        <v>1.0280000000000001E-3</v>
      </c>
      <c r="B3720" s="1">
        <v>1</v>
      </c>
      <c r="C3720" s="1">
        <v>181584</v>
      </c>
      <c r="D3720">
        <v>1.58E-3</v>
      </c>
      <c r="E3720" s="1">
        <v>9</v>
      </c>
      <c r="F3720" s="1">
        <v>96513</v>
      </c>
      <c r="G3720">
        <v>2.0370000000000002E-3</v>
      </c>
      <c r="H3720" s="1">
        <v>73</v>
      </c>
      <c r="I3720" s="1">
        <v>83103</v>
      </c>
      <c r="J3720">
        <v>4.1489999999999999E-3</v>
      </c>
      <c r="K3720" s="1">
        <v>505</v>
      </c>
      <c r="L3720" s="1">
        <v>62931</v>
      </c>
      <c r="M3720">
        <v>1.2189999999999999E-2</v>
      </c>
      <c r="N3720" s="1">
        <v>2329</v>
      </c>
      <c r="O3720" s="1">
        <v>67752</v>
      </c>
      <c r="P3720">
        <v>4.6905000000000002E-2</v>
      </c>
      <c r="Q3720" s="1">
        <v>11097</v>
      </c>
      <c r="R3720" s="1">
        <v>84981</v>
      </c>
    </row>
    <row r="3721" spans="1:18" x14ac:dyDescent="0.25">
      <c r="A3721">
        <v>9.5E-4</v>
      </c>
      <c r="B3721" s="1">
        <v>1</v>
      </c>
      <c r="C3721" s="1">
        <v>181584</v>
      </c>
      <c r="D3721">
        <v>1.485E-3</v>
      </c>
      <c r="E3721" s="1">
        <v>9</v>
      </c>
      <c r="F3721" s="1">
        <v>96513</v>
      </c>
      <c r="G3721">
        <v>1.9580000000000001E-3</v>
      </c>
      <c r="H3721" s="1">
        <v>73</v>
      </c>
      <c r="I3721" s="1">
        <v>83103</v>
      </c>
      <c r="J3721">
        <v>3.8470000000000002E-3</v>
      </c>
      <c r="K3721" s="1">
        <v>505</v>
      </c>
      <c r="L3721" s="1">
        <v>62931</v>
      </c>
      <c r="M3721">
        <v>1.1766E-2</v>
      </c>
      <c r="N3721" s="1">
        <v>2329</v>
      </c>
      <c r="O3721" s="1">
        <v>67752</v>
      </c>
      <c r="P3721">
        <v>4.6526999999999999E-2</v>
      </c>
      <c r="Q3721" s="1">
        <v>11097</v>
      </c>
      <c r="R3721" s="1">
        <v>84981</v>
      </c>
    </row>
    <row r="3722" spans="1:18" x14ac:dyDescent="0.25">
      <c r="A3722">
        <v>1.1659999999999999E-3</v>
      </c>
      <c r="B3722" s="1">
        <v>1</v>
      </c>
      <c r="C3722" s="1">
        <v>181584</v>
      </c>
      <c r="D3722">
        <v>1.5709999999999999E-3</v>
      </c>
      <c r="E3722" s="1">
        <v>9</v>
      </c>
      <c r="F3722" s="1">
        <v>96513</v>
      </c>
      <c r="G3722">
        <v>2.039E-3</v>
      </c>
      <c r="H3722" s="1">
        <v>73</v>
      </c>
      <c r="I3722" s="1">
        <v>83103</v>
      </c>
      <c r="J3722">
        <v>3.8630000000000001E-3</v>
      </c>
      <c r="K3722" s="1">
        <v>505</v>
      </c>
      <c r="L3722" s="1">
        <v>62931</v>
      </c>
      <c r="M3722">
        <v>1.2122000000000001E-2</v>
      </c>
      <c r="N3722" s="1">
        <v>2329</v>
      </c>
      <c r="O3722" s="1">
        <v>67752</v>
      </c>
      <c r="P3722">
        <v>4.5990000000000003E-2</v>
      </c>
      <c r="Q3722" s="1">
        <v>11097</v>
      </c>
      <c r="R3722" s="1">
        <v>84981</v>
      </c>
    </row>
    <row r="3723" spans="1:18" x14ac:dyDescent="0.25">
      <c r="A3723">
        <v>1.0480000000000001E-3</v>
      </c>
      <c r="B3723" s="1">
        <v>1</v>
      </c>
      <c r="C3723" s="1">
        <v>181584</v>
      </c>
      <c r="D3723">
        <v>1.4649999999999999E-3</v>
      </c>
      <c r="E3723" s="1">
        <v>9</v>
      </c>
      <c r="F3723" s="1">
        <v>96513</v>
      </c>
      <c r="G3723">
        <v>2.124E-3</v>
      </c>
      <c r="H3723" s="1">
        <v>73</v>
      </c>
      <c r="I3723" s="1">
        <v>83103</v>
      </c>
      <c r="J3723">
        <v>3.8739999999999998E-3</v>
      </c>
      <c r="K3723" s="1">
        <v>505</v>
      </c>
      <c r="L3723" s="1">
        <v>62931</v>
      </c>
      <c r="M3723">
        <v>1.1664000000000001E-2</v>
      </c>
      <c r="N3723" s="1">
        <v>2329</v>
      </c>
      <c r="O3723" s="1">
        <v>67752</v>
      </c>
      <c r="P3723">
        <v>4.6316000000000003E-2</v>
      </c>
      <c r="Q3723" s="1">
        <v>11097</v>
      </c>
      <c r="R3723" s="1">
        <v>84981</v>
      </c>
    </row>
    <row r="3724" spans="1:18" x14ac:dyDescent="0.25">
      <c r="A3724">
        <v>1.0920000000000001E-3</v>
      </c>
      <c r="B3724" s="1">
        <v>1</v>
      </c>
      <c r="C3724" s="1">
        <v>181584</v>
      </c>
      <c r="D3724">
        <v>1.5920000000000001E-3</v>
      </c>
      <c r="E3724" s="1">
        <v>9</v>
      </c>
      <c r="F3724" s="1">
        <v>96513</v>
      </c>
      <c r="G3724">
        <v>2.0460000000000001E-3</v>
      </c>
      <c r="H3724" s="1">
        <v>73</v>
      </c>
      <c r="I3724" s="1">
        <v>83103</v>
      </c>
      <c r="J3724">
        <v>3.8419999999999999E-3</v>
      </c>
      <c r="K3724" s="1">
        <v>505</v>
      </c>
      <c r="L3724" s="1">
        <v>62931</v>
      </c>
      <c r="M3724">
        <v>1.1854E-2</v>
      </c>
      <c r="N3724" s="1">
        <v>2329</v>
      </c>
      <c r="O3724" s="1">
        <v>67752</v>
      </c>
      <c r="P3724">
        <v>4.9945000000000003E-2</v>
      </c>
      <c r="Q3724" s="1">
        <v>11097</v>
      </c>
      <c r="R3724" s="1">
        <v>91620</v>
      </c>
    </row>
    <row r="3725" spans="1:18" x14ac:dyDescent="0.25">
      <c r="A3725">
        <v>1.1019999999999999E-3</v>
      </c>
      <c r="B3725" s="1">
        <v>1</v>
      </c>
      <c r="C3725" s="1">
        <v>181584</v>
      </c>
      <c r="D3725">
        <v>1.493E-3</v>
      </c>
      <c r="E3725" s="1">
        <v>9</v>
      </c>
      <c r="F3725" s="1">
        <v>96513</v>
      </c>
      <c r="G3725">
        <v>1.946E-3</v>
      </c>
      <c r="H3725" s="1">
        <v>73</v>
      </c>
      <c r="I3725" s="1">
        <v>83103</v>
      </c>
      <c r="J3725">
        <v>3.8279999999999998E-3</v>
      </c>
      <c r="K3725" s="1">
        <v>505</v>
      </c>
      <c r="L3725" s="1">
        <v>62931</v>
      </c>
      <c r="M3725">
        <v>1.1665E-2</v>
      </c>
      <c r="N3725" s="1">
        <v>2329</v>
      </c>
      <c r="O3725" s="1">
        <v>67752</v>
      </c>
      <c r="P3725">
        <v>4.6731000000000002E-2</v>
      </c>
      <c r="Q3725" s="1">
        <v>11097</v>
      </c>
      <c r="R3725" s="1">
        <v>91620</v>
      </c>
    </row>
    <row r="3726" spans="1:18" x14ac:dyDescent="0.25">
      <c r="A3726">
        <v>1.0020000000000001E-3</v>
      </c>
      <c r="B3726" s="1">
        <v>1</v>
      </c>
      <c r="C3726" s="1">
        <v>181584</v>
      </c>
      <c r="D3726">
        <v>1.5319999999999999E-3</v>
      </c>
      <c r="E3726" s="1">
        <v>9</v>
      </c>
      <c r="F3726" s="1">
        <v>96513</v>
      </c>
      <c r="G3726">
        <v>2.3930000000000002E-3</v>
      </c>
      <c r="H3726" s="1">
        <v>73</v>
      </c>
      <c r="I3726" s="1">
        <v>83103</v>
      </c>
      <c r="J3726">
        <v>3.7910000000000001E-3</v>
      </c>
      <c r="K3726" s="1">
        <v>505</v>
      </c>
      <c r="L3726" s="1">
        <v>62931</v>
      </c>
      <c r="M3726">
        <v>1.1597E-2</v>
      </c>
      <c r="N3726" s="1">
        <v>2329</v>
      </c>
      <c r="O3726" s="1">
        <v>67752</v>
      </c>
      <c r="P3726">
        <v>4.7140000000000001E-2</v>
      </c>
      <c r="Q3726" s="1">
        <v>11097</v>
      </c>
      <c r="R3726" s="1">
        <v>91620</v>
      </c>
    </row>
    <row r="3727" spans="1:18" x14ac:dyDescent="0.25">
      <c r="A3727">
        <v>9.8900000000000008E-4</v>
      </c>
      <c r="B3727" s="1">
        <v>1</v>
      </c>
      <c r="C3727" s="1">
        <v>181584</v>
      </c>
      <c r="D3727">
        <v>1.4660000000000001E-3</v>
      </c>
      <c r="E3727" s="1">
        <v>9</v>
      </c>
      <c r="F3727" s="1">
        <v>96513</v>
      </c>
      <c r="G3727">
        <v>1.9919999999999998E-3</v>
      </c>
      <c r="H3727" s="1">
        <v>73</v>
      </c>
      <c r="I3727" s="1">
        <v>83103</v>
      </c>
      <c r="J3727">
        <v>3.98E-3</v>
      </c>
      <c r="K3727" s="1">
        <v>505</v>
      </c>
      <c r="L3727" s="1">
        <v>62931</v>
      </c>
      <c r="M3727">
        <v>1.1708E-2</v>
      </c>
      <c r="N3727" s="1">
        <v>2329</v>
      </c>
      <c r="O3727" s="1">
        <v>67752</v>
      </c>
      <c r="P3727">
        <v>4.6538999999999997E-2</v>
      </c>
      <c r="Q3727" s="1">
        <v>11097</v>
      </c>
      <c r="R3727" s="1">
        <v>91620</v>
      </c>
    </row>
    <row r="3728" spans="1:18" x14ac:dyDescent="0.25">
      <c r="A3728">
        <v>1.168E-3</v>
      </c>
      <c r="B3728" s="1">
        <v>1</v>
      </c>
      <c r="C3728" s="1">
        <v>181584</v>
      </c>
      <c r="D3728">
        <v>1.567E-3</v>
      </c>
      <c r="E3728" s="1">
        <v>9</v>
      </c>
      <c r="F3728" s="1">
        <v>96513</v>
      </c>
      <c r="G3728">
        <v>2.0460000000000001E-3</v>
      </c>
      <c r="H3728" s="1">
        <v>73</v>
      </c>
      <c r="I3728" s="1">
        <v>83103</v>
      </c>
      <c r="J3728">
        <v>3.784E-3</v>
      </c>
      <c r="K3728" s="1">
        <v>505</v>
      </c>
      <c r="L3728" s="1">
        <v>62931</v>
      </c>
      <c r="M3728">
        <v>1.1388000000000001E-2</v>
      </c>
      <c r="N3728" s="1">
        <v>2329</v>
      </c>
      <c r="O3728" s="1">
        <v>67752</v>
      </c>
      <c r="P3728">
        <v>4.6908999999999999E-2</v>
      </c>
      <c r="Q3728" s="1">
        <v>11097</v>
      </c>
      <c r="R3728" s="1">
        <v>91620</v>
      </c>
    </row>
    <row r="3729" spans="1:18" x14ac:dyDescent="0.25">
      <c r="A3729">
        <v>1.0059999999999999E-3</v>
      </c>
      <c r="B3729" s="1">
        <v>1</v>
      </c>
      <c r="C3729" s="1">
        <v>181584</v>
      </c>
      <c r="D3729">
        <v>1.4790000000000001E-3</v>
      </c>
      <c r="E3729" s="1">
        <v>9</v>
      </c>
      <c r="F3729" s="1">
        <v>96513</v>
      </c>
      <c r="G3729">
        <v>1.949E-3</v>
      </c>
      <c r="H3729" s="1">
        <v>73</v>
      </c>
      <c r="I3729" s="1">
        <v>83103</v>
      </c>
      <c r="J3729">
        <v>3.8509999999999998E-3</v>
      </c>
      <c r="K3729" s="1">
        <v>505</v>
      </c>
      <c r="L3729" s="1">
        <v>62931</v>
      </c>
      <c r="M3729">
        <v>1.1469999999999999E-2</v>
      </c>
      <c r="N3729" s="1">
        <v>2329</v>
      </c>
      <c r="O3729" s="1">
        <v>67752</v>
      </c>
      <c r="P3729">
        <v>4.6758000000000001E-2</v>
      </c>
      <c r="Q3729" s="1">
        <v>11097</v>
      </c>
      <c r="R3729" s="1">
        <v>91302</v>
      </c>
    </row>
    <row r="3730" spans="1:18" x14ac:dyDescent="0.25">
      <c r="A3730">
        <v>1.049E-3</v>
      </c>
      <c r="B3730" s="1">
        <v>1</v>
      </c>
      <c r="C3730" s="1">
        <v>181584</v>
      </c>
      <c r="D3730">
        <v>1.562E-3</v>
      </c>
      <c r="E3730" s="1">
        <v>9</v>
      </c>
      <c r="F3730" s="1">
        <v>96513</v>
      </c>
      <c r="G3730">
        <v>1.9589999999999998E-3</v>
      </c>
      <c r="H3730" s="1">
        <v>73</v>
      </c>
      <c r="I3730" s="1">
        <v>83103</v>
      </c>
      <c r="J3730">
        <v>4.045E-3</v>
      </c>
      <c r="K3730" s="1">
        <v>505</v>
      </c>
      <c r="L3730" s="1">
        <v>62931</v>
      </c>
      <c r="M3730">
        <v>1.1742000000000001E-2</v>
      </c>
      <c r="N3730" s="1">
        <v>2329</v>
      </c>
      <c r="O3730" s="1">
        <v>67752</v>
      </c>
      <c r="P3730">
        <v>4.6691000000000003E-2</v>
      </c>
      <c r="Q3730" s="1">
        <v>11097</v>
      </c>
      <c r="R3730" s="1">
        <v>91302</v>
      </c>
    </row>
    <row r="3731" spans="1:18" x14ac:dyDescent="0.25">
      <c r="A3731">
        <v>1E-3</v>
      </c>
      <c r="B3731" s="1">
        <v>1</v>
      </c>
      <c r="C3731" s="1">
        <v>181584</v>
      </c>
      <c r="D3731">
        <v>1.4920000000000001E-3</v>
      </c>
      <c r="E3731" s="1">
        <v>9</v>
      </c>
      <c r="F3731" s="1">
        <v>96513</v>
      </c>
      <c r="G3731">
        <v>2.0460000000000001E-3</v>
      </c>
      <c r="H3731" s="1">
        <v>73</v>
      </c>
      <c r="I3731" s="1">
        <v>83103</v>
      </c>
      <c r="J3731">
        <v>4.0949999999999997E-3</v>
      </c>
      <c r="K3731" s="1">
        <v>505</v>
      </c>
      <c r="L3731" s="1">
        <v>62931</v>
      </c>
      <c r="M3731">
        <v>1.1587E-2</v>
      </c>
      <c r="N3731" s="1">
        <v>2329</v>
      </c>
      <c r="O3731" s="1">
        <v>67752</v>
      </c>
      <c r="P3731">
        <v>4.6519999999999999E-2</v>
      </c>
      <c r="Q3731" s="1">
        <v>11097</v>
      </c>
      <c r="R3731" s="1">
        <v>91302</v>
      </c>
    </row>
    <row r="3732" spans="1:18" x14ac:dyDescent="0.25">
      <c r="A3732">
        <v>9.7900000000000005E-4</v>
      </c>
      <c r="B3732" s="1">
        <v>1</v>
      </c>
      <c r="C3732" s="1">
        <v>181584</v>
      </c>
      <c r="D3732">
        <v>1.562E-3</v>
      </c>
      <c r="E3732" s="1">
        <v>9</v>
      </c>
      <c r="F3732" s="1">
        <v>96513</v>
      </c>
      <c r="G3732">
        <v>1.9419999999999999E-3</v>
      </c>
      <c r="H3732" s="1">
        <v>73</v>
      </c>
      <c r="I3732" s="1">
        <v>83103</v>
      </c>
      <c r="J3732">
        <v>3.8909999999999999E-3</v>
      </c>
      <c r="K3732" s="1">
        <v>505</v>
      </c>
      <c r="L3732" s="1">
        <v>62931</v>
      </c>
      <c r="M3732">
        <v>1.2363000000000001E-2</v>
      </c>
      <c r="N3732" s="1">
        <v>2329</v>
      </c>
      <c r="O3732" s="1">
        <v>82320</v>
      </c>
      <c r="P3732">
        <v>4.786E-2</v>
      </c>
      <c r="Q3732" s="1">
        <v>11097</v>
      </c>
      <c r="R3732" s="1">
        <v>100851</v>
      </c>
    </row>
    <row r="3733" spans="1:18" x14ac:dyDescent="0.25">
      <c r="A3733">
        <v>1.225E-3</v>
      </c>
      <c r="B3733" s="1">
        <v>1</v>
      </c>
      <c r="C3733" s="1">
        <v>181584</v>
      </c>
      <c r="D3733">
        <v>1.521E-3</v>
      </c>
      <c r="E3733" s="1">
        <v>9</v>
      </c>
      <c r="F3733" s="1">
        <v>96513</v>
      </c>
      <c r="G3733">
        <v>2.104E-3</v>
      </c>
      <c r="H3733" s="1">
        <v>73</v>
      </c>
      <c r="I3733" s="1">
        <v>83103</v>
      </c>
      <c r="J3733">
        <v>3.7260000000000001E-3</v>
      </c>
      <c r="K3733" s="1">
        <v>505</v>
      </c>
      <c r="L3733" s="1">
        <v>62931</v>
      </c>
      <c r="M3733">
        <v>1.2669E-2</v>
      </c>
      <c r="N3733" s="1">
        <v>2329</v>
      </c>
      <c r="O3733" s="1">
        <v>82320</v>
      </c>
      <c r="P3733">
        <v>4.8180000000000001E-2</v>
      </c>
      <c r="Q3733" s="1">
        <v>11097</v>
      </c>
      <c r="R3733" s="1">
        <v>100851</v>
      </c>
    </row>
    <row r="3734" spans="1:18" x14ac:dyDescent="0.25">
      <c r="A3734">
        <v>1.0499999999999999E-3</v>
      </c>
      <c r="B3734" s="1">
        <v>1</v>
      </c>
      <c r="C3734" s="1">
        <v>181584</v>
      </c>
      <c r="D3734">
        <v>1.591E-3</v>
      </c>
      <c r="E3734" s="1">
        <v>9</v>
      </c>
      <c r="F3734" s="1">
        <v>96513</v>
      </c>
      <c r="G3734">
        <v>2.0400000000000001E-3</v>
      </c>
      <c r="H3734" s="1">
        <v>73</v>
      </c>
      <c r="I3734" s="1">
        <v>83103</v>
      </c>
      <c r="J3734">
        <v>4.0109999999999998E-3</v>
      </c>
      <c r="K3734" s="1">
        <v>505</v>
      </c>
      <c r="L3734" s="1">
        <v>62931</v>
      </c>
      <c r="M3734">
        <v>1.2749999999999999E-2</v>
      </c>
      <c r="N3734" s="1">
        <v>2329</v>
      </c>
      <c r="O3734" s="1">
        <v>82320</v>
      </c>
      <c r="P3734">
        <v>4.7581999999999999E-2</v>
      </c>
      <c r="Q3734" s="1">
        <v>11097</v>
      </c>
      <c r="R3734" s="1">
        <v>100851</v>
      </c>
    </row>
    <row r="3735" spans="1:18" x14ac:dyDescent="0.25">
      <c r="A3735">
        <v>1.0120000000000001E-3</v>
      </c>
      <c r="B3735" s="1">
        <v>1</v>
      </c>
      <c r="C3735" s="1">
        <v>181584</v>
      </c>
      <c r="D3735">
        <v>1.5089999999999999E-3</v>
      </c>
      <c r="E3735" s="1">
        <v>9</v>
      </c>
      <c r="F3735" s="1">
        <v>96513</v>
      </c>
      <c r="G3735">
        <v>1.939E-3</v>
      </c>
      <c r="H3735" s="1">
        <v>73</v>
      </c>
      <c r="I3735" s="1">
        <v>83103</v>
      </c>
      <c r="J3735">
        <v>3.8890000000000001E-3</v>
      </c>
      <c r="K3735" s="1">
        <v>505</v>
      </c>
      <c r="L3735" s="1">
        <v>62931</v>
      </c>
      <c r="M3735">
        <v>1.2881999999999999E-2</v>
      </c>
      <c r="N3735" s="1">
        <v>2329</v>
      </c>
      <c r="O3735" s="1">
        <v>82320</v>
      </c>
      <c r="P3735">
        <v>4.7504999999999999E-2</v>
      </c>
      <c r="Q3735" s="1">
        <v>11097</v>
      </c>
      <c r="R3735" s="1">
        <v>100851</v>
      </c>
    </row>
    <row r="3736" spans="1:18" x14ac:dyDescent="0.25">
      <c r="A3736">
        <v>1.0839999999999999E-3</v>
      </c>
      <c r="B3736" s="1">
        <v>1</v>
      </c>
      <c r="C3736" s="1">
        <v>181584</v>
      </c>
      <c r="D3736">
        <v>1.5120000000000001E-3</v>
      </c>
      <c r="E3736" s="1">
        <v>9</v>
      </c>
      <c r="F3736" s="1">
        <v>96513</v>
      </c>
      <c r="G3736">
        <v>2.0249999999999999E-3</v>
      </c>
      <c r="H3736" s="1">
        <v>73</v>
      </c>
      <c r="I3736" s="1">
        <v>83103</v>
      </c>
      <c r="J3736">
        <v>3.7450000000000001E-3</v>
      </c>
      <c r="K3736" s="1">
        <v>505</v>
      </c>
      <c r="L3736" s="1">
        <v>62382</v>
      </c>
      <c r="M3736">
        <v>1.2536E-2</v>
      </c>
      <c r="N3736" s="1">
        <v>2329</v>
      </c>
      <c r="O3736" s="1">
        <v>81657</v>
      </c>
      <c r="P3736">
        <v>4.7446000000000002E-2</v>
      </c>
      <c r="Q3736" s="1">
        <v>11097</v>
      </c>
      <c r="R3736" s="1">
        <v>100506</v>
      </c>
    </row>
    <row r="3737" spans="1:18" x14ac:dyDescent="0.25">
      <c r="A3737">
        <v>9.1500000000000001E-4</v>
      </c>
      <c r="B3737" s="1">
        <v>1</v>
      </c>
      <c r="C3737" s="1">
        <v>181584</v>
      </c>
      <c r="D3737">
        <v>1.5690000000000001E-3</v>
      </c>
      <c r="E3737" s="1">
        <v>9</v>
      </c>
      <c r="F3737" s="1">
        <v>96513</v>
      </c>
      <c r="G3737">
        <v>1.967E-3</v>
      </c>
      <c r="H3737" s="1">
        <v>73</v>
      </c>
      <c r="I3737" s="1">
        <v>83103</v>
      </c>
      <c r="J3737">
        <v>3.9779999999999998E-3</v>
      </c>
      <c r="K3737" s="1">
        <v>505</v>
      </c>
      <c r="L3737" s="1">
        <v>62382</v>
      </c>
      <c r="M3737">
        <v>1.3127E-2</v>
      </c>
      <c r="N3737" s="1">
        <v>2329</v>
      </c>
      <c r="O3737" s="1">
        <v>81657</v>
      </c>
      <c r="P3737">
        <v>4.7219999999999998E-2</v>
      </c>
      <c r="Q3737" s="1">
        <v>11097</v>
      </c>
      <c r="R3737" s="1">
        <v>100506</v>
      </c>
    </row>
    <row r="3738" spans="1:18" x14ac:dyDescent="0.25">
      <c r="A3738">
        <v>9.77E-4</v>
      </c>
      <c r="B3738" s="1">
        <v>1</v>
      </c>
      <c r="C3738" s="1">
        <v>181584</v>
      </c>
      <c r="D3738">
        <v>1.531E-3</v>
      </c>
      <c r="E3738" s="1">
        <v>9</v>
      </c>
      <c r="F3738" s="1">
        <v>96513</v>
      </c>
      <c r="G3738">
        <v>2.0449999999999999E-3</v>
      </c>
      <c r="H3738" s="1">
        <v>73</v>
      </c>
      <c r="I3738" s="1">
        <v>83103</v>
      </c>
      <c r="J3738">
        <v>3.774E-3</v>
      </c>
      <c r="K3738" s="1">
        <v>505</v>
      </c>
      <c r="L3738" s="1">
        <v>62382</v>
      </c>
      <c r="M3738">
        <v>1.2537E-2</v>
      </c>
      <c r="N3738" s="1">
        <v>2329</v>
      </c>
      <c r="O3738" s="1">
        <v>81657</v>
      </c>
      <c r="P3738">
        <v>4.8293999999999997E-2</v>
      </c>
      <c r="Q3738" s="1">
        <v>11097</v>
      </c>
      <c r="R3738" s="1">
        <v>111093</v>
      </c>
    </row>
    <row r="3739" spans="1:18" x14ac:dyDescent="0.25">
      <c r="A3739">
        <v>1.1689999999999999E-3</v>
      </c>
      <c r="B3739" s="1">
        <v>1</v>
      </c>
      <c r="C3739" s="1">
        <v>181584</v>
      </c>
      <c r="D3739">
        <v>1.523E-3</v>
      </c>
      <c r="E3739" s="1">
        <v>9</v>
      </c>
      <c r="F3739" s="1">
        <v>96513</v>
      </c>
      <c r="G3739">
        <v>2.1429999999999999E-3</v>
      </c>
      <c r="H3739" s="1">
        <v>73</v>
      </c>
      <c r="I3739" s="1">
        <v>83103</v>
      </c>
      <c r="J3739">
        <v>3.6099999999999999E-3</v>
      </c>
      <c r="K3739" s="1">
        <v>505</v>
      </c>
      <c r="L3739" s="1">
        <v>62382</v>
      </c>
      <c r="M3739">
        <v>1.2161999999999999E-2</v>
      </c>
      <c r="N3739" s="1">
        <v>2329</v>
      </c>
      <c r="O3739" s="1">
        <v>81657</v>
      </c>
      <c r="P3739">
        <v>4.7723000000000002E-2</v>
      </c>
      <c r="Q3739" s="1">
        <v>11097</v>
      </c>
      <c r="R3739" s="1">
        <v>110133</v>
      </c>
    </row>
    <row r="3740" spans="1:18" x14ac:dyDescent="0.25">
      <c r="A3740">
        <v>9.6199999999999996E-4</v>
      </c>
      <c r="B3740" s="1">
        <v>1</v>
      </c>
      <c r="C3740" s="1">
        <v>181584</v>
      </c>
      <c r="D3740">
        <v>1.6900000000000001E-3</v>
      </c>
      <c r="E3740" s="1">
        <v>9</v>
      </c>
      <c r="F3740" s="1">
        <v>96513</v>
      </c>
      <c r="G3740">
        <v>2.0460000000000001E-3</v>
      </c>
      <c r="H3740" s="1">
        <v>73</v>
      </c>
      <c r="I3740" s="1">
        <v>83103</v>
      </c>
      <c r="J3740">
        <v>3.673E-3</v>
      </c>
      <c r="K3740" s="1">
        <v>505</v>
      </c>
      <c r="L3740" s="1">
        <v>62382</v>
      </c>
      <c r="M3740">
        <v>1.2403000000000001E-2</v>
      </c>
      <c r="N3740" s="1">
        <v>2329</v>
      </c>
      <c r="O3740" s="1">
        <v>81657</v>
      </c>
      <c r="P3740">
        <v>4.8224999999999997E-2</v>
      </c>
      <c r="Q3740" s="1">
        <v>11097</v>
      </c>
      <c r="R3740" s="1">
        <v>110133</v>
      </c>
    </row>
    <row r="3741" spans="1:18" x14ac:dyDescent="0.25">
      <c r="A3741">
        <v>1.121E-3</v>
      </c>
      <c r="B3741" s="1">
        <v>1</v>
      </c>
      <c r="C3741" s="1">
        <v>181584</v>
      </c>
      <c r="D3741">
        <v>1.5679999999999999E-3</v>
      </c>
      <c r="E3741" s="1">
        <v>9</v>
      </c>
      <c r="F3741" s="1">
        <v>96513</v>
      </c>
      <c r="G3741">
        <v>1.9889999999999999E-3</v>
      </c>
      <c r="H3741" s="1">
        <v>73</v>
      </c>
      <c r="I3741" s="1">
        <v>83103</v>
      </c>
      <c r="J3741">
        <v>3.6740000000000002E-3</v>
      </c>
      <c r="K3741" s="1">
        <v>505</v>
      </c>
      <c r="L3741" s="1">
        <v>62382</v>
      </c>
      <c r="M3741">
        <v>1.1979E-2</v>
      </c>
      <c r="N3741" s="1">
        <v>2329</v>
      </c>
      <c r="O3741" s="1">
        <v>79869</v>
      </c>
      <c r="P3741">
        <v>4.7440999999999997E-2</v>
      </c>
      <c r="Q3741" s="1">
        <v>11097</v>
      </c>
      <c r="R3741" s="1">
        <v>108852</v>
      </c>
    </row>
    <row r="3742" spans="1:18" x14ac:dyDescent="0.25">
      <c r="A3742">
        <v>1.41E-3</v>
      </c>
      <c r="B3742" s="1">
        <v>1</v>
      </c>
      <c r="C3742" s="1">
        <v>181584</v>
      </c>
      <c r="D3742">
        <v>1.4790000000000001E-3</v>
      </c>
      <c r="E3742" s="1">
        <v>9</v>
      </c>
      <c r="F3742" s="1">
        <v>96513</v>
      </c>
      <c r="G3742">
        <v>1.9980000000000002E-3</v>
      </c>
      <c r="H3742" s="1">
        <v>73</v>
      </c>
      <c r="I3742" s="1">
        <v>83103</v>
      </c>
      <c r="J3742">
        <v>4.9789999999999999E-3</v>
      </c>
      <c r="K3742" s="1">
        <v>505</v>
      </c>
      <c r="L3742" s="1">
        <v>93063</v>
      </c>
      <c r="M3742">
        <v>1.2789999999999999E-2</v>
      </c>
      <c r="N3742" s="1">
        <v>2329</v>
      </c>
      <c r="O3742" s="1">
        <v>93111</v>
      </c>
      <c r="P3742">
        <v>4.7932000000000002E-2</v>
      </c>
      <c r="Q3742" s="1">
        <v>11097</v>
      </c>
      <c r="R3742" s="1">
        <v>115233</v>
      </c>
    </row>
    <row r="3743" spans="1:18" x14ac:dyDescent="0.25">
      <c r="A3743">
        <v>1.1199999999999999E-3</v>
      </c>
      <c r="B3743" s="1">
        <v>1</v>
      </c>
      <c r="C3743" s="1">
        <v>181584</v>
      </c>
      <c r="D3743">
        <v>1.5100000000000001E-3</v>
      </c>
      <c r="E3743" s="1">
        <v>9</v>
      </c>
      <c r="F3743" s="1">
        <v>96513</v>
      </c>
      <c r="G3743">
        <v>1.967E-3</v>
      </c>
      <c r="H3743" s="1">
        <v>73</v>
      </c>
      <c r="I3743" s="1">
        <v>83103</v>
      </c>
      <c r="J3743">
        <v>4.5830000000000003E-3</v>
      </c>
      <c r="K3743" s="1">
        <v>505</v>
      </c>
      <c r="L3743" s="1">
        <v>93063</v>
      </c>
      <c r="M3743">
        <v>1.3457E-2</v>
      </c>
      <c r="N3743" s="1">
        <v>2329</v>
      </c>
      <c r="O3743" s="1">
        <v>93111</v>
      </c>
      <c r="P3743">
        <v>4.8822999999999998E-2</v>
      </c>
      <c r="Q3743" s="1">
        <v>11097</v>
      </c>
      <c r="R3743" s="1">
        <v>115233</v>
      </c>
    </row>
    <row r="3744" spans="1:18" x14ac:dyDescent="0.25">
      <c r="A3744">
        <v>1.122E-3</v>
      </c>
      <c r="B3744" s="1">
        <v>1</v>
      </c>
      <c r="C3744" s="1">
        <v>181584</v>
      </c>
      <c r="D3744">
        <v>1.506E-3</v>
      </c>
      <c r="E3744" s="1">
        <v>9</v>
      </c>
      <c r="F3744" s="1">
        <v>96513</v>
      </c>
      <c r="G3744">
        <v>1.9970000000000001E-3</v>
      </c>
      <c r="H3744" s="1">
        <v>73</v>
      </c>
      <c r="I3744" s="1">
        <v>83103</v>
      </c>
      <c r="J3744">
        <v>4.6730000000000001E-3</v>
      </c>
      <c r="K3744" s="1">
        <v>505</v>
      </c>
      <c r="L3744" s="1">
        <v>93063</v>
      </c>
      <c r="M3744">
        <v>1.3336000000000001E-2</v>
      </c>
      <c r="N3744" s="1">
        <v>2329</v>
      </c>
      <c r="O3744" s="1">
        <v>93111</v>
      </c>
      <c r="P3744">
        <v>4.8139000000000001E-2</v>
      </c>
      <c r="Q3744" s="1">
        <v>11097</v>
      </c>
      <c r="R3744" s="1">
        <v>115233</v>
      </c>
    </row>
    <row r="3745" spans="1:18" x14ac:dyDescent="0.25">
      <c r="A3745">
        <v>9.5E-4</v>
      </c>
      <c r="B3745" s="1">
        <v>1</v>
      </c>
      <c r="C3745" s="1">
        <v>181584</v>
      </c>
      <c r="D3745">
        <v>1.516E-3</v>
      </c>
      <c r="E3745" s="1">
        <v>9</v>
      </c>
      <c r="F3745" s="1">
        <v>96513</v>
      </c>
      <c r="G3745">
        <v>2.0170000000000001E-3</v>
      </c>
      <c r="H3745" s="1">
        <v>73</v>
      </c>
      <c r="I3745" s="1">
        <v>83103</v>
      </c>
      <c r="J3745">
        <v>4.7130000000000002E-3</v>
      </c>
      <c r="K3745" s="1">
        <v>505</v>
      </c>
      <c r="L3745" s="1">
        <v>93063</v>
      </c>
      <c r="M3745">
        <v>1.2881999999999999E-2</v>
      </c>
      <c r="N3745" s="1">
        <v>2329</v>
      </c>
      <c r="O3745" s="1">
        <v>93111</v>
      </c>
      <c r="P3745">
        <v>5.0720000000000001E-2</v>
      </c>
      <c r="Q3745" s="1">
        <v>11097</v>
      </c>
      <c r="R3745" s="1">
        <v>115233</v>
      </c>
    </row>
    <row r="3746" spans="1:18" x14ac:dyDescent="0.25">
      <c r="A3746">
        <v>9.6199999999999996E-4</v>
      </c>
      <c r="B3746" s="1">
        <v>1</v>
      </c>
      <c r="C3746" s="1">
        <v>181584</v>
      </c>
      <c r="D3746">
        <v>1.4959999999999999E-3</v>
      </c>
      <c r="E3746" s="1">
        <v>9</v>
      </c>
      <c r="F3746" s="1">
        <v>96513</v>
      </c>
      <c r="G3746">
        <v>1.9580000000000001E-3</v>
      </c>
      <c r="H3746" s="1">
        <v>73</v>
      </c>
      <c r="I3746" s="1">
        <v>83103</v>
      </c>
      <c r="J3746">
        <v>4.9789999999999999E-3</v>
      </c>
      <c r="K3746" s="1">
        <v>505</v>
      </c>
      <c r="L3746" s="1">
        <v>93063</v>
      </c>
      <c r="M3746">
        <v>1.2822999999999999E-2</v>
      </c>
      <c r="N3746" s="1">
        <v>2329</v>
      </c>
      <c r="O3746" s="1">
        <v>93111</v>
      </c>
      <c r="P3746">
        <v>4.8527000000000001E-2</v>
      </c>
      <c r="Q3746" s="1">
        <v>11097</v>
      </c>
      <c r="R3746" s="1">
        <v>115233</v>
      </c>
    </row>
    <row r="3747" spans="1:18" x14ac:dyDescent="0.25">
      <c r="A3747">
        <v>1.1050000000000001E-3</v>
      </c>
      <c r="B3747" s="1">
        <v>1</v>
      </c>
      <c r="C3747" s="1">
        <v>181584</v>
      </c>
      <c r="D3747">
        <v>1.751E-3</v>
      </c>
      <c r="E3747" s="1">
        <v>9</v>
      </c>
      <c r="F3747" s="1">
        <v>96513</v>
      </c>
      <c r="G3747">
        <v>2.0200000000000001E-3</v>
      </c>
      <c r="H3747" s="1">
        <v>73</v>
      </c>
      <c r="I3747" s="1">
        <v>83103</v>
      </c>
      <c r="J3747">
        <v>4.4559999999999999E-3</v>
      </c>
      <c r="K3747" s="1">
        <v>505</v>
      </c>
      <c r="L3747" s="1">
        <v>93063</v>
      </c>
      <c r="M3747">
        <v>1.3006E-2</v>
      </c>
      <c r="N3747" s="1">
        <v>2329</v>
      </c>
      <c r="O3747" s="1">
        <v>93111</v>
      </c>
      <c r="P3747">
        <v>4.7768999999999999E-2</v>
      </c>
      <c r="Q3747" s="1">
        <v>11097</v>
      </c>
      <c r="R3747" s="1">
        <v>115233</v>
      </c>
    </row>
    <row r="3748" spans="1:18" x14ac:dyDescent="0.25">
      <c r="A3748">
        <v>9.7900000000000005E-4</v>
      </c>
      <c r="B3748" s="1">
        <v>1</v>
      </c>
      <c r="C3748" s="1">
        <v>181584</v>
      </c>
      <c r="D3748">
        <v>1.5020000000000001E-3</v>
      </c>
      <c r="E3748" s="1">
        <v>9</v>
      </c>
      <c r="F3748" s="1">
        <v>96513</v>
      </c>
      <c r="G3748">
        <v>1.9369999999999999E-3</v>
      </c>
      <c r="H3748" s="1">
        <v>73</v>
      </c>
      <c r="I3748" s="1">
        <v>83103</v>
      </c>
      <c r="J3748">
        <v>4.5929999999999999E-3</v>
      </c>
      <c r="K3748" s="1">
        <v>505</v>
      </c>
      <c r="L3748" s="1">
        <v>93063</v>
      </c>
      <c r="M3748">
        <v>1.2794E-2</v>
      </c>
      <c r="N3748" s="1">
        <v>2329</v>
      </c>
      <c r="O3748" s="1">
        <v>93111</v>
      </c>
      <c r="P3748">
        <v>4.8946000000000003E-2</v>
      </c>
      <c r="Q3748" s="1">
        <v>11097</v>
      </c>
      <c r="R3748" s="1">
        <v>126216</v>
      </c>
    </row>
    <row r="3749" spans="1:18" x14ac:dyDescent="0.25">
      <c r="A3749">
        <v>9.7199999999999999E-4</v>
      </c>
      <c r="B3749" s="1">
        <v>1</v>
      </c>
      <c r="C3749" s="1">
        <v>181584</v>
      </c>
      <c r="D3749">
        <v>1.5690000000000001E-3</v>
      </c>
      <c r="E3749" s="1">
        <v>9</v>
      </c>
      <c r="F3749" s="1">
        <v>96513</v>
      </c>
      <c r="G3749">
        <v>1.9620000000000002E-3</v>
      </c>
      <c r="H3749" s="1">
        <v>73</v>
      </c>
      <c r="I3749" s="1">
        <v>83103</v>
      </c>
      <c r="J3749">
        <v>4.751E-3</v>
      </c>
      <c r="K3749" s="1">
        <v>505</v>
      </c>
      <c r="L3749" s="1">
        <v>93063</v>
      </c>
      <c r="M3749">
        <v>1.2895E-2</v>
      </c>
      <c r="N3749" s="1">
        <v>2329</v>
      </c>
      <c r="O3749" s="1">
        <v>93111</v>
      </c>
      <c r="P3749">
        <v>4.9022000000000003E-2</v>
      </c>
      <c r="Q3749" s="1">
        <v>11097</v>
      </c>
      <c r="R3749" s="1">
        <v>126216</v>
      </c>
    </row>
    <row r="3750" spans="1:18" x14ac:dyDescent="0.25">
      <c r="A3750">
        <v>1.0380000000000001E-3</v>
      </c>
      <c r="B3750" s="1">
        <v>1</v>
      </c>
      <c r="C3750" s="1">
        <v>181584</v>
      </c>
      <c r="D3750">
        <v>1.526E-3</v>
      </c>
      <c r="E3750" s="1">
        <v>9</v>
      </c>
      <c r="F3750" s="1">
        <v>96513</v>
      </c>
      <c r="G3750">
        <v>2.104E-3</v>
      </c>
      <c r="H3750" s="1">
        <v>73</v>
      </c>
      <c r="I3750" s="1">
        <v>83103</v>
      </c>
      <c r="J3750">
        <v>4.3839999999999999E-3</v>
      </c>
      <c r="K3750" s="1">
        <v>505</v>
      </c>
      <c r="L3750" s="1">
        <v>93063</v>
      </c>
      <c r="M3750">
        <v>1.2794E-2</v>
      </c>
      <c r="N3750" s="1">
        <v>2329</v>
      </c>
      <c r="O3750" s="1">
        <v>93111</v>
      </c>
      <c r="P3750">
        <v>5.0783000000000002E-2</v>
      </c>
      <c r="Q3750" s="1">
        <v>11097</v>
      </c>
      <c r="R3750" s="1">
        <v>126216</v>
      </c>
    </row>
    <row r="3751" spans="1:18" x14ac:dyDescent="0.25">
      <c r="A3751">
        <v>9.7300000000000002E-4</v>
      </c>
      <c r="B3751" s="1">
        <v>1</v>
      </c>
      <c r="C3751" s="1">
        <v>181584</v>
      </c>
      <c r="D3751">
        <v>1.524E-3</v>
      </c>
      <c r="E3751" s="1">
        <v>9</v>
      </c>
      <c r="F3751" s="1">
        <v>96513</v>
      </c>
      <c r="G3751">
        <v>1.9269999999999999E-3</v>
      </c>
      <c r="H3751" s="1">
        <v>73</v>
      </c>
      <c r="I3751" s="1">
        <v>83103</v>
      </c>
      <c r="J3751">
        <v>4.5430000000000002E-3</v>
      </c>
      <c r="K3751" s="1">
        <v>505</v>
      </c>
      <c r="L3751" s="1">
        <v>93063</v>
      </c>
      <c r="M3751">
        <v>1.2749999999999999E-2</v>
      </c>
      <c r="N3751" s="1">
        <v>2329</v>
      </c>
      <c r="O3751" s="1">
        <v>93111</v>
      </c>
      <c r="P3751">
        <v>4.8454999999999998E-2</v>
      </c>
      <c r="Q3751" s="1">
        <v>11097</v>
      </c>
      <c r="R3751" s="1">
        <v>126216</v>
      </c>
    </row>
    <row r="3752" spans="1:18" x14ac:dyDescent="0.25">
      <c r="A3752">
        <v>9.8999999999999999E-4</v>
      </c>
      <c r="B3752" s="1">
        <v>1</v>
      </c>
      <c r="C3752" s="1">
        <v>181584</v>
      </c>
      <c r="D3752">
        <v>1.523E-3</v>
      </c>
      <c r="E3752" s="1">
        <v>9</v>
      </c>
      <c r="F3752" s="1">
        <v>96513</v>
      </c>
      <c r="G3752">
        <v>1.933E-3</v>
      </c>
      <c r="H3752" s="1">
        <v>73</v>
      </c>
      <c r="I3752" s="1">
        <v>83103</v>
      </c>
      <c r="J3752">
        <v>4.5380000000000004E-3</v>
      </c>
      <c r="K3752" s="1">
        <v>505</v>
      </c>
      <c r="L3752" s="1">
        <v>93063</v>
      </c>
      <c r="M3752">
        <v>1.2329E-2</v>
      </c>
      <c r="N3752" s="1">
        <v>2329</v>
      </c>
      <c r="O3752" s="1">
        <v>93111</v>
      </c>
      <c r="P3752">
        <v>4.9213E-2</v>
      </c>
      <c r="Q3752" s="1">
        <v>11097</v>
      </c>
      <c r="R3752" s="1">
        <v>126216</v>
      </c>
    </row>
    <row r="3753" spans="1:18" x14ac:dyDescent="0.25">
      <c r="A3753">
        <v>1.121E-3</v>
      </c>
      <c r="B3753" s="1">
        <v>1</v>
      </c>
      <c r="C3753" s="1">
        <v>181584</v>
      </c>
      <c r="D3753">
        <v>1.6100000000000001E-3</v>
      </c>
      <c r="E3753" s="1">
        <v>9</v>
      </c>
      <c r="F3753" s="1">
        <v>96513</v>
      </c>
      <c r="G3753">
        <v>2.0249999999999999E-3</v>
      </c>
      <c r="H3753" s="1">
        <v>73</v>
      </c>
      <c r="I3753" s="1">
        <v>83103</v>
      </c>
      <c r="J3753">
        <v>4.6680000000000003E-3</v>
      </c>
      <c r="K3753" s="1">
        <v>505</v>
      </c>
      <c r="L3753" s="1">
        <v>93063</v>
      </c>
      <c r="M3753">
        <v>1.2881999999999999E-2</v>
      </c>
      <c r="N3753" s="1">
        <v>2329</v>
      </c>
      <c r="O3753" s="1">
        <v>93111</v>
      </c>
      <c r="P3753">
        <v>4.8939000000000003E-2</v>
      </c>
      <c r="Q3753" s="1">
        <v>11097</v>
      </c>
      <c r="R3753" s="1">
        <v>126216</v>
      </c>
    </row>
    <row r="3754" spans="1:18" x14ac:dyDescent="0.25">
      <c r="A3754">
        <v>1.034E-3</v>
      </c>
      <c r="B3754" s="1">
        <v>1</v>
      </c>
      <c r="C3754" s="1">
        <v>181584</v>
      </c>
      <c r="D3754">
        <v>1.585E-3</v>
      </c>
      <c r="E3754" s="1">
        <v>9</v>
      </c>
      <c r="F3754" s="1">
        <v>96513</v>
      </c>
      <c r="G3754">
        <v>2.0439999999999998E-3</v>
      </c>
      <c r="H3754" s="1">
        <v>73</v>
      </c>
      <c r="I3754" s="1">
        <v>83103</v>
      </c>
      <c r="J3754">
        <v>4.5519999999999996E-3</v>
      </c>
      <c r="K3754" s="1">
        <v>505</v>
      </c>
      <c r="L3754" s="1">
        <v>93063</v>
      </c>
      <c r="M3754">
        <v>1.2826000000000001E-2</v>
      </c>
      <c r="N3754" s="1">
        <v>2329</v>
      </c>
      <c r="O3754" s="1">
        <v>93111</v>
      </c>
      <c r="P3754">
        <v>4.8210999999999997E-2</v>
      </c>
      <c r="Q3754" s="1">
        <v>11097</v>
      </c>
      <c r="R3754" s="1">
        <v>126216</v>
      </c>
    </row>
    <row r="3755" spans="1:18" x14ac:dyDescent="0.25">
      <c r="A3755">
        <v>9.1299999999999997E-4</v>
      </c>
      <c r="B3755" s="1">
        <v>1</v>
      </c>
      <c r="C3755" s="1">
        <v>181584</v>
      </c>
      <c r="D3755">
        <v>1.572E-3</v>
      </c>
      <c r="E3755" s="1">
        <v>9</v>
      </c>
      <c r="F3755" s="1">
        <v>96513</v>
      </c>
      <c r="G3755">
        <v>1.9680000000000001E-3</v>
      </c>
      <c r="H3755" s="1">
        <v>73</v>
      </c>
      <c r="I3755" s="1">
        <v>83103</v>
      </c>
      <c r="J3755">
        <v>4.3880000000000004E-3</v>
      </c>
      <c r="K3755" s="1">
        <v>505</v>
      </c>
      <c r="L3755" s="1">
        <v>93063</v>
      </c>
      <c r="M3755">
        <v>1.2851E-2</v>
      </c>
      <c r="N3755" s="1">
        <v>2329</v>
      </c>
      <c r="O3755" s="1">
        <v>93111</v>
      </c>
      <c r="P3755">
        <v>4.8911999999999997E-2</v>
      </c>
      <c r="Q3755" s="1">
        <v>11097</v>
      </c>
      <c r="R3755" s="1">
        <v>126216</v>
      </c>
    </row>
    <row r="3756" spans="1:18" x14ac:dyDescent="0.25">
      <c r="A3756">
        <v>1.047E-3</v>
      </c>
      <c r="B3756" s="1">
        <v>1</v>
      </c>
      <c r="C3756" s="1">
        <v>181584</v>
      </c>
      <c r="D3756">
        <v>1.506E-3</v>
      </c>
      <c r="E3756" s="1">
        <v>9</v>
      </c>
      <c r="F3756" s="1">
        <v>96513</v>
      </c>
      <c r="G3756">
        <v>1.964E-3</v>
      </c>
      <c r="H3756" s="1">
        <v>73</v>
      </c>
      <c r="I3756" s="1">
        <v>83103</v>
      </c>
      <c r="J3756">
        <v>4.5279999999999999E-3</v>
      </c>
      <c r="K3756" s="1">
        <v>505</v>
      </c>
      <c r="L3756" s="1">
        <v>93063</v>
      </c>
      <c r="M3756">
        <v>1.2682000000000001E-2</v>
      </c>
      <c r="N3756" s="1">
        <v>2329</v>
      </c>
      <c r="O3756" s="1">
        <v>93111</v>
      </c>
      <c r="P3756">
        <v>4.8078000000000003E-2</v>
      </c>
      <c r="Q3756" s="1">
        <v>11097</v>
      </c>
      <c r="R3756" s="1">
        <v>126216</v>
      </c>
    </row>
    <row r="3757" spans="1:18" x14ac:dyDescent="0.25">
      <c r="A3757">
        <v>1.021E-3</v>
      </c>
      <c r="B3757" s="1">
        <v>1</v>
      </c>
      <c r="C3757" s="1">
        <v>181584</v>
      </c>
      <c r="D3757">
        <v>1.5120000000000001E-3</v>
      </c>
      <c r="E3757" s="1">
        <v>9</v>
      </c>
      <c r="F3757" s="1">
        <v>96513</v>
      </c>
      <c r="G3757">
        <v>2.1359999999999999E-3</v>
      </c>
      <c r="H3757" s="1">
        <v>73</v>
      </c>
      <c r="I3757" s="1">
        <v>83103</v>
      </c>
      <c r="J3757">
        <v>4.4169999999999999E-3</v>
      </c>
      <c r="K3757" s="1">
        <v>505</v>
      </c>
      <c r="L3757" s="1">
        <v>93063</v>
      </c>
      <c r="M3757">
        <v>1.2494E-2</v>
      </c>
      <c r="N3757" s="1">
        <v>2329</v>
      </c>
      <c r="O3757" s="1">
        <v>93111</v>
      </c>
      <c r="P3757">
        <v>4.9718999999999999E-2</v>
      </c>
      <c r="Q3757" s="1">
        <v>11097</v>
      </c>
      <c r="R3757" s="1">
        <v>126216</v>
      </c>
    </row>
    <row r="3758" spans="1:18" x14ac:dyDescent="0.25">
      <c r="A3758">
        <v>1.0189999999999999E-3</v>
      </c>
      <c r="B3758" s="1">
        <v>1</v>
      </c>
      <c r="C3758" s="1">
        <v>181584</v>
      </c>
      <c r="D3758">
        <v>1.49E-3</v>
      </c>
      <c r="E3758" s="1">
        <v>9</v>
      </c>
      <c r="F3758" s="1">
        <v>96513</v>
      </c>
      <c r="G3758">
        <v>2.666E-3</v>
      </c>
      <c r="H3758" s="1">
        <v>73</v>
      </c>
      <c r="I3758" s="1">
        <v>83103</v>
      </c>
      <c r="J3758">
        <v>4.5399999999999998E-3</v>
      </c>
      <c r="K3758" s="1">
        <v>505</v>
      </c>
      <c r="L3758" s="1">
        <v>93063</v>
      </c>
      <c r="M3758">
        <v>1.2579999999999999E-2</v>
      </c>
      <c r="N3758" s="1">
        <v>2329</v>
      </c>
      <c r="O3758" s="1">
        <v>93111</v>
      </c>
      <c r="P3758">
        <v>4.8996999999999999E-2</v>
      </c>
      <c r="Q3758" s="1">
        <v>11097</v>
      </c>
      <c r="R3758" s="1">
        <v>126216</v>
      </c>
    </row>
    <row r="3759" spans="1:18" x14ac:dyDescent="0.25">
      <c r="A3759">
        <v>9.19E-4</v>
      </c>
      <c r="B3759" s="1">
        <v>1</v>
      </c>
      <c r="C3759" s="1">
        <v>181584</v>
      </c>
      <c r="D3759">
        <v>1.6479999999999999E-3</v>
      </c>
      <c r="E3759" s="1">
        <v>9</v>
      </c>
      <c r="F3759" s="1">
        <v>96513</v>
      </c>
      <c r="G3759">
        <v>1.9949999999999998E-3</v>
      </c>
      <c r="H3759" s="1">
        <v>73</v>
      </c>
      <c r="I3759" s="1">
        <v>83103</v>
      </c>
      <c r="J3759">
        <v>4.3559999999999996E-3</v>
      </c>
      <c r="K3759" s="1">
        <v>505</v>
      </c>
      <c r="L3759" s="1">
        <v>93063</v>
      </c>
      <c r="M3759">
        <v>1.209E-2</v>
      </c>
      <c r="N3759" s="1">
        <v>2329</v>
      </c>
      <c r="O3759" s="1">
        <v>93111</v>
      </c>
      <c r="P3759">
        <v>4.6727999999999999E-2</v>
      </c>
      <c r="Q3759" s="1">
        <v>11097</v>
      </c>
      <c r="R3759" s="1">
        <v>126216</v>
      </c>
    </row>
    <row r="3760" spans="1:18" x14ac:dyDescent="0.25">
      <c r="A3760">
        <v>9.9799999999999997E-4</v>
      </c>
      <c r="B3760" s="1">
        <v>1</v>
      </c>
      <c r="C3760" s="1">
        <v>181584</v>
      </c>
      <c r="D3760">
        <v>1.469E-3</v>
      </c>
      <c r="E3760" s="1">
        <v>9</v>
      </c>
      <c r="F3760" s="1">
        <v>96513</v>
      </c>
      <c r="G3760">
        <v>2.098E-3</v>
      </c>
      <c r="H3760" s="1">
        <v>73</v>
      </c>
      <c r="I3760" s="1">
        <v>83103</v>
      </c>
      <c r="J3760">
        <v>4.3930000000000002E-3</v>
      </c>
      <c r="K3760" s="1">
        <v>505</v>
      </c>
      <c r="L3760" s="1">
        <v>93063</v>
      </c>
      <c r="M3760">
        <v>1.2382000000000001E-2</v>
      </c>
      <c r="N3760" s="1">
        <v>2329</v>
      </c>
      <c r="O3760" s="1">
        <v>93111</v>
      </c>
      <c r="P3760">
        <v>4.9140000000000003E-2</v>
      </c>
      <c r="Q3760" s="1">
        <v>11097</v>
      </c>
      <c r="R3760" s="1">
        <v>139941</v>
      </c>
    </row>
    <row r="3761" spans="1:18" x14ac:dyDescent="0.25">
      <c r="A3761">
        <v>9.68E-4</v>
      </c>
      <c r="B3761" s="1">
        <v>1</v>
      </c>
      <c r="C3761" s="1">
        <v>181584</v>
      </c>
      <c r="D3761">
        <v>1.474E-3</v>
      </c>
      <c r="E3761" s="1">
        <v>9</v>
      </c>
      <c r="F3761" s="1">
        <v>96513</v>
      </c>
      <c r="G3761">
        <v>1.97E-3</v>
      </c>
      <c r="H3761" s="1">
        <v>73</v>
      </c>
      <c r="I3761" s="1">
        <v>83103</v>
      </c>
      <c r="J3761">
        <v>4.6369999999999996E-3</v>
      </c>
      <c r="K3761" s="1">
        <v>505</v>
      </c>
      <c r="L3761" s="1">
        <v>93063</v>
      </c>
      <c r="M3761">
        <v>1.2305E-2</v>
      </c>
      <c r="N3761" s="1">
        <v>2329</v>
      </c>
      <c r="O3761" s="1">
        <v>93111</v>
      </c>
      <c r="P3761">
        <v>4.8732999999999999E-2</v>
      </c>
      <c r="Q3761" s="1">
        <v>11097</v>
      </c>
      <c r="R3761" s="1">
        <v>139941</v>
      </c>
    </row>
    <row r="3762" spans="1:18" x14ac:dyDescent="0.25">
      <c r="A3762">
        <v>1.06E-3</v>
      </c>
      <c r="B3762" s="1">
        <v>1</v>
      </c>
      <c r="C3762" s="1">
        <v>181584</v>
      </c>
      <c r="D3762">
        <v>3.1960000000000001E-3</v>
      </c>
      <c r="E3762" s="1">
        <v>9</v>
      </c>
      <c r="F3762" s="1">
        <v>200682</v>
      </c>
      <c r="G3762">
        <v>3.6970000000000002E-3</v>
      </c>
      <c r="H3762" s="1">
        <v>73</v>
      </c>
      <c r="I3762" s="1">
        <v>157599</v>
      </c>
      <c r="J3762">
        <v>5.8520000000000004E-3</v>
      </c>
      <c r="K3762" s="1">
        <v>505</v>
      </c>
      <c r="L3762" s="1">
        <v>139992</v>
      </c>
      <c r="M3762">
        <v>1.4034E-2</v>
      </c>
      <c r="N3762" s="1">
        <v>2329</v>
      </c>
      <c r="O3762" s="1">
        <v>120105</v>
      </c>
      <c r="P3762">
        <v>5.1507999999999998E-2</v>
      </c>
      <c r="Q3762" s="1">
        <v>11097</v>
      </c>
      <c r="R3762" s="1">
        <v>154836</v>
      </c>
    </row>
    <row r="3763" spans="1:18" x14ac:dyDescent="0.25">
      <c r="A3763">
        <v>9.810000000000001E-4</v>
      </c>
      <c r="B3763" s="1">
        <v>1</v>
      </c>
      <c r="C3763" s="1">
        <v>181584</v>
      </c>
      <c r="D3763">
        <v>3.1410000000000001E-3</v>
      </c>
      <c r="E3763" s="1">
        <v>9</v>
      </c>
      <c r="F3763" s="1">
        <v>200682</v>
      </c>
      <c r="G3763">
        <v>3.6319999999999998E-3</v>
      </c>
      <c r="H3763" s="1">
        <v>73</v>
      </c>
      <c r="I3763" s="1">
        <v>157599</v>
      </c>
      <c r="J3763">
        <v>6.2680000000000001E-3</v>
      </c>
      <c r="K3763" s="1">
        <v>505</v>
      </c>
      <c r="L3763" s="1">
        <v>139992</v>
      </c>
      <c r="M3763">
        <v>1.4102E-2</v>
      </c>
      <c r="N3763" s="1">
        <v>2329</v>
      </c>
      <c r="O3763" s="1">
        <v>120105</v>
      </c>
      <c r="P3763">
        <v>5.1128E-2</v>
      </c>
      <c r="Q3763" s="1">
        <v>11097</v>
      </c>
      <c r="R3763" s="1">
        <v>154836</v>
      </c>
    </row>
    <row r="3764" spans="1:18" x14ac:dyDescent="0.25">
      <c r="A3764">
        <v>1.0430000000000001E-3</v>
      </c>
      <c r="B3764" s="1">
        <v>1</v>
      </c>
      <c r="C3764" s="1">
        <v>181584</v>
      </c>
      <c r="D3764">
        <v>3.1679999999999998E-3</v>
      </c>
      <c r="E3764" s="1">
        <v>9</v>
      </c>
      <c r="F3764" s="1">
        <v>200682</v>
      </c>
      <c r="G3764">
        <v>3.4280000000000001E-3</v>
      </c>
      <c r="H3764" s="1">
        <v>73</v>
      </c>
      <c r="I3764" s="1">
        <v>157599</v>
      </c>
      <c r="J3764">
        <v>6.0229999999999997E-3</v>
      </c>
      <c r="K3764" s="1">
        <v>505</v>
      </c>
      <c r="L3764" s="1">
        <v>139992</v>
      </c>
      <c r="M3764">
        <v>1.4015E-2</v>
      </c>
      <c r="N3764" s="1">
        <v>2329</v>
      </c>
      <c r="O3764" s="1">
        <v>120105</v>
      </c>
      <c r="P3764">
        <v>5.4712999999999998E-2</v>
      </c>
      <c r="Q3764" s="1">
        <v>11097</v>
      </c>
      <c r="R3764" s="1">
        <v>178593</v>
      </c>
    </row>
    <row r="3765" spans="1:18" x14ac:dyDescent="0.25">
      <c r="A3765">
        <v>1.155E-3</v>
      </c>
      <c r="B3765" s="1">
        <v>1</v>
      </c>
      <c r="C3765" s="1">
        <v>181584</v>
      </c>
      <c r="D3765">
        <v>3.1679999999999998E-3</v>
      </c>
      <c r="E3765" s="1">
        <v>9</v>
      </c>
      <c r="F3765" s="1">
        <v>200682</v>
      </c>
      <c r="G3765">
        <v>3.7209999999999999E-3</v>
      </c>
      <c r="H3765" s="1">
        <v>73</v>
      </c>
      <c r="I3765" s="1">
        <v>157599</v>
      </c>
      <c r="J3765">
        <v>6.1720000000000004E-3</v>
      </c>
      <c r="K3765" s="1">
        <v>505</v>
      </c>
      <c r="L3765" s="1">
        <v>139992</v>
      </c>
      <c r="M3765">
        <v>1.5584000000000001E-2</v>
      </c>
      <c r="N3765" s="1">
        <v>2329</v>
      </c>
      <c r="O3765" s="1">
        <v>149541</v>
      </c>
      <c r="P3765">
        <v>5.8408000000000002E-2</v>
      </c>
      <c r="Q3765" s="1">
        <v>11097</v>
      </c>
      <c r="R3765" s="1">
        <v>194295</v>
      </c>
    </row>
    <row r="3766" spans="1:18" x14ac:dyDescent="0.25">
      <c r="A3766">
        <v>1.0660000000000001E-3</v>
      </c>
      <c r="B3766" s="1">
        <v>1</v>
      </c>
      <c r="C3766" s="1">
        <v>181584</v>
      </c>
      <c r="D3766">
        <v>3.1389999999999999E-3</v>
      </c>
      <c r="E3766" s="1">
        <v>9</v>
      </c>
      <c r="F3766" s="1">
        <v>200682</v>
      </c>
      <c r="G3766">
        <v>3.5270000000000002E-3</v>
      </c>
      <c r="H3766" s="1">
        <v>73</v>
      </c>
      <c r="I3766" s="1">
        <v>157599</v>
      </c>
      <c r="J3766">
        <v>5.8960000000000002E-3</v>
      </c>
      <c r="K3766" s="1">
        <v>505</v>
      </c>
      <c r="L3766" s="1">
        <v>139992</v>
      </c>
      <c r="M3766">
        <v>1.5295E-2</v>
      </c>
      <c r="N3766" s="1">
        <v>2329</v>
      </c>
      <c r="O3766" s="1">
        <v>149541</v>
      </c>
      <c r="P3766">
        <v>5.6641999999999998E-2</v>
      </c>
      <c r="Q3766" s="1">
        <v>11097</v>
      </c>
      <c r="R3766" s="1">
        <v>194295</v>
      </c>
    </row>
    <row r="3767" spans="1:18" x14ac:dyDescent="0.25">
      <c r="A3767">
        <v>1.137E-3</v>
      </c>
      <c r="B3767" s="1">
        <v>1</v>
      </c>
      <c r="C3767" s="1">
        <v>181584</v>
      </c>
      <c r="D3767">
        <v>3.2179999999999999E-3</v>
      </c>
      <c r="E3767" s="1">
        <v>9</v>
      </c>
      <c r="F3767" s="1">
        <v>200682</v>
      </c>
      <c r="G3767">
        <v>3.4650000000000002E-3</v>
      </c>
      <c r="H3767" s="1">
        <v>73</v>
      </c>
      <c r="I3767" s="1">
        <v>157599</v>
      </c>
      <c r="J3767">
        <v>6.3280000000000003E-3</v>
      </c>
      <c r="K3767" s="1">
        <v>505</v>
      </c>
      <c r="L3767" s="1">
        <v>139992</v>
      </c>
      <c r="M3767">
        <v>1.533E-2</v>
      </c>
      <c r="N3767" s="1">
        <v>2329</v>
      </c>
      <c r="O3767" s="1">
        <v>149541</v>
      </c>
      <c r="P3767">
        <v>5.8869999999999999E-2</v>
      </c>
      <c r="Q3767" s="1">
        <v>11097</v>
      </c>
      <c r="R3767" s="1">
        <v>220980</v>
      </c>
    </row>
    <row r="3768" spans="1:18" x14ac:dyDescent="0.25">
      <c r="A3768">
        <v>9.8999999999999999E-4</v>
      </c>
      <c r="B3768" s="1">
        <v>1</v>
      </c>
      <c r="C3768" s="1">
        <v>181584</v>
      </c>
      <c r="D3768">
        <v>3.104E-3</v>
      </c>
      <c r="E3768" s="1">
        <v>9</v>
      </c>
      <c r="F3768" s="1">
        <v>200682</v>
      </c>
      <c r="G3768">
        <v>3.5000000000000001E-3</v>
      </c>
      <c r="H3768" s="1">
        <v>73</v>
      </c>
      <c r="I3768" s="1">
        <v>157599</v>
      </c>
      <c r="J3768">
        <v>7.084E-3</v>
      </c>
      <c r="K3768" s="1">
        <v>505</v>
      </c>
      <c r="L3768" s="1">
        <v>173250</v>
      </c>
      <c r="M3768">
        <v>1.6760000000000001E-2</v>
      </c>
      <c r="N3768" s="1">
        <v>2329</v>
      </c>
      <c r="O3768" s="1">
        <v>166935</v>
      </c>
      <c r="P3768">
        <v>6.0518000000000002E-2</v>
      </c>
      <c r="Q3768" s="1">
        <v>11097</v>
      </c>
      <c r="R3768" s="1">
        <v>234969</v>
      </c>
    </row>
    <row r="3769" spans="1:18" x14ac:dyDescent="0.25">
      <c r="A3769">
        <v>1.1169999999999999E-3</v>
      </c>
      <c r="B3769" s="1">
        <v>1</v>
      </c>
      <c r="C3769" s="1">
        <v>181584</v>
      </c>
      <c r="D3769">
        <v>3.1080000000000001E-3</v>
      </c>
      <c r="E3769" s="1">
        <v>9</v>
      </c>
      <c r="F3769" s="1">
        <v>200682</v>
      </c>
      <c r="G3769">
        <v>3.7030000000000001E-3</v>
      </c>
      <c r="H3769" s="1">
        <v>73</v>
      </c>
      <c r="I3769" s="1">
        <v>157599</v>
      </c>
      <c r="J3769">
        <v>7.3039999999999997E-3</v>
      </c>
      <c r="K3769" s="1">
        <v>505</v>
      </c>
      <c r="L3769" s="1">
        <v>173250</v>
      </c>
      <c r="M3769">
        <v>1.6535999999999999E-2</v>
      </c>
      <c r="N3769" s="1">
        <v>2329</v>
      </c>
      <c r="O3769" s="1">
        <v>166935</v>
      </c>
      <c r="P3769">
        <v>6.0350000000000001E-2</v>
      </c>
      <c r="Q3769" s="1">
        <v>11097</v>
      </c>
      <c r="R3769" s="1">
        <v>234969</v>
      </c>
    </row>
    <row r="3770" spans="1:18" x14ac:dyDescent="0.25">
      <c r="A3770">
        <v>9.6900000000000003E-4</v>
      </c>
      <c r="B3770" s="1">
        <v>1</v>
      </c>
      <c r="C3770" s="1">
        <v>181584</v>
      </c>
      <c r="D3770">
        <v>3.1700000000000001E-3</v>
      </c>
      <c r="E3770" s="1">
        <v>9</v>
      </c>
      <c r="F3770" s="1">
        <v>200682</v>
      </c>
      <c r="G3770">
        <v>3.6340000000000001E-3</v>
      </c>
      <c r="H3770" s="1">
        <v>73</v>
      </c>
      <c r="I3770" s="1">
        <v>157599</v>
      </c>
      <c r="J3770">
        <v>7.0740000000000004E-3</v>
      </c>
      <c r="K3770" s="1">
        <v>505</v>
      </c>
      <c r="L3770" s="1">
        <v>173250</v>
      </c>
      <c r="M3770">
        <v>1.6216000000000001E-2</v>
      </c>
      <c r="N3770" s="1">
        <v>2329</v>
      </c>
      <c r="O3770" s="1">
        <v>166935</v>
      </c>
      <c r="P3770">
        <v>6.1281000000000002E-2</v>
      </c>
      <c r="Q3770" s="1">
        <v>11097</v>
      </c>
      <c r="R3770" s="1">
        <v>244686</v>
      </c>
    </row>
    <row r="3771" spans="1:18" x14ac:dyDescent="0.25">
      <c r="A3771">
        <v>1.1000000000000001E-3</v>
      </c>
      <c r="B3771" s="1">
        <v>1</v>
      </c>
      <c r="C3771" s="1">
        <v>181584</v>
      </c>
      <c r="D3771">
        <v>3.1059999999999998E-3</v>
      </c>
      <c r="E3771" s="1">
        <v>9</v>
      </c>
      <c r="F3771" s="1">
        <v>200682</v>
      </c>
      <c r="G3771">
        <v>4.0249999999999999E-3</v>
      </c>
      <c r="H3771" s="1">
        <v>73</v>
      </c>
      <c r="I3771" s="1">
        <v>157599</v>
      </c>
      <c r="J3771">
        <v>7.247E-3</v>
      </c>
      <c r="K3771" s="1">
        <v>505</v>
      </c>
      <c r="L3771" s="1">
        <v>173250</v>
      </c>
      <c r="M3771">
        <v>1.6604000000000001E-2</v>
      </c>
      <c r="N3771" s="1">
        <v>2329</v>
      </c>
      <c r="O3771" s="1">
        <v>166935</v>
      </c>
      <c r="P3771">
        <v>6.1503000000000002E-2</v>
      </c>
      <c r="Q3771" s="1">
        <v>11097</v>
      </c>
      <c r="R3771" s="1">
        <v>244686</v>
      </c>
    </row>
    <row r="3772" spans="1:18" x14ac:dyDescent="0.25">
      <c r="A3772">
        <v>1.0219999999999999E-3</v>
      </c>
      <c r="B3772" s="1">
        <v>1</v>
      </c>
      <c r="C3772" s="1">
        <v>181584</v>
      </c>
      <c r="D3772">
        <v>3.1710000000000002E-3</v>
      </c>
      <c r="E3772" s="1">
        <v>9</v>
      </c>
      <c r="F3772" s="1">
        <v>200682</v>
      </c>
      <c r="G3772">
        <v>3.4489999999999998E-3</v>
      </c>
      <c r="H3772" s="1">
        <v>73</v>
      </c>
      <c r="I3772" s="1">
        <v>157599</v>
      </c>
      <c r="J3772">
        <v>7.0369999999999999E-3</v>
      </c>
      <c r="K3772" s="1">
        <v>505</v>
      </c>
      <c r="L3772" s="1">
        <v>173250</v>
      </c>
      <c r="M3772">
        <v>1.7722999999999999E-2</v>
      </c>
      <c r="N3772" s="1">
        <v>2329</v>
      </c>
      <c r="O3772" s="1">
        <v>184767</v>
      </c>
      <c r="P3772">
        <v>6.1303000000000003E-2</v>
      </c>
      <c r="Q3772" s="1">
        <v>11097</v>
      </c>
      <c r="R3772" s="1">
        <v>240420</v>
      </c>
    </row>
    <row r="3773" spans="1:18" x14ac:dyDescent="0.25">
      <c r="A3773">
        <v>9.0499999999999999E-4</v>
      </c>
      <c r="B3773" s="1">
        <v>1</v>
      </c>
      <c r="C3773" s="1">
        <v>181584</v>
      </c>
      <c r="D3773">
        <v>3.163E-3</v>
      </c>
      <c r="E3773" s="1">
        <v>9</v>
      </c>
      <c r="F3773" s="1">
        <v>200682</v>
      </c>
      <c r="G3773">
        <v>4.117E-3</v>
      </c>
      <c r="H3773" s="1">
        <v>73</v>
      </c>
      <c r="I3773" s="1">
        <v>157599</v>
      </c>
      <c r="J3773">
        <v>7.2230000000000003E-3</v>
      </c>
      <c r="K3773" s="1">
        <v>505</v>
      </c>
      <c r="L3773" s="1">
        <v>173250</v>
      </c>
      <c r="M3773">
        <v>1.7264999999999999E-2</v>
      </c>
      <c r="N3773" s="1">
        <v>2329</v>
      </c>
      <c r="O3773" s="1">
        <v>184308</v>
      </c>
      <c r="P3773">
        <v>6.1704000000000002E-2</v>
      </c>
      <c r="Q3773" s="1">
        <v>11097</v>
      </c>
      <c r="R3773" s="1">
        <v>254346</v>
      </c>
    </row>
    <row r="3774" spans="1:18" x14ac:dyDescent="0.25">
      <c r="A3774">
        <v>9.9799999999999997E-4</v>
      </c>
      <c r="B3774" s="1">
        <v>1</v>
      </c>
      <c r="C3774" s="1">
        <v>181584</v>
      </c>
      <c r="D3774">
        <v>3.1459999999999999E-3</v>
      </c>
      <c r="E3774" s="1">
        <v>9</v>
      </c>
      <c r="F3774" s="1">
        <v>200682</v>
      </c>
      <c r="G3774">
        <v>3.4489999999999998E-3</v>
      </c>
      <c r="H3774" s="1">
        <v>73</v>
      </c>
      <c r="I3774" s="1">
        <v>157599</v>
      </c>
      <c r="J3774">
        <v>7.1650000000000004E-3</v>
      </c>
      <c r="K3774" s="1">
        <v>505</v>
      </c>
      <c r="L3774" s="1">
        <v>173250</v>
      </c>
      <c r="M3774">
        <v>1.7323000000000002E-2</v>
      </c>
      <c r="N3774" s="1">
        <v>2329</v>
      </c>
      <c r="O3774" s="1">
        <v>184308</v>
      </c>
      <c r="P3774">
        <v>6.2040999999999999E-2</v>
      </c>
      <c r="Q3774" s="1">
        <v>11097</v>
      </c>
      <c r="R3774" s="1">
        <v>254346</v>
      </c>
    </row>
    <row r="3775" spans="1:18" x14ac:dyDescent="0.25">
      <c r="A3775">
        <v>9.2800000000000001E-4</v>
      </c>
      <c r="B3775" s="1">
        <v>1</v>
      </c>
      <c r="C3775" s="1">
        <v>181584</v>
      </c>
      <c r="D3775">
        <v>3.0950000000000001E-3</v>
      </c>
      <c r="E3775" s="1">
        <v>9</v>
      </c>
      <c r="F3775" s="1">
        <v>200682</v>
      </c>
      <c r="G3775">
        <v>4.797E-3</v>
      </c>
      <c r="H3775" s="1">
        <v>73</v>
      </c>
      <c r="I3775" s="1">
        <v>194016</v>
      </c>
      <c r="J3775">
        <v>8.5430000000000002E-3</v>
      </c>
      <c r="K3775" s="1">
        <v>505</v>
      </c>
      <c r="L3775" s="1">
        <v>206490</v>
      </c>
      <c r="M3775">
        <v>1.8438E-2</v>
      </c>
      <c r="N3775" s="1">
        <v>2329</v>
      </c>
      <c r="O3775" s="1">
        <v>200220</v>
      </c>
      <c r="P3775">
        <v>6.3312999999999994E-2</v>
      </c>
      <c r="Q3775" s="1">
        <v>11097</v>
      </c>
      <c r="R3775" s="1">
        <v>264339</v>
      </c>
    </row>
    <row r="3776" spans="1:18" x14ac:dyDescent="0.25">
      <c r="A3776">
        <v>1.0690000000000001E-3</v>
      </c>
      <c r="B3776" s="1">
        <v>1</v>
      </c>
      <c r="C3776" s="1">
        <v>181584</v>
      </c>
      <c r="D3776">
        <v>3.081E-3</v>
      </c>
      <c r="E3776" s="1">
        <v>9</v>
      </c>
      <c r="F3776" s="1">
        <v>200682</v>
      </c>
      <c r="G3776">
        <v>4.3540000000000002E-3</v>
      </c>
      <c r="H3776" s="1">
        <v>73</v>
      </c>
      <c r="I3776" s="1">
        <v>194016</v>
      </c>
      <c r="J3776">
        <v>8.3119999999999999E-3</v>
      </c>
      <c r="K3776" s="1">
        <v>505</v>
      </c>
      <c r="L3776" s="1">
        <v>206490</v>
      </c>
      <c r="M3776">
        <v>1.8294999999999999E-2</v>
      </c>
      <c r="N3776" s="1">
        <v>2329</v>
      </c>
      <c r="O3776" s="1">
        <v>200220</v>
      </c>
      <c r="P3776">
        <v>6.3124E-2</v>
      </c>
      <c r="Q3776" s="1">
        <v>11097</v>
      </c>
      <c r="R3776" s="1">
        <v>264339</v>
      </c>
    </row>
    <row r="3777" spans="1:18" x14ac:dyDescent="0.25">
      <c r="A3777">
        <v>9.5699999999999995E-4</v>
      </c>
      <c r="B3777" s="1">
        <v>1</v>
      </c>
      <c r="C3777" s="1">
        <v>181584</v>
      </c>
      <c r="D3777">
        <v>3.1900000000000001E-3</v>
      </c>
      <c r="E3777" s="1">
        <v>9</v>
      </c>
      <c r="F3777" s="1">
        <v>200682</v>
      </c>
      <c r="G3777">
        <v>4.6709999999999998E-3</v>
      </c>
      <c r="H3777" s="1">
        <v>73</v>
      </c>
      <c r="I3777" s="1">
        <v>194016</v>
      </c>
      <c r="J3777">
        <v>7.8650000000000005E-3</v>
      </c>
      <c r="K3777" s="1">
        <v>505</v>
      </c>
      <c r="L3777" s="1">
        <v>200715</v>
      </c>
      <c r="M3777">
        <v>1.7686E-2</v>
      </c>
      <c r="N3777" s="1">
        <v>2329</v>
      </c>
      <c r="O3777" s="1">
        <v>194304</v>
      </c>
      <c r="P3777">
        <v>6.3052999999999998E-2</v>
      </c>
      <c r="Q3777" s="1">
        <v>11097</v>
      </c>
      <c r="R3777" s="1">
        <v>269076</v>
      </c>
    </row>
    <row r="3778" spans="1:18" x14ac:dyDescent="0.25">
      <c r="A3778">
        <v>1.042E-3</v>
      </c>
      <c r="B3778" s="1">
        <v>1</v>
      </c>
      <c r="C3778" s="1">
        <v>181584</v>
      </c>
      <c r="D3778">
        <v>3.1900000000000001E-3</v>
      </c>
      <c r="E3778" s="1">
        <v>9</v>
      </c>
      <c r="F3778" s="1">
        <v>200682</v>
      </c>
      <c r="G3778">
        <v>4.274E-3</v>
      </c>
      <c r="H3778" s="1">
        <v>73</v>
      </c>
      <c r="I3778" s="1">
        <v>194016</v>
      </c>
      <c r="J3778">
        <v>8.2459999999999999E-3</v>
      </c>
      <c r="K3778" s="1">
        <v>505</v>
      </c>
      <c r="L3778" s="1">
        <v>200715</v>
      </c>
      <c r="M3778">
        <v>1.7760999999999999E-2</v>
      </c>
      <c r="N3778" s="1">
        <v>2329</v>
      </c>
      <c r="O3778" s="1">
        <v>194304</v>
      </c>
      <c r="P3778">
        <v>6.4214999999999994E-2</v>
      </c>
      <c r="Q3778" s="1">
        <v>11097</v>
      </c>
      <c r="R3778" s="1">
        <v>269076</v>
      </c>
    </row>
    <row r="3779" spans="1:18" x14ac:dyDescent="0.25">
      <c r="A3779">
        <v>1.0200000000000001E-3</v>
      </c>
      <c r="B3779" s="1">
        <v>1</v>
      </c>
      <c r="C3779" s="1">
        <v>181584</v>
      </c>
      <c r="D3779">
        <v>3.042E-3</v>
      </c>
      <c r="E3779" s="1">
        <v>9</v>
      </c>
      <c r="F3779" s="1">
        <v>200682</v>
      </c>
      <c r="G3779">
        <v>4.3489999999999996E-3</v>
      </c>
      <c r="H3779" s="1">
        <v>73</v>
      </c>
      <c r="I3779" s="1">
        <v>194016</v>
      </c>
      <c r="J3779">
        <v>8.1239999999999993E-3</v>
      </c>
      <c r="K3779" s="1">
        <v>505</v>
      </c>
      <c r="L3779" s="1">
        <v>200715</v>
      </c>
      <c r="M3779">
        <v>1.9136E-2</v>
      </c>
      <c r="N3779" s="1">
        <v>2329</v>
      </c>
      <c r="O3779" s="1">
        <v>217548</v>
      </c>
      <c r="P3779">
        <v>6.7021999999999998E-2</v>
      </c>
      <c r="Q3779" s="1">
        <v>11097</v>
      </c>
      <c r="R3779" s="1">
        <v>293454</v>
      </c>
    </row>
    <row r="3780" spans="1:18" x14ac:dyDescent="0.25">
      <c r="A3780">
        <v>1.062E-3</v>
      </c>
      <c r="B3780" s="1">
        <v>1</v>
      </c>
      <c r="C3780" s="1">
        <v>181584</v>
      </c>
      <c r="D3780">
        <v>3.1610000000000002E-3</v>
      </c>
      <c r="E3780" s="1">
        <v>9</v>
      </c>
      <c r="F3780" s="1">
        <v>200682</v>
      </c>
      <c r="G3780">
        <v>4.3790000000000001E-3</v>
      </c>
      <c r="H3780" s="1">
        <v>73</v>
      </c>
      <c r="I3780" s="1">
        <v>194016</v>
      </c>
      <c r="J3780">
        <v>7.8840000000000004E-3</v>
      </c>
      <c r="K3780" s="1">
        <v>505</v>
      </c>
      <c r="L3780" s="1">
        <v>200715</v>
      </c>
      <c r="M3780">
        <v>1.8474000000000001E-2</v>
      </c>
      <c r="N3780" s="1">
        <v>2329</v>
      </c>
      <c r="O3780" s="1">
        <v>208917</v>
      </c>
      <c r="P3780">
        <v>6.7443000000000003E-2</v>
      </c>
      <c r="Q3780" s="1">
        <v>11097</v>
      </c>
      <c r="R3780" s="1">
        <v>306303</v>
      </c>
    </row>
    <row r="3781" spans="1:18" x14ac:dyDescent="0.25">
      <c r="A3781">
        <v>9.8700000000000003E-4</v>
      </c>
      <c r="B3781" s="1">
        <v>1</v>
      </c>
      <c r="C3781" s="1">
        <v>181584</v>
      </c>
      <c r="D3781">
        <v>3.0230000000000001E-3</v>
      </c>
      <c r="E3781" s="1">
        <v>9</v>
      </c>
      <c r="F3781" s="1">
        <v>200682</v>
      </c>
      <c r="G3781">
        <v>4.444E-3</v>
      </c>
      <c r="H3781" s="1">
        <v>73</v>
      </c>
      <c r="I3781" s="1">
        <v>194016</v>
      </c>
      <c r="J3781">
        <v>8.0370000000000007E-3</v>
      </c>
      <c r="K3781" s="1">
        <v>505</v>
      </c>
      <c r="L3781" s="1">
        <v>200715</v>
      </c>
      <c r="M3781">
        <v>1.8242999999999999E-2</v>
      </c>
      <c r="N3781" s="1">
        <v>2329</v>
      </c>
      <c r="O3781" s="1">
        <v>208917</v>
      </c>
      <c r="P3781">
        <v>6.9640999999999995E-2</v>
      </c>
      <c r="Q3781" s="1">
        <v>11097</v>
      </c>
      <c r="R3781" s="1">
        <v>306303</v>
      </c>
    </row>
    <row r="3782" spans="1:18" x14ac:dyDescent="0.25">
      <c r="A3782">
        <v>9.7799999999999992E-4</v>
      </c>
      <c r="B3782" s="1">
        <v>1</v>
      </c>
      <c r="C3782" s="1">
        <v>181584</v>
      </c>
      <c r="D3782">
        <v>3.4269999999999999E-3</v>
      </c>
      <c r="E3782" s="1">
        <v>9</v>
      </c>
      <c r="F3782" s="1">
        <v>200682</v>
      </c>
      <c r="G3782">
        <v>4.496E-3</v>
      </c>
      <c r="H3782" s="1">
        <v>73</v>
      </c>
      <c r="I3782" s="1">
        <v>194016</v>
      </c>
      <c r="J3782">
        <v>8.3599999999999994E-3</v>
      </c>
      <c r="K3782" s="1">
        <v>505</v>
      </c>
      <c r="L3782" s="1">
        <v>207204</v>
      </c>
      <c r="M3782">
        <v>1.9269999999999999E-2</v>
      </c>
      <c r="N3782" s="1">
        <v>2329</v>
      </c>
      <c r="O3782" s="1">
        <v>217098</v>
      </c>
      <c r="P3782">
        <v>6.7412E-2</v>
      </c>
      <c r="Q3782" s="1">
        <v>11097</v>
      </c>
      <c r="R3782" s="1">
        <v>308508</v>
      </c>
    </row>
    <row r="3783" spans="1:18" x14ac:dyDescent="0.25">
      <c r="A3783">
        <v>1.07E-3</v>
      </c>
      <c r="B3783" s="1">
        <v>1</v>
      </c>
      <c r="C3783" s="1">
        <v>181584</v>
      </c>
      <c r="D3783">
        <v>3.1210000000000001E-3</v>
      </c>
      <c r="E3783" s="1">
        <v>9</v>
      </c>
      <c r="F3783" s="1">
        <v>200682</v>
      </c>
      <c r="G3783">
        <v>4.1910000000000003E-3</v>
      </c>
      <c r="H3783" s="1">
        <v>73</v>
      </c>
      <c r="I3783" s="1">
        <v>194016</v>
      </c>
      <c r="J3783">
        <v>8.4119999999999993E-3</v>
      </c>
      <c r="K3783" s="1">
        <v>505</v>
      </c>
      <c r="L3783" s="1">
        <v>207204</v>
      </c>
      <c r="M3783">
        <v>1.8970000000000001E-2</v>
      </c>
      <c r="N3783" s="1">
        <v>2329</v>
      </c>
      <c r="O3783" s="1">
        <v>217098</v>
      </c>
      <c r="P3783">
        <v>6.6878999999999994E-2</v>
      </c>
      <c r="Q3783" s="1">
        <v>11097</v>
      </c>
      <c r="R3783" s="1">
        <v>308508</v>
      </c>
    </row>
    <row r="3784" spans="1:18" x14ac:dyDescent="0.25">
      <c r="A3784">
        <v>1.0020000000000001E-3</v>
      </c>
      <c r="B3784" s="1">
        <v>1</v>
      </c>
      <c r="C3784" s="1">
        <v>181584</v>
      </c>
      <c r="D3784">
        <v>3.3140000000000001E-3</v>
      </c>
      <c r="E3784" s="1">
        <v>9</v>
      </c>
      <c r="F3784" s="1">
        <v>200682</v>
      </c>
      <c r="G3784">
        <v>3.6930000000000001E-3</v>
      </c>
      <c r="H3784" s="1">
        <v>73</v>
      </c>
      <c r="I3784" s="1">
        <v>170454</v>
      </c>
      <c r="J3784">
        <v>7.5009999999999999E-3</v>
      </c>
      <c r="K3784" s="1">
        <v>505</v>
      </c>
      <c r="L3784" s="1">
        <v>186438</v>
      </c>
      <c r="M3784">
        <v>1.9737000000000001E-2</v>
      </c>
      <c r="N3784" s="1">
        <v>2329</v>
      </c>
      <c r="O3784" s="1">
        <v>235464</v>
      </c>
      <c r="P3784">
        <v>6.9310999999999998E-2</v>
      </c>
      <c r="Q3784" s="1">
        <v>11097</v>
      </c>
      <c r="R3784" s="1">
        <v>324438</v>
      </c>
    </row>
    <row r="3785" spans="1:18" x14ac:dyDescent="0.25">
      <c r="A3785">
        <v>1.075E-3</v>
      </c>
      <c r="B3785" s="1">
        <v>1</v>
      </c>
      <c r="C3785" s="1">
        <v>181584</v>
      </c>
      <c r="D3785">
        <v>3.1359999999999999E-3</v>
      </c>
      <c r="E3785" s="1">
        <v>9</v>
      </c>
      <c r="F3785" s="1">
        <v>200682</v>
      </c>
      <c r="G3785">
        <v>3.7190000000000001E-3</v>
      </c>
      <c r="H3785" s="1">
        <v>73</v>
      </c>
      <c r="I3785" s="1">
        <v>170454</v>
      </c>
      <c r="J3785">
        <v>7.509E-3</v>
      </c>
      <c r="K3785" s="1">
        <v>505</v>
      </c>
      <c r="L3785" s="1">
        <v>186438</v>
      </c>
      <c r="M3785">
        <v>1.9907000000000001E-2</v>
      </c>
      <c r="N3785" s="1">
        <v>2329</v>
      </c>
      <c r="O3785" s="1">
        <v>235464</v>
      </c>
      <c r="P3785">
        <v>6.8002999999999994E-2</v>
      </c>
      <c r="Q3785" s="1">
        <v>11097</v>
      </c>
      <c r="R3785" s="1">
        <v>324438</v>
      </c>
    </row>
    <row r="3786" spans="1:18" x14ac:dyDescent="0.25">
      <c r="A3786">
        <v>9.5799999999999998E-4</v>
      </c>
      <c r="B3786" s="1">
        <v>1</v>
      </c>
      <c r="C3786" s="1">
        <v>181584</v>
      </c>
      <c r="D3786">
        <v>3.0339999999999998E-3</v>
      </c>
      <c r="E3786" s="1">
        <v>9</v>
      </c>
      <c r="F3786" s="1">
        <v>200682</v>
      </c>
      <c r="G3786">
        <v>3.8419999999999999E-3</v>
      </c>
      <c r="H3786" s="1">
        <v>73</v>
      </c>
      <c r="I3786" s="1">
        <v>170454</v>
      </c>
      <c r="J3786">
        <v>7.2649999999999998E-3</v>
      </c>
      <c r="K3786" s="1">
        <v>505</v>
      </c>
      <c r="L3786" s="1">
        <v>186438</v>
      </c>
      <c r="M3786">
        <v>2.0046999999999999E-2</v>
      </c>
      <c r="N3786" s="1">
        <v>2329</v>
      </c>
      <c r="O3786" s="1">
        <v>235947</v>
      </c>
      <c r="P3786">
        <v>6.8074999999999997E-2</v>
      </c>
      <c r="Q3786" s="1">
        <v>11097</v>
      </c>
      <c r="R3786" s="1">
        <v>315201</v>
      </c>
    </row>
    <row r="3787" spans="1:18" x14ac:dyDescent="0.25">
      <c r="A3787">
        <v>1.0070000000000001E-3</v>
      </c>
      <c r="B3787" s="1">
        <v>1</v>
      </c>
      <c r="C3787" s="1">
        <v>181584</v>
      </c>
      <c r="D3787">
        <v>3.2330000000000002E-3</v>
      </c>
      <c r="E3787" s="1">
        <v>9</v>
      </c>
      <c r="F3787" s="1">
        <v>200682</v>
      </c>
      <c r="G3787">
        <v>3.8170000000000001E-3</v>
      </c>
      <c r="H3787" s="1">
        <v>73</v>
      </c>
      <c r="I3787" s="1">
        <v>170454</v>
      </c>
      <c r="J3787">
        <v>7.8180000000000003E-3</v>
      </c>
      <c r="K3787" s="1">
        <v>505</v>
      </c>
      <c r="L3787" s="1">
        <v>186438</v>
      </c>
      <c r="M3787">
        <v>1.9157E-2</v>
      </c>
      <c r="N3787" s="1">
        <v>2329</v>
      </c>
      <c r="O3787" s="1">
        <v>221478</v>
      </c>
      <c r="P3787">
        <v>6.6098000000000004E-2</v>
      </c>
      <c r="Q3787" s="1">
        <v>11097</v>
      </c>
      <c r="R3787" s="1">
        <v>306690</v>
      </c>
    </row>
    <row r="3788" spans="1:18" x14ac:dyDescent="0.25">
      <c r="A3788">
        <v>1.0219999999999999E-3</v>
      </c>
      <c r="B3788" s="1">
        <v>1</v>
      </c>
      <c r="C3788" s="1">
        <v>181584</v>
      </c>
      <c r="D3788">
        <v>2.9949999999999998E-3</v>
      </c>
      <c r="E3788" s="1">
        <v>9</v>
      </c>
      <c r="F3788" s="1">
        <v>200682</v>
      </c>
      <c r="G3788">
        <v>3.8930000000000002E-3</v>
      </c>
      <c r="H3788" s="1">
        <v>73</v>
      </c>
      <c r="I3788" s="1">
        <v>170454</v>
      </c>
      <c r="J3788">
        <v>7.3759999999999997E-3</v>
      </c>
      <c r="K3788" s="1">
        <v>505</v>
      </c>
      <c r="L3788" s="1">
        <v>186438</v>
      </c>
      <c r="M3788">
        <v>1.8955E-2</v>
      </c>
      <c r="N3788" s="1">
        <v>2329</v>
      </c>
      <c r="O3788" s="1">
        <v>221478</v>
      </c>
      <c r="P3788">
        <v>6.6644999999999996E-2</v>
      </c>
      <c r="Q3788" s="1">
        <v>11097</v>
      </c>
      <c r="R3788" s="1">
        <v>307434</v>
      </c>
    </row>
    <row r="3789" spans="1:18" x14ac:dyDescent="0.25">
      <c r="A3789">
        <v>9.3300000000000002E-4</v>
      </c>
      <c r="B3789" s="1">
        <v>1</v>
      </c>
      <c r="C3789" s="1">
        <v>181584</v>
      </c>
      <c r="D3789">
        <v>3.2130000000000001E-3</v>
      </c>
      <c r="E3789" s="1">
        <v>9</v>
      </c>
      <c r="F3789" s="1">
        <v>200682</v>
      </c>
      <c r="G3789">
        <v>3.7499999999999999E-3</v>
      </c>
      <c r="H3789" s="1">
        <v>73</v>
      </c>
      <c r="I3789" s="1">
        <v>170454</v>
      </c>
      <c r="J3789">
        <v>8.0560000000000007E-3</v>
      </c>
      <c r="K3789" s="1">
        <v>505</v>
      </c>
      <c r="L3789" s="1">
        <v>186438</v>
      </c>
      <c r="M3789">
        <v>1.9077E-2</v>
      </c>
      <c r="N3789" s="1">
        <v>2329</v>
      </c>
      <c r="O3789" s="1">
        <v>221478</v>
      </c>
      <c r="P3789">
        <v>6.4663999999999999E-2</v>
      </c>
      <c r="Q3789" s="1">
        <v>11097</v>
      </c>
      <c r="R3789" s="1">
        <v>295548</v>
      </c>
    </row>
    <row r="3790" spans="1:18" x14ac:dyDescent="0.25">
      <c r="A3790">
        <v>1.0269999999999999E-3</v>
      </c>
      <c r="B3790" s="1">
        <v>1</v>
      </c>
      <c r="C3790" s="1">
        <v>181584</v>
      </c>
      <c r="D3790">
        <v>3.222E-3</v>
      </c>
      <c r="E3790" s="1">
        <v>9</v>
      </c>
      <c r="F3790" s="1">
        <v>200682</v>
      </c>
      <c r="G3790">
        <v>3.6909999999999998E-3</v>
      </c>
      <c r="H3790" s="1">
        <v>73</v>
      </c>
      <c r="I3790" s="1">
        <v>170454</v>
      </c>
      <c r="J3790">
        <v>7.3990000000000002E-3</v>
      </c>
      <c r="K3790" s="1">
        <v>505</v>
      </c>
      <c r="L3790" s="1">
        <v>186438</v>
      </c>
      <c r="M3790">
        <v>1.8848E-2</v>
      </c>
      <c r="N3790" s="1">
        <v>2329</v>
      </c>
      <c r="O3790" s="1">
        <v>221478</v>
      </c>
      <c r="P3790">
        <v>6.4855999999999997E-2</v>
      </c>
      <c r="Q3790" s="1">
        <v>11097</v>
      </c>
      <c r="R3790" s="1">
        <v>295548</v>
      </c>
    </row>
    <row r="3791" spans="1:18" x14ac:dyDescent="0.25">
      <c r="A3791">
        <v>1.026E-3</v>
      </c>
      <c r="B3791" s="1">
        <v>1</v>
      </c>
      <c r="C3791" s="1">
        <v>181584</v>
      </c>
      <c r="D3791">
        <v>3.3909999999999999E-3</v>
      </c>
      <c r="E3791" s="1">
        <v>9</v>
      </c>
      <c r="F3791" s="1">
        <v>200682</v>
      </c>
      <c r="G3791">
        <v>3.8930000000000002E-3</v>
      </c>
      <c r="H3791" s="1">
        <v>73</v>
      </c>
      <c r="I3791" s="1">
        <v>170454</v>
      </c>
      <c r="J3791">
        <v>6.705E-3</v>
      </c>
      <c r="K3791" s="1">
        <v>505</v>
      </c>
      <c r="L3791" s="1">
        <v>159102</v>
      </c>
      <c r="M3791">
        <v>1.7420999999999999E-2</v>
      </c>
      <c r="N3791" s="1">
        <v>2329</v>
      </c>
      <c r="O3791" s="1">
        <v>201762</v>
      </c>
      <c r="P3791">
        <v>6.1330999999999997E-2</v>
      </c>
      <c r="Q3791" s="1">
        <v>11097</v>
      </c>
      <c r="R3791" s="1">
        <v>276711</v>
      </c>
    </row>
    <row r="3792" spans="1:18" x14ac:dyDescent="0.25">
      <c r="A3792">
        <v>1.062E-3</v>
      </c>
      <c r="B3792" s="1">
        <v>1</v>
      </c>
      <c r="C3792" s="1">
        <v>181584</v>
      </c>
      <c r="D3792">
        <v>3.1080000000000001E-3</v>
      </c>
      <c r="E3792" s="1">
        <v>9</v>
      </c>
      <c r="F3792" s="1">
        <v>200682</v>
      </c>
      <c r="G3792">
        <v>3.7030000000000001E-3</v>
      </c>
      <c r="H3792" s="1">
        <v>73</v>
      </c>
      <c r="I3792" s="1">
        <v>170454</v>
      </c>
      <c r="J3792">
        <v>6.332E-3</v>
      </c>
      <c r="K3792" s="1">
        <v>505</v>
      </c>
      <c r="L3792" s="1">
        <v>159102</v>
      </c>
      <c r="M3792">
        <v>1.7909000000000001E-2</v>
      </c>
      <c r="N3792" s="1">
        <v>2329</v>
      </c>
      <c r="O3792" s="1">
        <v>201762</v>
      </c>
      <c r="P3792">
        <v>6.1939000000000001E-2</v>
      </c>
      <c r="Q3792" s="1">
        <v>11097</v>
      </c>
      <c r="R3792" s="1">
        <v>276711</v>
      </c>
    </row>
    <row r="3793" spans="1:18" x14ac:dyDescent="0.25">
      <c r="A3793">
        <v>1.0790000000000001E-3</v>
      </c>
      <c r="B3793" s="1">
        <v>1</v>
      </c>
      <c r="C3793" s="1">
        <v>181584</v>
      </c>
      <c r="D3793">
        <v>3.2439999999999999E-3</v>
      </c>
      <c r="E3793" s="1">
        <v>9</v>
      </c>
      <c r="F3793" s="1">
        <v>200682</v>
      </c>
      <c r="G3793">
        <v>3.9259999999999998E-3</v>
      </c>
      <c r="H3793" s="1">
        <v>73</v>
      </c>
      <c r="I3793" s="1">
        <v>170454</v>
      </c>
      <c r="J3793">
        <v>6.7330000000000003E-3</v>
      </c>
      <c r="K3793" s="1">
        <v>505</v>
      </c>
      <c r="L3793" s="1">
        <v>159102</v>
      </c>
      <c r="M3793">
        <v>1.7353E-2</v>
      </c>
      <c r="N3793" s="1">
        <v>2329</v>
      </c>
      <c r="O3793" s="1">
        <v>201762</v>
      </c>
      <c r="P3793">
        <v>6.1725000000000002E-2</v>
      </c>
      <c r="Q3793" s="1">
        <v>11097</v>
      </c>
      <c r="R3793" s="1">
        <v>276711</v>
      </c>
    </row>
    <row r="3794" spans="1:18" x14ac:dyDescent="0.25">
      <c r="A3794">
        <v>9.8700000000000003E-4</v>
      </c>
      <c r="B3794" s="1">
        <v>1</v>
      </c>
      <c r="C3794" s="1">
        <v>181584</v>
      </c>
      <c r="D3794">
        <v>3.1870000000000002E-3</v>
      </c>
      <c r="E3794" s="1">
        <v>9</v>
      </c>
      <c r="F3794" s="1">
        <v>200682</v>
      </c>
      <c r="G3794">
        <v>3.5760000000000002E-3</v>
      </c>
      <c r="H3794" s="1">
        <v>73</v>
      </c>
      <c r="I3794" s="1">
        <v>170454</v>
      </c>
      <c r="J3794">
        <v>6.5030000000000001E-3</v>
      </c>
      <c r="K3794" s="1">
        <v>505</v>
      </c>
      <c r="L3794" s="1">
        <v>159102</v>
      </c>
      <c r="M3794">
        <v>1.7714000000000001E-2</v>
      </c>
      <c r="N3794" s="1">
        <v>2329</v>
      </c>
      <c r="O3794" s="1">
        <v>201762</v>
      </c>
      <c r="P3794">
        <v>5.9718E-2</v>
      </c>
      <c r="Q3794" s="1">
        <v>11097</v>
      </c>
      <c r="R3794" s="1">
        <v>252885</v>
      </c>
    </row>
    <row r="3795" spans="1:18" x14ac:dyDescent="0.25">
      <c r="A3795">
        <v>1.108E-3</v>
      </c>
      <c r="B3795" s="1">
        <v>1</v>
      </c>
      <c r="C3795" s="1">
        <v>181584</v>
      </c>
      <c r="D3795">
        <v>3.0100000000000001E-3</v>
      </c>
      <c r="E3795" s="1">
        <v>9</v>
      </c>
      <c r="F3795" s="1">
        <v>200682</v>
      </c>
      <c r="G3795">
        <v>3.8930000000000002E-3</v>
      </c>
      <c r="H3795" s="1">
        <v>73</v>
      </c>
      <c r="I3795" s="1">
        <v>170454</v>
      </c>
      <c r="J3795">
        <v>6.5789999999999998E-3</v>
      </c>
      <c r="K3795" s="1">
        <v>505</v>
      </c>
      <c r="L3795" s="1">
        <v>159102</v>
      </c>
      <c r="M3795">
        <v>1.7718000000000001E-2</v>
      </c>
      <c r="N3795" s="1">
        <v>2329</v>
      </c>
      <c r="O3795" s="1">
        <v>201762</v>
      </c>
      <c r="P3795">
        <v>5.8930000000000003E-2</v>
      </c>
      <c r="Q3795" s="1">
        <v>11097</v>
      </c>
      <c r="R3795" s="1">
        <v>252885</v>
      </c>
    </row>
    <row r="3796" spans="1:18" x14ac:dyDescent="0.25">
      <c r="A3796">
        <v>9.859999999999999E-4</v>
      </c>
      <c r="B3796" s="1">
        <v>1</v>
      </c>
      <c r="C3796" s="1">
        <v>181584</v>
      </c>
      <c r="D3796">
        <v>3.3509999999999998E-3</v>
      </c>
      <c r="E3796" s="1">
        <v>9</v>
      </c>
      <c r="F3796" s="1">
        <v>200682</v>
      </c>
      <c r="G3796">
        <v>3.6749999999999999E-3</v>
      </c>
      <c r="H3796" s="1">
        <v>73</v>
      </c>
      <c r="I3796" s="1">
        <v>170454</v>
      </c>
      <c r="J3796">
        <v>6.2960000000000004E-3</v>
      </c>
      <c r="K3796" s="1">
        <v>505</v>
      </c>
      <c r="L3796" s="1">
        <v>159102</v>
      </c>
      <c r="M3796">
        <v>1.8289E-2</v>
      </c>
      <c r="N3796" s="1">
        <v>2329</v>
      </c>
      <c r="O3796" s="1">
        <v>201762</v>
      </c>
      <c r="P3796">
        <v>6.2757999999999994E-2</v>
      </c>
      <c r="Q3796" s="1">
        <v>11097</v>
      </c>
      <c r="R3796" s="1">
        <v>252885</v>
      </c>
    </row>
    <row r="3797" spans="1:18" x14ac:dyDescent="0.25">
      <c r="A3797">
        <v>9.2299999999999999E-4</v>
      </c>
      <c r="B3797" s="1">
        <v>1</v>
      </c>
      <c r="C3797" s="1">
        <v>181584</v>
      </c>
      <c r="D3797">
        <v>3.1380000000000002E-3</v>
      </c>
      <c r="E3797" s="1">
        <v>9</v>
      </c>
      <c r="F3797" s="1">
        <v>200682</v>
      </c>
      <c r="G3797">
        <v>3.8760000000000001E-3</v>
      </c>
      <c r="H3797" s="1">
        <v>73</v>
      </c>
      <c r="I3797" s="1">
        <v>170454</v>
      </c>
      <c r="J3797">
        <v>6.5339999999999999E-3</v>
      </c>
      <c r="K3797" s="1">
        <v>505</v>
      </c>
      <c r="L3797" s="1">
        <v>159102</v>
      </c>
      <c r="M3797">
        <v>1.8207000000000001E-2</v>
      </c>
      <c r="N3797" s="1">
        <v>2329</v>
      </c>
      <c r="O3797" s="1">
        <v>201762</v>
      </c>
      <c r="P3797">
        <v>6.0371000000000001E-2</v>
      </c>
      <c r="Q3797" s="1">
        <v>11097</v>
      </c>
      <c r="R3797" s="1">
        <v>265395</v>
      </c>
    </row>
    <row r="3798" spans="1:18" x14ac:dyDescent="0.25">
      <c r="A3798">
        <v>1.0460000000000001E-3</v>
      </c>
      <c r="B3798" s="1">
        <v>1</v>
      </c>
      <c r="C3798" s="1">
        <v>181584</v>
      </c>
      <c r="D3798">
        <v>3.2190000000000001E-3</v>
      </c>
      <c r="E3798" s="1">
        <v>9</v>
      </c>
      <c r="F3798" s="1">
        <v>200682</v>
      </c>
      <c r="G3798">
        <v>3.6549999999999998E-3</v>
      </c>
      <c r="H3798" s="1">
        <v>73</v>
      </c>
      <c r="I3798" s="1">
        <v>170454</v>
      </c>
      <c r="J3798">
        <v>6.6499999999999997E-3</v>
      </c>
      <c r="K3798" s="1">
        <v>505</v>
      </c>
      <c r="L3798" s="1">
        <v>159102</v>
      </c>
      <c r="M3798">
        <v>1.7727E-2</v>
      </c>
      <c r="N3798" s="1">
        <v>2329</v>
      </c>
      <c r="O3798" s="1">
        <v>201762</v>
      </c>
      <c r="P3798">
        <v>6.0485999999999998E-2</v>
      </c>
      <c r="Q3798" s="1">
        <v>11097</v>
      </c>
      <c r="R3798" s="1">
        <v>265395</v>
      </c>
    </row>
    <row r="3799" spans="1:18" x14ac:dyDescent="0.25">
      <c r="A3799">
        <v>1.0529999999999999E-3</v>
      </c>
      <c r="B3799" s="1">
        <v>1</v>
      </c>
      <c r="C3799" s="1">
        <v>181584</v>
      </c>
      <c r="D3799">
        <v>3.0430000000000001E-3</v>
      </c>
      <c r="E3799" s="1">
        <v>9</v>
      </c>
      <c r="F3799" s="1">
        <v>200682</v>
      </c>
      <c r="G3799">
        <v>3.6600000000000001E-3</v>
      </c>
      <c r="H3799" s="1">
        <v>73</v>
      </c>
      <c r="I3799" s="1">
        <v>170454</v>
      </c>
      <c r="J3799">
        <v>6.3070000000000001E-3</v>
      </c>
      <c r="K3799" s="1">
        <v>505</v>
      </c>
      <c r="L3799" s="1">
        <v>159102</v>
      </c>
      <c r="M3799">
        <v>1.7971000000000001E-2</v>
      </c>
      <c r="N3799" s="1">
        <v>2329</v>
      </c>
      <c r="O3799" s="1">
        <v>201762</v>
      </c>
      <c r="P3799">
        <v>5.9920000000000001E-2</v>
      </c>
      <c r="Q3799" s="1">
        <v>11097</v>
      </c>
      <c r="R3799" s="1">
        <v>265395</v>
      </c>
    </row>
    <row r="3800" spans="1:18" x14ac:dyDescent="0.25">
      <c r="A3800">
        <v>9.2000000000000003E-4</v>
      </c>
      <c r="B3800" s="1">
        <v>1</v>
      </c>
      <c r="C3800" s="1">
        <v>181584</v>
      </c>
      <c r="D3800">
        <v>3.166E-3</v>
      </c>
      <c r="E3800" s="1">
        <v>9</v>
      </c>
      <c r="F3800" s="1">
        <v>200682</v>
      </c>
      <c r="G3800">
        <v>3.8070000000000001E-3</v>
      </c>
      <c r="H3800" s="1">
        <v>73</v>
      </c>
      <c r="I3800" s="1">
        <v>170454</v>
      </c>
      <c r="J3800">
        <v>6.4320000000000002E-3</v>
      </c>
      <c r="K3800" s="1">
        <v>505</v>
      </c>
      <c r="L3800" s="1">
        <v>159102</v>
      </c>
      <c r="M3800">
        <v>1.7788999999999999E-2</v>
      </c>
      <c r="N3800" s="1">
        <v>2329</v>
      </c>
      <c r="O3800" s="1">
        <v>201762</v>
      </c>
      <c r="P3800">
        <v>6.0894999999999998E-2</v>
      </c>
      <c r="Q3800" s="1">
        <v>11097</v>
      </c>
      <c r="R3800" s="1">
        <v>265395</v>
      </c>
    </row>
    <row r="3801" spans="1:18" x14ac:dyDescent="0.25">
      <c r="A3801">
        <v>9.9700000000000006E-4</v>
      </c>
      <c r="B3801" s="1">
        <v>1</v>
      </c>
      <c r="C3801" s="1">
        <v>181584</v>
      </c>
      <c r="D3801">
        <v>3.124E-3</v>
      </c>
      <c r="E3801" s="1">
        <v>9</v>
      </c>
      <c r="F3801" s="1">
        <v>200682</v>
      </c>
      <c r="G3801">
        <v>3.614E-3</v>
      </c>
      <c r="H3801" s="1">
        <v>73</v>
      </c>
      <c r="I3801" s="1">
        <v>170454</v>
      </c>
      <c r="J3801">
        <v>6.1739999999999998E-3</v>
      </c>
      <c r="K3801" s="1">
        <v>505</v>
      </c>
      <c r="L3801" s="1">
        <v>159102</v>
      </c>
      <c r="M3801">
        <v>1.6237000000000001E-2</v>
      </c>
      <c r="N3801" s="1">
        <v>2329</v>
      </c>
      <c r="O3801" s="1">
        <v>175218</v>
      </c>
      <c r="P3801">
        <v>5.8597000000000003E-2</v>
      </c>
      <c r="Q3801" s="1">
        <v>11097</v>
      </c>
      <c r="R3801" s="1">
        <v>251073</v>
      </c>
    </row>
    <row r="3802" spans="1:18" x14ac:dyDescent="0.25">
      <c r="A3802">
        <v>1.0319999999999999E-3</v>
      </c>
      <c r="B3802" s="1">
        <v>1</v>
      </c>
      <c r="C3802" s="1">
        <v>181584</v>
      </c>
      <c r="D3802">
        <v>3.078E-3</v>
      </c>
      <c r="E3802" s="1">
        <v>9</v>
      </c>
      <c r="F3802" s="1">
        <v>200682</v>
      </c>
      <c r="G3802">
        <v>4.96E-3</v>
      </c>
      <c r="H3802" s="1">
        <v>73</v>
      </c>
      <c r="I3802" s="1">
        <v>170454</v>
      </c>
      <c r="J3802">
        <v>6.9699999999999996E-3</v>
      </c>
      <c r="K3802" s="1">
        <v>505</v>
      </c>
      <c r="L3802" s="1">
        <v>159102</v>
      </c>
      <c r="M3802">
        <v>1.5982E-2</v>
      </c>
      <c r="N3802" s="1">
        <v>2329</v>
      </c>
      <c r="O3802" s="1">
        <v>175218</v>
      </c>
      <c r="P3802">
        <v>5.8547000000000002E-2</v>
      </c>
      <c r="Q3802" s="1">
        <v>11097</v>
      </c>
      <c r="R3802" s="1">
        <v>251073</v>
      </c>
    </row>
    <row r="3803" spans="1:18" x14ac:dyDescent="0.25">
      <c r="A3803">
        <v>1.031E-3</v>
      </c>
      <c r="B3803" s="1">
        <v>1</v>
      </c>
      <c r="C3803" s="1">
        <v>181584</v>
      </c>
      <c r="D3803">
        <v>3.241E-3</v>
      </c>
      <c r="E3803" s="1">
        <v>9</v>
      </c>
      <c r="F3803" s="1">
        <v>200682</v>
      </c>
      <c r="G3803">
        <v>4.6420000000000003E-3</v>
      </c>
      <c r="H3803" s="1">
        <v>73</v>
      </c>
      <c r="I3803" s="1">
        <v>170454</v>
      </c>
      <c r="J3803">
        <v>6.4580000000000002E-3</v>
      </c>
      <c r="K3803" s="1">
        <v>505</v>
      </c>
      <c r="L3803" s="1">
        <v>159102</v>
      </c>
      <c r="M3803">
        <v>1.6178999999999999E-2</v>
      </c>
      <c r="N3803" s="1">
        <v>2329</v>
      </c>
      <c r="O3803" s="1">
        <v>175218</v>
      </c>
      <c r="P3803">
        <v>5.8763000000000003E-2</v>
      </c>
      <c r="Q3803" s="1">
        <v>11097</v>
      </c>
      <c r="R3803" s="1">
        <v>251073</v>
      </c>
    </row>
    <row r="3804" spans="1:18" x14ac:dyDescent="0.25">
      <c r="A3804">
        <v>9.3800000000000003E-4</v>
      </c>
      <c r="B3804" s="1">
        <v>1</v>
      </c>
      <c r="C3804" s="1">
        <v>181584</v>
      </c>
      <c r="D3804">
        <v>3.6489999999999999E-3</v>
      </c>
      <c r="E3804" s="1">
        <v>9</v>
      </c>
      <c r="F3804" s="1">
        <v>200682</v>
      </c>
      <c r="G3804">
        <v>4.2750000000000002E-3</v>
      </c>
      <c r="H3804" s="1">
        <v>73</v>
      </c>
      <c r="I3804" s="1">
        <v>170454</v>
      </c>
      <c r="J3804">
        <v>6.5360000000000001E-3</v>
      </c>
      <c r="K3804" s="1">
        <v>505</v>
      </c>
      <c r="L3804" s="1">
        <v>159102</v>
      </c>
      <c r="M3804">
        <v>1.6305E-2</v>
      </c>
      <c r="N3804" s="1">
        <v>2329</v>
      </c>
      <c r="O3804" s="1">
        <v>175218</v>
      </c>
      <c r="P3804">
        <v>5.9174999999999998E-2</v>
      </c>
      <c r="Q3804" s="1">
        <v>11097</v>
      </c>
      <c r="R3804" s="1">
        <v>251073</v>
      </c>
    </row>
    <row r="3805" spans="1:18" x14ac:dyDescent="0.25">
      <c r="A3805">
        <v>9.8200000000000002E-4</v>
      </c>
      <c r="B3805" s="1">
        <v>1</v>
      </c>
      <c r="C3805" s="1">
        <v>181584</v>
      </c>
      <c r="D3805">
        <v>3.4020000000000001E-3</v>
      </c>
      <c r="E3805" s="1">
        <v>9</v>
      </c>
      <c r="F3805" s="1">
        <v>200682</v>
      </c>
      <c r="G3805">
        <v>3.679E-3</v>
      </c>
      <c r="H3805" s="1">
        <v>73</v>
      </c>
      <c r="I3805" s="1">
        <v>170454</v>
      </c>
      <c r="J3805">
        <v>6.4460000000000003E-3</v>
      </c>
      <c r="K3805" s="1">
        <v>505</v>
      </c>
      <c r="L3805" s="1">
        <v>159102</v>
      </c>
      <c r="M3805">
        <v>1.5859999999999999E-2</v>
      </c>
      <c r="N3805" s="1">
        <v>2329</v>
      </c>
      <c r="O3805" s="1">
        <v>175218</v>
      </c>
      <c r="P3805">
        <v>5.8467999999999999E-2</v>
      </c>
      <c r="Q3805" s="1">
        <v>11097</v>
      </c>
      <c r="R3805" s="1">
        <v>251073</v>
      </c>
    </row>
    <row r="3806" spans="1:18" x14ac:dyDescent="0.25">
      <c r="A3806">
        <v>1.0839999999999999E-3</v>
      </c>
      <c r="B3806" s="1">
        <v>1</v>
      </c>
      <c r="C3806" s="1">
        <v>181584</v>
      </c>
      <c r="D3806">
        <v>3.3860000000000001E-3</v>
      </c>
      <c r="E3806" s="1">
        <v>9</v>
      </c>
      <c r="F3806" s="1">
        <v>200682</v>
      </c>
      <c r="G3806">
        <v>3.8649999999999999E-3</v>
      </c>
      <c r="H3806" s="1">
        <v>73</v>
      </c>
      <c r="I3806" s="1">
        <v>170454</v>
      </c>
      <c r="J3806">
        <v>6.5160000000000001E-3</v>
      </c>
      <c r="K3806" s="1">
        <v>505</v>
      </c>
      <c r="L3806" s="1">
        <v>159102</v>
      </c>
      <c r="M3806">
        <v>1.6159E-2</v>
      </c>
      <c r="N3806" s="1">
        <v>2329</v>
      </c>
      <c r="O3806" s="1">
        <v>175218</v>
      </c>
      <c r="P3806">
        <v>5.8653999999999998E-2</v>
      </c>
      <c r="Q3806" s="1">
        <v>11097</v>
      </c>
      <c r="R3806" s="1">
        <v>251073</v>
      </c>
    </row>
    <row r="3807" spans="1:18" x14ac:dyDescent="0.25">
      <c r="A3807">
        <v>9.3300000000000002E-4</v>
      </c>
      <c r="B3807" s="1">
        <v>1</v>
      </c>
      <c r="C3807" s="1">
        <v>181584</v>
      </c>
      <c r="D3807">
        <v>3.372E-3</v>
      </c>
      <c r="E3807" s="1">
        <v>9</v>
      </c>
      <c r="F3807" s="1">
        <v>200682</v>
      </c>
      <c r="G3807">
        <v>3.836E-3</v>
      </c>
      <c r="H3807" s="1">
        <v>73</v>
      </c>
      <c r="I3807" s="1">
        <v>170454</v>
      </c>
      <c r="J3807">
        <v>6.6189999999999999E-3</v>
      </c>
      <c r="K3807" s="1">
        <v>505</v>
      </c>
      <c r="L3807" s="1">
        <v>159102</v>
      </c>
      <c r="M3807">
        <v>1.8030999999999998E-2</v>
      </c>
      <c r="N3807" s="1">
        <v>2329</v>
      </c>
      <c r="O3807" s="1">
        <v>201762</v>
      </c>
      <c r="P3807">
        <v>6.1287000000000001E-2</v>
      </c>
      <c r="Q3807" s="1">
        <v>11097</v>
      </c>
      <c r="R3807" s="1">
        <v>265395</v>
      </c>
    </row>
    <row r="3808" spans="1:18" x14ac:dyDescent="0.25">
      <c r="A3808">
        <v>9.4799999999999995E-4</v>
      </c>
      <c r="B3808" s="1">
        <v>1</v>
      </c>
      <c r="C3808" s="1">
        <v>181584</v>
      </c>
      <c r="D3808">
        <v>3.2569999999999999E-3</v>
      </c>
      <c r="E3808" s="1">
        <v>9</v>
      </c>
      <c r="F3808" s="1">
        <v>200682</v>
      </c>
      <c r="G3808">
        <v>3.6800000000000001E-3</v>
      </c>
      <c r="H3808" s="1">
        <v>73</v>
      </c>
      <c r="I3808" s="1">
        <v>170454</v>
      </c>
      <c r="J3808">
        <v>6.901E-3</v>
      </c>
      <c r="K3808" s="1">
        <v>505</v>
      </c>
      <c r="L3808" s="1">
        <v>159102</v>
      </c>
      <c r="M3808">
        <v>1.7680999999999999E-2</v>
      </c>
      <c r="N3808" s="1">
        <v>2329</v>
      </c>
      <c r="O3808" s="1">
        <v>201762</v>
      </c>
      <c r="P3808">
        <v>6.1280000000000001E-2</v>
      </c>
      <c r="Q3808" s="1">
        <v>11097</v>
      </c>
      <c r="R3808" s="1">
        <v>265395</v>
      </c>
    </row>
    <row r="3809" spans="1:18" x14ac:dyDescent="0.25">
      <c r="A3809">
        <v>9.8400000000000007E-4</v>
      </c>
      <c r="B3809" s="1">
        <v>1</v>
      </c>
      <c r="C3809" s="1">
        <v>181584</v>
      </c>
      <c r="D3809">
        <v>3.0530000000000002E-3</v>
      </c>
      <c r="E3809" s="1">
        <v>9</v>
      </c>
      <c r="F3809" s="1">
        <v>200682</v>
      </c>
      <c r="G3809">
        <v>3.725E-3</v>
      </c>
      <c r="H3809" s="1">
        <v>73</v>
      </c>
      <c r="I3809" s="1">
        <v>170454</v>
      </c>
      <c r="J3809">
        <v>6.5469999999999999E-3</v>
      </c>
      <c r="K3809" s="1">
        <v>505</v>
      </c>
      <c r="L3809" s="1">
        <v>159102</v>
      </c>
      <c r="M3809">
        <v>1.7916000000000001E-2</v>
      </c>
      <c r="N3809" s="1">
        <v>2329</v>
      </c>
      <c r="O3809" s="1">
        <v>201762</v>
      </c>
      <c r="P3809">
        <v>6.1898000000000002E-2</v>
      </c>
      <c r="Q3809" s="1">
        <v>11097</v>
      </c>
      <c r="R3809" s="1">
        <v>265395</v>
      </c>
    </row>
    <row r="3810" spans="1:18" x14ac:dyDescent="0.25">
      <c r="A3810">
        <v>1.294E-3</v>
      </c>
      <c r="B3810" s="1">
        <v>1</v>
      </c>
      <c r="C3810" s="1">
        <v>181584</v>
      </c>
      <c r="D3810">
        <v>3.225E-3</v>
      </c>
      <c r="E3810" s="1">
        <v>9</v>
      </c>
      <c r="F3810" s="1">
        <v>200682</v>
      </c>
      <c r="G3810">
        <v>3.9830000000000004E-3</v>
      </c>
      <c r="H3810" s="1">
        <v>73</v>
      </c>
      <c r="I3810" s="1">
        <v>170454</v>
      </c>
      <c r="J3810">
        <v>6.633E-3</v>
      </c>
      <c r="K3810" s="1">
        <v>505</v>
      </c>
      <c r="L3810" s="1">
        <v>159102</v>
      </c>
      <c r="M3810">
        <v>1.7781999999999999E-2</v>
      </c>
      <c r="N3810" s="1">
        <v>2329</v>
      </c>
      <c r="O3810" s="1">
        <v>201762</v>
      </c>
      <c r="P3810">
        <v>6.1076999999999999E-2</v>
      </c>
      <c r="Q3810" s="1">
        <v>11097</v>
      </c>
      <c r="R3810" s="1">
        <v>265395</v>
      </c>
    </row>
    <row r="3811" spans="1:18" x14ac:dyDescent="0.25">
      <c r="A3811">
        <v>1.0399999999999999E-3</v>
      </c>
      <c r="B3811" s="1">
        <v>1</v>
      </c>
      <c r="C3811" s="1">
        <v>181584</v>
      </c>
      <c r="D3811">
        <v>3.4619999999999998E-3</v>
      </c>
      <c r="E3811" s="1">
        <v>9</v>
      </c>
      <c r="F3811" s="1">
        <v>200682</v>
      </c>
      <c r="G3811">
        <v>4.0179999999999999E-3</v>
      </c>
      <c r="H3811" s="1">
        <v>73</v>
      </c>
      <c r="I3811" s="1">
        <v>170454</v>
      </c>
      <c r="J3811">
        <v>6.5789999999999998E-3</v>
      </c>
      <c r="K3811" s="1">
        <v>505</v>
      </c>
      <c r="L3811" s="1">
        <v>159102</v>
      </c>
      <c r="M3811">
        <v>1.7992000000000001E-2</v>
      </c>
      <c r="N3811" s="1">
        <v>2329</v>
      </c>
      <c r="O3811" s="1">
        <v>201762</v>
      </c>
      <c r="P3811">
        <v>6.1712999999999997E-2</v>
      </c>
      <c r="Q3811" s="1">
        <v>11097</v>
      </c>
      <c r="R3811" s="1">
        <v>265395</v>
      </c>
    </row>
    <row r="3812" spans="1:18" x14ac:dyDescent="0.25">
      <c r="A3812">
        <v>1.1169999999999999E-3</v>
      </c>
      <c r="B3812" s="1">
        <v>1</v>
      </c>
      <c r="C3812" s="1">
        <v>181584</v>
      </c>
      <c r="D3812">
        <v>3.4060000000000002E-3</v>
      </c>
      <c r="E3812" s="1">
        <v>9</v>
      </c>
      <c r="F3812" s="1">
        <v>200682</v>
      </c>
      <c r="G3812">
        <v>3.6519999999999999E-3</v>
      </c>
      <c r="H3812" s="1">
        <v>73</v>
      </c>
      <c r="I3812" s="1">
        <v>170454</v>
      </c>
      <c r="J3812">
        <v>6.6119999999999998E-3</v>
      </c>
      <c r="K3812" s="1">
        <v>505</v>
      </c>
      <c r="L3812" s="1">
        <v>159102</v>
      </c>
      <c r="M3812">
        <v>1.8246999999999999E-2</v>
      </c>
      <c r="N3812" s="1">
        <v>2329</v>
      </c>
      <c r="O3812" s="1">
        <v>201762</v>
      </c>
      <c r="P3812">
        <v>6.2524999999999997E-2</v>
      </c>
      <c r="Q3812" s="1">
        <v>11097</v>
      </c>
      <c r="R3812" s="1">
        <v>265395</v>
      </c>
    </row>
    <row r="3813" spans="1:18" x14ac:dyDescent="0.25">
      <c r="A3813">
        <v>1.0759999999999999E-3</v>
      </c>
      <c r="B3813" s="1">
        <v>1</v>
      </c>
      <c r="C3813" s="1">
        <v>181584</v>
      </c>
      <c r="D3813">
        <v>3.3010000000000001E-3</v>
      </c>
      <c r="E3813" s="1">
        <v>9</v>
      </c>
      <c r="F3813" s="1">
        <v>200682</v>
      </c>
      <c r="G3813">
        <v>3.8149999999999998E-3</v>
      </c>
      <c r="H3813" s="1">
        <v>73</v>
      </c>
      <c r="I3813" s="1">
        <v>170454</v>
      </c>
      <c r="J3813">
        <v>6.535E-3</v>
      </c>
      <c r="K3813" s="1">
        <v>505</v>
      </c>
      <c r="L3813" s="1">
        <v>159102</v>
      </c>
      <c r="M3813">
        <v>1.7953E-2</v>
      </c>
      <c r="N3813" s="1">
        <v>2329</v>
      </c>
      <c r="O3813" s="1">
        <v>201762</v>
      </c>
      <c r="P3813">
        <v>6.3830999999999999E-2</v>
      </c>
      <c r="Q3813" s="1">
        <v>11097</v>
      </c>
      <c r="R3813" s="1">
        <v>265395</v>
      </c>
    </row>
    <row r="3814" spans="1:18" x14ac:dyDescent="0.25">
      <c r="A3814">
        <v>1.013E-3</v>
      </c>
      <c r="B3814" s="1">
        <v>1</v>
      </c>
      <c r="C3814" s="1">
        <v>181584</v>
      </c>
      <c r="D3814">
        <v>3.0609999999999999E-3</v>
      </c>
      <c r="E3814" s="1">
        <v>9</v>
      </c>
      <c r="F3814" s="1">
        <v>200682</v>
      </c>
      <c r="G3814">
        <v>3.7499999999999999E-3</v>
      </c>
      <c r="H3814" s="1">
        <v>73</v>
      </c>
      <c r="I3814" s="1">
        <v>170454</v>
      </c>
      <c r="J3814">
        <v>6.378E-3</v>
      </c>
      <c r="K3814" s="1">
        <v>505</v>
      </c>
      <c r="L3814" s="1">
        <v>159102</v>
      </c>
      <c r="M3814">
        <v>1.7783E-2</v>
      </c>
      <c r="N3814" s="1">
        <v>2329</v>
      </c>
      <c r="O3814" s="1">
        <v>201762</v>
      </c>
      <c r="P3814">
        <v>6.4061999999999994E-2</v>
      </c>
      <c r="Q3814" s="1">
        <v>11097</v>
      </c>
      <c r="R3814" s="1">
        <v>290652</v>
      </c>
    </row>
    <row r="3815" spans="1:18" x14ac:dyDescent="0.25">
      <c r="A3815">
        <v>1.088E-3</v>
      </c>
      <c r="B3815" s="1">
        <v>1</v>
      </c>
      <c r="C3815" s="1">
        <v>181584</v>
      </c>
      <c r="D3815">
        <v>3.411E-3</v>
      </c>
      <c r="E3815" s="1">
        <v>9</v>
      </c>
      <c r="F3815" s="1">
        <v>200682</v>
      </c>
      <c r="G3815">
        <v>3.6740000000000002E-3</v>
      </c>
      <c r="H3815" s="1">
        <v>73</v>
      </c>
      <c r="I3815" s="1">
        <v>170454</v>
      </c>
      <c r="J3815">
        <v>6.6410000000000002E-3</v>
      </c>
      <c r="K3815" s="1">
        <v>505</v>
      </c>
      <c r="L3815" s="1">
        <v>159102</v>
      </c>
      <c r="M3815">
        <v>1.7826000000000002E-2</v>
      </c>
      <c r="N3815" s="1">
        <v>2329</v>
      </c>
      <c r="O3815" s="1">
        <v>201762</v>
      </c>
      <c r="P3815">
        <v>6.4106999999999997E-2</v>
      </c>
      <c r="Q3815" s="1">
        <v>11097</v>
      </c>
      <c r="R3815" s="1">
        <v>290652</v>
      </c>
    </row>
    <row r="3816" spans="1:18" x14ac:dyDescent="0.25">
      <c r="A3816">
        <v>9.3499999999999996E-4</v>
      </c>
      <c r="B3816" s="1">
        <v>1</v>
      </c>
      <c r="C3816" s="1">
        <v>181584</v>
      </c>
      <c r="D3816">
        <v>3.1220000000000002E-3</v>
      </c>
      <c r="E3816" s="1">
        <v>9</v>
      </c>
      <c r="F3816" s="1">
        <v>200682</v>
      </c>
      <c r="G3816">
        <v>3.7169999999999998E-3</v>
      </c>
      <c r="H3816" s="1">
        <v>73</v>
      </c>
      <c r="I3816" s="1">
        <v>170454</v>
      </c>
      <c r="J3816">
        <v>6.4070000000000004E-3</v>
      </c>
      <c r="K3816" s="1">
        <v>505</v>
      </c>
      <c r="L3816" s="1">
        <v>159102</v>
      </c>
      <c r="M3816">
        <v>1.7953E-2</v>
      </c>
      <c r="N3816" s="1">
        <v>2329</v>
      </c>
      <c r="O3816" s="1">
        <v>201762</v>
      </c>
      <c r="P3816">
        <v>6.6119999999999998E-2</v>
      </c>
      <c r="Q3816" s="1">
        <v>11097</v>
      </c>
      <c r="R3816" s="1">
        <v>290652</v>
      </c>
    </row>
    <row r="3817" spans="1:18" x14ac:dyDescent="0.25">
      <c r="A3817">
        <v>1.01E-3</v>
      </c>
      <c r="B3817" s="1">
        <v>1</v>
      </c>
      <c r="C3817" s="1">
        <v>181584</v>
      </c>
      <c r="D3817">
        <v>3.2550000000000001E-3</v>
      </c>
      <c r="E3817" s="1">
        <v>9</v>
      </c>
      <c r="F3817" s="1">
        <v>200682</v>
      </c>
      <c r="G3817">
        <v>4.1390000000000003E-3</v>
      </c>
      <c r="H3817" s="1">
        <v>73</v>
      </c>
      <c r="I3817" s="1">
        <v>170454</v>
      </c>
      <c r="J3817">
        <v>6.7029999999999998E-3</v>
      </c>
      <c r="K3817" s="1">
        <v>505</v>
      </c>
      <c r="L3817" s="1">
        <v>159102</v>
      </c>
      <c r="M3817">
        <v>1.805E-2</v>
      </c>
      <c r="N3817" s="1">
        <v>2329</v>
      </c>
      <c r="O3817" s="1">
        <v>201762</v>
      </c>
      <c r="P3817">
        <v>6.5662999999999999E-2</v>
      </c>
      <c r="Q3817" s="1">
        <v>11097</v>
      </c>
      <c r="R3817" s="1">
        <v>290652</v>
      </c>
    </row>
    <row r="3818" spans="1:18" x14ac:dyDescent="0.25">
      <c r="A3818">
        <v>9.8400000000000007E-4</v>
      </c>
      <c r="B3818" s="1">
        <v>1</v>
      </c>
      <c r="C3818" s="1">
        <v>181584</v>
      </c>
      <c r="D3818">
        <v>3.0439999999999998E-3</v>
      </c>
      <c r="E3818" s="1">
        <v>9</v>
      </c>
      <c r="F3818" s="1">
        <v>200682</v>
      </c>
      <c r="G3818">
        <v>3.9060000000000002E-3</v>
      </c>
      <c r="H3818" s="1">
        <v>73</v>
      </c>
      <c r="I3818" s="1">
        <v>170454</v>
      </c>
      <c r="J3818">
        <v>6.437E-3</v>
      </c>
      <c r="K3818" s="1">
        <v>505</v>
      </c>
      <c r="L3818" s="1">
        <v>159102</v>
      </c>
      <c r="M3818">
        <v>1.7822999999999999E-2</v>
      </c>
      <c r="N3818" s="1">
        <v>2329</v>
      </c>
      <c r="O3818" s="1">
        <v>201762</v>
      </c>
      <c r="P3818">
        <v>6.4075999999999994E-2</v>
      </c>
      <c r="Q3818" s="1">
        <v>11097</v>
      </c>
      <c r="R3818" s="1">
        <v>290652</v>
      </c>
    </row>
    <row r="3819" spans="1:18" x14ac:dyDescent="0.25">
      <c r="A3819">
        <v>1.083E-3</v>
      </c>
      <c r="B3819" s="1">
        <v>1</v>
      </c>
      <c r="C3819" s="1">
        <v>181584</v>
      </c>
      <c r="D3819">
        <v>3.5400000000000002E-3</v>
      </c>
      <c r="E3819" s="1">
        <v>9</v>
      </c>
      <c r="F3819" s="1">
        <v>200682</v>
      </c>
      <c r="G3819">
        <v>3.8180000000000002E-3</v>
      </c>
      <c r="H3819" s="1">
        <v>73</v>
      </c>
      <c r="I3819" s="1">
        <v>170454</v>
      </c>
      <c r="J3819">
        <v>6.5729999999999998E-3</v>
      </c>
      <c r="K3819" s="1">
        <v>505</v>
      </c>
      <c r="L3819" s="1">
        <v>159102</v>
      </c>
      <c r="M3819">
        <v>1.8149999999999999E-2</v>
      </c>
      <c r="N3819" s="1">
        <v>2329</v>
      </c>
      <c r="O3819" s="1">
        <v>201762</v>
      </c>
      <c r="P3819">
        <v>6.3957E-2</v>
      </c>
      <c r="Q3819" s="1">
        <v>11097</v>
      </c>
      <c r="R3819" s="1">
        <v>290652</v>
      </c>
    </row>
    <row r="3820" spans="1:18" x14ac:dyDescent="0.25">
      <c r="A3820">
        <v>9.4899999999999997E-4</v>
      </c>
      <c r="B3820" s="1">
        <v>1</v>
      </c>
      <c r="C3820" s="1">
        <v>181584</v>
      </c>
      <c r="D3820">
        <v>3.2929999999999999E-3</v>
      </c>
      <c r="E3820" s="1">
        <v>9</v>
      </c>
      <c r="F3820" s="1">
        <v>200682</v>
      </c>
      <c r="G3820">
        <v>3.7200000000000002E-3</v>
      </c>
      <c r="H3820" s="1">
        <v>73</v>
      </c>
      <c r="I3820" s="1">
        <v>170454</v>
      </c>
      <c r="J3820">
        <v>7.1549999999999999E-3</v>
      </c>
      <c r="K3820" s="1">
        <v>505</v>
      </c>
      <c r="L3820" s="1">
        <v>186438</v>
      </c>
      <c r="M3820">
        <v>1.9210999999999999E-2</v>
      </c>
      <c r="N3820" s="1">
        <v>2329</v>
      </c>
      <c r="O3820" s="1">
        <v>221478</v>
      </c>
      <c r="P3820">
        <v>6.6530000000000006E-2</v>
      </c>
      <c r="Q3820" s="1">
        <v>11097</v>
      </c>
      <c r="R3820" s="1">
        <v>306528</v>
      </c>
    </row>
    <row r="3821" spans="1:18" x14ac:dyDescent="0.25">
      <c r="A3821">
        <v>9.68E-4</v>
      </c>
      <c r="B3821" s="1">
        <v>1</v>
      </c>
      <c r="C3821" s="1">
        <v>181584</v>
      </c>
      <c r="D3821">
        <v>3.0370000000000002E-3</v>
      </c>
      <c r="E3821" s="1">
        <v>9</v>
      </c>
      <c r="F3821" s="1">
        <v>200682</v>
      </c>
      <c r="G3821">
        <v>4.032E-3</v>
      </c>
      <c r="H3821" s="1">
        <v>73</v>
      </c>
      <c r="I3821" s="1">
        <v>170454</v>
      </c>
      <c r="J3821">
        <v>7.5709999999999996E-3</v>
      </c>
      <c r="K3821" s="1">
        <v>505</v>
      </c>
      <c r="L3821" s="1">
        <v>186438</v>
      </c>
      <c r="M3821">
        <v>1.9276000000000001E-2</v>
      </c>
      <c r="N3821" s="1">
        <v>2329</v>
      </c>
      <c r="O3821" s="1">
        <v>221478</v>
      </c>
      <c r="P3821">
        <v>6.5082000000000001E-2</v>
      </c>
      <c r="Q3821" s="1">
        <v>11097</v>
      </c>
      <c r="R3821" s="1">
        <v>306528</v>
      </c>
    </row>
    <row r="3822" spans="1:18" x14ac:dyDescent="0.25">
      <c r="A3822">
        <v>1.026E-3</v>
      </c>
      <c r="B3822" s="1">
        <v>1</v>
      </c>
      <c r="C3822" s="1">
        <v>181584</v>
      </c>
      <c r="D3822">
        <v>3.215E-3</v>
      </c>
      <c r="E3822" s="1">
        <v>9</v>
      </c>
      <c r="F3822" s="1">
        <v>200682</v>
      </c>
      <c r="G3822">
        <v>3.64E-3</v>
      </c>
      <c r="H3822" s="1">
        <v>73</v>
      </c>
      <c r="I3822" s="1">
        <v>170454</v>
      </c>
      <c r="J3822">
        <v>7.3460000000000001E-3</v>
      </c>
      <c r="K3822" s="1">
        <v>505</v>
      </c>
      <c r="L3822" s="1">
        <v>186438</v>
      </c>
      <c r="M3822">
        <v>1.8929000000000001E-2</v>
      </c>
      <c r="N3822" s="1">
        <v>2329</v>
      </c>
      <c r="O3822" s="1">
        <v>221478</v>
      </c>
      <c r="P3822">
        <v>6.6099000000000005E-2</v>
      </c>
      <c r="Q3822" s="1">
        <v>11097</v>
      </c>
      <c r="R3822" s="1">
        <v>306528</v>
      </c>
    </row>
    <row r="3823" spans="1:18" x14ac:dyDescent="0.25">
      <c r="A3823">
        <v>1.054E-3</v>
      </c>
      <c r="B3823" s="1">
        <v>1</v>
      </c>
      <c r="C3823" s="1">
        <v>181584</v>
      </c>
      <c r="D3823">
        <v>3.0149999999999999E-3</v>
      </c>
      <c r="E3823" s="1">
        <v>9</v>
      </c>
      <c r="F3823" s="1">
        <v>200682</v>
      </c>
      <c r="G3823">
        <v>3.8279999999999998E-3</v>
      </c>
      <c r="H3823" s="1">
        <v>73</v>
      </c>
      <c r="I3823" s="1">
        <v>170454</v>
      </c>
      <c r="J3823">
        <v>7.8139999999999998E-3</v>
      </c>
      <c r="K3823" s="1">
        <v>505</v>
      </c>
      <c r="L3823" s="1">
        <v>186438</v>
      </c>
      <c r="M3823">
        <v>1.9214999999999999E-2</v>
      </c>
      <c r="N3823" s="1">
        <v>2329</v>
      </c>
      <c r="O3823" s="1">
        <v>221478</v>
      </c>
      <c r="P3823">
        <v>6.5339999999999995E-2</v>
      </c>
      <c r="Q3823" s="1">
        <v>11097</v>
      </c>
      <c r="R3823" s="1">
        <v>306528</v>
      </c>
    </row>
    <row r="3824" spans="1:18" x14ac:dyDescent="0.25">
      <c r="A3824">
        <v>1.0460000000000001E-3</v>
      </c>
      <c r="B3824" s="1">
        <v>1</v>
      </c>
      <c r="C3824" s="1">
        <v>181584</v>
      </c>
      <c r="D3824">
        <v>3.2499999999999999E-3</v>
      </c>
      <c r="E3824" s="1">
        <v>9</v>
      </c>
      <c r="F3824" s="1">
        <v>200682</v>
      </c>
      <c r="G3824">
        <v>3.9569999999999996E-3</v>
      </c>
      <c r="H3824" s="1">
        <v>73</v>
      </c>
      <c r="I3824" s="1">
        <v>170454</v>
      </c>
      <c r="J3824">
        <v>7.3559999999999997E-3</v>
      </c>
      <c r="K3824" s="1">
        <v>505</v>
      </c>
      <c r="L3824" s="1">
        <v>186438</v>
      </c>
      <c r="M3824">
        <v>1.9313E-2</v>
      </c>
      <c r="N3824" s="1">
        <v>2329</v>
      </c>
      <c r="O3824" s="1">
        <v>221478</v>
      </c>
      <c r="P3824">
        <v>6.6316E-2</v>
      </c>
      <c r="Q3824" s="1">
        <v>11097</v>
      </c>
      <c r="R3824" s="1">
        <v>306528</v>
      </c>
    </row>
    <row r="3825" spans="1:18" x14ac:dyDescent="0.25">
      <c r="A3825">
        <v>9.8499999999999998E-4</v>
      </c>
      <c r="B3825" s="1">
        <v>1</v>
      </c>
      <c r="C3825" s="1">
        <v>181584</v>
      </c>
      <c r="D3825">
        <v>3.0469999999999998E-3</v>
      </c>
      <c r="E3825" s="1">
        <v>9</v>
      </c>
      <c r="F3825" s="1">
        <v>200682</v>
      </c>
      <c r="G3825">
        <v>3.8739999999999998E-3</v>
      </c>
      <c r="H3825" s="1">
        <v>73</v>
      </c>
      <c r="I3825" s="1">
        <v>170454</v>
      </c>
      <c r="J3825">
        <v>7.8960000000000002E-3</v>
      </c>
      <c r="K3825" s="1">
        <v>505</v>
      </c>
      <c r="L3825" s="1">
        <v>186438</v>
      </c>
      <c r="M3825">
        <v>1.8936999999999999E-2</v>
      </c>
      <c r="N3825" s="1">
        <v>2329</v>
      </c>
      <c r="O3825" s="1">
        <v>221478</v>
      </c>
      <c r="P3825">
        <v>6.6285999999999998E-2</v>
      </c>
      <c r="Q3825" s="1">
        <v>11097</v>
      </c>
      <c r="R3825" s="1">
        <v>306528</v>
      </c>
    </row>
    <row r="3826" spans="1:18" x14ac:dyDescent="0.25">
      <c r="A3826">
        <v>1.0300000000000001E-3</v>
      </c>
      <c r="B3826" s="1">
        <v>1</v>
      </c>
      <c r="C3826" s="1">
        <v>181584</v>
      </c>
      <c r="D3826">
        <v>3.1540000000000001E-3</v>
      </c>
      <c r="E3826" s="1">
        <v>9</v>
      </c>
      <c r="F3826" s="1">
        <v>200682</v>
      </c>
      <c r="G3826">
        <v>3.6389999999999999E-3</v>
      </c>
      <c r="H3826" s="1">
        <v>73</v>
      </c>
      <c r="I3826" s="1">
        <v>170454</v>
      </c>
      <c r="J3826">
        <v>7.2259999999999998E-3</v>
      </c>
      <c r="K3826" s="1">
        <v>505</v>
      </c>
      <c r="L3826" s="1">
        <v>186438</v>
      </c>
      <c r="M3826">
        <v>1.9376999999999998E-2</v>
      </c>
      <c r="N3826" s="1">
        <v>2329</v>
      </c>
      <c r="O3826" s="1">
        <v>221478</v>
      </c>
      <c r="P3826">
        <v>6.6063999999999998E-2</v>
      </c>
      <c r="Q3826" s="1">
        <v>11097</v>
      </c>
      <c r="R3826" s="1">
        <v>306528</v>
      </c>
    </row>
    <row r="3827" spans="1:18" x14ac:dyDescent="0.25">
      <c r="A3827">
        <v>1.0399999999999999E-3</v>
      </c>
      <c r="B3827" s="1">
        <v>1</v>
      </c>
      <c r="C3827" s="1">
        <v>181584</v>
      </c>
      <c r="D3827">
        <v>3.003E-3</v>
      </c>
      <c r="E3827" s="1">
        <v>9</v>
      </c>
      <c r="F3827" s="1">
        <v>200682</v>
      </c>
      <c r="G3827">
        <v>3.862E-3</v>
      </c>
      <c r="H3827" s="1">
        <v>73</v>
      </c>
      <c r="I3827" s="1">
        <v>170454</v>
      </c>
      <c r="J3827">
        <v>7.5370000000000003E-3</v>
      </c>
      <c r="K3827" s="1">
        <v>505</v>
      </c>
      <c r="L3827" s="1">
        <v>186438</v>
      </c>
      <c r="M3827">
        <v>1.9063E-2</v>
      </c>
      <c r="N3827" s="1">
        <v>2329</v>
      </c>
      <c r="O3827" s="1">
        <v>221478</v>
      </c>
      <c r="P3827">
        <v>7.0902999999999994E-2</v>
      </c>
      <c r="Q3827" s="1">
        <v>11097</v>
      </c>
      <c r="R3827" s="1">
        <v>319254</v>
      </c>
    </row>
    <row r="3828" spans="1:18" x14ac:dyDescent="0.25">
      <c r="A3828">
        <v>1.065E-3</v>
      </c>
      <c r="B3828" s="1">
        <v>1</v>
      </c>
      <c r="C3828" s="1">
        <v>181584</v>
      </c>
      <c r="D3828">
        <v>3.153E-3</v>
      </c>
      <c r="E3828" s="1">
        <v>9</v>
      </c>
      <c r="F3828" s="1">
        <v>200682</v>
      </c>
      <c r="G3828">
        <v>3.725E-3</v>
      </c>
      <c r="H3828" s="1">
        <v>73</v>
      </c>
      <c r="I3828" s="1">
        <v>170454</v>
      </c>
      <c r="J3828">
        <v>7.4359999999999999E-3</v>
      </c>
      <c r="K3828" s="1">
        <v>505</v>
      </c>
      <c r="L3828" s="1">
        <v>186438</v>
      </c>
      <c r="M3828">
        <v>1.9106000000000001E-2</v>
      </c>
      <c r="N3828" s="1">
        <v>2329</v>
      </c>
      <c r="O3828" s="1">
        <v>221478</v>
      </c>
      <c r="P3828">
        <v>6.9093000000000002E-2</v>
      </c>
      <c r="Q3828" s="1">
        <v>11097</v>
      </c>
      <c r="R3828" s="1">
        <v>319254</v>
      </c>
    </row>
    <row r="3829" spans="1:18" x14ac:dyDescent="0.25">
      <c r="A3829">
        <v>9.859999999999999E-4</v>
      </c>
      <c r="B3829" s="1">
        <v>1</v>
      </c>
      <c r="C3829" s="1">
        <v>181584</v>
      </c>
      <c r="D3829">
        <v>3.029E-3</v>
      </c>
      <c r="E3829" s="1">
        <v>9</v>
      </c>
      <c r="F3829" s="1">
        <v>200682</v>
      </c>
      <c r="G3829">
        <v>3.6089999999999998E-3</v>
      </c>
      <c r="H3829" s="1">
        <v>73</v>
      </c>
      <c r="I3829" s="1">
        <v>170454</v>
      </c>
      <c r="J3829">
        <v>7.5989999999999999E-3</v>
      </c>
      <c r="K3829" s="1">
        <v>505</v>
      </c>
      <c r="L3829" s="1">
        <v>186438</v>
      </c>
      <c r="M3829">
        <v>1.9741000000000002E-2</v>
      </c>
      <c r="N3829" s="1">
        <v>2329</v>
      </c>
      <c r="O3829" s="1">
        <v>221478</v>
      </c>
      <c r="P3829">
        <v>6.8498000000000003E-2</v>
      </c>
      <c r="Q3829" s="1">
        <v>11097</v>
      </c>
      <c r="R3829" s="1">
        <v>319254</v>
      </c>
    </row>
    <row r="3830" spans="1:18" x14ac:dyDescent="0.25">
      <c r="A3830">
        <v>9.77E-4</v>
      </c>
      <c r="B3830" s="1">
        <v>1</v>
      </c>
      <c r="C3830" s="1">
        <v>181584</v>
      </c>
      <c r="D3830">
        <v>3.2399999999999998E-3</v>
      </c>
      <c r="E3830" s="1">
        <v>9</v>
      </c>
      <c r="F3830" s="1">
        <v>200682</v>
      </c>
      <c r="G3830">
        <v>3.764E-3</v>
      </c>
      <c r="H3830" s="1">
        <v>73</v>
      </c>
      <c r="I3830" s="1">
        <v>170454</v>
      </c>
      <c r="J3830">
        <v>7.4809999999999998E-3</v>
      </c>
      <c r="K3830" s="1">
        <v>505</v>
      </c>
      <c r="L3830" s="1">
        <v>186438</v>
      </c>
      <c r="M3830">
        <v>1.9269999999999999E-2</v>
      </c>
      <c r="N3830" s="1">
        <v>2329</v>
      </c>
      <c r="O3830" s="1">
        <v>221478</v>
      </c>
      <c r="P3830">
        <v>6.7125000000000004E-2</v>
      </c>
      <c r="Q3830" s="1">
        <v>11097</v>
      </c>
      <c r="R3830" s="1">
        <v>319254</v>
      </c>
    </row>
    <row r="3831" spans="1:18" x14ac:dyDescent="0.25">
      <c r="A3831">
        <v>1.0250000000000001E-3</v>
      </c>
      <c r="B3831" s="1">
        <v>1</v>
      </c>
      <c r="C3831" s="1">
        <v>181584</v>
      </c>
      <c r="D3831">
        <v>3.0370000000000002E-3</v>
      </c>
      <c r="E3831" s="1">
        <v>9</v>
      </c>
      <c r="F3831" s="1">
        <v>200682</v>
      </c>
      <c r="G3831">
        <v>3.8219999999999999E-3</v>
      </c>
      <c r="H3831" s="1">
        <v>73</v>
      </c>
      <c r="I3831" s="1">
        <v>170454</v>
      </c>
      <c r="J3831">
        <v>7.5640000000000004E-3</v>
      </c>
      <c r="K3831" s="1">
        <v>505</v>
      </c>
      <c r="L3831" s="1">
        <v>186438</v>
      </c>
      <c r="M3831">
        <v>1.8874999999999999E-2</v>
      </c>
      <c r="N3831" s="1">
        <v>2329</v>
      </c>
      <c r="O3831" s="1">
        <v>221478</v>
      </c>
      <c r="P3831">
        <v>6.6739999999999994E-2</v>
      </c>
      <c r="Q3831" s="1">
        <v>11097</v>
      </c>
      <c r="R3831" s="1">
        <v>319254</v>
      </c>
    </row>
    <row r="3832" spans="1:18" x14ac:dyDescent="0.25">
      <c r="A3832">
        <v>1.0020000000000001E-3</v>
      </c>
      <c r="B3832" s="1">
        <v>1</v>
      </c>
      <c r="C3832" s="1">
        <v>181584</v>
      </c>
      <c r="D3832">
        <v>3.3110000000000001E-3</v>
      </c>
      <c r="E3832" s="1">
        <v>9</v>
      </c>
      <c r="F3832" s="1">
        <v>200682</v>
      </c>
      <c r="G3832">
        <v>4.1749999999999999E-3</v>
      </c>
      <c r="H3832" s="1">
        <v>73</v>
      </c>
      <c r="I3832" s="1">
        <v>170454</v>
      </c>
      <c r="J3832">
        <v>7.3940000000000004E-3</v>
      </c>
      <c r="K3832" s="1">
        <v>505</v>
      </c>
      <c r="L3832" s="1">
        <v>186438</v>
      </c>
      <c r="M3832">
        <v>1.9196000000000001E-2</v>
      </c>
      <c r="N3832" s="1">
        <v>2329</v>
      </c>
      <c r="O3832" s="1">
        <v>221478</v>
      </c>
      <c r="P3832">
        <v>6.7617999999999998E-2</v>
      </c>
      <c r="Q3832" s="1">
        <v>11097</v>
      </c>
      <c r="R3832" s="1">
        <v>319254</v>
      </c>
    </row>
    <row r="3833" spans="1:18" x14ac:dyDescent="0.25">
      <c r="A3833">
        <v>1.047E-3</v>
      </c>
      <c r="B3833" s="1">
        <v>1</v>
      </c>
      <c r="C3833" s="1">
        <v>181584</v>
      </c>
      <c r="D3833">
        <v>3.1949999999999999E-3</v>
      </c>
      <c r="E3833" s="1">
        <v>9</v>
      </c>
      <c r="F3833" s="1">
        <v>200682</v>
      </c>
      <c r="G3833">
        <v>3.7239999999999999E-3</v>
      </c>
      <c r="H3833" s="1">
        <v>73</v>
      </c>
      <c r="I3833" s="1">
        <v>170454</v>
      </c>
      <c r="J3833">
        <v>7.8960000000000002E-3</v>
      </c>
      <c r="K3833" s="1">
        <v>505</v>
      </c>
      <c r="L3833" s="1">
        <v>186438</v>
      </c>
      <c r="M3833">
        <v>1.8942000000000001E-2</v>
      </c>
      <c r="N3833" s="1">
        <v>2329</v>
      </c>
      <c r="O3833" s="1">
        <v>221478</v>
      </c>
      <c r="P3833">
        <v>6.7420999999999995E-2</v>
      </c>
      <c r="Q3833" s="1">
        <v>11097</v>
      </c>
      <c r="R3833" s="1">
        <v>319254</v>
      </c>
    </row>
    <row r="3834" spans="1:18" x14ac:dyDescent="0.25">
      <c r="A3834">
        <v>1.0250000000000001E-3</v>
      </c>
      <c r="B3834" s="1">
        <v>1</v>
      </c>
      <c r="C3834" s="1">
        <v>181584</v>
      </c>
      <c r="D3834">
        <v>3.3279999999999998E-3</v>
      </c>
      <c r="E3834" s="1">
        <v>9</v>
      </c>
      <c r="F3834" s="1">
        <v>200682</v>
      </c>
      <c r="G3834">
        <v>4.0499999999999998E-3</v>
      </c>
      <c r="H3834" s="1">
        <v>73</v>
      </c>
      <c r="I3834" s="1">
        <v>170454</v>
      </c>
      <c r="J3834">
        <v>7.4700000000000001E-3</v>
      </c>
      <c r="K3834" s="1">
        <v>505</v>
      </c>
      <c r="L3834" s="1">
        <v>186438</v>
      </c>
      <c r="M3834">
        <v>1.9389E-2</v>
      </c>
      <c r="N3834" s="1">
        <v>2329</v>
      </c>
      <c r="O3834" s="1">
        <v>221478</v>
      </c>
      <c r="P3834">
        <v>6.7196000000000006E-2</v>
      </c>
      <c r="Q3834" s="1">
        <v>11097</v>
      </c>
      <c r="R3834" s="1">
        <v>319254</v>
      </c>
    </row>
    <row r="3835" spans="1:18" x14ac:dyDescent="0.25">
      <c r="A3835">
        <v>1.0859999999999999E-3</v>
      </c>
      <c r="B3835" s="1">
        <v>1</v>
      </c>
      <c r="C3835" s="1">
        <v>181584</v>
      </c>
      <c r="D3835">
        <v>3.0720000000000001E-3</v>
      </c>
      <c r="E3835" s="1">
        <v>9</v>
      </c>
      <c r="F3835" s="1">
        <v>200682</v>
      </c>
      <c r="G3835">
        <v>3.7169999999999998E-3</v>
      </c>
      <c r="H3835" s="1">
        <v>73</v>
      </c>
      <c r="I3835" s="1">
        <v>170454</v>
      </c>
      <c r="J3835">
        <v>7.6839999999999999E-3</v>
      </c>
      <c r="K3835" s="1">
        <v>505</v>
      </c>
      <c r="L3835" s="1">
        <v>186438</v>
      </c>
      <c r="M3835">
        <v>2.0126000000000002E-2</v>
      </c>
      <c r="N3835" s="1">
        <v>2329</v>
      </c>
      <c r="O3835" s="1">
        <v>221478</v>
      </c>
      <c r="P3835">
        <v>6.6932000000000005E-2</v>
      </c>
      <c r="Q3835" s="1">
        <v>11097</v>
      </c>
      <c r="R3835" s="1">
        <v>319254</v>
      </c>
    </row>
    <row r="3836" spans="1:18" x14ac:dyDescent="0.25">
      <c r="A3836">
        <v>9.2299999999999999E-4</v>
      </c>
      <c r="B3836" s="1">
        <v>1</v>
      </c>
      <c r="C3836" s="1">
        <v>181584</v>
      </c>
      <c r="D3836">
        <v>3.091E-3</v>
      </c>
      <c r="E3836" s="1">
        <v>9</v>
      </c>
      <c r="F3836" s="1">
        <v>200682</v>
      </c>
      <c r="G3836">
        <v>4.0150000000000003E-3</v>
      </c>
      <c r="H3836" s="1">
        <v>73</v>
      </c>
      <c r="I3836" s="1">
        <v>170454</v>
      </c>
      <c r="J3836">
        <v>7.456E-3</v>
      </c>
      <c r="K3836" s="1">
        <v>505</v>
      </c>
      <c r="L3836" s="1">
        <v>186438</v>
      </c>
      <c r="M3836">
        <v>1.9359000000000001E-2</v>
      </c>
      <c r="N3836" s="1">
        <v>2329</v>
      </c>
      <c r="O3836" s="1">
        <v>221478</v>
      </c>
      <c r="P3836">
        <v>6.9213999999999998E-2</v>
      </c>
      <c r="Q3836" s="1">
        <v>11097</v>
      </c>
      <c r="R3836" s="1">
        <v>319254</v>
      </c>
    </row>
    <row r="3837" spans="1:18" x14ac:dyDescent="0.25">
      <c r="A3837">
        <v>9.8700000000000003E-4</v>
      </c>
      <c r="B3837" s="1">
        <v>1</v>
      </c>
      <c r="C3837" s="1">
        <v>181584</v>
      </c>
      <c r="D3837">
        <v>3.2499999999999999E-3</v>
      </c>
      <c r="E3837" s="1">
        <v>9</v>
      </c>
      <c r="F3837" s="1">
        <v>200682</v>
      </c>
      <c r="G3837">
        <v>3.7399999999999998E-3</v>
      </c>
      <c r="H3837" s="1">
        <v>73</v>
      </c>
      <c r="I3837" s="1">
        <v>170454</v>
      </c>
      <c r="J3837">
        <v>7.7819999999999999E-3</v>
      </c>
      <c r="K3837" s="1">
        <v>505</v>
      </c>
      <c r="L3837" s="1">
        <v>186438</v>
      </c>
      <c r="M3837">
        <v>1.9331000000000001E-2</v>
      </c>
      <c r="N3837" s="1">
        <v>2329</v>
      </c>
      <c r="O3837" s="1">
        <v>221478</v>
      </c>
      <c r="P3837">
        <v>6.6875000000000004E-2</v>
      </c>
      <c r="Q3837" s="1">
        <v>11097</v>
      </c>
      <c r="R3837" s="1">
        <v>319254</v>
      </c>
    </row>
    <row r="3838" spans="1:18" x14ac:dyDescent="0.25">
      <c r="A3838">
        <v>9.9200000000000004E-4</v>
      </c>
      <c r="B3838" s="1">
        <v>1</v>
      </c>
      <c r="C3838" s="1">
        <v>181584</v>
      </c>
      <c r="D3838">
        <v>3.0349999999999999E-3</v>
      </c>
      <c r="E3838" s="1">
        <v>9</v>
      </c>
      <c r="F3838" s="1">
        <v>200682</v>
      </c>
      <c r="G3838">
        <v>3.9649999999999998E-3</v>
      </c>
      <c r="H3838" s="1">
        <v>73</v>
      </c>
      <c r="I3838" s="1">
        <v>170454</v>
      </c>
      <c r="J3838">
        <v>7.4710000000000002E-3</v>
      </c>
      <c r="K3838" s="1">
        <v>505</v>
      </c>
      <c r="L3838" s="1">
        <v>186438</v>
      </c>
      <c r="M3838">
        <v>1.9279999999999999E-2</v>
      </c>
      <c r="N3838" s="1">
        <v>2329</v>
      </c>
      <c r="O3838" s="1">
        <v>221478</v>
      </c>
      <c r="P3838">
        <v>6.6556000000000004E-2</v>
      </c>
      <c r="Q3838" s="1">
        <v>11097</v>
      </c>
      <c r="R3838" s="1">
        <v>319254</v>
      </c>
    </row>
    <row r="3839" spans="1:18" x14ac:dyDescent="0.25">
      <c r="A3839">
        <v>1.06E-3</v>
      </c>
      <c r="B3839" s="1">
        <v>1</v>
      </c>
      <c r="C3839" s="1">
        <v>181584</v>
      </c>
      <c r="D3839">
        <v>3.0599999999999998E-3</v>
      </c>
      <c r="E3839" s="1">
        <v>9</v>
      </c>
      <c r="F3839" s="1">
        <v>200682</v>
      </c>
      <c r="G3839">
        <v>3.859E-3</v>
      </c>
      <c r="H3839" s="1">
        <v>73</v>
      </c>
      <c r="I3839" s="1">
        <v>170454</v>
      </c>
      <c r="J3839">
        <v>7.7169999999999999E-3</v>
      </c>
      <c r="K3839" s="1">
        <v>505</v>
      </c>
      <c r="L3839" s="1">
        <v>186438</v>
      </c>
      <c r="M3839">
        <v>1.9200999999999999E-2</v>
      </c>
      <c r="N3839" s="1">
        <v>2329</v>
      </c>
      <c r="O3839" s="1">
        <v>221478</v>
      </c>
      <c r="P3839">
        <v>6.6365999999999994E-2</v>
      </c>
      <c r="Q3839" s="1">
        <v>11097</v>
      </c>
      <c r="R3839" s="1">
        <v>319254</v>
      </c>
    </row>
    <row r="3840" spans="1:18" x14ac:dyDescent="0.25">
      <c r="A3840">
        <v>9.0700000000000004E-4</v>
      </c>
      <c r="B3840" s="1">
        <v>1</v>
      </c>
      <c r="C3840" s="1">
        <v>181584</v>
      </c>
      <c r="D3840">
        <v>3.1129999999999999E-3</v>
      </c>
      <c r="E3840" s="1">
        <v>9</v>
      </c>
      <c r="F3840" s="1">
        <v>200682</v>
      </c>
      <c r="G3840">
        <v>3.8E-3</v>
      </c>
      <c r="H3840" s="1">
        <v>73</v>
      </c>
      <c r="I3840" s="1">
        <v>170454</v>
      </c>
      <c r="J3840">
        <v>7.3749999999999996E-3</v>
      </c>
      <c r="K3840" s="1">
        <v>505</v>
      </c>
      <c r="L3840" s="1">
        <v>186438</v>
      </c>
      <c r="M3840">
        <v>1.9366999999999999E-2</v>
      </c>
      <c r="N3840" s="1">
        <v>2329</v>
      </c>
      <c r="O3840" s="1">
        <v>221478</v>
      </c>
      <c r="P3840">
        <v>6.6642000000000007E-2</v>
      </c>
      <c r="Q3840" s="1">
        <v>11097</v>
      </c>
      <c r="R3840" s="1">
        <v>319254</v>
      </c>
    </row>
    <row r="3841" spans="1:18" x14ac:dyDescent="0.25">
      <c r="A3841">
        <v>1.3290000000000001E-3</v>
      </c>
      <c r="B3841" s="1">
        <v>1</v>
      </c>
      <c r="C3841" s="1">
        <v>181584</v>
      </c>
      <c r="D3841">
        <v>3.153E-3</v>
      </c>
      <c r="E3841" s="1">
        <v>9</v>
      </c>
      <c r="F3841" s="1">
        <v>200682</v>
      </c>
      <c r="G3841">
        <v>3.679E-3</v>
      </c>
      <c r="H3841" s="1">
        <v>73</v>
      </c>
      <c r="I3841" s="1">
        <v>170454</v>
      </c>
      <c r="J3841">
        <v>7.4419999999999998E-3</v>
      </c>
      <c r="K3841" s="1">
        <v>505</v>
      </c>
      <c r="L3841" s="1">
        <v>186438</v>
      </c>
      <c r="M3841">
        <v>2.0698999999999999E-2</v>
      </c>
      <c r="N3841" s="1">
        <v>2329</v>
      </c>
      <c r="O3841" s="1">
        <v>235947</v>
      </c>
      <c r="P3841">
        <v>6.769E-2</v>
      </c>
      <c r="Q3841" s="1">
        <v>11097</v>
      </c>
      <c r="R3841" s="1">
        <v>328026</v>
      </c>
    </row>
    <row r="3842" spans="1:18" x14ac:dyDescent="0.25">
      <c r="A3842">
        <v>1.031E-3</v>
      </c>
      <c r="B3842" s="1">
        <v>1</v>
      </c>
      <c r="C3842" s="1">
        <v>181584</v>
      </c>
      <c r="D3842">
        <v>3.0279999999999999E-3</v>
      </c>
      <c r="E3842" s="1">
        <v>9</v>
      </c>
      <c r="F3842" s="1">
        <v>200682</v>
      </c>
      <c r="G3842">
        <v>3.8110000000000002E-3</v>
      </c>
      <c r="H3842" s="1">
        <v>73</v>
      </c>
      <c r="I3842" s="1">
        <v>170454</v>
      </c>
      <c r="J3842">
        <v>7.5510000000000004E-3</v>
      </c>
      <c r="K3842" s="1">
        <v>505</v>
      </c>
      <c r="L3842" s="1">
        <v>186438</v>
      </c>
      <c r="M3842">
        <v>2.0848999999999999E-2</v>
      </c>
      <c r="N3842" s="1">
        <v>2329</v>
      </c>
      <c r="O3842" s="1">
        <v>235947</v>
      </c>
      <c r="P3842">
        <v>6.9002999999999995E-2</v>
      </c>
      <c r="Q3842" s="1">
        <v>11097</v>
      </c>
      <c r="R3842" s="1">
        <v>327567</v>
      </c>
    </row>
    <row r="3843" spans="1:18" x14ac:dyDescent="0.25">
      <c r="A3843">
        <v>1.085E-3</v>
      </c>
      <c r="B3843" s="1">
        <v>1</v>
      </c>
      <c r="C3843" s="1">
        <v>181584</v>
      </c>
      <c r="D3843">
        <v>3.166E-3</v>
      </c>
      <c r="E3843" s="1">
        <v>9</v>
      </c>
      <c r="F3843" s="1">
        <v>200682</v>
      </c>
      <c r="G3843">
        <v>3.8319999999999999E-3</v>
      </c>
      <c r="H3843" s="1">
        <v>73</v>
      </c>
      <c r="I3843" s="1">
        <v>170454</v>
      </c>
      <c r="J3843">
        <v>7.4939999999999998E-3</v>
      </c>
      <c r="K3843" s="1">
        <v>505</v>
      </c>
      <c r="L3843" s="1">
        <v>186438</v>
      </c>
      <c r="M3843">
        <v>1.9865000000000001E-2</v>
      </c>
      <c r="N3843" s="1">
        <v>2329</v>
      </c>
      <c r="O3843" s="1">
        <v>235947</v>
      </c>
      <c r="P3843">
        <v>6.8956000000000003E-2</v>
      </c>
      <c r="Q3843" s="1">
        <v>11097</v>
      </c>
      <c r="R3843" s="1">
        <v>327567</v>
      </c>
    </row>
    <row r="3844" spans="1:18" x14ac:dyDescent="0.25">
      <c r="A3844">
        <v>9.8900000000000008E-4</v>
      </c>
      <c r="B3844" s="1">
        <v>1</v>
      </c>
      <c r="C3844" s="1">
        <v>181584</v>
      </c>
      <c r="D3844">
        <v>3.052E-3</v>
      </c>
      <c r="E3844" s="1">
        <v>9</v>
      </c>
      <c r="F3844" s="1">
        <v>200682</v>
      </c>
      <c r="G3844">
        <v>3.7330000000000002E-3</v>
      </c>
      <c r="H3844" s="1">
        <v>73</v>
      </c>
      <c r="I3844" s="1">
        <v>170454</v>
      </c>
      <c r="J3844">
        <v>7.5620000000000001E-3</v>
      </c>
      <c r="K3844" s="1">
        <v>505</v>
      </c>
      <c r="L3844" s="1">
        <v>186438</v>
      </c>
      <c r="M3844">
        <v>1.9990000000000001E-2</v>
      </c>
      <c r="N3844" s="1">
        <v>2329</v>
      </c>
      <c r="O3844" s="1">
        <v>235947</v>
      </c>
      <c r="P3844">
        <v>7.0196999999999996E-2</v>
      </c>
      <c r="Q3844" s="1">
        <v>11097</v>
      </c>
      <c r="R3844" s="1">
        <v>327567</v>
      </c>
    </row>
    <row r="3845" spans="1:18" x14ac:dyDescent="0.25">
      <c r="A3845">
        <v>9.9599999999999992E-4</v>
      </c>
      <c r="B3845" s="1">
        <v>1</v>
      </c>
      <c r="C3845" s="1">
        <v>181584</v>
      </c>
      <c r="D3845">
        <v>3.2060000000000001E-3</v>
      </c>
      <c r="E3845" s="1">
        <v>9</v>
      </c>
      <c r="F3845" s="1">
        <v>200682</v>
      </c>
      <c r="G3845">
        <v>3.9039999999999999E-3</v>
      </c>
      <c r="H3845" s="1">
        <v>73</v>
      </c>
      <c r="I3845" s="1">
        <v>170454</v>
      </c>
      <c r="J3845">
        <v>7.4219999999999998E-3</v>
      </c>
      <c r="K3845" s="1">
        <v>505</v>
      </c>
      <c r="L3845" s="1">
        <v>186438</v>
      </c>
      <c r="M3845">
        <v>2.0105999999999999E-2</v>
      </c>
      <c r="N3845" s="1">
        <v>2329</v>
      </c>
      <c r="O3845" s="1">
        <v>235947</v>
      </c>
      <c r="P3845">
        <v>6.769E-2</v>
      </c>
      <c r="Q3845" s="1">
        <v>11097</v>
      </c>
      <c r="R3845" s="1">
        <v>327567</v>
      </c>
    </row>
    <row r="3846" spans="1:18" x14ac:dyDescent="0.25">
      <c r="A3846">
        <v>1.0120000000000001E-3</v>
      </c>
      <c r="B3846" s="1">
        <v>1</v>
      </c>
      <c r="C3846" s="1">
        <v>181584</v>
      </c>
      <c r="D3846">
        <v>3.0739999999999999E-3</v>
      </c>
      <c r="E3846" s="1">
        <v>9</v>
      </c>
      <c r="F3846" s="1">
        <v>200682</v>
      </c>
      <c r="G3846">
        <v>3.8869999999999998E-3</v>
      </c>
      <c r="H3846" s="1">
        <v>73</v>
      </c>
      <c r="I3846" s="1">
        <v>170454</v>
      </c>
      <c r="J3846">
        <v>7.8300000000000002E-3</v>
      </c>
      <c r="K3846" s="1">
        <v>505</v>
      </c>
      <c r="L3846" s="1">
        <v>186438</v>
      </c>
      <c r="M3846">
        <v>2.0532999999999999E-2</v>
      </c>
      <c r="N3846" s="1">
        <v>2329</v>
      </c>
      <c r="O3846" s="1">
        <v>235947</v>
      </c>
      <c r="P3846">
        <v>6.9322999999999996E-2</v>
      </c>
      <c r="Q3846" s="1">
        <v>11097</v>
      </c>
      <c r="R3846" s="1">
        <v>327567</v>
      </c>
    </row>
    <row r="3847" spans="1:18" x14ac:dyDescent="0.25">
      <c r="A3847">
        <v>1.1199999999999999E-3</v>
      </c>
      <c r="B3847" s="1">
        <v>1</v>
      </c>
      <c r="C3847" s="1">
        <v>181584</v>
      </c>
      <c r="D3847">
        <v>3.0709999999999999E-3</v>
      </c>
      <c r="E3847" s="1">
        <v>9</v>
      </c>
      <c r="F3847" s="1">
        <v>200682</v>
      </c>
      <c r="G3847">
        <v>3.8769999999999998E-3</v>
      </c>
      <c r="H3847" s="1">
        <v>73</v>
      </c>
      <c r="I3847" s="1">
        <v>170454</v>
      </c>
      <c r="J3847">
        <v>7.3460000000000001E-3</v>
      </c>
      <c r="K3847" s="1">
        <v>505</v>
      </c>
      <c r="L3847" s="1">
        <v>186438</v>
      </c>
      <c r="M3847">
        <v>2.2151000000000001E-2</v>
      </c>
      <c r="N3847" s="1">
        <v>2329</v>
      </c>
      <c r="O3847" s="1">
        <v>235947</v>
      </c>
      <c r="P3847">
        <v>6.7350999999999994E-2</v>
      </c>
      <c r="Q3847" s="1">
        <v>11097</v>
      </c>
      <c r="R3847" s="1">
        <v>327567</v>
      </c>
    </row>
    <row r="3848" spans="1:18" x14ac:dyDescent="0.25">
      <c r="A3848">
        <v>9.7000000000000005E-4</v>
      </c>
      <c r="B3848" s="1">
        <v>1</v>
      </c>
      <c r="C3848" s="1">
        <v>181584</v>
      </c>
      <c r="D3848">
        <v>3.2009999999999999E-3</v>
      </c>
      <c r="E3848" s="1">
        <v>9</v>
      </c>
      <c r="F3848" s="1">
        <v>200682</v>
      </c>
      <c r="G3848">
        <v>3.836E-3</v>
      </c>
      <c r="H3848" s="1">
        <v>73</v>
      </c>
      <c r="I3848" s="1">
        <v>170454</v>
      </c>
      <c r="J3848">
        <v>7.6779999999999999E-3</v>
      </c>
      <c r="K3848" s="1">
        <v>505</v>
      </c>
      <c r="L3848" s="1">
        <v>186438</v>
      </c>
      <c r="M3848">
        <v>2.3078999999999999E-2</v>
      </c>
      <c r="N3848" s="1">
        <v>2329</v>
      </c>
      <c r="O3848" s="1">
        <v>235947</v>
      </c>
      <c r="P3848">
        <v>6.8346000000000004E-2</v>
      </c>
      <c r="Q3848" s="1">
        <v>11097</v>
      </c>
      <c r="R3848" s="1">
        <v>327567</v>
      </c>
    </row>
    <row r="3849" spans="1:18" x14ac:dyDescent="0.25">
      <c r="A3849">
        <v>1.193E-3</v>
      </c>
      <c r="B3849" s="1">
        <v>1</v>
      </c>
      <c r="C3849" s="1">
        <v>181584</v>
      </c>
      <c r="D3849">
        <v>3.1570000000000001E-3</v>
      </c>
      <c r="E3849" s="1">
        <v>9</v>
      </c>
      <c r="F3849" s="1">
        <v>200682</v>
      </c>
      <c r="G3849">
        <v>3.8709999999999999E-3</v>
      </c>
      <c r="H3849" s="1">
        <v>73</v>
      </c>
      <c r="I3849" s="1">
        <v>170454</v>
      </c>
      <c r="J3849">
        <v>7.175E-3</v>
      </c>
      <c r="K3849" s="1">
        <v>505</v>
      </c>
      <c r="L3849" s="1">
        <v>186438</v>
      </c>
      <c r="M3849">
        <v>2.3390999999999999E-2</v>
      </c>
      <c r="N3849" s="1">
        <v>2329</v>
      </c>
      <c r="O3849" s="1">
        <v>235464</v>
      </c>
      <c r="P3849">
        <v>6.7139000000000004E-2</v>
      </c>
      <c r="Q3849" s="1">
        <v>11097</v>
      </c>
      <c r="R3849" s="1">
        <v>327405</v>
      </c>
    </row>
    <row r="3850" spans="1:18" x14ac:dyDescent="0.25">
      <c r="A3850">
        <v>1.0200000000000001E-3</v>
      </c>
      <c r="B3850" s="1">
        <v>1</v>
      </c>
      <c r="C3850" s="1">
        <v>181584</v>
      </c>
      <c r="D3850">
        <v>3.2200000000000002E-3</v>
      </c>
      <c r="E3850" s="1">
        <v>9</v>
      </c>
      <c r="F3850" s="1">
        <v>200682</v>
      </c>
      <c r="G3850">
        <v>3.1800000000000001E-3</v>
      </c>
      <c r="H3850" s="1">
        <v>73</v>
      </c>
      <c r="I3850" s="1">
        <v>140664</v>
      </c>
      <c r="J3850">
        <v>6.6660000000000001E-3</v>
      </c>
      <c r="K3850" s="1">
        <v>505</v>
      </c>
      <c r="L3850" s="1">
        <v>157914</v>
      </c>
      <c r="M3850">
        <v>2.0957E-2</v>
      </c>
      <c r="N3850" s="1">
        <v>2329</v>
      </c>
      <c r="O3850" s="1">
        <v>204369</v>
      </c>
      <c r="P3850">
        <v>6.4898999999999998E-2</v>
      </c>
      <c r="Q3850" s="1">
        <v>11097</v>
      </c>
      <c r="R3850" s="1">
        <v>299901</v>
      </c>
    </row>
    <row r="3851" spans="1:18" x14ac:dyDescent="0.25">
      <c r="A3851">
        <v>1.016E-3</v>
      </c>
      <c r="B3851" s="1">
        <v>1</v>
      </c>
      <c r="C3851" s="1">
        <v>181584</v>
      </c>
      <c r="D3851">
        <v>3.594E-3</v>
      </c>
      <c r="E3851" s="1">
        <v>9</v>
      </c>
      <c r="F3851" s="1">
        <v>200682</v>
      </c>
      <c r="G3851">
        <v>2.9989999999999999E-3</v>
      </c>
      <c r="H3851" s="1">
        <v>73</v>
      </c>
      <c r="I3851" s="1">
        <v>140664</v>
      </c>
      <c r="J3851">
        <v>6.3080000000000002E-3</v>
      </c>
      <c r="K3851" s="1">
        <v>505</v>
      </c>
      <c r="L3851" s="1">
        <v>157914</v>
      </c>
      <c r="M3851">
        <v>1.9732E-2</v>
      </c>
      <c r="N3851" s="1">
        <v>2329</v>
      </c>
      <c r="O3851" s="1">
        <v>204369</v>
      </c>
      <c r="P3851">
        <v>6.4370999999999998E-2</v>
      </c>
      <c r="Q3851" s="1">
        <v>11097</v>
      </c>
      <c r="R3851" s="1">
        <v>299901</v>
      </c>
    </row>
    <row r="3852" spans="1:18" x14ac:dyDescent="0.25">
      <c r="A3852">
        <v>9.7999999999999997E-4</v>
      </c>
      <c r="B3852" s="1">
        <v>1</v>
      </c>
      <c r="C3852" s="1">
        <v>181584</v>
      </c>
      <c r="D3852">
        <v>3.166E-3</v>
      </c>
      <c r="E3852" s="1">
        <v>9</v>
      </c>
      <c r="F3852" s="1">
        <v>200682</v>
      </c>
      <c r="G3852">
        <v>3.1809999999999998E-3</v>
      </c>
      <c r="H3852" s="1">
        <v>73</v>
      </c>
      <c r="I3852" s="1">
        <v>140664</v>
      </c>
      <c r="J3852">
        <v>6.6519999999999999E-3</v>
      </c>
      <c r="K3852" s="1">
        <v>505</v>
      </c>
      <c r="L3852" s="1">
        <v>157914</v>
      </c>
      <c r="M3852">
        <v>2.0188000000000001E-2</v>
      </c>
      <c r="N3852" s="1">
        <v>2329</v>
      </c>
      <c r="O3852" s="1">
        <v>204369</v>
      </c>
      <c r="P3852">
        <v>6.2779000000000001E-2</v>
      </c>
      <c r="Q3852" s="1">
        <v>11097</v>
      </c>
      <c r="R3852" s="1">
        <v>279996</v>
      </c>
    </row>
    <row r="3853" spans="1:18" x14ac:dyDescent="0.25">
      <c r="A3853">
        <v>1.008E-3</v>
      </c>
      <c r="B3853" s="1">
        <v>1</v>
      </c>
      <c r="C3853" s="1">
        <v>181584</v>
      </c>
      <c r="D3853">
        <v>3.4780000000000002E-3</v>
      </c>
      <c r="E3853" s="1">
        <v>9</v>
      </c>
      <c r="F3853" s="1">
        <v>200682</v>
      </c>
      <c r="G3853">
        <v>3.0379999999999999E-3</v>
      </c>
      <c r="H3853" s="1">
        <v>73</v>
      </c>
      <c r="I3853" s="1">
        <v>140664</v>
      </c>
      <c r="J3853">
        <v>6.3080000000000002E-3</v>
      </c>
      <c r="K3853" s="1">
        <v>505</v>
      </c>
      <c r="L3853" s="1">
        <v>157914</v>
      </c>
      <c r="M3853">
        <v>2.0199000000000002E-2</v>
      </c>
      <c r="N3853" s="1">
        <v>2329</v>
      </c>
      <c r="O3853" s="1">
        <v>204369</v>
      </c>
      <c r="P3853">
        <v>6.2558000000000002E-2</v>
      </c>
      <c r="Q3853" s="1">
        <v>11097</v>
      </c>
      <c r="R3853" s="1">
        <v>279996</v>
      </c>
    </row>
    <row r="3854" spans="1:18" x14ac:dyDescent="0.25">
      <c r="A3854">
        <v>1.0660000000000001E-3</v>
      </c>
      <c r="B3854" s="1">
        <v>1</v>
      </c>
      <c r="C3854" s="1">
        <v>181584</v>
      </c>
      <c r="D3854">
        <v>3.0439999999999998E-3</v>
      </c>
      <c r="E3854" s="1">
        <v>9</v>
      </c>
      <c r="F3854" s="1">
        <v>200682</v>
      </c>
      <c r="G3854">
        <v>3.0000000000000001E-3</v>
      </c>
      <c r="H3854" s="1">
        <v>73</v>
      </c>
      <c r="I3854" s="1">
        <v>140664</v>
      </c>
      <c r="J3854">
        <v>6.685E-3</v>
      </c>
      <c r="K3854" s="1">
        <v>505</v>
      </c>
      <c r="L3854" s="1">
        <v>157914</v>
      </c>
      <c r="M3854">
        <v>1.8617000000000002E-2</v>
      </c>
      <c r="N3854" s="1">
        <v>2329</v>
      </c>
      <c r="O3854" s="1">
        <v>204369</v>
      </c>
      <c r="P3854">
        <v>6.2604999999999994E-2</v>
      </c>
      <c r="Q3854" s="1">
        <v>11097</v>
      </c>
      <c r="R3854" s="1">
        <v>279996</v>
      </c>
    </row>
    <row r="3855" spans="1:18" x14ac:dyDescent="0.25">
      <c r="A3855">
        <v>9.9599999999999992E-4</v>
      </c>
      <c r="B3855" s="1">
        <v>1</v>
      </c>
      <c r="C3855" s="1">
        <v>181584</v>
      </c>
      <c r="D3855">
        <v>3.4640000000000001E-3</v>
      </c>
      <c r="E3855" s="1">
        <v>9</v>
      </c>
      <c r="F3855" s="1">
        <v>200682</v>
      </c>
      <c r="G3855">
        <v>3.055E-3</v>
      </c>
      <c r="H3855" s="1">
        <v>73</v>
      </c>
      <c r="I3855" s="1">
        <v>140664</v>
      </c>
      <c r="J3855">
        <v>6.0159999999999996E-3</v>
      </c>
      <c r="K3855" s="1">
        <v>505</v>
      </c>
      <c r="L3855" s="1">
        <v>157914</v>
      </c>
      <c r="M3855">
        <v>2.0753000000000001E-2</v>
      </c>
      <c r="N3855" s="1">
        <v>2329</v>
      </c>
      <c r="O3855" s="1">
        <v>204369</v>
      </c>
      <c r="P3855">
        <v>6.1941999999999997E-2</v>
      </c>
      <c r="Q3855" s="1">
        <v>11097</v>
      </c>
      <c r="R3855" s="1">
        <v>277392</v>
      </c>
    </row>
    <row r="3856" spans="1:18" x14ac:dyDescent="0.25">
      <c r="A3856">
        <v>9.2299999999999999E-4</v>
      </c>
      <c r="B3856" s="1">
        <v>1</v>
      </c>
      <c r="C3856" s="1">
        <v>181584</v>
      </c>
      <c r="D3856">
        <v>3.14E-3</v>
      </c>
      <c r="E3856" s="1">
        <v>9</v>
      </c>
      <c r="F3856" s="1">
        <v>200682</v>
      </c>
      <c r="G3856">
        <v>3.1020000000000002E-3</v>
      </c>
      <c r="H3856" s="1">
        <v>73</v>
      </c>
      <c r="I3856" s="1">
        <v>140664</v>
      </c>
      <c r="J3856">
        <v>6.5490000000000001E-3</v>
      </c>
      <c r="K3856" s="1">
        <v>505</v>
      </c>
      <c r="L3856" s="1">
        <v>157914</v>
      </c>
      <c r="M3856">
        <v>1.9271E-2</v>
      </c>
      <c r="N3856" s="1">
        <v>2329</v>
      </c>
      <c r="O3856" s="1">
        <v>204369</v>
      </c>
      <c r="P3856">
        <v>6.2890000000000001E-2</v>
      </c>
      <c r="Q3856" s="1">
        <v>11097</v>
      </c>
      <c r="R3856" s="1">
        <v>277392</v>
      </c>
    </row>
    <row r="3857" spans="1:18" x14ac:dyDescent="0.25">
      <c r="A3857">
        <v>1.0970000000000001E-3</v>
      </c>
      <c r="B3857" s="1">
        <v>1</v>
      </c>
      <c r="C3857" s="1">
        <v>181584</v>
      </c>
      <c r="D3857">
        <v>3.4499999999999999E-3</v>
      </c>
      <c r="E3857" s="1">
        <v>9</v>
      </c>
      <c r="F3857" s="1">
        <v>200682</v>
      </c>
      <c r="G3857">
        <v>3.5309999999999999E-3</v>
      </c>
      <c r="H3857" s="1">
        <v>73</v>
      </c>
      <c r="I3857" s="1">
        <v>163197</v>
      </c>
      <c r="J3857">
        <v>6.8760000000000002E-3</v>
      </c>
      <c r="K3857" s="1">
        <v>505</v>
      </c>
      <c r="L3857" s="1">
        <v>177891</v>
      </c>
      <c r="M3857">
        <v>2.3052E-2</v>
      </c>
      <c r="N3857" s="1">
        <v>2329</v>
      </c>
      <c r="O3857" s="1">
        <v>216309</v>
      </c>
      <c r="P3857">
        <v>6.3888E-2</v>
      </c>
      <c r="Q3857" s="1">
        <v>11097</v>
      </c>
      <c r="R3857" s="1">
        <v>285603</v>
      </c>
    </row>
    <row r="3858" spans="1:18" x14ac:dyDescent="0.25">
      <c r="A3858">
        <v>1.0319999999999999E-3</v>
      </c>
      <c r="B3858" s="1">
        <v>1</v>
      </c>
      <c r="C3858" s="1">
        <v>181584</v>
      </c>
      <c r="D3858">
        <v>3.0660000000000001E-3</v>
      </c>
      <c r="E3858" s="1">
        <v>9</v>
      </c>
      <c r="F3858" s="1">
        <v>200682</v>
      </c>
      <c r="G3858">
        <v>3.6610000000000002E-3</v>
      </c>
      <c r="H3858" s="1">
        <v>73</v>
      </c>
      <c r="I3858" s="1">
        <v>163197</v>
      </c>
      <c r="J3858">
        <v>7.273E-3</v>
      </c>
      <c r="K3858" s="1">
        <v>505</v>
      </c>
      <c r="L3858" s="1">
        <v>177891</v>
      </c>
      <c r="M3858">
        <v>2.3869999999999999E-2</v>
      </c>
      <c r="N3858" s="1">
        <v>2329</v>
      </c>
      <c r="O3858" s="1">
        <v>216309</v>
      </c>
      <c r="P3858">
        <v>6.4199000000000006E-2</v>
      </c>
      <c r="Q3858" s="1">
        <v>11097</v>
      </c>
      <c r="R3858" s="1">
        <v>285603</v>
      </c>
    </row>
    <row r="3859" spans="1:18" x14ac:dyDescent="0.25">
      <c r="A3859">
        <v>9.9599999999999992E-4</v>
      </c>
      <c r="B3859" s="1">
        <v>1</v>
      </c>
      <c r="C3859" s="1">
        <v>181584</v>
      </c>
      <c r="D3859">
        <v>3.421E-3</v>
      </c>
      <c r="E3859" s="1">
        <v>9</v>
      </c>
      <c r="F3859" s="1">
        <v>200682</v>
      </c>
      <c r="G3859">
        <v>3.6719999999999999E-3</v>
      </c>
      <c r="H3859" s="1">
        <v>73</v>
      </c>
      <c r="I3859" s="1">
        <v>163197</v>
      </c>
      <c r="J3859">
        <v>7.0400000000000003E-3</v>
      </c>
      <c r="K3859" s="1">
        <v>505</v>
      </c>
      <c r="L3859" s="1">
        <v>177891</v>
      </c>
      <c r="M3859">
        <v>1.9248999999999999E-2</v>
      </c>
      <c r="N3859" s="1">
        <v>2329</v>
      </c>
      <c r="O3859" s="1">
        <v>216309</v>
      </c>
      <c r="P3859">
        <v>6.5393000000000007E-2</v>
      </c>
      <c r="Q3859" s="1">
        <v>11097</v>
      </c>
      <c r="R3859" s="1">
        <v>285603</v>
      </c>
    </row>
    <row r="3860" spans="1:18" x14ac:dyDescent="0.25">
      <c r="A3860">
        <v>9.3400000000000004E-4</v>
      </c>
      <c r="B3860" s="1">
        <v>1</v>
      </c>
      <c r="C3860" s="1">
        <v>181584</v>
      </c>
      <c r="D3860">
        <v>3.026E-3</v>
      </c>
      <c r="E3860" s="1">
        <v>9</v>
      </c>
      <c r="F3860" s="1">
        <v>200682</v>
      </c>
      <c r="G3860">
        <v>3.48E-3</v>
      </c>
      <c r="H3860" s="1">
        <v>73</v>
      </c>
      <c r="I3860" s="1">
        <v>163197</v>
      </c>
      <c r="J3860">
        <v>7.8919999999999997E-3</v>
      </c>
      <c r="K3860" s="1">
        <v>505</v>
      </c>
      <c r="L3860" s="1">
        <v>177891</v>
      </c>
      <c r="M3860">
        <v>1.9477999999999999E-2</v>
      </c>
      <c r="N3860" s="1">
        <v>2329</v>
      </c>
      <c r="O3860" s="1">
        <v>216309</v>
      </c>
      <c r="P3860">
        <v>6.3546000000000005E-2</v>
      </c>
      <c r="Q3860" s="1">
        <v>11097</v>
      </c>
      <c r="R3860" s="1">
        <v>285603</v>
      </c>
    </row>
    <row r="3861" spans="1:18" x14ac:dyDescent="0.25">
      <c r="A3861">
        <v>1.0200000000000001E-3</v>
      </c>
      <c r="B3861" s="1">
        <v>1</v>
      </c>
      <c r="C3861" s="1">
        <v>181584</v>
      </c>
      <c r="D3861">
        <v>3.241E-3</v>
      </c>
      <c r="E3861" s="1">
        <v>9</v>
      </c>
      <c r="F3861" s="1">
        <v>200682</v>
      </c>
      <c r="G3861">
        <v>3.6319999999999998E-3</v>
      </c>
      <c r="H3861" s="1">
        <v>73</v>
      </c>
      <c r="I3861" s="1">
        <v>163197</v>
      </c>
      <c r="J3861">
        <v>6.9589999999999999E-3</v>
      </c>
      <c r="K3861" s="1">
        <v>505</v>
      </c>
      <c r="L3861" s="1">
        <v>177891</v>
      </c>
      <c r="M3861">
        <v>1.9310000000000001E-2</v>
      </c>
      <c r="N3861" s="1">
        <v>2329</v>
      </c>
      <c r="O3861" s="1">
        <v>216309</v>
      </c>
      <c r="P3861">
        <v>6.5512000000000001E-2</v>
      </c>
      <c r="Q3861" s="1">
        <v>11097</v>
      </c>
      <c r="R3861" s="1">
        <v>285603</v>
      </c>
    </row>
    <row r="3862" spans="1:18" x14ac:dyDescent="0.25">
      <c r="A3862">
        <v>1.0150000000000001E-3</v>
      </c>
      <c r="B3862" s="1">
        <v>1</v>
      </c>
      <c r="C3862" s="1">
        <v>181584</v>
      </c>
      <c r="D3862">
        <v>3.1120000000000002E-3</v>
      </c>
      <c r="E3862" s="1">
        <v>9</v>
      </c>
      <c r="F3862" s="1">
        <v>200682</v>
      </c>
      <c r="G3862">
        <v>3.6050000000000001E-3</v>
      </c>
      <c r="H3862" s="1">
        <v>73</v>
      </c>
      <c r="I3862" s="1">
        <v>163197</v>
      </c>
      <c r="J3862">
        <v>7.0549999999999996E-3</v>
      </c>
      <c r="K3862" s="1">
        <v>505</v>
      </c>
      <c r="L3862" s="1">
        <v>172134</v>
      </c>
      <c r="M3862">
        <v>1.8814999999999998E-2</v>
      </c>
      <c r="N3862" s="1">
        <v>2329</v>
      </c>
      <c r="O3862" s="1">
        <v>208908</v>
      </c>
      <c r="P3862">
        <v>6.2348000000000001E-2</v>
      </c>
      <c r="Q3862" s="1">
        <v>11097</v>
      </c>
      <c r="R3862" s="1">
        <v>277326</v>
      </c>
    </row>
    <row r="3863" spans="1:18" x14ac:dyDescent="0.25">
      <c r="A3863">
        <v>9.7300000000000002E-4</v>
      </c>
      <c r="B3863" s="1">
        <v>1</v>
      </c>
      <c r="C3863" s="1">
        <v>181584</v>
      </c>
      <c r="D3863">
        <v>3.2810000000000001E-3</v>
      </c>
      <c r="E3863" s="1">
        <v>9</v>
      </c>
      <c r="F3863" s="1">
        <v>200682</v>
      </c>
      <c r="G3863">
        <v>4.0559999999999997E-3</v>
      </c>
      <c r="H3863" s="1">
        <v>73</v>
      </c>
      <c r="I3863" s="1">
        <v>163197</v>
      </c>
      <c r="J3863">
        <v>6.6670000000000002E-3</v>
      </c>
      <c r="K3863" s="1">
        <v>505</v>
      </c>
      <c r="L3863" s="1">
        <v>172134</v>
      </c>
      <c r="M3863">
        <v>1.8960000000000001E-2</v>
      </c>
      <c r="N3863" s="1">
        <v>2329</v>
      </c>
      <c r="O3863" s="1">
        <v>208908</v>
      </c>
      <c r="P3863">
        <v>6.4371999999999999E-2</v>
      </c>
      <c r="Q3863" s="1">
        <v>11097</v>
      </c>
      <c r="R3863" s="1">
        <v>285753</v>
      </c>
    </row>
    <row r="3864" spans="1:18" x14ac:dyDescent="0.25">
      <c r="A3864">
        <v>1.0870000000000001E-3</v>
      </c>
      <c r="B3864" s="1">
        <v>1</v>
      </c>
      <c r="C3864" s="1">
        <v>181584</v>
      </c>
      <c r="D3864">
        <v>3.124E-3</v>
      </c>
      <c r="E3864" s="1">
        <v>9</v>
      </c>
      <c r="F3864" s="1">
        <v>200682</v>
      </c>
      <c r="G3864">
        <v>3.5509999999999999E-3</v>
      </c>
      <c r="H3864" s="1">
        <v>73</v>
      </c>
      <c r="I3864" s="1">
        <v>163197</v>
      </c>
      <c r="J3864">
        <v>6.8050000000000003E-3</v>
      </c>
      <c r="K3864" s="1">
        <v>505</v>
      </c>
      <c r="L3864" s="1">
        <v>172134</v>
      </c>
      <c r="M3864">
        <v>1.8541999999999999E-2</v>
      </c>
      <c r="N3864" s="1">
        <v>2329</v>
      </c>
      <c r="O3864" s="1">
        <v>208908</v>
      </c>
      <c r="P3864">
        <v>7.3388999999999996E-2</v>
      </c>
      <c r="Q3864" s="1">
        <v>11097</v>
      </c>
      <c r="R3864" s="1">
        <v>285753</v>
      </c>
    </row>
    <row r="3865" spans="1:18" x14ac:dyDescent="0.25">
      <c r="A3865">
        <v>9.6000000000000002E-4</v>
      </c>
      <c r="B3865" s="1">
        <v>1</v>
      </c>
      <c r="C3865" s="1">
        <v>181584</v>
      </c>
      <c r="D3865">
        <v>3.199E-3</v>
      </c>
      <c r="E3865" s="1">
        <v>9</v>
      </c>
      <c r="F3865" s="1">
        <v>200682</v>
      </c>
      <c r="G3865">
        <v>3.7499999999999999E-3</v>
      </c>
      <c r="H3865" s="1">
        <v>73</v>
      </c>
      <c r="I3865" s="1">
        <v>163197</v>
      </c>
      <c r="J3865">
        <v>6.8120000000000003E-3</v>
      </c>
      <c r="K3865" s="1">
        <v>505</v>
      </c>
      <c r="L3865" s="1">
        <v>172134</v>
      </c>
      <c r="M3865">
        <v>1.8411E-2</v>
      </c>
      <c r="N3865" s="1">
        <v>2329</v>
      </c>
      <c r="O3865" s="1">
        <v>208908</v>
      </c>
      <c r="P3865">
        <v>6.4017000000000004E-2</v>
      </c>
      <c r="Q3865" s="1">
        <v>11097</v>
      </c>
      <c r="R3865" s="1">
        <v>285753</v>
      </c>
    </row>
    <row r="3866" spans="1:18" x14ac:dyDescent="0.25">
      <c r="A3866">
        <v>1.2149999999999999E-3</v>
      </c>
      <c r="B3866" s="1">
        <v>1</v>
      </c>
      <c r="C3866" s="1">
        <v>181584</v>
      </c>
      <c r="D3866">
        <v>3.0730000000000002E-3</v>
      </c>
      <c r="E3866" s="1">
        <v>9</v>
      </c>
      <c r="F3866" s="1">
        <v>200682</v>
      </c>
      <c r="G3866">
        <v>3.5000000000000001E-3</v>
      </c>
      <c r="H3866" s="1">
        <v>73</v>
      </c>
      <c r="I3866" s="1">
        <v>163197</v>
      </c>
      <c r="J3866">
        <v>6.6020000000000002E-3</v>
      </c>
      <c r="K3866" s="1">
        <v>505</v>
      </c>
      <c r="L3866" s="1">
        <v>172134</v>
      </c>
      <c r="M3866">
        <v>1.8449E-2</v>
      </c>
      <c r="N3866" s="1">
        <v>2329</v>
      </c>
      <c r="O3866" s="1">
        <v>208908</v>
      </c>
      <c r="P3866">
        <v>6.4160999999999996E-2</v>
      </c>
      <c r="Q3866" s="1">
        <v>11097</v>
      </c>
      <c r="R3866" s="1">
        <v>285753</v>
      </c>
    </row>
    <row r="3867" spans="1:18" x14ac:dyDescent="0.25">
      <c r="A3867">
        <v>1.0349999999999999E-3</v>
      </c>
      <c r="B3867" s="1">
        <v>1</v>
      </c>
      <c r="C3867" s="1">
        <v>181584</v>
      </c>
      <c r="D3867">
        <v>3.3400000000000001E-3</v>
      </c>
      <c r="E3867" s="1">
        <v>9</v>
      </c>
      <c r="F3867" s="1">
        <v>200682</v>
      </c>
      <c r="G3867">
        <v>3.702E-3</v>
      </c>
      <c r="H3867" s="1">
        <v>73</v>
      </c>
      <c r="I3867" s="1">
        <v>163197</v>
      </c>
      <c r="J3867">
        <v>6.9199999999999999E-3</v>
      </c>
      <c r="K3867" s="1">
        <v>505</v>
      </c>
      <c r="L3867" s="1">
        <v>172134</v>
      </c>
      <c r="M3867">
        <v>1.8383E-2</v>
      </c>
      <c r="N3867" s="1">
        <v>2329</v>
      </c>
      <c r="O3867" s="1">
        <v>208908</v>
      </c>
      <c r="P3867">
        <v>6.3813999999999996E-2</v>
      </c>
      <c r="Q3867" s="1">
        <v>11097</v>
      </c>
      <c r="R3867" s="1">
        <v>285753</v>
      </c>
    </row>
    <row r="3868" spans="1:18" x14ac:dyDescent="0.25">
      <c r="A3868">
        <v>1.183E-3</v>
      </c>
      <c r="B3868" s="1">
        <v>1</v>
      </c>
      <c r="C3868" s="1">
        <v>181584</v>
      </c>
      <c r="D3868">
        <v>3.1080000000000001E-3</v>
      </c>
      <c r="E3868" s="1">
        <v>9</v>
      </c>
      <c r="F3868" s="1">
        <v>200682</v>
      </c>
      <c r="G3868">
        <v>3.5539999999999999E-3</v>
      </c>
      <c r="H3868" s="1">
        <v>73</v>
      </c>
      <c r="I3868" s="1">
        <v>163197</v>
      </c>
      <c r="J3868">
        <v>6.8469999999999998E-3</v>
      </c>
      <c r="K3868" s="1">
        <v>505</v>
      </c>
      <c r="L3868" s="1">
        <v>172134</v>
      </c>
      <c r="M3868">
        <v>1.8544999999999999E-2</v>
      </c>
      <c r="N3868" s="1">
        <v>2329</v>
      </c>
      <c r="O3868" s="1">
        <v>208908</v>
      </c>
      <c r="P3868">
        <v>6.5231999999999998E-2</v>
      </c>
      <c r="Q3868" s="1">
        <v>11097</v>
      </c>
      <c r="R3868" s="1">
        <v>285753</v>
      </c>
    </row>
    <row r="3869" spans="1:18" x14ac:dyDescent="0.25">
      <c r="A3869">
        <v>9.859999999999999E-4</v>
      </c>
      <c r="B3869" s="1">
        <v>1</v>
      </c>
      <c r="C3869" s="1">
        <v>181584</v>
      </c>
      <c r="D3869">
        <v>3.0899999999999999E-3</v>
      </c>
      <c r="E3869" s="1">
        <v>9</v>
      </c>
      <c r="F3869" s="1">
        <v>200682</v>
      </c>
      <c r="G3869">
        <v>3.555E-3</v>
      </c>
      <c r="H3869" s="1">
        <v>73</v>
      </c>
      <c r="I3869" s="1">
        <v>163197</v>
      </c>
      <c r="J3869">
        <v>6.7429999999999999E-3</v>
      </c>
      <c r="K3869" s="1">
        <v>505</v>
      </c>
      <c r="L3869" s="1">
        <v>172134</v>
      </c>
      <c r="M3869">
        <v>1.9438E-2</v>
      </c>
      <c r="N3869" s="1">
        <v>2329</v>
      </c>
      <c r="O3869" s="1">
        <v>223806</v>
      </c>
      <c r="P3869">
        <v>6.3961000000000004E-2</v>
      </c>
      <c r="Q3869" s="1">
        <v>11097</v>
      </c>
      <c r="R3869" s="1">
        <v>277176</v>
      </c>
    </row>
    <row r="3870" spans="1:18" x14ac:dyDescent="0.25">
      <c r="A3870">
        <v>1.1969999999999999E-3</v>
      </c>
      <c r="B3870" s="1">
        <v>1</v>
      </c>
      <c r="C3870" s="1">
        <v>181584</v>
      </c>
      <c r="D3870">
        <v>3.2759999999999998E-3</v>
      </c>
      <c r="E3870" s="1">
        <v>9</v>
      </c>
      <c r="F3870" s="1">
        <v>200682</v>
      </c>
      <c r="G3870">
        <v>3.5869999999999999E-3</v>
      </c>
      <c r="H3870" s="1">
        <v>73</v>
      </c>
      <c r="I3870" s="1">
        <v>163197</v>
      </c>
      <c r="J3870">
        <v>6.6220000000000003E-3</v>
      </c>
      <c r="K3870" s="1">
        <v>505</v>
      </c>
      <c r="L3870" s="1">
        <v>172134</v>
      </c>
      <c r="M3870">
        <v>1.9716000000000001E-2</v>
      </c>
      <c r="N3870" s="1">
        <v>2329</v>
      </c>
      <c r="O3870" s="1">
        <v>223806</v>
      </c>
      <c r="P3870">
        <v>6.3616000000000006E-2</v>
      </c>
      <c r="Q3870" s="1">
        <v>11097</v>
      </c>
      <c r="R3870" s="1">
        <v>277176</v>
      </c>
    </row>
    <row r="3871" spans="1:18" x14ac:dyDescent="0.25">
      <c r="A3871">
        <v>1.039E-3</v>
      </c>
      <c r="B3871" s="1">
        <v>1</v>
      </c>
      <c r="C3871" s="1">
        <v>181584</v>
      </c>
      <c r="D3871">
        <v>3.4039999999999999E-3</v>
      </c>
      <c r="E3871" s="1">
        <v>9</v>
      </c>
      <c r="F3871" s="1">
        <v>200682</v>
      </c>
      <c r="G3871">
        <v>3.9280000000000001E-3</v>
      </c>
      <c r="H3871" s="1">
        <v>73</v>
      </c>
      <c r="I3871" s="1">
        <v>163197</v>
      </c>
      <c r="J3871">
        <v>6.6930000000000002E-3</v>
      </c>
      <c r="K3871" s="1">
        <v>505</v>
      </c>
      <c r="L3871" s="1">
        <v>172134</v>
      </c>
      <c r="M3871">
        <v>1.9435000000000001E-2</v>
      </c>
      <c r="N3871" s="1">
        <v>2329</v>
      </c>
      <c r="O3871" s="1">
        <v>223806</v>
      </c>
      <c r="P3871">
        <v>6.386E-2</v>
      </c>
      <c r="Q3871" s="1">
        <v>11097</v>
      </c>
      <c r="R3871" s="1">
        <v>277176</v>
      </c>
    </row>
    <row r="3872" spans="1:18" x14ac:dyDescent="0.25">
      <c r="A3872">
        <v>1.1529999999999999E-3</v>
      </c>
      <c r="B3872" s="1">
        <v>1</v>
      </c>
      <c r="C3872" s="1">
        <v>181584</v>
      </c>
      <c r="D3872">
        <v>3.1029999999999999E-3</v>
      </c>
      <c r="E3872" s="1">
        <v>9</v>
      </c>
      <c r="F3872" s="1">
        <v>200682</v>
      </c>
      <c r="G3872">
        <v>3.6089999999999998E-3</v>
      </c>
      <c r="H3872" s="1">
        <v>73</v>
      </c>
      <c r="I3872" s="1">
        <v>163197</v>
      </c>
      <c r="J3872">
        <v>6.8710000000000004E-3</v>
      </c>
      <c r="K3872" s="1">
        <v>505</v>
      </c>
      <c r="L3872" s="1">
        <v>172134</v>
      </c>
      <c r="M3872">
        <v>1.9734999999999999E-2</v>
      </c>
      <c r="N3872" s="1">
        <v>2329</v>
      </c>
      <c r="O3872" s="1">
        <v>223806</v>
      </c>
      <c r="P3872">
        <v>6.3963999999999993E-2</v>
      </c>
      <c r="Q3872" s="1">
        <v>11097</v>
      </c>
      <c r="R3872" s="1">
        <v>277176</v>
      </c>
    </row>
    <row r="3873" spans="1:18" x14ac:dyDescent="0.25">
      <c r="A3873">
        <v>1.0139999999999999E-3</v>
      </c>
      <c r="B3873" s="1">
        <v>1</v>
      </c>
      <c r="C3873" s="1">
        <v>181584</v>
      </c>
      <c r="D3873">
        <v>3.2940000000000001E-3</v>
      </c>
      <c r="E3873" s="1">
        <v>9</v>
      </c>
      <c r="F3873" s="1">
        <v>200682</v>
      </c>
      <c r="G3873">
        <v>3.6800000000000001E-3</v>
      </c>
      <c r="H3873" s="1">
        <v>73</v>
      </c>
      <c r="I3873" s="1">
        <v>163197</v>
      </c>
      <c r="J3873">
        <v>7.0429999999999998E-3</v>
      </c>
      <c r="K3873" s="1">
        <v>505</v>
      </c>
      <c r="L3873" s="1">
        <v>172134</v>
      </c>
      <c r="M3873">
        <v>1.9873999999999999E-2</v>
      </c>
      <c r="N3873" s="1">
        <v>2329</v>
      </c>
      <c r="O3873" s="1">
        <v>223806</v>
      </c>
      <c r="P3873">
        <v>6.3661999999999996E-2</v>
      </c>
      <c r="Q3873" s="1">
        <v>11097</v>
      </c>
      <c r="R3873" s="1">
        <v>277176</v>
      </c>
    </row>
    <row r="3874" spans="1:18" x14ac:dyDescent="0.25">
      <c r="A3874">
        <v>1.0399999999999999E-3</v>
      </c>
      <c r="B3874" s="1">
        <v>1</v>
      </c>
      <c r="C3874" s="1">
        <v>181584</v>
      </c>
      <c r="D3874">
        <v>3.388E-3</v>
      </c>
      <c r="E3874" s="1">
        <v>9</v>
      </c>
      <c r="F3874" s="1">
        <v>200682</v>
      </c>
      <c r="G3874">
        <v>3.5860000000000002E-3</v>
      </c>
      <c r="H3874" s="1">
        <v>73</v>
      </c>
      <c r="I3874" s="1">
        <v>163197</v>
      </c>
      <c r="J3874">
        <v>6.77E-3</v>
      </c>
      <c r="K3874" s="1">
        <v>505</v>
      </c>
      <c r="L3874" s="1">
        <v>172134</v>
      </c>
      <c r="M3874">
        <v>1.9164E-2</v>
      </c>
      <c r="N3874" s="1">
        <v>2329</v>
      </c>
      <c r="O3874" s="1">
        <v>223806</v>
      </c>
      <c r="P3874">
        <v>6.6401000000000002E-2</v>
      </c>
      <c r="Q3874" s="1">
        <v>11097</v>
      </c>
      <c r="R3874" s="1">
        <v>277176</v>
      </c>
    </row>
    <row r="3875" spans="1:18" x14ac:dyDescent="0.25">
      <c r="A3875">
        <v>9.5299999999999996E-4</v>
      </c>
      <c r="B3875" s="1">
        <v>1</v>
      </c>
      <c r="C3875" s="1">
        <v>181584</v>
      </c>
      <c r="D3875">
        <v>3.0609999999999999E-3</v>
      </c>
      <c r="E3875" s="1">
        <v>9</v>
      </c>
      <c r="F3875" s="1">
        <v>200682</v>
      </c>
      <c r="G3875">
        <v>3.63E-3</v>
      </c>
      <c r="H3875" s="1">
        <v>73</v>
      </c>
      <c r="I3875" s="1">
        <v>163197</v>
      </c>
      <c r="J3875">
        <v>6.5950000000000002E-3</v>
      </c>
      <c r="K3875" s="1">
        <v>505</v>
      </c>
      <c r="L3875" s="1">
        <v>172134</v>
      </c>
      <c r="M3875">
        <v>1.8853999999999999E-2</v>
      </c>
      <c r="N3875" s="1">
        <v>2329</v>
      </c>
      <c r="O3875" s="1">
        <v>223806</v>
      </c>
      <c r="P3875">
        <v>6.5128000000000005E-2</v>
      </c>
      <c r="Q3875" s="1">
        <v>11097</v>
      </c>
      <c r="R3875" s="1">
        <v>288621</v>
      </c>
    </row>
    <row r="3876" spans="1:18" x14ac:dyDescent="0.25">
      <c r="A3876">
        <v>1.0330000000000001E-3</v>
      </c>
      <c r="B3876" s="1">
        <v>1</v>
      </c>
      <c r="C3876" s="1">
        <v>181584</v>
      </c>
      <c r="D3876">
        <v>3.1939999999999998E-3</v>
      </c>
      <c r="E3876" s="1">
        <v>9</v>
      </c>
      <c r="F3876" s="1">
        <v>200682</v>
      </c>
      <c r="G3876">
        <v>3.5200000000000001E-3</v>
      </c>
      <c r="H3876" s="1">
        <v>73</v>
      </c>
      <c r="I3876" s="1">
        <v>163197</v>
      </c>
      <c r="J3876">
        <v>6.7530000000000003E-3</v>
      </c>
      <c r="K3876" s="1">
        <v>505</v>
      </c>
      <c r="L3876" s="1">
        <v>172134</v>
      </c>
      <c r="M3876">
        <v>1.7985000000000001E-2</v>
      </c>
      <c r="N3876" s="1">
        <v>2329</v>
      </c>
      <c r="O3876" s="1">
        <v>202575</v>
      </c>
      <c r="P3876">
        <v>6.4273999999999998E-2</v>
      </c>
      <c r="Q3876" s="1">
        <v>11097</v>
      </c>
      <c r="R3876" s="1">
        <v>273564</v>
      </c>
    </row>
    <row r="3877" spans="1:18" x14ac:dyDescent="0.25">
      <c r="A3877">
        <v>9.7799999999999992E-4</v>
      </c>
      <c r="B3877" s="1">
        <v>1</v>
      </c>
      <c r="C3877" s="1">
        <v>181584</v>
      </c>
      <c r="D3877">
        <v>3.2690000000000002E-3</v>
      </c>
      <c r="E3877" s="1">
        <v>9</v>
      </c>
      <c r="F3877" s="1">
        <v>200682</v>
      </c>
      <c r="G3877">
        <v>3.872E-3</v>
      </c>
      <c r="H3877" s="1">
        <v>73</v>
      </c>
      <c r="I3877" s="1">
        <v>163197</v>
      </c>
      <c r="J3877">
        <v>6.5760000000000002E-3</v>
      </c>
      <c r="K3877" s="1">
        <v>505</v>
      </c>
      <c r="L3877" s="1">
        <v>172134</v>
      </c>
      <c r="M3877">
        <v>1.8148000000000001E-2</v>
      </c>
      <c r="N3877" s="1">
        <v>2329</v>
      </c>
      <c r="O3877" s="1">
        <v>202575</v>
      </c>
      <c r="P3877">
        <v>6.3855999999999996E-2</v>
      </c>
      <c r="Q3877" s="1">
        <v>11097</v>
      </c>
      <c r="R3877" s="1">
        <v>273564</v>
      </c>
    </row>
    <row r="3878" spans="1:18" x14ac:dyDescent="0.25">
      <c r="A3878">
        <v>1.3630000000000001E-3</v>
      </c>
      <c r="B3878" s="1">
        <v>1</v>
      </c>
      <c r="C3878" s="1">
        <v>181584</v>
      </c>
      <c r="D3878">
        <v>3.2669999999999999E-3</v>
      </c>
      <c r="E3878" s="1">
        <v>9</v>
      </c>
      <c r="F3878" s="1">
        <v>200682</v>
      </c>
      <c r="G3878">
        <v>3.5929999999999998E-3</v>
      </c>
      <c r="H3878" s="1">
        <v>73</v>
      </c>
      <c r="I3878" s="1">
        <v>163197</v>
      </c>
      <c r="J3878">
        <v>6.5890000000000002E-3</v>
      </c>
      <c r="K3878" s="1">
        <v>505</v>
      </c>
      <c r="L3878" s="1">
        <v>172134</v>
      </c>
      <c r="M3878">
        <v>1.8317E-2</v>
      </c>
      <c r="N3878" s="1">
        <v>2329</v>
      </c>
      <c r="O3878" s="1">
        <v>202575</v>
      </c>
      <c r="P3878">
        <v>6.3624E-2</v>
      </c>
      <c r="Q3878" s="1">
        <v>11097</v>
      </c>
      <c r="R3878" s="1">
        <v>273564</v>
      </c>
    </row>
    <row r="3879" spans="1:18" x14ac:dyDescent="0.25">
      <c r="A3879">
        <v>1.155E-3</v>
      </c>
      <c r="B3879" s="1">
        <v>1</v>
      </c>
      <c r="C3879" s="1">
        <v>181584</v>
      </c>
      <c r="D3879">
        <v>2.9970000000000001E-3</v>
      </c>
      <c r="E3879" s="1">
        <v>9</v>
      </c>
      <c r="F3879" s="1">
        <v>200682</v>
      </c>
      <c r="G3879">
        <v>3.509E-3</v>
      </c>
      <c r="H3879" s="1">
        <v>73</v>
      </c>
      <c r="I3879" s="1">
        <v>163197</v>
      </c>
      <c r="J3879">
        <v>6.6519999999999999E-3</v>
      </c>
      <c r="K3879" s="1">
        <v>505</v>
      </c>
      <c r="L3879" s="1">
        <v>172134</v>
      </c>
      <c r="M3879">
        <v>1.7946E-2</v>
      </c>
      <c r="N3879" s="1">
        <v>2329</v>
      </c>
      <c r="O3879" s="1">
        <v>202575</v>
      </c>
      <c r="P3879">
        <v>6.4005999999999993E-2</v>
      </c>
      <c r="Q3879" s="1">
        <v>11097</v>
      </c>
      <c r="R3879" s="1">
        <v>273564</v>
      </c>
    </row>
    <row r="3880" spans="1:18" x14ac:dyDescent="0.25">
      <c r="A3880">
        <v>9.6500000000000004E-4</v>
      </c>
      <c r="B3880" s="1">
        <v>1</v>
      </c>
      <c r="C3880" s="1">
        <v>181584</v>
      </c>
      <c r="D3880">
        <v>3.1540000000000001E-3</v>
      </c>
      <c r="E3880" s="1">
        <v>9</v>
      </c>
      <c r="F3880" s="1">
        <v>200682</v>
      </c>
      <c r="G3880">
        <v>3.532E-3</v>
      </c>
      <c r="H3880" s="1">
        <v>73</v>
      </c>
      <c r="I3880" s="1">
        <v>163197</v>
      </c>
      <c r="J3880">
        <v>7.0600000000000003E-3</v>
      </c>
      <c r="K3880" s="1">
        <v>505</v>
      </c>
      <c r="L3880" s="1">
        <v>172134</v>
      </c>
      <c r="M3880">
        <v>1.7972999999999999E-2</v>
      </c>
      <c r="N3880" s="1">
        <v>2329</v>
      </c>
      <c r="O3880" s="1">
        <v>202575</v>
      </c>
      <c r="P3880">
        <v>6.3976000000000005E-2</v>
      </c>
      <c r="Q3880" s="1">
        <v>11097</v>
      </c>
      <c r="R3880" s="1">
        <v>273564</v>
      </c>
    </row>
    <row r="3881" spans="1:18" x14ac:dyDescent="0.25">
      <c r="A3881">
        <v>1.021E-3</v>
      </c>
      <c r="B3881" s="1">
        <v>1</v>
      </c>
      <c r="C3881" s="1">
        <v>181584</v>
      </c>
      <c r="D3881">
        <v>3.1489999999999999E-3</v>
      </c>
      <c r="E3881" s="1">
        <v>9</v>
      </c>
      <c r="F3881" s="1">
        <v>200682</v>
      </c>
      <c r="G3881">
        <v>3.771E-3</v>
      </c>
      <c r="H3881" s="1">
        <v>73</v>
      </c>
      <c r="I3881" s="1">
        <v>163197</v>
      </c>
      <c r="J3881">
        <v>7.012E-3</v>
      </c>
      <c r="K3881" s="1">
        <v>505</v>
      </c>
      <c r="L3881" s="1">
        <v>177621</v>
      </c>
      <c r="M3881">
        <v>1.8270000000000002E-2</v>
      </c>
      <c r="N3881" s="1">
        <v>2329</v>
      </c>
      <c r="O3881" s="1">
        <v>208914</v>
      </c>
      <c r="P3881">
        <v>6.4779000000000003E-2</v>
      </c>
      <c r="Q3881" s="1">
        <v>11097</v>
      </c>
      <c r="R3881" s="1">
        <v>278934</v>
      </c>
    </row>
    <row r="3882" spans="1:18" x14ac:dyDescent="0.25">
      <c r="A3882">
        <v>1.1069999999999999E-3</v>
      </c>
      <c r="B3882" s="1">
        <v>1</v>
      </c>
      <c r="C3882" s="1">
        <v>181584</v>
      </c>
      <c r="D3882">
        <v>3.2429999999999998E-3</v>
      </c>
      <c r="E3882" s="1">
        <v>9</v>
      </c>
      <c r="F3882" s="1">
        <v>200682</v>
      </c>
      <c r="G3882">
        <v>3.9160000000000002E-3</v>
      </c>
      <c r="H3882" s="1">
        <v>73</v>
      </c>
      <c r="I3882" s="1">
        <v>163197</v>
      </c>
      <c r="J3882">
        <v>7.234E-3</v>
      </c>
      <c r="K3882" s="1">
        <v>505</v>
      </c>
      <c r="L3882" s="1">
        <v>177621</v>
      </c>
      <c r="M3882">
        <v>1.8537999999999999E-2</v>
      </c>
      <c r="N3882" s="1">
        <v>2329</v>
      </c>
      <c r="O3882" s="1">
        <v>208914</v>
      </c>
      <c r="P3882">
        <v>6.6142999999999993E-2</v>
      </c>
      <c r="Q3882" s="1">
        <v>11097</v>
      </c>
      <c r="R3882" s="1">
        <v>294399</v>
      </c>
    </row>
    <row r="3883" spans="1:18" x14ac:dyDescent="0.25">
      <c r="A3883">
        <v>9.3099999999999997E-4</v>
      </c>
      <c r="B3883" s="1">
        <v>1</v>
      </c>
      <c r="C3883" s="1">
        <v>181584</v>
      </c>
      <c r="D3883">
        <v>3.0490000000000001E-3</v>
      </c>
      <c r="E3883" s="1">
        <v>9</v>
      </c>
      <c r="F3883" s="1">
        <v>200682</v>
      </c>
      <c r="G3883">
        <v>3.4870000000000001E-3</v>
      </c>
      <c r="H3883" s="1">
        <v>73</v>
      </c>
      <c r="I3883" s="1">
        <v>163197</v>
      </c>
      <c r="J3883">
        <v>6.829E-3</v>
      </c>
      <c r="K3883" s="1">
        <v>505</v>
      </c>
      <c r="L3883" s="1">
        <v>177621</v>
      </c>
      <c r="M3883">
        <v>1.8482999999999999E-2</v>
      </c>
      <c r="N3883" s="1">
        <v>2329</v>
      </c>
      <c r="O3883" s="1">
        <v>208914</v>
      </c>
      <c r="P3883">
        <v>6.6011E-2</v>
      </c>
      <c r="Q3883" s="1">
        <v>11097</v>
      </c>
      <c r="R3883" s="1">
        <v>294399</v>
      </c>
    </row>
    <row r="3884" spans="1:18" x14ac:dyDescent="0.25">
      <c r="A3884">
        <v>1.057E-3</v>
      </c>
      <c r="B3884" s="1">
        <v>1</v>
      </c>
      <c r="C3884" s="1">
        <v>181584</v>
      </c>
      <c r="D3884">
        <v>3.1280000000000001E-3</v>
      </c>
      <c r="E3884" s="1">
        <v>9</v>
      </c>
      <c r="F3884" s="1">
        <v>200682</v>
      </c>
      <c r="G3884">
        <v>3.6719999999999999E-3</v>
      </c>
      <c r="H3884" s="1">
        <v>73</v>
      </c>
      <c r="I3884" s="1">
        <v>163197</v>
      </c>
      <c r="J3884">
        <v>7.1310000000000002E-3</v>
      </c>
      <c r="K3884" s="1">
        <v>505</v>
      </c>
      <c r="L3884" s="1">
        <v>177621</v>
      </c>
      <c r="M3884">
        <v>1.9585999999999999E-2</v>
      </c>
      <c r="N3884" s="1">
        <v>2329</v>
      </c>
      <c r="O3884" s="1">
        <v>208914</v>
      </c>
      <c r="P3884">
        <v>6.6327999999999998E-2</v>
      </c>
      <c r="Q3884" s="1">
        <v>11097</v>
      </c>
      <c r="R3884" s="1">
        <v>294399</v>
      </c>
    </row>
    <row r="3885" spans="1:18" x14ac:dyDescent="0.25">
      <c r="A3885">
        <v>1.168E-3</v>
      </c>
      <c r="B3885" s="1">
        <v>1</v>
      </c>
      <c r="C3885" s="1">
        <v>181584</v>
      </c>
      <c r="D3885">
        <v>3.1340000000000001E-3</v>
      </c>
      <c r="E3885" s="1">
        <v>9</v>
      </c>
      <c r="F3885" s="1">
        <v>200682</v>
      </c>
      <c r="G3885">
        <v>3.571E-3</v>
      </c>
      <c r="H3885" s="1">
        <v>73</v>
      </c>
      <c r="I3885" s="1">
        <v>163197</v>
      </c>
      <c r="J3885">
        <v>6.6959999999999997E-3</v>
      </c>
      <c r="K3885" s="1">
        <v>505</v>
      </c>
      <c r="L3885" s="1">
        <v>177621</v>
      </c>
      <c r="M3885">
        <v>1.9191E-2</v>
      </c>
      <c r="N3885" s="1">
        <v>2329</v>
      </c>
      <c r="O3885" s="1">
        <v>208914</v>
      </c>
      <c r="P3885">
        <v>6.5545000000000006E-2</v>
      </c>
      <c r="Q3885" s="1">
        <v>11097</v>
      </c>
      <c r="R3885" s="1">
        <v>294399</v>
      </c>
    </row>
    <row r="3886" spans="1:18" x14ac:dyDescent="0.25">
      <c r="A3886">
        <v>9.9799999999999997E-4</v>
      </c>
      <c r="B3886" s="1">
        <v>1</v>
      </c>
      <c r="C3886" s="1">
        <v>181584</v>
      </c>
      <c r="D3886">
        <v>3.1930000000000001E-3</v>
      </c>
      <c r="E3886" s="1">
        <v>9</v>
      </c>
      <c r="F3886" s="1">
        <v>200682</v>
      </c>
      <c r="G3886">
        <v>3.986E-3</v>
      </c>
      <c r="H3886" s="1">
        <v>73</v>
      </c>
      <c r="I3886" s="1">
        <v>163197</v>
      </c>
      <c r="J3886">
        <v>7.2459999999999998E-3</v>
      </c>
      <c r="K3886" s="1">
        <v>505</v>
      </c>
      <c r="L3886" s="1">
        <v>177621</v>
      </c>
      <c r="M3886">
        <v>1.8464999999999999E-2</v>
      </c>
      <c r="N3886" s="1">
        <v>2329</v>
      </c>
      <c r="O3886" s="1">
        <v>208914</v>
      </c>
      <c r="P3886">
        <v>6.6312999999999997E-2</v>
      </c>
      <c r="Q3886" s="1">
        <v>11097</v>
      </c>
      <c r="R3886" s="1">
        <v>294399</v>
      </c>
    </row>
    <row r="3887" spans="1:18" x14ac:dyDescent="0.25">
      <c r="A3887">
        <v>1.078E-3</v>
      </c>
      <c r="B3887" s="1">
        <v>1</v>
      </c>
      <c r="C3887" s="1">
        <v>181584</v>
      </c>
      <c r="D3887">
        <v>3.2989999999999998E-3</v>
      </c>
      <c r="E3887" s="1">
        <v>9</v>
      </c>
      <c r="F3887" s="1">
        <v>200682</v>
      </c>
      <c r="G3887">
        <v>3.4450000000000001E-3</v>
      </c>
      <c r="H3887" s="1">
        <v>73</v>
      </c>
      <c r="I3887" s="1">
        <v>163197</v>
      </c>
      <c r="J3887">
        <v>7.1539999999999998E-3</v>
      </c>
      <c r="K3887" s="1">
        <v>505</v>
      </c>
      <c r="L3887" s="1">
        <v>177621</v>
      </c>
      <c r="M3887">
        <v>1.8539E-2</v>
      </c>
      <c r="N3887" s="1">
        <v>2329</v>
      </c>
      <c r="O3887" s="1">
        <v>208914</v>
      </c>
      <c r="P3887">
        <v>6.6589999999999996E-2</v>
      </c>
      <c r="Q3887" s="1">
        <v>11097</v>
      </c>
      <c r="R3887" s="1">
        <v>298113</v>
      </c>
    </row>
    <row r="3888" spans="1:18" x14ac:dyDescent="0.25">
      <c r="A3888">
        <v>1.01E-3</v>
      </c>
      <c r="B3888" s="1">
        <v>1</v>
      </c>
      <c r="C3888" s="1">
        <v>181584</v>
      </c>
      <c r="D3888">
        <v>3.1840000000000002E-3</v>
      </c>
      <c r="E3888" s="1">
        <v>9</v>
      </c>
      <c r="F3888" s="1">
        <v>200682</v>
      </c>
      <c r="G3888">
        <v>3.797E-3</v>
      </c>
      <c r="H3888" s="1">
        <v>73</v>
      </c>
      <c r="I3888" s="1">
        <v>163197</v>
      </c>
      <c r="J3888">
        <v>6.992E-3</v>
      </c>
      <c r="K3888" s="1">
        <v>505</v>
      </c>
      <c r="L3888" s="1">
        <v>177621</v>
      </c>
      <c r="M3888">
        <v>1.8343999999999999E-2</v>
      </c>
      <c r="N3888" s="1">
        <v>2329</v>
      </c>
      <c r="O3888" s="1">
        <v>208914</v>
      </c>
      <c r="P3888">
        <v>6.8031999999999995E-2</v>
      </c>
      <c r="Q3888" s="1">
        <v>11097</v>
      </c>
      <c r="R3888" s="1">
        <v>298113</v>
      </c>
    </row>
    <row r="3889" spans="1:18" x14ac:dyDescent="0.25">
      <c r="A3889">
        <v>9.4200000000000002E-4</v>
      </c>
      <c r="B3889" s="1">
        <v>1</v>
      </c>
      <c r="C3889" s="1">
        <v>181584</v>
      </c>
      <c r="D3889">
        <v>3.3549999999999999E-3</v>
      </c>
      <c r="E3889" s="1">
        <v>9</v>
      </c>
      <c r="F3889" s="1">
        <v>200682</v>
      </c>
      <c r="G3889">
        <v>3.64E-3</v>
      </c>
      <c r="H3889" s="1">
        <v>73</v>
      </c>
      <c r="I3889" s="1">
        <v>163197</v>
      </c>
      <c r="J3889">
        <v>7.1419999999999999E-3</v>
      </c>
      <c r="K3889" s="1">
        <v>505</v>
      </c>
      <c r="L3889" s="1">
        <v>177621</v>
      </c>
      <c r="M3889">
        <v>1.8232999999999999E-2</v>
      </c>
      <c r="N3889" s="1">
        <v>2329</v>
      </c>
      <c r="O3889" s="1">
        <v>208914</v>
      </c>
      <c r="P3889">
        <v>6.7836999999999995E-2</v>
      </c>
      <c r="Q3889" s="1">
        <v>11097</v>
      </c>
      <c r="R3889" s="1">
        <v>298113</v>
      </c>
    </row>
    <row r="3890" spans="1:18" x14ac:dyDescent="0.25">
      <c r="A3890">
        <v>1.047E-3</v>
      </c>
      <c r="B3890" s="1">
        <v>1</v>
      </c>
      <c r="C3890" s="1">
        <v>181584</v>
      </c>
      <c r="D3890">
        <v>3.2230000000000002E-3</v>
      </c>
      <c r="E3890" s="1">
        <v>9</v>
      </c>
      <c r="F3890" s="1">
        <v>200682</v>
      </c>
      <c r="G3890">
        <v>3.2880000000000001E-3</v>
      </c>
      <c r="H3890" s="1">
        <v>73</v>
      </c>
      <c r="I3890" s="1">
        <v>133194</v>
      </c>
      <c r="J3890">
        <v>6.0219999999999996E-3</v>
      </c>
      <c r="K3890" s="1">
        <v>505</v>
      </c>
      <c r="L3890" s="1">
        <v>149778</v>
      </c>
      <c r="M3890">
        <v>1.7229000000000001E-2</v>
      </c>
      <c r="N3890" s="1">
        <v>2329</v>
      </c>
      <c r="O3890" s="1">
        <v>193761</v>
      </c>
      <c r="P3890">
        <v>6.7379999999999995E-2</v>
      </c>
      <c r="Q3890" s="1">
        <v>11097</v>
      </c>
      <c r="R3890" s="1">
        <v>286491</v>
      </c>
    </row>
    <row r="3891" spans="1:18" x14ac:dyDescent="0.25">
      <c r="A3891">
        <v>1.024E-3</v>
      </c>
      <c r="B3891" s="1">
        <v>1</v>
      </c>
      <c r="C3891" s="1">
        <v>181584</v>
      </c>
      <c r="D3891">
        <v>3.1870000000000002E-3</v>
      </c>
      <c r="E3891" s="1">
        <v>9</v>
      </c>
      <c r="F3891" s="1">
        <v>200682</v>
      </c>
      <c r="G3891">
        <v>3.6210000000000001E-3</v>
      </c>
      <c r="H3891" s="1">
        <v>73</v>
      </c>
      <c r="I3891" s="1">
        <v>157056</v>
      </c>
      <c r="J3891">
        <v>7.1459999999999996E-3</v>
      </c>
      <c r="K3891" s="1">
        <v>505</v>
      </c>
      <c r="L3891" s="1">
        <v>171561</v>
      </c>
      <c r="M3891">
        <v>1.9564000000000002E-2</v>
      </c>
      <c r="N3891" s="1">
        <v>2329</v>
      </c>
      <c r="O3891" s="1">
        <v>218205</v>
      </c>
      <c r="P3891">
        <v>6.8217E-2</v>
      </c>
      <c r="Q3891" s="1">
        <v>11097</v>
      </c>
      <c r="R3891" s="1">
        <v>316752</v>
      </c>
    </row>
    <row r="3892" spans="1:18" x14ac:dyDescent="0.25">
      <c r="A3892">
        <v>1.0499999999999999E-3</v>
      </c>
      <c r="B3892" s="1">
        <v>1</v>
      </c>
      <c r="C3892" s="1">
        <v>181584</v>
      </c>
      <c r="D3892">
        <v>3.1389999999999999E-3</v>
      </c>
      <c r="E3892" s="1">
        <v>9</v>
      </c>
      <c r="F3892" s="1">
        <v>200682</v>
      </c>
      <c r="G3892">
        <v>4.0390000000000001E-3</v>
      </c>
      <c r="H3892" s="1">
        <v>73</v>
      </c>
      <c r="I3892" s="1">
        <v>157056</v>
      </c>
      <c r="J3892">
        <v>6.6800000000000002E-3</v>
      </c>
      <c r="K3892" s="1">
        <v>505</v>
      </c>
      <c r="L3892" s="1">
        <v>171561</v>
      </c>
      <c r="M3892">
        <v>1.8962E-2</v>
      </c>
      <c r="N3892" s="1">
        <v>2329</v>
      </c>
      <c r="O3892" s="1">
        <v>218205</v>
      </c>
      <c r="P3892">
        <v>6.8639000000000006E-2</v>
      </c>
      <c r="Q3892" s="1">
        <v>11097</v>
      </c>
      <c r="R3892" s="1">
        <v>316752</v>
      </c>
    </row>
    <row r="3893" spans="1:18" x14ac:dyDescent="0.25">
      <c r="A3893">
        <v>9.8700000000000003E-4</v>
      </c>
      <c r="B3893" s="1">
        <v>1</v>
      </c>
      <c r="C3893" s="1">
        <v>181584</v>
      </c>
      <c r="D3893">
        <v>3.156E-3</v>
      </c>
      <c r="E3893" s="1">
        <v>9</v>
      </c>
      <c r="F3893" s="1">
        <v>200682</v>
      </c>
      <c r="G3893">
        <v>3.5620000000000001E-3</v>
      </c>
      <c r="H3893" s="1">
        <v>73</v>
      </c>
      <c r="I3893" s="1">
        <v>157056</v>
      </c>
      <c r="J3893">
        <v>7.2880000000000002E-3</v>
      </c>
      <c r="K3893" s="1">
        <v>505</v>
      </c>
      <c r="L3893" s="1">
        <v>171561</v>
      </c>
      <c r="M3893">
        <v>1.9279999999999999E-2</v>
      </c>
      <c r="N3893" s="1">
        <v>2329</v>
      </c>
      <c r="O3893" s="1">
        <v>219282</v>
      </c>
      <c r="P3893">
        <v>6.9334999999999994E-2</v>
      </c>
      <c r="Q3893" s="1">
        <v>11097</v>
      </c>
      <c r="R3893" s="1">
        <v>317559</v>
      </c>
    </row>
    <row r="3894" spans="1:18" x14ac:dyDescent="0.25">
      <c r="A3894">
        <v>1.078E-3</v>
      </c>
      <c r="B3894" s="1">
        <v>1</v>
      </c>
      <c r="C3894" s="1">
        <v>181584</v>
      </c>
      <c r="D3894">
        <v>3.3010000000000001E-3</v>
      </c>
      <c r="E3894" s="1">
        <v>9</v>
      </c>
      <c r="F3894" s="1">
        <v>200682</v>
      </c>
      <c r="G3894">
        <v>3.5799999999999998E-3</v>
      </c>
      <c r="H3894" s="1">
        <v>73</v>
      </c>
      <c r="I3894" s="1">
        <v>157056</v>
      </c>
      <c r="J3894">
        <v>7.0309999999999999E-3</v>
      </c>
      <c r="K3894" s="1">
        <v>505</v>
      </c>
      <c r="L3894" s="1">
        <v>171561</v>
      </c>
      <c r="M3894">
        <v>1.9560000000000001E-2</v>
      </c>
      <c r="N3894" s="1">
        <v>2329</v>
      </c>
      <c r="O3894" s="1">
        <v>219282</v>
      </c>
      <c r="P3894">
        <v>6.9944999999999993E-2</v>
      </c>
      <c r="Q3894" s="1">
        <v>11097</v>
      </c>
      <c r="R3894" s="1">
        <v>317559</v>
      </c>
    </row>
    <row r="3895" spans="1:18" x14ac:dyDescent="0.25">
      <c r="A3895">
        <v>1.1609999999999999E-3</v>
      </c>
      <c r="B3895" s="1">
        <v>1</v>
      </c>
      <c r="C3895" s="1">
        <v>181584</v>
      </c>
      <c r="D3895">
        <v>3.3210000000000002E-3</v>
      </c>
      <c r="E3895" s="1">
        <v>9</v>
      </c>
      <c r="F3895" s="1">
        <v>200682</v>
      </c>
      <c r="G3895">
        <v>3.5279999999999999E-3</v>
      </c>
      <c r="H3895" s="1">
        <v>73</v>
      </c>
      <c r="I3895" s="1">
        <v>157056</v>
      </c>
      <c r="J3895">
        <v>7.0850000000000002E-3</v>
      </c>
      <c r="K3895" s="1">
        <v>505</v>
      </c>
      <c r="L3895" s="1">
        <v>171561</v>
      </c>
      <c r="M3895">
        <v>1.9494000000000001E-2</v>
      </c>
      <c r="N3895" s="1">
        <v>2329</v>
      </c>
      <c r="O3895" s="1">
        <v>219282</v>
      </c>
      <c r="P3895">
        <v>6.9563E-2</v>
      </c>
      <c r="Q3895" s="1">
        <v>11097</v>
      </c>
      <c r="R3895" s="1">
        <v>317559</v>
      </c>
    </row>
    <row r="3896" spans="1:18" x14ac:dyDescent="0.25">
      <c r="A3896">
        <v>1.073E-3</v>
      </c>
      <c r="B3896" s="1">
        <v>1</v>
      </c>
      <c r="C3896" s="1">
        <v>181584</v>
      </c>
      <c r="D3896">
        <v>3.1970000000000002E-3</v>
      </c>
      <c r="E3896" s="1">
        <v>9</v>
      </c>
      <c r="F3896" s="1">
        <v>200682</v>
      </c>
      <c r="G3896">
        <v>3.5560000000000001E-3</v>
      </c>
      <c r="H3896" s="1">
        <v>73</v>
      </c>
      <c r="I3896" s="1">
        <v>157056</v>
      </c>
      <c r="J3896">
        <v>7.2309999999999996E-3</v>
      </c>
      <c r="K3896" s="1">
        <v>505</v>
      </c>
      <c r="L3896" s="1">
        <v>171561</v>
      </c>
      <c r="M3896">
        <v>1.9578000000000002E-2</v>
      </c>
      <c r="N3896" s="1">
        <v>2329</v>
      </c>
      <c r="O3896" s="1">
        <v>219282</v>
      </c>
      <c r="P3896">
        <v>7.0253999999999997E-2</v>
      </c>
      <c r="Q3896" s="1">
        <v>11097</v>
      </c>
      <c r="R3896" s="1">
        <v>317559</v>
      </c>
    </row>
    <row r="3897" spans="1:18" x14ac:dyDescent="0.25">
      <c r="A3897">
        <v>1.0560000000000001E-3</v>
      </c>
      <c r="B3897" s="1">
        <v>1</v>
      </c>
      <c r="C3897" s="1">
        <v>181584</v>
      </c>
      <c r="D3897">
        <v>3.1909999999999998E-3</v>
      </c>
      <c r="E3897" s="1">
        <v>9</v>
      </c>
      <c r="F3897" s="1">
        <v>200682</v>
      </c>
      <c r="G3897">
        <v>3.643E-3</v>
      </c>
      <c r="H3897" s="1">
        <v>73</v>
      </c>
      <c r="I3897" s="1">
        <v>157056</v>
      </c>
      <c r="J3897">
        <v>7.2579999999999997E-3</v>
      </c>
      <c r="K3897" s="1">
        <v>505</v>
      </c>
      <c r="L3897" s="1">
        <v>171561</v>
      </c>
      <c r="M3897">
        <v>1.9386E-2</v>
      </c>
      <c r="N3897" s="1">
        <v>2329</v>
      </c>
      <c r="O3897" s="1">
        <v>219282</v>
      </c>
      <c r="P3897">
        <v>6.9236000000000006E-2</v>
      </c>
      <c r="Q3897" s="1">
        <v>11097</v>
      </c>
      <c r="R3897" s="1">
        <v>317559</v>
      </c>
    </row>
    <row r="3898" spans="1:18" x14ac:dyDescent="0.25">
      <c r="A3898">
        <v>9.9500000000000001E-4</v>
      </c>
      <c r="B3898" s="1">
        <v>1</v>
      </c>
      <c r="C3898" s="1">
        <v>181584</v>
      </c>
      <c r="D3898">
        <v>3.2499999999999999E-3</v>
      </c>
      <c r="E3898" s="1">
        <v>9</v>
      </c>
      <c r="F3898" s="1">
        <v>200682</v>
      </c>
      <c r="G3898">
        <v>3.4650000000000002E-3</v>
      </c>
      <c r="H3898" s="1">
        <v>73</v>
      </c>
      <c r="I3898" s="1">
        <v>157056</v>
      </c>
      <c r="J3898">
        <v>7.2610000000000001E-3</v>
      </c>
      <c r="K3898" s="1">
        <v>505</v>
      </c>
      <c r="L3898" s="1">
        <v>171561</v>
      </c>
      <c r="M3898">
        <v>1.9758000000000001E-2</v>
      </c>
      <c r="N3898" s="1">
        <v>2329</v>
      </c>
      <c r="O3898" s="1">
        <v>219282</v>
      </c>
      <c r="P3898">
        <v>7.1416999999999994E-2</v>
      </c>
      <c r="Q3898" s="1">
        <v>11097</v>
      </c>
      <c r="R3898" s="1">
        <v>305991</v>
      </c>
    </row>
    <row r="3899" spans="1:18" x14ac:dyDescent="0.25">
      <c r="A3899">
        <v>1.041E-3</v>
      </c>
      <c r="B3899" s="1">
        <v>1</v>
      </c>
      <c r="C3899" s="1">
        <v>181584</v>
      </c>
      <c r="D3899">
        <v>3.1059999999999998E-3</v>
      </c>
      <c r="E3899" s="1">
        <v>9</v>
      </c>
      <c r="F3899" s="1">
        <v>200682</v>
      </c>
      <c r="G3899">
        <v>3.6319999999999998E-3</v>
      </c>
      <c r="H3899" s="1">
        <v>73</v>
      </c>
      <c r="I3899" s="1">
        <v>157056</v>
      </c>
      <c r="J3899">
        <v>6.9309999999999997E-3</v>
      </c>
      <c r="K3899" s="1">
        <v>505</v>
      </c>
      <c r="L3899" s="1">
        <v>171561</v>
      </c>
      <c r="M3899">
        <v>1.9661000000000001E-2</v>
      </c>
      <c r="N3899" s="1">
        <v>2329</v>
      </c>
      <c r="O3899" s="1">
        <v>219282</v>
      </c>
      <c r="P3899">
        <v>6.7616999999999997E-2</v>
      </c>
      <c r="Q3899" s="1">
        <v>11097</v>
      </c>
      <c r="R3899" s="1">
        <v>306345</v>
      </c>
    </row>
    <row r="3900" spans="1:18" x14ac:dyDescent="0.25">
      <c r="A3900">
        <v>1.0009999999999999E-3</v>
      </c>
      <c r="B3900" s="1">
        <v>1</v>
      </c>
      <c r="C3900" s="1">
        <v>181584</v>
      </c>
      <c r="D3900">
        <v>3.1519999999999999E-3</v>
      </c>
      <c r="E3900" s="1">
        <v>9</v>
      </c>
      <c r="F3900" s="1">
        <v>200682</v>
      </c>
      <c r="G3900">
        <v>3.5899999999999999E-3</v>
      </c>
      <c r="H3900" s="1">
        <v>73</v>
      </c>
      <c r="I3900" s="1">
        <v>157056</v>
      </c>
      <c r="J3900">
        <v>7.1809999999999999E-3</v>
      </c>
      <c r="K3900" s="1">
        <v>505</v>
      </c>
      <c r="L3900" s="1">
        <v>171561</v>
      </c>
      <c r="M3900">
        <v>1.9601E-2</v>
      </c>
      <c r="N3900" s="1">
        <v>2329</v>
      </c>
      <c r="O3900" s="1">
        <v>219282</v>
      </c>
      <c r="P3900">
        <v>6.8963999999999998E-2</v>
      </c>
      <c r="Q3900" s="1">
        <v>11097</v>
      </c>
      <c r="R3900" s="1">
        <v>306135</v>
      </c>
    </row>
    <row r="3901" spans="1:18" x14ac:dyDescent="0.25">
      <c r="A3901">
        <v>1.054E-3</v>
      </c>
      <c r="B3901" s="1">
        <v>1</v>
      </c>
      <c r="C3901" s="1">
        <v>181584</v>
      </c>
      <c r="D3901">
        <v>3.4190000000000002E-3</v>
      </c>
      <c r="E3901" s="1">
        <v>9</v>
      </c>
      <c r="F3901" s="1">
        <v>200682</v>
      </c>
      <c r="G3901">
        <v>3.9069999999999999E-3</v>
      </c>
      <c r="H3901" s="1">
        <v>73</v>
      </c>
      <c r="I3901" s="1">
        <v>157056</v>
      </c>
      <c r="J3901">
        <v>7.1580000000000003E-3</v>
      </c>
      <c r="K3901" s="1">
        <v>505</v>
      </c>
      <c r="L3901" s="1">
        <v>171561</v>
      </c>
      <c r="M3901">
        <v>1.9633999999999999E-2</v>
      </c>
      <c r="N3901" s="1">
        <v>2329</v>
      </c>
      <c r="O3901" s="1">
        <v>219114</v>
      </c>
      <c r="P3901">
        <v>6.9755999999999999E-2</v>
      </c>
      <c r="Q3901" s="1">
        <v>11097</v>
      </c>
      <c r="R3901" s="1">
        <v>311100</v>
      </c>
    </row>
    <row r="3902" spans="1:18" x14ac:dyDescent="0.25">
      <c r="A3902">
        <v>1.0499999999999999E-3</v>
      </c>
      <c r="B3902" s="1">
        <v>1</v>
      </c>
      <c r="C3902" s="1">
        <v>181584</v>
      </c>
      <c r="D3902">
        <v>3.6329999999999999E-3</v>
      </c>
      <c r="E3902" s="1">
        <v>9</v>
      </c>
      <c r="F3902" s="1">
        <v>200682</v>
      </c>
      <c r="G3902">
        <v>3.552E-3</v>
      </c>
      <c r="H3902" s="1">
        <v>73</v>
      </c>
      <c r="I3902" s="1">
        <v>157056</v>
      </c>
      <c r="J3902">
        <v>7.3039999999999997E-3</v>
      </c>
      <c r="K3902" s="1">
        <v>505</v>
      </c>
      <c r="L3902" s="1">
        <v>171561</v>
      </c>
      <c r="M3902">
        <v>1.9706999999999999E-2</v>
      </c>
      <c r="N3902" s="1">
        <v>2329</v>
      </c>
      <c r="O3902" s="1">
        <v>219114</v>
      </c>
      <c r="P3902">
        <v>6.8742999999999999E-2</v>
      </c>
      <c r="Q3902" s="1">
        <v>11097</v>
      </c>
      <c r="R3902" s="1">
        <v>295974</v>
      </c>
    </row>
    <row r="3903" spans="1:18" x14ac:dyDescent="0.25">
      <c r="A3903">
        <v>1.0679999999999999E-3</v>
      </c>
      <c r="B3903" s="1">
        <v>1</v>
      </c>
      <c r="C3903" s="1">
        <v>181584</v>
      </c>
      <c r="D3903">
        <v>3.274E-3</v>
      </c>
      <c r="E3903" s="1">
        <v>9</v>
      </c>
      <c r="F3903" s="1">
        <v>200682</v>
      </c>
      <c r="G3903">
        <v>3.617E-3</v>
      </c>
      <c r="H3903" s="1">
        <v>73</v>
      </c>
      <c r="I3903" s="1">
        <v>157056</v>
      </c>
      <c r="J3903">
        <v>6.8459999999999997E-3</v>
      </c>
      <c r="K3903" s="1">
        <v>505</v>
      </c>
      <c r="L3903" s="1">
        <v>168927</v>
      </c>
      <c r="M3903">
        <v>1.9143E-2</v>
      </c>
      <c r="N3903" s="1">
        <v>2329</v>
      </c>
      <c r="O3903" s="1">
        <v>216297</v>
      </c>
      <c r="P3903">
        <v>6.7398E-2</v>
      </c>
      <c r="Q3903" s="1">
        <v>11097</v>
      </c>
      <c r="R3903" s="1">
        <v>293910</v>
      </c>
    </row>
    <row r="3904" spans="1:18" x14ac:dyDescent="0.25">
      <c r="A3904">
        <v>9.7400000000000004E-4</v>
      </c>
      <c r="B3904" s="1">
        <v>1</v>
      </c>
      <c r="C3904" s="1">
        <v>181584</v>
      </c>
      <c r="D3904">
        <v>3.0400000000000002E-3</v>
      </c>
      <c r="E3904" s="1">
        <v>9</v>
      </c>
      <c r="F3904" s="1">
        <v>200682</v>
      </c>
      <c r="G3904">
        <v>3.6359999999999999E-3</v>
      </c>
      <c r="H3904" s="1">
        <v>73</v>
      </c>
      <c r="I3904" s="1">
        <v>157056</v>
      </c>
      <c r="J3904">
        <v>6.855E-3</v>
      </c>
      <c r="K3904" s="1">
        <v>505</v>
      </c>
      <c r="L3904" s="1">
        <v>168927</v>
      </c>
      <c r="M3904">
        <v>1.9130999999999999E-2</v>
      </c>
      <c r="N3904" s="1">
        <v>2329</v>
      </c>
      <c r="O3904" s="1">
        <v>216297</v>
      </c>
      <c r="P3904">
        <v>6.8512000000000003E-2</v>
      </c>
      <c r="Q3904" s="1">
        <v>11097</v>
      </c>
      <c r="R3904" s="1">
        <v>293910</v>
      </c>
    </row>
    <row r="3905" spans="1:18" x14ac:dyDescent="0.25">
      <c r="A3905">
        <v>1.1620000000000001E-3</v>
      </c>
      <c r="B3905" s="1">
        <v>1</v>
      </c>
      <c r="C3905" s="1">
        <v>181584</v>
      </c>
      <c r="D3905">
        <v>3.3939999999999999E-3</v>
      </c>
      <c r="E3905" s="1">
        <v>9</v>
      </c>
      <c r="F3905" s="1">
        <v>200682</v>
      </c>
      <c r="G3905">
        <v>3.754E-3</v>
      </c>
      <c r="H3905" s="1">
        <v>73</v>
      </c>
      <c r="I3905" s="1">
        <v>157056</v>
      </c>
      <c r="J3905">
        <v>6.8669999999999998E-3</v>
      </c>
      <c r="K3905" s="1">
        <v>505</v>
      </c>
      <c r="L3905" s="1">
        <v>168927</v>
      </c>
      <c r="M3905">
        <v>1.9532000000000001E-2</v>
      </c>
      <c r="N3905" s="1">
        <v>2329</v>
      </c>
      <c r="O3905" s="1">
        <v>216297</v>
      </c>
      <c r="P3905">
        <v>6.8405999999999995E-2</v>
      </c>
      <c r="Q3905" s="1">
        <v>11097</v>
      </c>
      <c r="R3905" s="1">
        <v>291180</v>
      </c>
    </row>
    <row r="3906" spans="1:18" x14ac:dyDescent="0.25">
      <c r="A3906">
        <v>9.9099999999999991E-4</v>
      </c>
      <c r="B3906" s="1">
        <v>1</v>
      </c>
      <c r="C3906" s="1">
        <v>181584</v>
      </c>
      <c r="D3906">
        <v>3.5569999999999998E-3</v>
      </c>
      <c r="E3906" s="1">
        <v>9</v>
      </c>
      <c r="F3906" s="1">
        <v>200682</v>
      </c>
      <c r="G3906">
        <v>3.6440000000000001E-3</v>
      </c>
      <c r="H3906" s="1">
        <v>73</v>
      </c>
      <c r="I3906" s="1">
        <v>157056</v>
      </c>
      <c r="J3906">
        <v>6.8209999999999998E-3</v>
      </c>
      <c r="K3906" s="1">
        <v>505</v>
      </c>
      <c r="L3906" s="1">
        <v>168927</v>
      </c>
      <c r="M3906">
        <v>1.8793000000000001E-2</v>
      </c>
      <c r="N3906" s="1">
        <v>2329</v>
      </c>
      <c r="O3906" s="1">
        <v>211482</v>
      </c>
      <c r="P3906">
        <v>6.7549999999999999E-2</v>
      </c>
      <c r="Q3906" s="1">
        <v>11097</v>
      </c>
      <c r="R3906" s="1">
        <v>285762</v>
      </c>
    </row>
    <row r="3907" spans="1:18" x14ac:dyDescent="0.25">
      <c r="A3907">
        <v>1.073E-3</v>
      </c>
      <c r="B3907" s="1">
        <v>1</v>
      </c>
      <c r="C3907" s="1">
        <v>181584</v>
      </c>
      <c r="D3907">
        <v>3.3639999999999998E-3</v>
      </c>
      <c r="E3907" s="1">
        <v>9</v>
      </c>
      <c r="F3907" s="1">
        <v>200682</v>
      </c>
      <c r="G3907">
        <v>3.6840000000000002E-3</v>
      </c>
      <c r="H3907" s="1">
        <v>73</v>
      </c>
      <c r="I3907" s="1">
        <v>157056</v>
      </c>
      <c r="J3907">
        <v>6.6270000000000001E-3</v>
      </c>
      <c r="K3907" s="1">
        <v>505</v>
      </c>
      <c r="L3907" s="1">
        <v>168927</v>
      </c>
      <c r="M3907">
        <v>1.8532E-2</v>
      </c>
      <c r="N3907" s="1">
        <v>2329</v>
      </c>
      <c r="O3907" s="1">
        <v>195618</v>
      </c>
      <c r="P3907">
        <v>6.5835000000000005E-2</v>
      </c>
      <c r="Q3907" s="1">
        <v>11097</v>
      </c>
      <c r="R3907" s="1">
        <v>275172</v>
      </c>
    </row>
    <row r="3908" spans="1:18" x14ac:dyDescent="0.25">
      <c r="A3908">
        <v>1.0200000000000001E-3</v>
      </c>
      <c r="B3908" s="1">
        <v>1</v>
      </c>
      <c r="C3908" s="1">
        <v>181584</v>
      </c>
      <c r="D3908">
        <v>3.0240000000000002E-3</v>
      </c>
      <c r="E3908" s="1">
        <v>9</v>
      </c>
      <c r="F3908" s="1">
        <v>200682</v>
      </c>
      <c r="G3908">
        <v>3.7160000000000001E-3</v>
      </c>
      <c r="H3908" s="1">
        <v>73</v>
      </c>
      <c r="I3908" s="1">
        <v>157056</v>
      </c>
      <c r="J3908">
        <v>6.8840000000000004E-3</v>
      </c>
      <c r="K3908" s="1">
        <v>505</v>
      </c>
      <c r="L3908" s="1">
        <v>168927</v>
      </c>
      <c r="M3908">
        <v>2.3351E-2</v>
      </c>
      <c r="N3908" s="1">
        <v>2329</v>
      </c>
      <c r="O3908" s="1">
        <v>195618</v>
      </c>
      <c r="P3908">
        <v>6.5559000000000006E-2</v>
      </c>
      <c r="Q3908" s="1">
        <v>11097</v>
      </c>
      <c r="R3908" s="1">
        <v>269046</v>
      </c>
    </row>
    <row r="3909" spans="1:18" x14ac:dyDescent="0.25">
      <c r="A3909">
        <v>1.126E-3</v>
      </c>
      <c r="B3909" s="1">
        <v>1</v>
      </c>
      <c r="C3909" s="1">
        <v>181584</v>
      </c>
      <c r="D3909">
        <v>3.31E-3</v>
      </c>
      <c r="E3909" s="1">
        <v>9</v>
      </c>
      <c r="F3909" s="1">
        <v>200682</v>
      </c>
      <c r="G3909">
        <v>2.9039999999999999E-3</v>
      </c>
      <c r="H3909" s="1">
        <v>73</v>
      </c>
      <c r="I3909" s="1">
        <v>140646</v>
      </c>
      <c r="J3909">
        <v>6.202E-3</v>
      </c>
      <c r="K3909" s="1">
        <v>505</v>
      </c>
      <c r="L3909" s="1">
        <v>153897</v>
      </c>
      <c r="M3909">
        <v>2.1614999999999999E-2</v>
      </c>
      <c r="N3909" s="1">
        <v>2329</v>
      </c>
      <c r="O3909" s="1">
        <v>180333</v>
      </c>
      <c r="P3909">
        <v>6.3120999999999997E-2</v>
      </c>
      <c r="Q3909" s="1">
        <v>11097</v>
      </c>
      <c r="R3909" s="1">
        <v>253878</v>
      </c>
    </row>
    <row r="3910" spans="1:18" x14ac:dyDescent="0.25">
      <c r="A3910">
        <v>9.8200000000000002E-4</v>
      </c>
      <c r="B3910" s="1">
        <v>1</v>
      </c>
      <c r="C3910" s="1">
        <v>181584</v>
      </c>
      <c r="D3910">
        <v>3.173E-3</v>
      </c>
      <c r="E3910" s="1">
        <v>9</v>
      </c>
      <c r="F3910" s="1">
        <v>200682</v>
      </c>
      <c r="G3910">
        <v>2.954E-3</v>
      </c>
      <c r="H3910" s="1">
        <v>73</v>
      </c>
      <c r="I3910" s="1">
        <v>140646</v>
      </c>
      <c r="J3910">
        <v>6.2290000000000002E-3</v>
      </c>
      <c r="K3910" s="1">
        <v>505</v>
      </c>
      <c r="L3910" s="1">
        <v>153897</v>
      </c>
      <c r="M3910">
        <v>1.7395000000000001E-2</v>
      </c>
      <c r="N3910" s="1">
        <v>2329</v>
      </c>
      <c r="O3910" s="1">
        <v>180333</v>
      </c>
      <c r="P3910">
        <v>6.4103999999999994E-2</v>
      </c>
      <c r="Q3910" s="1">
        <v>11097</v>
      </c>
      <c r="R3910" s="1">
        <v>253878</v>
      </c>
    </row>
    <row r="3911" spans="1:18" x14ac:dyDescent="0.25">
      <c r="A3911">
        <v>1.06E-3</v>
      </c>
      <c r="B3911" s="1">
        <v>1</v>
      </c>
      <c r="C3911" s="1">
        <v>181584</v>
      </c>
      <c r="D3911">
        <v>3.251E-3</v>
      </c>
      <c r="E3911" s="1">
        <v>9</v>
      </c>
      <c r="F3911" s="1">
        <v>200682</v>
      </c>
      <c r="G3911">
        <v>2.9819999999999998E-3</v>
      </c>
      <c r="H3911" s="1">
        <v>73</v>
      </c>
      <c r="I3911" s="1">
        <v>140646</v>
      </c>
      <c r="J3911">
        <v>6.0390000000000001E-3</v>
      </c>
      <c r="K3911" s="1">
        <v>505</v>
      </c>
      <c r="L3911" s="1">
        <v>153897</v>
      </c>
      <c r="M3911">
        <v>1.7381000000000001E-2</v>
      </c>
      <c r="N3911" s="1">
        <v>2329</v>
      </c>
      <c r="O3911" s="1">
        <v>180333</v>
      </c>
      <c r="P3911">
        <v>6.4085000000000003E-2</v>
      </c>
      <c r="Q3911" s="1">
        <v>11097</v>
      </c>
      <c r="R3911" s="1">
        <v>245094</v>
      </c>
    </row>
    <row r="3912" spans="1:18" x14ac:dyDescent="0.25">
      <c r="A3912">
        <v>1.016E-3</v>
      </c>
      <c r="B3912" s="1">
        <v>1</v>
      </c>
      <c r="C3912" s="1">
        <v>181584</v>
      </c>
      <c r="D3912">
        <v>3.14E-3</v>
      </c>
      <c r="E3912" s="1">
        <v>9</v>
      </c>
      <c r="F3912" s="1">
        <v>200682</v>
      </c>
      <c r="G3912">
        <v>2.9919999999999999E-3</v>
      </c>
      <c r="H3912" s="1">
        <v>73</v>
      </c>
      <c r="I3912" s="1">
        <v>140646</v>
      </c>
      <c r="J3912">
        <v>6.3579999999999999E-3</v>
      </c>
      <c r="K3912" s="1">
        <v>505</v>
      </c>
      <c r="L3912" s="1">
        <v>153897</v>
      </c>
      <c r="M3912">
        <v>1.7541999999999999E-2</v>
      </c>
      <c r="N3912" s="1">
        <v>2329</v>
      </c>
      <c r="O3912" s="1">
        <v>180333</v>
      </c>
      <c r="P3912">
        <v>6.3560000000000005E-2</v>
      </c>
      <c r="Q3912" s="1">
        <v>11097</v>
      </c>
      <c r="R3912" s="1">
        <v>245094</v>
      </c>
    </row>
    <row r="3913" spans="1:18" x14ac:dyDescent="0.25">
      <c r="A3913">
        <v>1.0950000000000001E-3</v>
      </c>
      <c r="B3913" s="1">
        <v>1</v>
      </c>
      <c r="C3913" s="1">
        <v>181584</v>
      </c>
      <c r="D3913">
        <v>3.3370000000000001E-3</v>
      </c>
      <c r="E3913" s="1">
        <v>9</v>
      </c>
      <c r="F3913" s="1">
        <v>200682</v>
      </c>
      <c r="G3913">
        <v>3.143E-3</v>
      </c>
      <c r="H3913" s="1">
        <v>73</v>
      </c>
      <c r="I3913" s="1">
        <v>140646</v>
      </c>
      <c r="J3913">
        <v>6.215E-3</v>
      </c>
      <c r="K3913" s="1">
        <v>505</v>
      </c>
      <c r="L3913" s="1">
        <v>153897</v>
      </c>
      <c r="M3913">
        <v>1.7779E-2</v>
      </c>
      <c r="N3913" s="1">
        <v>2329</v>
      </c>
      <c r="O3913" s="1">
        <v>180333</v>
      </c>
      <c r="P3913">
        <v>6.2096999999999999E-2</v>
      </c>
      <c r="Q3913" s="1">
        <v>11097</v>
      </c>
      <c r="R3913" s="1">
        <v>245094</v>
      </c>
    </row>
    <row r="3914" spans="1:18" x14ac:dyDescent="0.25">
      <c r="A3914">
        <v>1.013E-3</v>
      </c>
      <c r="B3914" s="1">
        <v>1</v>
      </c>
      <c r="C3914" s="1">
        <v>181584</v>
      </c>
      <c r="D3914">
        <v>3.2439999999999999E-3</v>
      </c>
      <c r="E3914" s="1">
        <v>9</v>
      </c>
      <c r="F3914" s="1">
        <v>200682</v>
      </c>
      <c r="G3914">
        <v>3.1589999999999999E-3</v>
      </c>
      <c r="H3914" s="1">
        <v>73</v>
      </c>
      <c r="I3914" s="1">
        <v>140646</v>
      </c>
      <c r="J3914">
        <v>6.3119999999999999E-3</v>
      </c>
      <c r="K3914" s="1">
        <v>505</v>
      </c>
      <c r="L3914" s="1">
        <v>153897</v>
      </c>
      <c r="M3914">
        <v>1.7443E-2</v>
      </c>
      <c r="N3914" s="1">
        <v>2329</v>
      </c>
      <c r="O3914" s="1">
        <v>180333</v>
      </c>
      <c r="P3914">
        <v>6.3107999999999997E-2</v>
      </c>
      <c r="Q3914" s="1">
        <v>11097</v>
      </c>
      <c r="R3914" s="1">
        <v>245094</v>
      </c>
    </row>
    <row r="3915" spans="1:18" x14ac:dyDescent="0.25">
      <c r="A3915">
        <v>9.8400000000000007E-4</v>
      </c>
      <c r="B3915" s="1">
        <v>1</v>
      </c>
      <c r="C3915" s="1">
        <v>181584</v>
      </c>
      <c r="D3915">
        <v>3.7599999999999999E-3</v>
      </c>
      <c r="E3915" s="1">
        <v>9</v>
      </c>
      <c r="F3915" s="1">
        <v>200682</v>
      </c>
      <c r="G3915">
        <v>2.862E-3</v>
      </c>
      <c r="H3915" s="1">
        <v>73</v>
      </c>
      <c r="I3915" s="1">
        <v>140646</v>
      </c>
      <c r="J3915">
        <v>6.4920000000000004E-3</v>
      </c>
      <c r="K3915" s="1">
        <v>505</v>
      </c>
      <c r="L3915" s="1">
        <v>153897</v>
      </c>
      <c r="M3915">
        <v>1.6650999999999999E-2</v>
      </c>
      <c r="N3915" s="1">
        <v>2329</v>
      </c>
      <c r="O3915" s="1">
        <v>169758</v>
      </c>
      <c r="P3915">
        <v>5.9984000000000003E-2</v>
      </c>
      <c r="Q3915" s="1">
        <v>11097</v>
      </c>
      <c r="R3915" s="1">
        <v>227826</v>
      </c>
    </row>
    <row r="3916" spans="1:18" x14ac:dyDescent="0.25">
      <c r="A3916">
        <v>1.052E-3</v>
      </c>
      <c r="B3916" s="1">
        <v>1</v>
      </c>
      <c r="C3916" s="1">
        <v>181584</v>
      </c>
      <c r="D3916">
        <v>3.2109999999999999E-3</v>
      </c>
      <c r="E3916" s="1">
        <v>9</v>
      </c>
      <c r="F3916" s="1">
        <v>200682</v>
      </c>
      <c r="G3916">
        <v>2.9520000000000002E-3</v>
      </c>
      <c r="H3916" s="1">
        <v>73</v>
      </c>
      <c r="I3916" s="1">
        <v>140646</v>
      </c>
      <c r="J3916">
        <v>6.11E-3</v>
      </c>
      <c r="K3916" s="1">
        <v>505</v>
      </c>
      <c r="L3916" s="1">
        <v>153897</v>
      </c>
      <c r="M3916">
        <v>1.6718E-2</v>
      </c>
      <c r="N3916" s="1">
        <v>2329</v>
      </c>
      <c r="O3916" s="1">
        <v>169758</v>
      </c>
      <c r="P3916">
        <v>6.0435000000000003E-2</v>
      </c>
      <c r="Q3916" s="1">
        <v>11097</v>
      </c>
      <c r="R3916" s="1">
        <v>227826</v>
      </c>
    </row>
    <row r="3917" spans="1:18" x14ac:dyDescent="0.25">
      <c r="A3917">
        <v>1.021E-3</v>
      </c>
      <c r="B3917" s="1">
        <v>1</v>
      </c>
      <c r="C3917" s="1">
        <v>181584</v>
      </c>
      <c r="D3917">
        <v>3.137E-3</v>
      </c>
      <c r="E3917" s="1">
        <v>9</v>
      </c>
      <c r="F3917" s="1">
        <v>200682</v>
      </c>
      <c r="G3917">
        <v>2.9489999999999998E-3</v>
      </c>
      <c r="H3917" s="1">
        <v>73</v>
      </c>
      <c r="I3917" s="1">
        <v>140646</v>
      </c>
      <c r="J3917">
        <v>6.3600000000000002E-3</v>
      </c>
      <c r="K3917" s="1">
        <v>505</v>
      </c>
      <c r="L3917" s="1">
        <v>153897</v>
      </c>
      <c r="M3917">
        <v>1.6625999999999998E-2</v>
      </c>
      <c r="N3917" s="1">
        <v>2329</v>
      </c>
      <c r="O3917" s="1">
        <v>169758</v>
      </c>
      <c r="P3917">
        <v>6.2223000000000001E-2</v>
      </c>
      <c r="Q3917" s="1">
        <v>11097</v>
      </c>
      <c r="R3917" s="1">
        <v>227826</v>
      </c>
    </row>
    <row r="3918" spans="1:18" x14ac:dyDescent="0.25">
      <c r="A3918">
        <v>1.0939999999999999E-3</v>
      </c>
      <c r="B3918" s="1">
        <v>1</v>
      </c>
      <c r="C3918" s="1">
        <v>181584</v>
      </c>
      <c r="D3918">
        <v>3.2539999999999999E-3</v>
      </c>
      <c r="E3918" s="1">
        <v>9</v>
      </c>
      <c r="F3918" s="1">
        <v>200682</v>
      </c>
      <c r="G3918">
        <v>3.0500000000000002E-3</v>
      </c>
      <c r="H3918" s="1">
        <v>73</v>
      </c>
      <c r="I3918" s="1">
        <v>140646</v>
      </c>
      <c r="J3918">
        <v>5.9950000000000003E-3</v>
      </c>
      <c r="K3918" s="1">
        <v>505</v>
      </c>
      <c r="L3918" s="1">
        <v>153897</v>
      </c>
      <c r="M3918">
        <v>1.6976000000000002E-2</v>
      </c>
      <c r="N3918" s="1">
        <v>2329</v>
      </c>
      <c r="O3918" s="1">
        <v>169758</v>
      </c>
      <c r="P3918">
        <v>6.0236999999999999E-2</v>
      </c>
      <c r="Q3918" s="1">
        <v>11097</v>
      </c>
      <c r="R3918" s="1">
        <v>227826</v>
      </c>
    </row>
    <row r="3919" spans="1:18" x14ac:dyDescent="0.25">
      <c r="A3919">
        <v>9.8999999999999999E-4</v>
      </c>
      <c r="B3919" s="1">
        <v>1</v>
      </c>
      <c r="C3919" s="1">
        <v>181584</v>
      </c>
      <c r="D3919">
        <v>3.1689999999999999E-3</v>
      </c>
      <c r="E3919" s="1">
        <v>9</v>
      </c>
      <c r="F3919" s="1">
        <v>200682</v>
      </c>
      <c r="G3919">
        <v>3.0839999999999999E-3</v>
      </c>
      <c r="H3919" s="1">
        <v>73</v>
      </c>
      <c r="I3919" s="1">
        <v>140646</v>
      </c>
      <c r="J3919">
        <v>6.6410000000000002E-3</v>
      </c>
      <c r="K3919" s="1">
        <v>505</v>
      </c>
      <c r="L3919" s="1">
        <v>153897</v>
      </c>
      <c r="M3919">
        <v>1.7006E-2</v>
      </c>
      <c r="N3919" s="1">
        <v>2329</v>
      </c>
      <c r="O3919" s="1">
        <v>172878</v>
      </c>
      <c r="P3919">
        <v>6.0664000000000003E-2</v>
      </c>
      <c r="Q3919" s="1">
        <v>11097</v>
      </c>
      <c r="R3919" s="1">
        <v>230316</v>
      </c>
    </row>
    <row r="3920" spans="1:18" x14ac:dyDescent="0.25">
      <c r="A3920">
        <v>1.039E-3</v>
      </c>
      <c r="B3920" s="1">
        <v>1</v>
      </c>
      <c r="C3920" s="1">
        <v>181584</v>
      </c>
      <c r="D3920">
        <v>3.3579999999999999E-3</v>
      </c>
      <c r="E3920" s="1">
        <v>9</v>
      </c>
      <c r="F3920" s="1">
        <v>200682</v>
      </c>
      <c r="G3920">
        <v>2.8649999999999999E-3</v>
      </c>
      <c r="H3920" s="1">
        <v>73</v>
      </c>
      <c r="I3920" s="1">
        <v>140646</v>
      </c>
      <c r="J3920">
        <v>6.2329999999999998E-3</v>
      </c>
      <c r="K3920" s="1">
        <v>505</v>
      </c>
      <c r="L3920" s="1">
        <v>153897</v>
      </c>
      <c r="M3920">
        <v>1.6979999999999999E-2</v>
      </c>
      <c r="N3920" s="1">
        <v>2329</v>
      </c>
      <c r="O3920" s="1">
        <v>172878</v>
      </c>
      <c r="P3920">
        <v>6.1200999999999998E-2</v>
      </c>
      <c r="Q3920" s="1">
        <v>11097</v>
      </c>
      <c r="R3920" s="1">
        <v>230316</v>
      </c>
    </row>
    <row r="3921" spans="1:18" x14ac:dyDescent="0.25">
      <c r="A3921">
        <v>1.114E-3</v>
      </c>
      <c r="B3921" s="1">
        <v>1</v>
      </c>
      <c r="C3921" s="1">
        <v>181584</v>
      </c>
      <c r="D3921">
        <v>3.0959999999999998E-3</v>
      </c>
      <c r="E3921" s="1">
        <v>9</v>
      </c>
      <c r="F3921" s="1">
        <v>200682</v>
      </c>
      <c r="G3921">
        <v>2.9520000000000002E-3</v>
      </c>
      <c r="H3921" s="1">
        <v>73</v>
      </c>
      <c r="I3921" s="1">
        <v>140646</v>
      </c>
      <c r="J3921">
        <v>6.2420000000000002E-3</v>
      </c>
      <c r="K3921" s="1">
        <v>505</v>
      </c>
      <c r="L3921" s="1">
        <v>153897</v>
      </c>
      <c r="M3921">
        <v>1.7384E-2</v>
      </c>
      <c r="N3921" s="1">
        <v>2329</v>
      </c>
      <c r="O3921" s="1">
        <v>172878</v>
      </c>
      <c r="P3921">
        <v>6.1379000000000003E-2</v>
      </c>
      <c r="Q3921" s="1">
        <v>11097</v>
      </c>
      <c r="R3921" s="1">
        <v>230316</v>
      </c>
    </row>
    <row r="3922" spans="1:18" x14ac:dyDescent="0.25">
      <c r="A3922">
        <v>9.68E-4</v>
      </c>
      <c r="B3922" s="1">
        <v>1</v>
      </c>
      <c r="C3922" s="1">
        <v>181584</v>
      </c>
      <c r="D3922">
        <v>3.2049999999999999E-3</v>
      </c>
      <c r="E3922" s="1">
        <v>9</v>
      </c>
      <c r="F3922" s="1">
        <v>200682</v>
      </c>
      <c r="G3922">
        <v>3.0699999999999998E-3</v>
      </c>
      <c r="H3922" s="1">
        <v>73</v>
      </c>
      <c r="I3922" s="1">
        <v>140646</v>
      </c>
      <c r="J3922">
        <v>5.5970000000000004E-3</v>
      </c>
      <c r="K3922" s="1">
        <v>505</v>
      </c>
      <c r="L3922" s="1">
        <v>127629</v>
      </c>
      <c r="M3922">
        <v>1.6250000000000001E-2</v>
      </c>
      <c r="N3922" s="1">
        <v>2329</v>
      </c>
      <c r="O3922" s="1">
        <v>156096</v>
      </c>
      <c r="P3922">
        <v>5.9308E-2</v>
      </c>
      <c r="Q3922" s="1">
        <v>11097</v>
      </c>
      <c r="R3922" s="1">
        <v>219183</v>
      </c>
    </row>
    <row r="3923" spans="1:18" x14ac:dyDescent="0.25">
      <c r="A3923">
        <v>1.052E-3</v>
      </c>
      <c r="B3923" s="1">
        <v>1</v>
      </c>
      <c r="C3923" s="1">
        <v>181584</v>
      </c>
      <c r="D3923">
        <v>3.1640000000000001E-3</v>
      </c>
      <c r="E3923" s="1">
        <v>9</v>
      </c>
      <c r="F3923" s="1">
        <v>200682</v>
      </c>
      <c r="G3923">
        <v>2.849E-3</v>
      </c>
      <c r="H3923" s="1">
        <v>73</v>
      </c>
      <c r="I3923" s="1">
        <v>140646</v>
      </c>
      <c r="J3923">
        <v>5.2579999999999997E-3</v>
      </c>
      <c r="K3923" s="1">
        <v>505</v>
      </c>
      <c r="L3923" s="1">
        <v>127629</v>
      </c>
      <c r="M3923">
        <v>1.6406E-2</v>
      </c>
      <c r="N3923" s="1">
        <v>2329</v>
      </c>
      <c r="O3923" s="1">
        <v>156096</v>
      </c>
      <c r="P3923">
        <v>5.9497000000000001E-2</v>
      </c>
      <c r="Q3923" s="1">
        <v>11097</v>
      </c>
      <c r="R3923" s="1">
        <v>219183</v>
      </c>
    </row>
    <row r="3924" spans="1:18" x14ac:dyDescent="0.25">
      <c r="A3924">
        <v>1.052E-3</v>
      </c>
      <c r="B3924" s="1">
        <v>1</v>
      </c>
      <c r="C3924" s="1">
        <v>181584</v>
      </c>
      <c r="D3924">
        <v>3.3089999999999999E-3</v>
      </c>
      <c r="E3924" s="1">
        <v>9</v>
      </c>
      <c r="F3924" s="1">
        <v>200682</v>
      </c>
      <c r="G3924">
        <v>3.1199999999999999E-3</v>
      </c>
      <c r="H3924" s="1">
        <v>73</v>
      </c>
      <c r="I3924" s="1">
        <v>140646</v>
      </c>
      <c r="J3924">
        <v>5.6639999999999998E-3</v>
      </c>
      <c r="K3924" s="1">
        <v>505</v>
      </c>
      <c r="L3924" s="1">
        <v>127629</v>
      </c>
      <c r="M3924">
        <v>1.6253E-2</v>
      </c>
      <c r="N3924" s="1">
        <v>2329</v>
      </c>
      <c r="O3924" s="1">
        <v>156096</v>
      </c>
      <c r="P3924">
        <v>6.003E-2</v>
      </c>
      <c r="Q3924" s="1">
        <v>11097</v>
      </c>
      <c r="R3924" s="1">
        <v>219183</v>
      </c>
    </row>
    <row r="3925" spans="1:18" x14ac:dyDescent="0.25">
      <c r="A3925">
        <v>1.0870000000000001E-3</v>
      </c>
      <c r="B3925" s="1">
        <v>1</v>
      </c>
      <c r="C3925" s="1">
        <v>181584</v>
      </c>
      <c r="D3925">
        <v>3.0959999999999998E-3</v>
      </c>
      <c r="E3925" s="1">
        <v>9</v>
      </c>
      <c r="F3925" s="1">
        <v>200682</v>
      </c>
      <c r="G3925">
        <v>3.0309999999999998E-3</v>
      </c>
      <c r="H3925" s="1">
        <v>73</v>
      </c>
      <c r="I3925" s="1">
        <v>140646</v>
      </c>
      <c r="J3925">
        <v>5.463E-3</v>
      </c>
      <c r="K3925" s="1">
        <v>505</v>
      </c>
      <c r="L3925" s="1">
        <v>127629</v>
      </c>
      <c r="M3925">
        <v>1.6281E-2</v>
      </c>
      <c r="N3925" s="1">
        <v>2329</v>
      </c>
      <c r="O3925" s="1">
        <v>156096</v>
      </c>
      <c r="P3925">
        <v>5.9630000000000002E-2</v>
      </c>
      <c r="Q3925" s="1">
        <v>11097</v>
      </c>
      <c r="R3925" s="1">
        <v>219183</v>
      </c>
    </row>
    <row r="3926" spans="1:18" x14ac:dyDescent="0.25">
      <c r="A3926">
        <v>9.5200000000000005E-4</v>
      </c>
      <c r="B3926" s="1">
        <v>1</v>
      </c>
      <c r="C3926" s="1">
        <v>181584</v>
      </c>
      <c r="D3926">
        <v>3.4640000000000001E-3</v>
      </c>
      <c r="E3926" s="1">
        <v>9</v>
      </c>
      <c r="F3926" s="1">
        <v>200682</v>
      </c>
      <c r="G3926">
        <v>3.094E-3</v>
      </c>
      <c r="H3926" s="1">
        <v>73</v>
      </c>
      <c r="I3926" s="1">
        <v>140646</v>
      </c>
      <c r="J3926">
        <v>5.6160000000000003E-3</v>
      </c>
      <c r="K3926" s="1">
        <v>505</v>
      </c>
      <c r="L3926" s="1">
        <v>127629</v>
      </c>
      <c r="M3926">
        <v>1.6244999999999999E-2</v>
      </c>
      <c r="N3926" s="1">
        <v>2329</v>
      </c>
      <c r="O3926" s="1">
        <v>156096</v>
      </c>
      <c r="P3926">
        <v>6.0109000000000003E-2</v>
      </c>
      <c r="Q3926" s="1">
        <v>11097</v>
      </c>
      <c r="R3926" s="1">
        <v>219183</v>
      </c>
    </row>
    <row r="3927" spans="1:18" x14ac:dyDescent="0.25">
      <c r="A3927">
        <v>9.8900000000000008E-4</v>
      </c>
      <c r="B3927" s="1">
        <v>1</v>
      </c>
      <c r="C3927" s="1">
        <v>181584</v>
      </c>
      <c r="D3927">
        <v>3.248E-3</v>
      </c>
      <c r="E3927" s="1">
        <v>9</v>
      </c>
      <c r="F3927" s="1">
        <v>200682</v>
      </c>
      <c r="G3927">
        <v>2.895E-3</v>
      </c>
      <c r="H3927" s="1">
        <v>73</v>
      </c>
      <c r="I3927" s="1">
        <v>140646</v>
      </c>
      <c r="J3927">
        <v>5.509E-3</v>
      </c>
      <c r="K3927" s="1">
        <v>505</v>
      </c>
      <c r="L3927" s="1">
        <v>127629</v>
      </c>
      <c r="M3927">
        <v>1.6399E-2</v>
      </c>
      <c r="N3927" s="1">
        <v>2329</v>
      </c>
      <c r="O3927" s="1">
        <v>156096</v>
      </c>
      <c r="P3927">
        <v>6.0013999999999998E-2</v>
      </c>
      <c r="Q3927" s="1">
        <v>11097</v>
      </c>
      <c r="R3927" s="1">
        <v>219183</v>
      </c>
    </row>
    <row r="3928" spans="1:18" x14ac:dyDescent="0.25">
      <c r="A3928">
        <v>1.0640000000000001E-3</v>
      </c>
      <c r="B3928" s="1">
        <v>1</v>
      </c>
      <c r="C3928" s="1">
        <v>181584</v>
      </c>
      <c r="D3928">
        <v>3.173E-3</v>
      </c>
      <c r="E3928" s="1">
        <v>9</v>
      </c>
      <c r="F3928" s="1">
        <v>200682</v>
      </c>
      <c r="G3928">
        <v>2.9750000000000002E-3</v>
      </c>
      <c r="H3928" s="1">
        <v>73</v>
      </c>
      <c r="I3928" s="1">
        <v>140646</v>
      </c>
      <c r="J3928">
        <v>5.2490000000000002E-3</v>
      </c>
      <c r="K3928" s="1">
        <v>505</v>
      </c>
      <c r="L3928" s="1">
        <v>127629</v>
      </c>
      <c r="M3928">
        <v>1.6244000000000001E-2</v>
      </c>
      <c r="N3928" s="1">
        <v>2329</v>
      </c>
      <c r="O3928" s="1">
        <v>156096</v>
      </c>
      <c r="P3928">
        <v>5.8375999999999997E-2</v>
      </c>
      <c r="Q3928" s="1">
        <v>11097</v>
      </c>
      <c r="R3928" s="1">
        <v>199659</v>
      </c>
    </row>
    <row r="3929" spans="1:18" x14ac:dyDescent="0.25">
      <c r="A3929">
        <v>9.0300000000000005E-4</v>
      </c>
      <c r="B3929" s="1">
        <v>1</v>
      </c>
      <c r="C3929" s="1">
        <v>181584</v>
      </c>
      <c r="D3929">
        <v>3.163E-3</v>
      </c>
      <c r="E3929" s="1">
        <v>9</v>
      </c>
      <c r="F3929" s="1">
        <v>200682</v>
      </c>
      <c r="G3929">
        <v>3.0669999999999998E-3</v>
      </c>
      <c r="H3929" s="1">
        <v>73</v>
      </c>
      <c r="I3929" s="1">
        <v>140646</v>
      </c>
      <c r="J3929">
        <v>5.8789999999999997E-3</v>
      </c>
      <c r="K3929" s="1">
        <v>505</v>
      </c>
      <c r="L3929" s="1">
        <v>127629</v>
      </c>
      <c r="M3929">
        <v>1.6105000000000001E-2</v>
      </c>
      <c r="N3929" s="1">
        <v>2329</v>
      </c>
      <c r="O3929" s="1">
        <v>156096</v>
      </c>
      <c r="P3929">
        <v>5.8181999999999998E-2</v>
      </c>
      <c r="Q3929" s="1">
        <v>11097</v>
      </c>
      <c r="R3929" s="1">
        <v>199659</v>
      </c>
    </row>
    <row r="3930" spans="1:18" x14ac:dyDescent="0.25">
      <c r="A3930">
        <v>1.0549999999999999E-3</v>
      </c>
      <c r="B3930" s="1">
        <v>1</v>
      </c>
      <c r="C3930" s="1">
        <v>181584</v>
      </c>
      <c r="D3930">
        <v>3.2390000000000001E-3</v>
      </c>
      <c r="E3930" s="1">
        <v>9</v>
      </c>
      <c r="F3930" s="1">
        <v>200682</v>
      </c>
      <c r="G3930">
        <v>2.9160000000000002E-3</v>
      </c>
      <c r="H3930" s="1">
        <v>73</v>
      </c>
      <c r="I3930" s="1">
        <v>140646</v>
      </c>
      <c r="J3930">
        <v>5.5760000000000002E-3</v>
      </c>
      <c r="K3930" s="1">
        <v>505</v>
      </c>
      <c r="L3930" s="1">
        <v>127629</v>
      </c>
      <c r="M3930">
        <v>1.5925000000000002E-2</v>
      </c>
      <c r="N3930" s="1">
        <v>2329</v>
      </c>
      <c r="O3930" s="1">
        <v>156096</v>
      </c>
      <c r="P3930">
        <v>5.7902000000000002E-2</v>
      </c>
      <c r="Q3930" s="1">
        <v>11097</v>
      </c>
      <c r="R3930" s="1">
        <v>199659</v>
      </c>
    </row>
    <row r="3931" spans="1:18" x14ac:dyDescent="0.25">
      <c r="A3931">
        <v>9.8999999999999999E-4</v>
      </c>
      <c r="B3931" s="1">
        <v>1</v>
      </c>
      <c r="C3931" s="1">
        <v>181584</v>
      </c>
      <c r="D3931">
        <v>3.2889999999999998E-3</v>
      </c>
      <c r="E3931" s="1">
        <v>9</v>
      </c>
      <c r="F3931" s="1">
        <v>200682</v>
      </c>
      <c r="G3931">
        <v>3.3219999999999999E-3</v>
      </c>
      <c r="H3931" s="1">
        <v>73</v>
      </c>
      <c r="I3931" s="1">
        <v>140646</v>
      </c>
      <c r="J3931">
        <v>5.4809999999999998E-3</v>
      </c>
      <c r="K3931" s="1">
        <v>505</v>
      </c>
      <c r="L3931" s="1">
        <v>127629</v>
      </c>
      <c r="M3931">
        <v>1.5653E-2</v>
      </c>
      <c r="N3931" s="1">
        <v>2329</v>
      </c>
      <c r="O3931" s="1">
        <v>156096</v>
      </c>
      <c r="P3931">
        <v>5.7752999999999999E-2</v>
      </c>
      <c r="Q3931" s="1">
        <v>11097</v>
      </c>
      <c r="R3931" s="1">
        <v>199659</v>
      </c>
    </row>
    <row r="3932" spans="1:18" x14ac:dyDescent="0.25">
      <c r="A3932">
        <v>1.09E-3</v>
      </c>
      <c r="B3932" s="1">
        <v>1</v>
      </c>
      <c r="C3932" s="1">
        <v>181584</v>
      </c>
      <c r="D3932">
        <v>3.4429999999999999E-3</v>
      </c>
      <c r="E3932" s="1">
        <v>9</v>
      </c>
      <c r="F3932" s="1">
        <v>200682</v>
      </c>
      <c r="G3932">
        <v>3.0140000000000002E-3</v>
      </c>
      <c r="H3932" s="1">
        <v>73</v>
      </c>
      <c r="I3932" s="1">
        <v>140646</v>
      </c>
      <c r="J3932">
        <v>5.4599999999999996E-3</v>
      </c>
      <c r="K3932" s="1">
        <v>505</v>
      </c>
      <c r="L3932" s="1">
        <v>127629</v>
      </c>
      <c r="M3932">
        <v>1.5907000000000001E-2</v>
      </c>
      <c r="N3932" s="1">
        <v>2329</v>
      </c>
      <c r="O3932" s="1">
        <v>156096</v>
      </c>
      <c r="P3932">
        <v>5.9188999999999999E-2</v>
      </c>
      <c r="Q3932" s="1">
        <v>11097</v>
      </c>
      <c r="R3932" s="1">
        <v>199659</v>
      </c>
    </row>
    <row r="3933" spans="1:18" x14ac:dyDescent="0.25">
      <c r="A3933">
        <v>1.003E-3</v>
      </c>
      <c r="B3933" s="1">
        <v>1</v>
      </c>
      <c r="C3933" s="1">
        <v>181584</v>
      </c>
      <c r="D3933">
        <v>3.3999999999999998E-3</v>
      </c>
      <c r="E3933" s="1">
        <v>9</v>
      </c>
      <c r="F3933" s="1">
        <v>200682</v>
      </c>
      <c r="G3933">
        <v>2.944E-3</v>
      </c>
      <c r="H3933" s="1">
        <v>73</v>
      </c>
      <c r="I3933" s="1">
        <v>140646</v>
      </c>
      <c r="J3933">
        <v>5.3280000000000003E-3</v>
      </c>
      <c r="K3933" s="1">
        <v>505</v>
      </c>
      <c r="L3933" s="1">
        <v>127629</v>
      </c>
      <c r="M3933">
        <v>1.6122000000000001E-2</v>
      </c>
      <c r="N3933" s="1">
        <v>2329</v>
      </c>
      <c r="O3933" s="1">
        <v>156096</v>
      </c>
      <c r="P3933">
        <v>5.8582000000000002E-2</v>
      </c>
      <c r="Q3933" s="1">
        <v>11097</v>
      </c>
      <c r="R3933" s="1">
        <v>199659</v>
      </c>
    </row>
    <row r="3934" spans="1:18" x14ac:dyDescent="0.25">
      <c r="A3934">
        <v>9.8700000000000003E-4</v>
      </c>
      <c r="B3934" s="1">
        <v>1</v>
      </c>
      <c r="C3934" s="1">
        <v>181584</v>
      </c>
      <c r="D3934">
        <v>3.4099999999999998E-3</v>
      </c>
      <c r="E3934" s="1">
        <v>9</v>
      </c>
      <c r="F3934" s="1">
        <v>200682</v>
      </c>
      <c r="G3934">
        <v>3.0100000000000001E-3</v>
      </c>
      <c r="H3934" s="1">
        <v>73</v>
      </c>
      <c r="I3934" s="1">
        <v>140646</v>
      </c>
      <c r="J3934">
        <v>5.5830000000000003E-3</v>
      </c>
      <c r="K3934" s="1">
        <v>505</v>
      </c>
      <c r="L3934" s="1">
        <v>127629</v>
      </c>
      <c r="M3934">
        <v>1.44E-2</v>
      </c>
      <c r="N3934" s="1">
        <v>2329</v>
      </c>
      <c r="O3934" s="1">
        <v>135291</v>
      </c>
      <c r="P3934">
        <v>5.6841000000000003E-2</v>
      </c>
      <c r="Q3934" s="1">
        <v>11097</v>
      </c>
      <c r="R3934" s="1">
        <v>191517</v>
      </c>
    </row>
    <row r="3935" spans="1:18" x14ac:dyDescent="0.25">
      <c r="A3935">
        <v>1.0150000000000001E-3</v>
      </c>
      <c r="B3935" s="1">
        <v>1</v>
      </c>
      <c r="C3935" s="1">
        <v>181584</v>
      </c>
      <c r="D3935">
        <v>3.4250000000000001E-3</v>
      </c>
      <c r="E3935" s="1">
        <v>9</v>
      </c>
      <c r="F3935" s="1">
        <v>200682</v>
      </c>
      <c r="G3935">
        <v>2.9290000000000002E-3</v>
      </c>
      <c r="H3935" s="1">
        <v>73</v>
      </c>
      <c r="I3935" s="1">
        <v>140646</v>
      </c>
      <c r="J3935">
        <v>5.8310000000000002E-3</v>
      </c>
      <c r="K3935" s="1">
        <v>505</v>
      </c>
      <c r="L3935" s="1">
        <v>127629</v>
      </c>
      <c r="M3935">
        <v>1.5047E-2</v>
      </c>
      <c r="N3935" s="1">
        <v>2329</v>
      </c>
      <c r="O3935" s="1">
        <v>135291</v>
      </c>
      <c r="P3935">
        <v>5.8567000000000001E-2</v>
      </c>
      <c r="Q3935" s="1">
        <v>11097</v>
      </c>
      <c r="R3935" s="1">
        <v>191517</v>
      </c>
    </row>
    <row r="3936" spans="1:18" x14ac:dyDescent="0.25">
      <c r="A3936">
        <v>9.19E-4</v>
      </c>
      <c r="B3936" s="1">
        <v>1</v>
      </c>
      <c r="C3936" s="1">
        <v>181584</v>
      </c>
      <c r="D3936">
        <v>3.2620000000000001E-3</v>
      </c>
      <c r="E3936" s="1">
        <v>9</v>
      </c>
      <c r="F3936" s="1">
        <v>200682</v>
      </c>
      <c r="G3936">
        <v>3.3800000000000002E-3</v>
      </c>
      <c r="H3936" s="1">
        <v>73</v>
      </c>
      <c r="I3936" s="1">
        <v>140646</v>
      </c>
      <c r="J3936">
        <v>5.4390000000000003E-3</v>
      </c>
      <c r="K3936" s="1">
        <v>505</v>
      </c>
      <c r="L3936" s="1">
        <v>127629</v>
      </c>
      <c r="M3936">
        <v>1.4496999999999999E-2</v>
      </c>
      <c r="N3936" s="1">
        <v>2329</v>
      </c>
      <c r="O3936" s="1">
        <v>135291</v>
      </c>
      <c r="P3936">
        <v>5.6784000000000001E-2</v>
      </c>
      <c r="Q3936" s="1">
        <v>11097</v>
      </c>
      <c r="R3936" s="1">
        <v>191517</v>
      </c>
    </row>
    <row r="3937" spans="1:18" x14ac:dyDescent="0.25">
      <c r="A3937">
        <v>1.034E-3</v>
      </c>
      <c r="B3937" s="1">
        <v>1</v>
      </c>
      <c r="C3937" s="1">
        <v>181584</v>
      </c>
      <c r="D3937">
        <v>3.6819999999999999E-3</v>
      </c>
      <c r="E3937" s="1">
        <v>9</v>
      </c>
      <c r="F3937" s="1">
        <v>200682</v>
      </c>
      <c r="G3937">
        <v>2.9480000000000001E-3</v>
      </c>
      <c r="H3937" s="1">
        <v>73</v>
      </c>
      <c r="I3937" s="1">
        <v>140646</v>
      </c>
      <c r="J3937">
        <v>5.5539999999999999E-3</v>
      </c>
      <c r="K3937" s="1">
        <v>505</v>
      </c>
      <c r="L3937" s="1">
        <v>127629</v>
      </c>
      <c r="M3937">
        <v>1.4683999999999999E-2</v>
      </c>
      <c r="N3937" s="1">
        <v>2329</v>
      </c>
      <c r="O3937" s="1">
        <v>135291</v>
      </c>
      <c r="P3937">
        <v>5.6476999999999999E-2</v>
      </c>
      <c r="Q3937" s="1">
        <v>11097</v>
      </c>
      <c r="R3937" s="1">
        <v>191517</v>
      </c>
    </row>
    <row r="3938" spans="1:18" x14ac:dyDescent="0.25">
      <c r="A3938">
        <v>1.0169999999999999E-3</v>
      </c>
      <c r="B3938" s="1">
        <v>1</v>
      </c>
      <c r="C3938" s="1">
        <v>181584</v>
      </c>
      <c r="D3938">
        <v>3.4390000000000002E-3</v>
      </c>
      <c r="E3938" s="1">
        <v>9</v>
      </c>
      <c r="F3938" s="1">
        <v>200682</v>
      </c>
      <c r="G3938">
        <v>2.9859999999999999E-3</v>
      </c>
      <c r="H3938" s="1">
        <v>73</v>
      </c>
      <c r="I3938" s="1">
        <v>140646</v>
      </c>
      <c r="J3938">
        <v>5.5389999999999997E-3</v>
      </c>
      <c r="K3938" s="1">
        <v>505</v>
      </c>
      <c r="L3938" s="1">
        <v>127629</v>
      </c>
      <c r="M3938">
        <v>1.5358999999999999E-2</v>
      </c>
      <c r="N3938" s="1">
        <v>2329</v>
      </c>
      <c r="O3938" s="1">
        <v>143268</v>
      </c>
      <c r="P3938">
        <v>6.0062999999999998E-2</v>
      </c>
      <c r="Q3938" s="1">
        <v>11097</v>
      </c>
      <c r="R3938" s="1">
        <v>197172</v>
      </c>
    </row>
    <row r="3939" spans="1:18" x14ac:dyDescent="0.25">
      <c r="A3939">
        <v>1.573E-3</v>
      </c>
      <c r="B3939" s="1">
        <v>1</v>
      </c>
      <c r="C3939" s="1">
        <v>181584</v>
      </c>
      <c r="D3939">
        <v>3.1120000000000002E-3</v>
      </c>
      <c r="E3939" s="1">
        <v>9</v>
      </c>
      <c r="F3939" s="1">
        <v>200682</v>
      </c>
      <c r="G3939">
        <v>3.0599999999999998E-3</v>
      </c>
      <c r="H3939" s="1">
        <v>73</v>
      </c>
      <c r="I3939" s="1">
        <v>140646</v>
      </c>
      <c r="J3939">
        <v>5.7530000000000003E-3</v>
      </c>
      <c r="K3939" s="1">
        <v>505</v>
      </c>
      <c r="L3939" s="1">
        <v>127629</v>
      </c>
      <c r="M3939">
        <v>1.5941E-2</v>
      </c>
      <c r="N3939" s="1">
        <v>2329</v>
      </c>
      <c r="O3939" s="1">
        <v>143268</v>
      </c>
      <c r="P3939">
        <v>5.9165000000000002E-2</v>
      </c>
      <c r="Q3939" s="1">
        <v>11097</v>
      </c>
      <c r="R3939" s="1">
        <v>197172</v>
      </c>
    </row>
    <row r="3940" spans="1:18" x14ac:dyDescent="0.25">
      <c r="A3940">
        <v>1.098E-3</v>
      </c>
      <c r="B3940" s="1">
        <v>1</v>
      </c>
      <c r="C3940" s="1">
        <v>181584</v>
      </c>
      <c r="D3940">
        <v>3.4429999999999999E-3</v>
      </c>
      <c r="E3940" s="1">
        <v>9</v>
      </c>
      <c r="F3940" s="1">
        <v>200682</v>
      </c>
      <c r="G3940">
        <v>2.9870000000000001E-3</v>
      </c>
      <c r="H3940" s="1">
        <v>73</v>
      </c>
      <c r="I3940" s="1">
        <v>140646</v>
      </c>
      <c r="J3940">
        <v>5.6140000000000001E-3</v>
      </c>
      <c r="K3940" s="1">
        <v>505</v>
      </c>
      <c r="L3940" s="1">
        <v>127629</v>
      </c>
      <c r="M3940">
        <v>1.5472E-2</v>
      </c>
      <c r="N3940" s="1">
        <v>2329</v>
      </c>
      <c r="O3940" s="1">
        <v>143268</v>
      </c>
      <c r="P3940">
        <v>5.6023000000000003E-2</v>
      </c>
      <c r="Q3940" s="1">
        <v>11097</v>
      </c>
      <c r="R3940" s="1">
        <v>180630</v>
      </c>
    </row>
    <row r="3941" spans="1:18" x14ac:dyDescent="0.25">
      <c r="A3941">
        <v>1.2539999999999999E-3</v>
      </c>
      <c r="B3941" s="1">
        <v>1</v>
      </c>
      <c r="C3941" s="1">
        <v>181584</v>
      </c>
      <c r="D3941">
        <v>3.2049999999999999E-3</v>
      </c>
      <c r="E3941" s="1">
        <v>9</v>
      </c>
      <c r="F3941" s="1">
        <v>200682</v>
      </c>
      <c r="G3941">
        <v>4.3359999999999996E-3</v>
      </c>
      <c r="H3941" s="1">
        <v>73</v>
      </c>
      <c r="I3941" s="1">
        <v>140646</v>
      </c>
      <c r="J3941">
        <v>5.6470000000000001E-3</v>
      </c>
      <c r="K3941" s="1">
        <v>505</v>
      </c>
      <c r="L3941" s="1">
        <v>127629</v>
      </c>
      <c r="M3941">
        <v>1.5346E-2</v>
      </c>
      <c r="N3941" s="1">
        <v>2329</v>
      </c>
      <c r="O3941" s="1">
        <v>143268</v>
      </c>
      <c r="P3941">
        <v>5.5681000000000001E-2</v>
      </c>
      <c r="Q3941" s="1">
        <v>11097</v>
      </c>
      <c r="R3941" s="1">
        <v>180630</v>
      </c>
    </row>
    <row r="3942" spans="1:18" x14ac:dyDescent="0.25">
      <c r="A3942">
        <v>1.0939999999999999E-3</v>
      </c>
      <c r="B3942" s="1">
        <v>1</v>
      </c>
      <c r="C3942" s="1">
        <v>181584</v>
      </c>
      <c r="D3942">
        <v>3.382E-3</v>
      </c>
      <c r="E3942" s="1">
        <v>9</v>
      </c>
      <c r="F3942" s="1">
        <v>200682</v>
      </c>
      <c r="G3942">
        <v>3.124E-3</v>
      </c>
      <c r="H3942" s="1">
        <v>73</v>
      </c>
      <c r="I3942" s="1">
        <v>140646</v>
      </c>
      <c r="J3942">
        <v>5.4640000000000001E-3</v>
      </c>
      <c r="K3942" s="1">
        <v>505</v>
      </c>
      <c r="L3942" s="1">
        <v>127629</v>
      </c>
      <c r="M3942">
        <v>1.5689000000000002E-2</v>
      </c>
      <c r="N3942" s="1">
        <v>2329</v>
      </c>
      <c r="O3942" s="1">
        <v>143268</v>
      </c>
      <c r="P3942">
        <v>5.6235E-2</v>
      </c>
      <c r="Q3942" s="1">
        <v>11097</v>
      </c>
      <c r="R3942" s="1">
        <v>187260</v>
      </c>
    </row>
    <row r="3943" spans="1:18" x14ac:dyDescent="0.25">
      <c r="A3943">
        <v>1.1800000000000001E-3</v>
      </c>
      <c r="B3943" s="1">
        <v>1</v>
      </c>
      <c r="C3943" s="1">
        <v>181584</v>
      </c>
      <c r="D3943">
        <v>3.1619999999999999E-3</v>
      </c>
      <c r="E3943" s="1">
        <v>9</v>
      </c>
      <c r="F3943" s="1">
        <v>200682</v>
      </c>
      <c r="G3943">
        <v>3.2049999999999999E-3</v>
      </c>
      <c r="H3943" s="1">
        <v>73</v>
      </c>
      <c r="I3943" s="1">
        <v>140646</v>
      </c>
      <c r="J3943">
        <v>5.5750000000000001E-3</v>
      </c>
      <c r="K3943" s="1">
        <v>505</v>
      </c>
      <c r="L3943" s="1">
        <v>127629</v>
      </c>
      <c r="M3943">
        <v>1.5398E-2</v>
      </c>
      <c r="N3943" s="1">
        <v>2329</v>
      </c>
      <c r="O3943" s="1">
        <v>143268</v>
      </c>
      <c r="P3943">
        <v>5.6405999999999998E-2</v>
      </c>
      <c r="Q3943" s="1">
        <v>11097</v>
      </c>
      <c r="R3943" s="1">
        <v>187260</v>
      </c>
    </row>
    <row r="3944" spans="1:18" x14ac:dyDescent="0.25">
      <c r="A3944">
        <v>1.091E-3</v>
      </c>
      <c r="B3944" s="1">
        <v>1</v>
      </c>
      <c r="C3944" s="1">
        <v>181584</v>
      </c>
      <c r="D3944">
        <v>3.5430000000000001E-3</v>
      </c>
      <c r="E3944" s="1">
        <v>9</v>
      </c>
      <c r="F3944" s="1">
        <v>200682</v>
      </c>
      <c r="G3944">
        <v>3.1689999999999999E-3</v>
      </c>
      <c r="H3944" s="1">
        <v>73</v>
      </c>
      <c r="I3944" s="1">
        <v>140646</v>
      </c>
      <c r="J3944">
        <v>5.2480000000000001E-3</v>
      </c>
      <c r="K3944" s="1">
        <v>505</v>
      </c>
      <c r="L3944" s="1">
        <v>127629</v>
      </c>
      <c r="M3944">
        <v>1.5167E-2</v>
      </c>
      <c r="N3944" s="1">
        <v>2329</v>
      </c>
      <c r="O3944" s="1">
        <v>143268</v>
      </c>
      <c r="P3944">
        <v>5.6703000000000003E-2</v>
      </c>
      <c r="Q3944" s="1">
        <v>11097</v>
      </c>
      <c r="R3944" s="1">
        <v>187260</v>
      </c>
    </row>
    <row r="3945" spans="1:18" x14ac:dyDescent="0.25">
      <c r="A3945">
        <v>1.0200000000000001E-3</v>
      </c>
      <c r="B3945" s="1">
        <v>1</v>
      </c>
      <c r="C3945" s="1">
        <v>181584</v>
      </c>
      <c r="D3945">
        <v>1.676E-3</v>
      </c>
      <c r="E3945" s="1">
        <v>9</v>
      </c>
      <c r="F3945" s="1">
        <v>96513</v>
      </c>
      <c r="G3945">
        <v>1.931E-3</v>
      </c>
      <c r="H3945" s="1">
        <v>73</v>
      </c>
      <c r="I3945" s="1">
        <v>87051</v>
      </c>
      <c r="J3945">
        <v>4.2529999999999998E-3</v>
      </c>
      <c r="K3945" s="1">
        <v>505</v>
      </c>
      <c r="L3945" s="1">
        <v>93366</v>
      </c>
      <c r="M3945">
        <v>1.4057E-2</v>
      </c>
      <c r="N3945" s="1">
        <v>2329</v>
      </c>
      <c r="O3945" s="1">
        <v>121734</v>
      </c>
      <c r="P3945">
        <v>5.4549E-2</v>
      </c>
      <c r="Q3945" s="1">
        <v>11097</v>
      </c>
      <c r="R3945" s="1">
        <v>175521</v>
      </c>
    </row>
    <row r="3946" spans="1:18" x14ac:dyDescent="0.25">
      <c r="A3946">
        <v>1.1310000000000001E-3</v>
      </c>
      <c r="B3946" s="1">
        <v>1</v>
      </c>
      <c r="C3946" s="1">
        <v>181584</v>
      </c>
      <c r="D3946">
        <v>1.9430000000000001E-3</v>
      </c>
      <c r="E3946" s="1">
        <v>9</v>
      </c>
      <c r="F3946" s="1">
        <v>96513</v>
      </c>
      <c r="G3946">
        <v>2.2769999999999999E-3</v>
      </c>
      <c r="H3946" s="1">
        <v>73</v>
      </c>
      <c r="I3946" s="1">
        <v>95904</v>
      </c>
      <c r="J3946">
        <v>5.1260000000000003E-3</v>
      </c>
      <c r="K3946" s="1">
        <v>505</v>
      </c>
      <c r="L3946" s="1">
        <v>101475</v>
      </c>
      <c r="M3946">
        <v>1.4839E-2</v>
      </c>
      <c r="N3946" s="1">
        <v>2329</v>
      </c>
      <c r="O3946" s="1">
        <v>130296</v>
      </c>
      <c r="P3946">
        <v>5.5829999999999998E-2</v>
      </c>
      <c r="Q3946" s="1">
        <v>11097</v>
      </c>
      <c r="R3946" s="1">
        <v>183960</v>
      </c>
    </row>
    <row r="3947" spans="1:18" x14ac:dyDescent="0.25">
      <c r="A3947">
        <v>1.0560000000000001E-3</v>
      </c>
      <c r="B3947" s="1">
        <v>1</v>
      </c>
      <c r="C3947" s="1">
        <v>181584</v>
      </c>
      <c r="D3947">
        <v>1.5460000000000001E-3</v>
      </c>
      <c r="E3947" s="1">
        <v>9</v>
      </c>
      <c r="F3947" s="1">
        <v>96513</v>
      </c>
      <c r="G3947">
        <v>2.3050000000000002E-3</v>
      </c>
      <c r="H3947" s="1">
        <v>73</v>
      </c>
      <c r="I3947" s="1">
        <v>95904</v>
      </c>
      <c r="J3947">
        <v>4.725E-3</v>
      </c>
      <c r="K3947" s="1">
        <v>505</v>
      </c>
      <c r="L3947" s="1">
        <v>101475</v>
      </c>
      <c r="M3947">
        <v>1.4609E-2</v>
      </c>
      <c r="N3947" s="1">
        <v>2329</v>
      </c>
      <c r="O3947" s="1">
        <v>130296</v>
      </c>
      <c r="P3947">
        <v>5.5892999999999998E-2</v>
      </c>
      <c r="Q3947" s="1">
        <v>11097</v>
      </c>
      <c r="R3947" s="1">
        <v>183960</v>
      </c>
    </row>
    <row r="3948" spans="1:18" x14ac:dyDescent="0.25">
      <c r="A3948">
        <v>1.1410000000000001E-3</v>
      </c>
      <c r="B3948" s="1">
        <v>1</v>
      </c>
      <c r="C3948" s="1">
        <v>181584</v>
      </c>
      <c r="D3948">
        <v>1.6199999999999999E-3</v>
      </c>
      <c r="E3948" s="1">
        <v>9</v>
      </c>
      <c r="F3948" s="1">
        <v>96513</v>
      </c>
      <c r="G3948">
        <v>2.4710000000000001E-3</v>
      </c>
      <c r="H3948" s="1">
        <v>73</v>
      </c>
      <c r="I3948" s="1">
        <v>95904</v>
      </c>
      <c r="J3948">
        <v>4.7149999999999996E-3</v>
      </c>
      <c r="K3948" s="1">
        <v>505</v>
      </c>
      <c r="L3948" s="1">
        <v>101475</v>
      </c>
      <c r="M3948">
        <v>1.4801E-2</v>
      </c>
      <c r="N3948" s="1">
        <v>2329</v>
      </c>
      <c r="O3948" s="1">
        <v>130296</v>
      </c>
      <c r="P3948">
        <v>5.6042000000000002E-2</v>
      </c>
      <c r="Q3948" s="1">
        <v>11097</v>
      </c>
      <c r="R3948" s="1">
        <v>183960</v>
      </c>
    </row>
    <row r="3949" spans="1:18" x14ac:dyDescent="0.25">
      <c r="A3949">
        <v>1.0480000000000001E-3</v>
      </c>
      <c r="B3949" s="1">
        <v>1</v>
      </c>
      <c r="C3949" s="1">
        <v>181584</v>
      </c>
      <c r="D3949">
        <v>1.5529999999999999E-3</v>
      </c>
      <c r="E3949" s="1">
        <v>9</v>
      </c>
      <c r="F3949" s="1">
        <v>96513</v>
      </c>
      <c r="G3949">
        <v>2.3410000000000002E-3</v>
      </c>
      <c r="H3949" s="1">
        <v>73</v>
      </c>
      <c r="I3949" s="1">
        <v>95904</v>
      </c>
      <c r="J3949">
        <v>4.744E-3</v>
      </c>
      <c r="K3949" s="1">
        <v>505</v>
      </c>
      <c r="L3949" s="1">
        <v>101475</v>
      </c>
      <c r="M3949">
        <v>1.4907E-2</v>
      </c>
      <c r="N3949" s="1">
        <v>2329</v>
      </c>
      <c r="O3949" s="1">
        <v>130296</v>
      </c>
      <c r="P3949">
        <v>5.6717999999999998E-2</v>
      </c>
      <c r="Q3949" s="1">
        <v>11097</v>
      </c>
      <c r="R3949" s="1">
        <v>187647</v>
      </c>
    </row>
    <row r="3950" spans="1:18" x14ac:dyDescent="0.25">
      <c r="A3950">
        <v>1.0820000000000001E-3</v>
      </c>
      <c r="B3950" s="1">
        <v>1</v>
      </c>
      <c r="C3950" s="1">
        <v>181584</v>
      </c>
      <c r="D3950">
        <v>1.5939999999999999E-3</v>
      </c>
      <c r="E3950" s="1">
        <v>9</v>
      </c>
      <c r="F3950" s="1">
        <v>96513</v>
      </c>
      <c r="G3950">
        <v>2.2239999999999998E-3</v>
      </c>
      <c r="H3950" s="1">
        <v>73</v>
      </c>
      <c r="I3950" s="1">
        <v>95904</v>
      </c>
      <c r="J3950">
        <v>4.7600000000000003E-3</v>
      </c>
      <c r="K3950" s="1">
        <v>505</v>
      </c>
      <c r="L3950" s="1">
        <v>101475</v>
      </c>
      <c r="M3950">
        <v>1.4557E-2</v>
      </c>
      <c r="N3950" s="1">
        <v>2329</v>
      </c>
      <c r="O3950" s="1">
        <v>130296</v>
      </c>
      <c r="P3950">
        <v>5.4110999999999999E-2</v>
      </c>
      <c r="Q3950" s="1">
        <v>11097</v>
      </c>
      <c r="R3950" s="1">
        <v>171666</v>
      </c>
    </row>
    <row r="3951" spans="1:18" x14ac:dyDescent="0.25">
      <c r="A3951">
        <v>1.0579999999999999E-3</v>
      </c>
      <c r="B3951" s="1">
        <v>1</v>
      </c>
      <c r="C3951" s="1">
        <v>181584</v>
      </c>
      <c r="D3951">
        <v>1.585E-3</v>
      </c>
      <c r="E3951" s="1">
        <v>9</v>
      </c>
      <c r="F3951" s="1">
        <v>96513</v>
      </c>
      <c r="G3951">
        <v>2.4030000000000002E-3</v>
      </c>
      <c r="H3951" s="1">
        <v>73</v>
      </c>
      <c r="I3951" s="1">
        <v>95904</v>
      </c>
      <c r="J3951">
        <v>4.9899999999999996E-3</v>
      </c>
      <c r="K3951" s="1">
        <v>505</v>
      </c>
      <c r="L3951" s="1">
        <v>101475</v>
      </c>
      <c r="M3951">
        <v>1.4638999999999999E-2</v>
      </c>
      <c r="N3951" s="1">
        <v>2329</v>
      </c>
      <c r="O3951" s="1">
        <v>130296</v>
      </c>
      <c r="P3951">
        <v>5.4120000000000001E-2</v>
      </c>
      <c r="Q3951" s="1">
        <v>11097</v>
      </c>
      <c r="R3951" s="1">
        <v>171666</v>
      </c>
    </row>
    <row r="3952" spans="1:18" x14ac:dyDescent="0.25">
      <c r="A3952">
        <v>1.0369999999999999E-3</v>
      </c>
      <c r="B3952" s="1">
        <v>1</v>
      </c>
      <c r="C3952" s="1">
        <v>181584</v>
      </c>
      <c r="D3952">
        <v>1.6440000000000001E-3</v>
      </c>
      <c r="E3952" s="1">
        <v>9</v>
      </c>
      <c r="F3952" s="1">
        <v>96513</v>
      </c>
      <c r="G3952">
        <v>2.2529999999999998E-3</v>
      </c>
      <c r="H3952" s="1">
        <v>73</v>
      </c>
      <c r="I3952" s="1">
        <v>95904</v>
      </c>
      <c r="J3952">
        <v>4.7660000000000003E-3</v>
      </c>
      <c r="K3952" s="1">
        <v>505</v>
      </c>
      <c r="L3952" s="1">
        <v>101475</v>
      </c>
      <c r="M3952">
        <v>1.5171E-2</v>
      </c>
      <c r="N3952" s="1">
        <v>2329</v>
      </c>
      <c r="O3952" s="1">
        <v>132909</v>
      </c>
      <c r="P3952">
        <v>5.5162000000000003E-2</v>
      </c>
      <c r="Q3952" s="1">
        <v>11097</v>
      </c>
      <c r="R3952" s="1">
        <v>174657</v>
      </c>
    </row>
    <row r="3953" spans="1:18" x14ac:dyDescent="0.25">
      <c r="A3953">
        <v>1.0690000000000001E-3</v>
      </c>
      <c r="B3953" s="1">
        <v>1</v>
      </c>
      <c r="C3953" s="1">
        <v>181584</v>
      </c>
      <c r="D3953">
        <v>1.573E-3</v>
      </c>
      <c r="E3953" s="1">
        <v>9</v>
      </c>
      <c r="F3953" s="1">
        <v>96513</v>
      </c>
      <c r="G3953">
        <v>2.2390000000000001E-3</v>
      </c>
      <c r="H3953" s="1">
        <v>73</v>
      </c>
      <c r="I3953" s="1">
        <v>95904</v>
      </c>
      <c r="J3953">
        <v>4.8739999999999999E-3</v>
      </c>
      <c r="K3953" s="1">
        <v>505</v>
      </c>
      <c r="L3953" s="1">
        <v>101475</v>
      </c>
      <c r="M3953">
        <v>1.4943E-2</v>
      </c>
      <c r="N3953" s="1">
        <v>2329</v>
      </c>
      <c r="O3953" s="1">
        <v>132909</v>
      </c>
      <c r="P3953">
        <v>5.4996000000000003E-2</v>
      </c>
      <c r="Q3953" s="1">
        <v>11097</v>
      </c>
      <c r="R3953" s="1">
        <v>174657</v>
      </c>
    </row>
    <row r="3954" spans="1:18" x14ac:dyDescent="0.25">
      <c r="A3954">
        <v>1.0740000000000001E-3</v>
      </c>
      <c r="B3954" s="1">
        <v>1</v>
      </c>
      <c r="C3954" s="1">
        <v>181584</v>
      </c>
      <c r="D3954">
        <v>1.485E-3</v>
      </c>
      <c r="E3954" s="1">
        <v>9</v>
      </c>
      <c r="F3954" s="1">
        <v>96513</v>
      </c>
      <c r="G3954">
        <v>2.3219999999999998E-3</v>
      </c>
      <c r="H3954" s="1">
        <v>73</v>
      </c>
      <c r="I3954" s="1">
        <v>95904</v>
      </c>
      <c r="J3954">
        <v>4.7829999999999999E-3</v>
      </c>
      <c r="K3954" s="1">
        <v>505</v>
      </c>
      <c r="L3954" s="1">
        <v>101475</v>
      </c>
      <c r="M3954">
        <v>1.4906000000000001E-2</v>
      </c>
      <c r="N3954" s="1">
        <v>2329</v>
      </c>
      <c r="O3954" s="1">
        <v>132909</v>
      </c>
      <c r="P3954">
        <v>5.4912999999999997E-2</v>
      </c>
      <c r="Q3954" s="1">
        <v>11097</v>
      </c>
      <c r="R3954" s="1">
        <v>174657</v>
      </c>
    </row>
    <row r="3955" spans="1:18" x14ac:dyDescent="0.25">
      <c r="A3955">
        <v>1.0120000000000001E-3</v>
      </c>
      <c r="B3955" s="1">
        <v>1</v>
      </c>
      <c r="C3955" s="1">
        <v>181584</v>
      </c>
      <c r="D3955">
        <v>1.5100000000000001E-3</v>
      </c>
      <c r="E3955" s="1">
        <v>9</v>
      </c>
      <c r="F3955" s="1">
        <v>96513</v>
      </c>
      <c r="G3955">
        <v>2.513E-3</v>
      </c>
      <c r="H3955" s="1">
        <v>73</v>
      </c>
      <c r="I3955" s="1">
        <v>95904</v>
      </c>
      <c r="J3955">
        <v>4.7330000000000002E-3</v>
      </c>
      <c r="K3955" s="1">
        <v>505</v>
      </c>
      <c r="L3955" s="1">
        <v>101475</v>
      </c>
      <c r="M3955">
        <v>1.4848E-2</v>
      </c>
      <c r="N3955" s="1">
        <v>2329</v>
      </c>
      <c r="O3955" s="1">
        <v>132909</v>
      </c>
      <c r="P3955">
        <v>5.7167000000000003E-2</v>
      </c>
      <c r="Q3955" s="1">
        <v>11097</v>
      </c>
      <c r="R3955" s="1">
        <v>175851</v>
      </c>
    </row>
    <row r="3956" spans="1:18" x14ac:dyDescent="0.25">
      <c r="A3956">
        <v>1.0499999999999999E-3</v>
      </c>
      <c r="B3956" s="1">
        <v>1</v>
      </c>
      <c r="C3956" s="1">
        <v>181584</v>
      </c>
      <c r="D3956">
        <v>1.477E-3</v>
      </c>
      <c r="E3956" s="1">
        <v>9</v>
      </c>
      <c r="F3956" s="1">
        <v>96513</v>
      </c>
      <c r="G3956">
        <v>2.3990000000000001E-3</v>
      </c>
      <c r="H3956" s="1">
        <v>73</v>
      </c>
      <c r="I3956" s="1">
        <v>95904</v>
      </c>
      <c r="J3956">
        <v>5.0530000000000002E-3</v>
      </c>
      <c r="K3956" s="1">
        <v>505</v>
      </c>
      <c r="L3956" s="1">
        <v>101475</v>
      </c>
      <c r="M3956">
        <v>1.5139E-2</v>
      </c>
      <c r="N3956" s="1">
        <v>2329</v>
      </c>
      <c r="O3956" s="1">
        <v>132909</v>
      </c>
      <c r="P3956">
        <v>5.4940999999999997E-2</v>
      </c>
      <c r="Q3956" s="1">
        <v>11097</v>
      </c>
      <c r="R3956" s="1">
        <v>175851</v>
      </c>
    </row>
    <row r="3957" spans="1:18" x14ac:dyDescent="0.25">
      <c r="A3957">
        <v>1.1180000000000001E-3</v>
      </c>
      <c r="B3957" s="1">
        <v>1</v>
      </c>
      <c r="C3957" s="1">
        <v>181584</v>
      </c>
      <c r="D3957">
        <v>1.665E-3</v>
      </c>
      <c r="E3957" s="1">
        <v>9</v>
      </c>
      <c r="F3957" s="1">
        <v>96513</v>
      </c>
      <c r="G3957">
        <v>2.3370000000000001E-3</v>
      </c>
      <c r="H3957" s="1">
        <v>73</v>
      </c>
      <c r="I3957" s="1">
        <v>95904</v>
      </c>
      <c r="J3957">
        <v>4.5849999999999997E-3</v>
      </c>
      <c r="K3957" s="1">
        <v>505</v>
      </c>
      <c r="L3957" s="1">
        <v>101475</v>
      </c>
      <c r="M3957">
        <v>1.4326E-2</v>
      </c>
      <c r="N3957" s="1">
        <v>2329</v>
      </c>
      <c r="O3957" s="1">
        <v>129609</v>
      </c>
      <c r="P3957">
        <v>5.3712000000000003E-2</v>
      </c>
      <c r="Q3957" s="1">
        <v>11097</v>
      </c>
      <c r="R3957" s="1">
        <v>173205</v>
      </c>
    </row>
    <row r="3958" spans="1:18" x14ac:dyDescent="0.25">
      <c r="A3958">
        <v>1.1329999999999999E-3</v>
      </c>
      <c r="B3958" s="1">
        <v>1</v>
      </c>
      <c r="C3958" s="1">
        <v>181584</v>
      </c>
      <c r="D3958">
        <v>1.575E-3</v>
      </c>
      <c r="E3958" s="1">
        <v>9</v>
      </c>
      <c r="F3958" s="1">
        <v>96513</v>
      </c>
      <c r="G3958">
        <v>2.493E-3</v>
      </c>
      <c r="H3958" s="1">
        <v>73</v>
      </c>
      <c r="I3958" s="1">
        <v>95904</v>
      </c>
      <c r="J3958">
        <v>4.9649999999999998E-3</v>
      </c>
      <c r="K3958" s="1">
        <v>505</v>
      </c>
      <c r="L3958" s="1">
        <v>102903</v>
      </c>
      <c r="M3958">
        <v>1.5092E-2</v>
      </c>
      <c r="N3958" s="1">
        <v>2329</v>
      </c>
      <c r="O3958" s="1">
        <v>131127</v>
      </c>
      <c r="P3958">
        <v>5.3503000000000002E-2</v>
      </c>
      <c r="Q3958" s="1">
        <v>11097</v>
      </c>
      <c r="R3958" s="1">
        <v>174108</v>
      </c>
    </row>
    <row r="3959" spans="1:18" x14ac:dyDescent="0.25">
      <c r="A3959">
        <v>9.3000000000000005E-4</v>
      </c>
      <c r="B3959" s="1">
        <v>1</v>
      </c>
      <c r="C3959" s="1">
        <v>181584</v>
      </c>
      <c r="D3959">
        <v>1.562E-3</v>
      </c>
      <c r="E3959" s="1">
        <v>9</v>
      </c>
      <c r="F3959" s="1">
        <v>96513</v>
      </c>
      <c r="G3959">
        <v>2.2269999999999998E-3</v>
      </c>
      <c r="H3959" s="1">
        <v>73</v>
      </c>
      <c r="I3959" s="1">
        <v>95904</v>
      </c>
      <c r="J3959">
        <v>4.823E-3</v>
      </c>
      <c r="K3959" s="1">
        <v>505</v>
      </c>
      <c r="L3959" s="1">
        <v>102903</v>
      </c>
      <c r="M3959">
        <v>1.4631999999999999E-2</v>
      </c>
      <c r="N3959" s="1">
        <v>2329</v>
      </c>
      <c r="O3959" s="1">
        <v>131127</v>
      </c>
      <c r="P3959">
        <v>5.4146E-2</v>
      </c>
      <c r="Q3959" s="1">
        <v>11097</v>
      </c>
      <c r="R3959" s="1">
        <v>174108</v>
      </c>
    </row>
    <row r="3960" spans="1:18" x14ac:dyDescent="0.25">
      <c r="A3960">
        <v>9.8900000000000008E-4</v>
      </c>
      <c r="B3960" s="1">
        <v>1</v>
      </c>
      <c r="C3960" s="1">
        <v>181584</v>
      </c>
      <c r="D3960">
        <v>1.4760000000000001E-3</v>
      </c>
      <c r="E3960" s="1">
        <v>9</v>
      </c>
      <c r="F3960" s="1">
        <v>96513</v>
      </c>
      <c r="G3960">
        <v>2.297E-3</v>
      </c>
      <c r="H3960" s="1">
        <v>73</v>
      </c>
      <c r="I3960" s="1">
        <v>95904</v>
      </c>
      <c r="J3960">
        <v>4.8650000000000004E-3</v>
      </c>
      <c r="K3960" s="1">
        <v>505</v>
      </c>
      <c r="L3960" s="1">
        <v>102903</v>
      </c>
      <c r="M3960">
        <v>1.6463999999999999E-2</v>
      </c>
      <c r="N3960" s="1">
        <v>2329</v>
      </c>
      <c r="O3960" s="1">
        <v>131127</v>
      </c>
      <c r="P3960">
        <v>5.3919000000000002E-2</v>
      </c>
      <c r="Q3960" s="1">
        <v>11097</v>
      </c>
      <c r="R3960" s="1">
        <v>174108</v>
      </c>
    </row>
    <row r="3961" spans="1:18" x14ac:dyDescent="0.25">
      <c r="A3961">
        <v>9.8700000000000003E-4</v>
      </c>
      <c r="B3961" s="1">
        <v>1</v>
      </c>
      <c r="C3961" s="1">
        <v>181584</v>
      </c>
      <c r="D3961">
        <v>1.482E-3</v>
      </c>
      <c r="E3961" s="1">
        <v>9</v>
      </c>
      <c r="F3961" s="1">
        <v>96513</v>
      </c>
      <c r="G3961">
        <v>2.4120000000000001E-3</v>
      </c>
      <c r="H3961" s="1">
        <v>73</v>
      </c>
      <c r="I3961" s="1">
        <v>95904</v>
      </c>
      <c r="J3961">
        <v>5.1279999999999997E-3</v>
      </c>
      <c r="K3961" s="1">
        <v>505</v>
      </c>
      <c r="L3961" s="1">
        <v>102903</v>
      </c>
      <c r="M3961">
        <v>1.5245999999999999E-2</v>
      </c>
      <c r="N3961" s="1">
        <v>2329</v>
      </c>
      <c r="O3961" s="1">
        <v>131127</v>
      </c>
      <c r="P3961">
        <v>5.4225000000000002E-2</v>
      </c>
      <c r="Q3961" s="1">
        <v>11097</v>
      </c>
      <c r="R3961" s="1">
        <v>174984</v>
      </c>
    </row>
    <row r="3962" spans="1:18" x14ac:dyDescent="0.25">
      <c r="A3962">
        <v>1.0349999999999999E-3</v>
      </c>
      <c r="B3962" s="1">
        <v>1</v>
      </c>
      <c r="C3962" s="1">
        <v>181584</v>
      </c>
      <c r="D3962">
        <v>1.4940000000000001E-3</v>
      </c>
      <c r="E3962" s="1">
        <v>9</v>
      </c>
      <c r="F3962" s="1">
        <v>96513</v>
      </c>
      <c r="G3962">
        <v>2.2030000000000001E-3</v>
      </c>
      <c r="H3962" s="1">
        <v>73</v>
      </c>
      <c r="I3962" s="1">
        <v>95904</v>
      </c>
      <c r="J3962">
        <v>4.6779999999999999E-3</v>
      </c>
      <c r="K3962" s="1">
        <v>505</v>
      </c>
      <c r="L3962" s="1">
        <v>102903</v>
      </c>
      <c r="M3962">
        <v>1.5008000000000001E-2</v>
      </c>
      <c r="N3962" s="1">
        <v>2329</v>
      </c>
      <c r="O3962" s="1">
        <v>131127</v>
      </c>
      <c r="P3962">
        <v>5.4815000000000003E-2</v>
      </c>
      <c r="Q3962" s="1">
        <v>11097</v>
      </c>
      <c r="R3962" s="1">
        <v>174984</v>
      </c>
    </row>
    <row r="3963" spans="1:18" x14ac:dyDescent="0.25">
      <c r="A3963">
        <v>9.2800000000000001E-4</v>
      </c>
      <c r="B3963" s="1">
        <v>1</v>
      </c>
      <c r="C3963" s="1">
        <v>181584</v>
      </c>
      <c r="D3963">
        <v>1.5950000000000001E-3</v>
      </c>
      <c r="E3963" s="1">
        <v>9</v>
      </c>
      <c r="F3963" s="1">
        <v>96513</v>
      </c>
      <c r="G3963">
        <v>2.3739999999999998E-3</v>
      </c>
      <c r="H3963" s="1">
        <v>73</v>
      </c>
      <c r="I3963" s="1">
        <v>95904</v>
      </c>
      <c r="J3963">
        <v>4.8310000000000002E-3</v>
      </c>
      <c r="K3963" s="1">
        <v>505</v>
      </c>
      <c r="L3963" s="1">
        <v>102903</v>
      </c>
      <c r="M3963">
        <v>1.4932000000000001E-2</v>
      </c>
      <c r="N3963" s="1">
        <v>2329</v>
      </c>
      <c r="O3963" s="1">
        <v>131295</v>
      </c>
      <c r="P3963">
        <v>5.5077000000000001E-2</v>
      </c>
      <c r="Q3963" s="1">
        <v>11097</v>
      </c>
      <c r="R3963" s="1">
        <v>175137</v>
      </c>
    </row>
    <row r="3964" spans="1:18" x14ac:dyDescent="0.25">
      <c r="A3964">
        <v>9.810000000000001E-4</v>
      </c>
      <c r="B3964" s="1">
        <v>1</v>
      </c>
      <c r="C3964" s="1">
        <v>181584</v>
      </c>
      <c r="D3964">
        <v>1.57E-3</v>
      </c>
      <c r="E3964" s="1">
        <v>9</v>
      </c>
      <c r="F3964" s="1">
        <v>96513</v>
      </c>
      <c r="G3964">
        <v>2.343E-3</v>
      </c>
      <c r="H3964" s="1">
        <v>73</v>
      </c>
      <c r="I3964" s="1">
        <v>95904</v>
      </c>
      <c r="J3964">
        <v>5.1609999999999998E-3</v>
      </c>
      <c r="K3964" s="1">
        <v>505</v>
      </c>
      <c r="L3964" s="1">
        <v>102903</v>
      </c>
      <c r="M3964">
        <v>1.4735E-2</v>
      </c>
      <c r="N3964" s="1">
        <v>2329</v>
      </c>
      <c r="O3964" s="1">
        <v>131295</v>
      </c>
      <c r="P3964">
        <v>5.4066000000000003E-2</v>
      </c>
      <c r="Q3964" s="1">
        <v>11097</v>
      </c>
      <c r="R3964" s="1">
        <v>175137</v>
      </c>
    </row>
    <row r="3965" spans="1:18" x14ac:dyDescent="0.25">
      <c r="A3965">
        <v>1.0169999999999999E-3</v>
      </c>
      <c r="B3965" s="1">
        <v>1</v>
      </c>
      <c r="C3965" s="1">
        <v>181584</v>
      </c>
      <c r="D3965">
        <v>1.6019999999999999E-3</v>
      </c>
      <c r="E3965" s="1">
        <v>9</v>
      </c>
      <c r="F3965" s="1">
        <v>96513</v>
      </c>
      <c r="G3965">
        <v>2.2290000000000001E-3</v>
      </c>
      <c r="H3965" s="1">
        <v>73</v>
      </c>
      <c r="I3965" s="1">
        <v>95904</v>
      </c>
      <c r="J3965">
        <v>4.6759999999999996E-3</v>
      </c>
      <c r="K3965" s="1">
        <v>505</v>
      </c>
      <c r="L3965" s="1">
        <v>102903</v>
      </c>
      <c r="M3965">
        <v>1.3086E-2</v>
      </c>
      <c r="N3965" s="1">
        <v>2329</v>
      </c>
      <c r="O3965" s="1">
        <v>106410</v>
      </c>
      <c r="P3965">
        <v>5.1354999999999998E-2</v>
      </c>
      <c r="Q3965" s="1">
        <v>11097</v>
      </c>
      <c r="R3965" s="1">
        <v>156678</v>
      </c>
    </row>
    <row r="3966" spans="1:18" x14ac:dyDescent="0.25">
      <c r="A3966">
        <v>1.225E-3</v>
      </c>
      <c r="B3966" s="1">
        <v>1</v>
      </c>
      <c r="C3966" s="1">
        <v>181584</v>
      </c>
      <c r="D3966">
        <v>1.6050000000000001E-3</v>
      </c>
      <c r="E3966" s="1">
        <v>9</v>
      </c>
      <c r="F3966" s="1">
        <v>96513</v>
      </c>
      <c r="G3966">
        <v>2.3869999999999998E-3</v>
      </c>
      <c r="H3966" s="1">
        <v>73</v>
      </c>
      <c r="I3966" s="1">
        <v>95904</v>
      </c>
      <c r="J3966">
        <v>5.0549999999999996E-3</v>
      </c>
      <c r="K3966" s="1">
        <v>505</v>
      </c>
      <c r="L3966" s="1">
        <v>102903</v>
      </c>
      <c r="M3966">
        <v>1.3068E-2</v>
      </c>
      <c r="N3966" s="1">
        <v>2329</v>
      </c>
      <c r="O3966" s="1">
        <v>106410</v>
      </c>
      <c r="P3966">
        <v>5.1697E-2</v>
      </c>
      <c r="Q3966" s="1">
        <v>11097</v>
      </c>
      <c r="R3966" s="1">
        <v>156747</v>
      </c>
    </row>
    <row r="3967" spans="1:18" x14ac:dyDescent="0.25">
      <c r="A3967">
        <v>9.3700000000000001E-4</v>
      </c>
      <c r="B3967" s="1">
        <v>1</v>
      </c>
      <c r="C3967" s="1">
        <v>181584</v>
      </c>
      <c r="D3967">
        <v>1.562E-3</v>
      </c>
      <c r="E3967" s="1">
        <v>9</v>
      </c>
      <c r="F3967" s="1">
        <v>96513</v>
      </c>
      <c r="G3967">
        <v>2.3149999999999998E-3</v>
      </c>
      <c r="H3967" s="1">
        <v>73</v>
      </c>
      <c r="I3967" s="1">
        <v>95904</v>
      </c>
      <c r="J3967">
        <v>4.7800000000000004E-3</v>
      </c>
      <c r="K3967" s="1">
        <v>505</v>
      </c>
      <c r="L3967" s="1">
        <v>102903</v>
      </c>
      <c r="M3967">
        <v>1.3223E-2</v>
      </c>
      <c r="N3967" s="1">
        <v>2329</v>
      </c>
      <c r="O3967" s="1">
        <v>106410</v>
      </c>
      <c r="P3967">
        <v>5.2637000000000003E-2</v>
      </c>
      <c r="Q3967" s="1">
        <v>11097</v>
      </c>
      <c r="R3967" s="1">
        <v>156747</v>
      </c>
    </row>
    <row r="3968" spans="1:18" x14ac:dyDescent="0.25">
      <c r="A3968">
        <v>9.9500000000000001E-4</v>
      </c>
      <c r="B3968" s="1">
        <v>1</v>
      </c>
      <c r="C3968" s="1">
        <v>181584</v>
      </c>
      <c r="D3968">
        <v>1.48E-3</v>
      </c>
      <c r="E3968" s="1">
        <v>9</v>
      </c>
      <c r="F3968" s="1">
        <v>96513</v>
      </c>
      <c r="G3968">
        <v>2.2390000000000001E-3</v>
      </c>
      <c r="H3968" s="1">
        <v>73</v>
      </c>
      <c r="I3968" s="1">
        <v>95904</v>
      </c>
      <c r="J3968">
        <v>4.8279999999999998E-3</v>
      </c>
      <c r="K3968" s="1">
        <v>505</v>
      </c>
      <c r="L3968" s="1">
        <v>102903</v>
      </c>
      <c r="M3968">
        <v>1.2585000000000001E-2</v>
      </c>
      <c r="N3968" s="1">
        <v>2329</v>
      </c>
      <c r="O3968" s="1">
        <v>100002</v>
      </c>
      <c r="P3968">
        <v>5.1365000000000001E-2</v>
      </c>
      <c r="Q3968" s="1">
        <v>11097</v>
      </c>
      <c r="R3968" s="1">
        <v>150642</v>
      </c>
    </row>
    <row r="3969" spans="1:18" x14ac:dyDescent="0.25">
      <c r="A3969">
        <v>1.1100000000000001E-3</v>
      </c>
      <c r="B3969" s="1">
        <v>1</v>
      </c>
      <c r="C3969" s="1">
        <v>181584</v>
      </c>
      <c r="D3969">
        <v>1.565E-3</v>
      </c>
      <c r="E3969" s="1">
        <v>9</v>
      </c>
      <c r="F3969" s="1">
        <v>96513</v>
      </c>
      <c r="G3969">
        <v>2.284E-3</v>
      </c>
      <c r="H3969" s="1">
        <v>73</v>
      </c>
      <c r="I3969" s="1">
        <v>95904</v>
      </c>
      <c r="J3969">
        <v>4.9449999999999997E-3</v>
      </c>
      <c r="K3969" s="1">
        <v>505</v>
      </c>
      <c r="L3969" s="1">
        <v>102903</v>
      </c>
      <c r="M3969">
        <v>1.2810999999999999E-2</v>
      </c>
      <c r="N3969" s="1">
        <v>2329</v>
      </c>
      <c r="O3969" s="1">
        <v>100002</v>
      </c>
      <c r="P3969">
        <v>5.0522999999999998E-2</v>
      </c>
      <c r="Q3969" s="1">
        <v>11097</v>
      </c>
      <c r="R3969" s="1">
        <v>150642</v>
      </c>
    </row>
    <row r="3970" spans="1:18" x14ac:dyDescent="0.25">
      <c r="A3970">
        <v>9.6299999999999999E-4</v>
      </c>
      <c r="B3970" s="1">
        <v>1</v>
      </c>
      <c r="C3970" s="1">
        <v>181584</v>
      </c>
      <c r="D3970">
        <v>1.549E-3</v>
      </c>
      <c r="E3970" s="1">
        <v>9</v>
      </c>
      <c r="F3970" s="1">
        <v>96513</v>
      </c>
      <c r="G3970">
        <v>2.2239999999999998E-3</v>
      </c>
      <c r="H3970" s="1">
        <v>73</v>
      </c>
      <c r="I3970" s="1">
        <v>95904</v>
      </c>
      <c r="J3970">
        <v>4.823E-3</v>
      </c>
      <c r="K3970" s="1">
        <v>505</v>
      </c>
      <c r="L3970" s="1">
        <v>102903</v>
      </c>
      <c r="M3970">
        <v>1.2560999999999999E-2</v>
      </c>
      <c r="N3970" s="1">
        <v>2329</v>
      </c>
      <c r="O3970" s="1">
        <v>100002</v>
      </c>
      <c r="P3970">
        <v>5.1670000000000001E-2</v>
      </c>
      <c r="Q3970" s="1">
        <v>11097</v>
      </c>
      <c r="R3970" s="1">
        <v>150642</v>
      </c>
    </row>
    <row r="3971" spans="1:18" x14ac:dyDescent="0.25">
      <c r="A3971">
        <v>9.4399999999999996E-4</v>
      </c>
      <c r="B3971" s="1">
        <v>1</v>
      </c>
      <c r="C3971" s="1">
        <v>181584</v>
      </c>
      <c r="D3971">
        <v>1.555E-3</v>
      </c>
      <c r="E3971" s="1">
        <v>9</v>
      </c>
      <c r="F3971" s="1">
        <v>96513</v>
      </c>
      <c r="G3971">
        <v>2.3449999999999999E-3</v>
      </c>
      <c r="H3971" s="1">
        <v>73</v>
      </c>
      <c r="I3971" s="1">
        <v>95904</v>
      </c>
      <c r="J3971">
        <v>4.7219999999999996E-3</v>
      </c>
      <c r="K3971" s="1">
        <v>505</v>
      </c>
      <c r="L3971" s="1">
        <v>102903</v>
      </c>
      <c r="M3971">
        <v>1.2992E-2</v>
      </c>
      <c r="N3971" s="1">
        <v>2329</v>
      </c>
      <c r="O3971" s="1">
        <v>100002</v>
      </c>
      <c r="P3971">
        <v>5.0880000000000002E-2</v>
      </c>
      <c r="Q3971" s="1">
        <v>11097</v>
      </c>
      <c r="R3971" s="1">
        <v>150642</v>
      </c>
    </row>
    <row r="3972" spans="1:18" x14ac:dyDescent="0.25">
      <c r="A3972">
        <v>1.0070000000000001E-3</v>
      </c>
      <c r="B3972" s="1">
        <v>1</v>
      </c>
      <c r="C3972" s="1">
        <v>181584</v>
      </c>
      <c r="D3972">
        <v>1.5770000000000001E-3</v>
      </c>
      <c r="E3972" s="1">
        <v>9</v>
      </c>
      <c r="F3972" s="1">
        <v>96513</v>
      </c>
      <c r="G3972">
        <v>2.3289999999999999E-3</v>
      </c>
      <c r="H3972" s="1">
        <v>73</v>
      </c>
      <c r="I3972" s="1">
        <v>95904</v>
      </c>
      <c r="J3972">
        <v>4.7920000000000003E-3</v>
      </c>
      <c r="K3972" s="1">
        <v>505</v>
      </c>
      <c r="L3972" s="1">
        <v>102903</v>
      </c>
      <c r="M3972">
        <v>1.2581E-2</v>
      </c>
      <c r="N3972" s="1">
        <v>2329</v>
      </c>
      <c r="O3972" s="1">
        <v>100002</v>
      </c>
      <c r="P3972">
        <v>5.1083999999999997E-2</v>
      </c>
      <c r="Q3972" s="1">
        <v>11097</v>
      </c>
      <c r="R3972" s="1">
        <v>150642</v>
      </c>
    </row>
    <row r="3973" spans="1:18" x14ac:dyDescent="0.25">
      <c r="A3973">
        <v>1.0399999999999999E-3</v>
      </c>
      <c r="B3973" s="1">
        <v>1</v>
      </c>
      <c r="C3973" s="1">
        <v>181584</v>
      </c>
      <c r="D3973">
        <v>1.555E-3</v>
      </c>
      <c r="E3973" s="1">
        <v>9</v>
      </c>
      <c r="F3973" s="1">
        <v>96513</v>
      </c>
      <c r="G3973">
        <v>2.3749999999999999E-3</v>
      </c>
      <c r="H3973" s="1">
        <v>73</v>
      </c>
      <c r="I3973" s="1">
        <v>95904</v>
      </c>
      <c r="J3973">
        <v>4.9020000000000001E-3</v>
      </c>
      <c r="K3973" s="1">
        <v>505</v>
      </c>
      <c r="L3973" s="1">
        <v>102903</v>
      </c>
      <c r="M3973">
        <v>1.2588999999999999E-2</v>
      </c>
      <c r="N3973" s="1">
        <v>2329</v>
      </c>
      <c r="O3973" s="1">
        <v>100002</v>
      </c>
      <c r="P3973">
        <v>5.2483000000000002E-2</v>
      </c>
      <c r="Q3973" s="1">
        <v>11097</v>
      </c>
      <c r="R3973" s="1">
        <v>150642</v>
      </c>
    </row>
    <row r="3974" spans="1:18" x14ac:dyDescent="0.25">
      <c r="A3974">
        <v>9.2400000000000002E-4</v>
      </c>
      <c r="B3974" s="1">
        <v>1</v>
      </c>
      <c r="C3974" s="1">
        <v>181584</v>
      </c>
      <c r="D3974">
        <v>1.48E-3</v>
      </c>
      <c r="E3974" s="1">
        <v>9</v>
      </c>
      <c r="F3974" s="1">
        <v>96513</v>
      </c>
      <c r="G3974">
        <v>2.4559999999999998E-3</v>
      </c>
      <c r="H3974" s="1">
        <v>73</v>
      </c>
      <c r="I3974" s="1">
        <v>95904</v>
      </c>
      <c r="J3974">
        <v>4.6699999999999997E-3</v>
      </c>
      <c r="K3974" s="1">
        <v>505</v>
      </c>
      <c r="L3974" s="1">
        <v>102903</v>
      </c>
      <c r="M3974">
        <v>1.278E-2</v>
      </c>
      <c r="N3974" s="1">
        <v>2329</v>
      </c>
      <c r="O3974" s="1">
        <v>100002</v>
      </c>
      <c r="P3974">
        <v>5.6413999999999999E-2</v>
      </c>
      <c r="Q3974" s="1">
        <v>11097</v>
      </c>
      <c r="R3974" s="1">
        <v>150642</v>
      </c>
    </row>
    <row r="3975" spans="1:18" x14ac:dyDescent="0.25">
      <c r="A3975">
        <v>1.054E-3</v>
      </c>
      <c r="B3975" s="1">
        <v>1</v>
      </c>
      <c r="C3975" s="1">
        <v>181584</v>
      </c>
      <c r="D3975">
        <v>1.6570000000000001E-3</v>
      </c>
      <c r="E3975" s="1">
        <v>9</v>
      </c>
      <c r="F3975" s="1">
        <v>96513</v>
      </c>
      <c r="G3975">
        <v>2.3310000000000002E-3</v>
      </c>
      <c r="H3975" s="1">
        <v>73</v>
      </c>
      <c r="I3975" s="1">
        <v>95904</v>
      </c>
      <c r="J3975">
        <v>4.9329999999999999E-3</v>
      </c>
      <c r="K3975" s="1">
        <v>505</v>
      </c>
      <c r="L3975" s="1">
        <v>102903</v>
      </c>
      <c r="M3975">
        <v>1.2912E-2</v>
      </c>
      <c r="N3975" s="1">
        <v>2329</v>
      </c>
      <c r="O3975" s="1">
        <v>100002</v>
      </c>
      <c r="P3975">
        <v>5.1312999999999998E-2</v>
      </c>
      <c r="Q3975" s="1">
        <v>11097</v>
      </c>
      <c r="R3975" s="1">
        <v>150642</v>
      </c>
    </row>
    <row r="3976" spans="1:18" x14ac:dyDescent="0.25">
      <c r="A3976">
        <v>1.044E-3</v>
      </c>
      <c r="B3976" s="1">
        <v>1</v>
      </c>
      <c r="C3976" s="1">
        <v>181584</v>
      </c>
      <c r="D3976">
        <v>1.4710000000000001E-3</v>
      </c>
      <c r="E3976" s="1">
        <v>9</v>
      </c>
      <c r="F3976" s="1">
        <v>96513</v>
      </c>
      <c r="G3976">
        <v>2.2309999999999999E-3</v>
      </c>
      <c r="H3976" s="1">
        <v>73</v>
      </c>
      <c r="I3976" s="1">
        <v>95904</v>
      </c>
      <c r="J3976">
        <v>4.849E-3</v>
      </c>
      <c r="K3976" s="1">
        <v>505</v>
      </c>
      <c r="L3976" s="1">
        <v>102903</v>
      </c>
      <c r="M3976">
        <v>1.2893999999999999E-2</v>
      </c>
      <c r="N3976" s="1">
        <v>2329</v>
      </c>
      <c r="O3976" s="1">
        <v>100002</v>
      </c>
      <c r="P3976">
        <v>5.0702999999999998E-2</v>
      </c>
      <c r="Q3976" s="1">
        <v>11097</v>
      </c>
      <c r="R3976" s="1">
        <v>150642</v>
      </c>
    </row>
    <row r="3977" spans="1:18" x14ac:dyDescent="0.25">
      <c r="A3977">
        <v>1.054E-3</v>
      </c>
      <c r="B3977" s="1">
        <v>1</v>
      </c>
      <c r="C3977" s="1">
        <v>181584</v>
      </c>
      <c r="D3977">
        <v>1.5820000000000001E-3</v>
      </c>
      <c r="E3977" s="1">
        <v>9</v>
      </c>
      <c r="F3977" s="1">
        <v>96513</v>
      </c>
      <c r="G3977">
        <v>2.3219999999999998E-3</v>
      </c>
      <c r="H3977" s="1">
        <v>73</v>
      </c>
      <c r="I3977" s="1">
        <v>95904</v>
      </c>
      <c r="J3977">
        <v>4.8180000000000002E-3</v>
      </c>
      <c r="K3977" s="1">
        <v>505</v>
      </c>
      <c r="L3977" s="1">
        <v>102903</v>
      </c>
      <c r="M3977">
        <v>1.2343E-2</v>
      </c>
      <c r="N3977" s="1">
        <v>2329</v>
      </c>
      <c r="O3977" s="1">
        <v>100002</v>
      </c>
      <c r="P3977">
        <v>5.0636E-2</v>
      </c>
      <c r="Q3977" s="1">
        <v>11097</v>
      </c>
      <c r="R3977" s="1">
        <v>150642</v>
      </c>
    </row>
    <row r="3978" spans="1:18" x14ac:dyDescent="0.25">
      <c r="A3978">
        <v>9.68E-4</v>
      </c>
      <c r="B3978" s="1">
        <v>1</v>
      </c>
      <c r="C3978" s="1">
        <v>181584</v>
      </c>
      <c r="D3978">
        <v>1.57E-3</v>
      </c>
      <c r="E3978" s="1">
        <v>9</v>
      </c>
      <c r="F3978" s="1">
        <v>96513</v>
      </c>
      <c r="G3978">
        <v>2.454E-3</v>
      </c>
      <c r="H3978" s="1">
        <v>73</v>
      </c>
      <c r="I3978" s="1">
        <v>95904</v>
      </c>
      <c r="J3978">
        <v>4.8770000000000003E-3</v>
      </c>
      <c r="K3978" s="1">
        <v>505</v>
      </c>
      <c r="L3978" s="1">
        <v>102903</v>
      </c>
      <c r="M3978">
        <v>1.2661E-2</v>
      </c>
      <c r="N3978" s="1">
        <v>2329</v>
      </c>
      <c r="O3978" s="1">
        <v>100002</v>
      </c>
      <c r="P3978">
        <v>5.0996E-2</v>
      </c>
      <c r="Q3978" s="1">
        <v>11097</v>
      </c>
      <c r="R3978" s="1">
        <v>150642</v>
      </c>
    </row>
    <row r="3979" spans="1:18" x14ac:dyDescent="0.25">
      <c r="A3979">
        <v>9.8900000000000008E-4</v>
      </c>
      <c r="B3979" s="1">
        <v>1</v>
      </c>
      <c r="C3979" s="1">
        <v>181584</v>
      </c>
      <c r="D3979">
        <v>1.554E-3</v>
      </c>
      <c r="E3979" s="1">
        <v>9</v>
      </c>
      <c r="F3979" s="1">
        <v>96513</v>
      </c>
      <c r="G3979">
        <v>2.4190000000000001E-3</v>
      </c>
      <c r="H3979" s="1">
        <v>73</v>
      </c>
      <c r="I3979" s="1">
        <v>95904</v>
      </c>
      <c r="J3979">
        <v>4.8729999999999997E-3</v>
      </c>
      <c r="K3979" s="1">
        <v>505</v>
      </c>
      <c r="L3979" s="1">
        <v>102903</v>
      </c>
      <c r="M3979">
        <v>1.3074000000000001E-2</v>
      </c>
      <c r="N3979" s="1">
        <v>2329</v>
      </c>
      <c r="O3979" s="1">
        <v>100002</v>
      </c>
      <c r="P3979">
        <v>5.0909999999999997E-2</v>
      </c>
      <c r="Q3979" s="1">
        <v>11097</v>
      </c>
      <c r="R3979" s="1">
        <v>150642</v>
      </c>
    </row>
    <row r="3980" spans="1:18" x14ac:dyDescent="0.25">
      <c r="A3980">
        <v>1.018E-3</v>
      </c>
      <c r="B3980" s="1">
        <v>1</v>
      </c>
      <c r="C3980" s="1">
        <v>181584</v>
      </c>
      <c r="D3980">
        <v>1.8060000000000001E-3</v>
      </c>
      <c r="E3980" s="1">
        <v>9</v>
      </c>
      <c r="F3980" s="1">
        <v>96513</v>
      </c>
      <c r="G3980">
        <v>2.3210000000000001E-3</v>
      </c>
      <c r="H3980" s="1">
        <v>73</v>
      </c>
      <c r="I3980" s="1">
        <v>95904</v>
      </c>
      <c r="J3980">
        <v>5.8370000000000002E-3</v>
      </c>
      <c r="K3980" s="1">
        <v>505</v>
      </c>
      <c r="L3980" s="1">
        <v>102903</v>
      </c>
      <c r="M3980">
        <v>1.2789E-2</v>
      </c>
      <c r="N3980" s="1">
        <v>2329</v>
      </c>
      <c r="O3980" s="1">
        <v>100002</v>
      </c>
      <c r="P3980">
        <v>5.0819999999999997E-2</v>
      </c>
      <c r="Q3980" s="1">
        <v>11097</v>
      </c>
      <c r="R3980" s="1">
        <v>150642</v>
      </c>
    </row>
    <row r="3981" spans="1:18" x14ac:dyDescent="0.25">
      <c r="A3981">
        <v>1.0579999999999999E-3</v>
      </c>
      <c r="B3981" s="1">
        <v>1</v>
      </c>
      <c r="C3981" s="1">
        <v>181584</v>
      </c>
      <c r="D3981">
        <v>1.49E-3</v>
      </c>
      <c r="E3981" s="1">
        <v>9</v>
      </c>
      <c r="F3981" s="1">
        <v>96513</v>
      </c>
      <c r="G3981">
        <v>2.3189999999999999E-3</v>
      </c>
      <c r="H3981" s="1">
        <v>73</v>
      </c>
      <c r="I3981" s="1">
        <v>95904</v>
      </c>
      <c r="J3981">
        <v>4.9740000000000001E-3</v>
      </c>
      <c r="K3981" s="1">
        <v>505</v>
      </c>
      <c r="L3981" s="1">
        <v>102903</v>
      </c>
      <c r="M3981">
        <v>1.2718999999999999E-2</v>
      </c>
      <c r="N3981" s="1">
        <v>2329</v>
      </c>
      <c r="O3981" s="1">
        <v>100002</v>
      </c>
      <c r="P3981">
        <v>5.1455000000000001E-2</v>
      </c>
      <c r="Q3981" s="1">
        <v>11097</v>
      </c>
      <c r="R3981" s="1">
        <v>150642</v>
      </c>
    </row>
    <row r="3982" spans="1:18" x14ac:dyDescent="0.25">
      <c r="A3982">
        <v>1.013E-3</v>
      </c>
      <c r="B3982" s="1">
        <v>1</v>
      </c>
      <c r="C3982" s="1">
        <v>181584</v>
      </c>
      <c r="D3982">
        <v>1.7340000000000001E-3</v>
      </c>
      <c r="E3982" s="1">
        <v>9</v>
      </c>
      <c r="F3982" s="1">
        <v>96513</v>
      </c>
      <c r="G3982">
        <v>2.245E-3</v>
      </c>
      <c r="H3982" s="1">
        <v>73</v>
      </c>
      <c r="I3982" s="1">
        <v>95904</v>
      </c>
      <c r="J3982">
        <v>4.9719999999999999E-3</v>
      </c>
      <c r="K3982" s="1">
        <v>505</v>
      </c>
      <c r="L3982" s="1">
        <v>102903</v>
      </c>
      <c r="M3982">
        <v>1.2659E-2</v>
      </c>
      <c r="N3982" s="1">
        <v>2329</v>
      </c>
      <c r="O3982" s="1">
        <v>100002</v>
      </c>
      <c r="P3982">
        <v>5.1610000000000003E-2</v>
      </c>
      <c r="Q3982" s="1">
        <v>11097</v>
      </c>
      <c r="R3982" s="1">
        <v>150642</v>
      </c>
    </row>
    <row r="3983" spans="1:18" x14ac:dyDescent="0.25">
      <c r="A3983">
        <v>1.1709999999999999E-3</v>
      </c>
      <c r="B3983" s="1">
        <v>1</v>
      </c>
      <c r="C3983" s="1">
        <v>181584</v>
      </c>
      <c r="D3983">
        <v>1.498E-3</v>
      </c>
      <c r="E3983" s="1">
        <v>9</v>
      </c>
      <c r="F3983" s="1">
        <v>96513</v>
      </c>
      <c r="G3983">
        <v>2.3270000000000001E-3</v>
      </c>
      <c r="H3983" s="1">
        <v>73</v>
      </c>
      <c r="I3983" s="1">
        <v>95904</v>
      </c>
      <c r="J3983">
        <v>4.849E-3</v>
      </c>
      <c r="K3983" s="1">
        <v>505</v>
      </c>
      <c r="L3983" s="1">
        <v>102903</v>
      </c>
      <c r="M3983">
        <v>1.2508999999999999E-2</v>
      </c>
      <c r="N3983" s="1">
        <v>2329</v>
      </c>
      <c r="O3983" s="1">
        <v>100002</v>
      </c>
      <c r="P3983">
        <v>5.1011000000000001E-2</v>
      </c>
      <c r="Q3983" s="1">
        <v>11097</v>
      </c>
      <c r="R3983" s="1">
        <v>150642</v>
      </c>
    </row>
    <row r="3984" spans="1:18" x14ac:dyDescent="0.25">
      <c r="A3984">
        <v>1.0889999999999999E-3</v>
      </c>
      <c r="B3984" s="1">
        <v>1</v>
      </c>
      <c r="C3984" s="1">
        <v>181584</v>
      </c>
      <c r="D3984">
        <v>1.5610000000000001E-3</v>
      </c>
      <c r="E3984" s="1">
        <v>9</v>
      </c>
      <c r="F3984" s="1">
        <v>96513</v>
      </c>
      <c r="G3984">
        <v>2.2309999999999999E-3</v>
      </c>
      <c r="H3984" s="1">
        <v>73</v>
      </c>
      <c r="I3984" s="1">
        <v>95904</v>
      </c>
      <c r="J3984">
        <v>4.9449999999999997E-3</v>
      </c>
      <c r="K3984" s="1">
        <v>505</v>
      </c>
      <c r="L3984" s="1">
        <v>102903</v>
      </c>
      <c r="M3984">
        <v>1.2751999999999999E-2</v>
      </c>
      <c r="N3984" s="1">
        <v>2329</v>
      </c>
      <c r="O3984" s="1">
        <v>100002</v>
      </c>
      <c r="P3984">
        <v>5.0874999999999997E-2</v>
      </c>
      <c r="Q3984" s="1">
        <v>11097</v>
      </c>
      <c r="R3984" s="1">
        <v>150642</v>
      </c>
    </row>
    <row r="3985" spans="1:18" x14ac:dyDescent="0.25">
      <c r="A3985">
        <v>9.6599999999999995E-4</v>
      </c>
      <c r="B3985" s="1">
        <v>1</v>
      </c>
      <c r="C3985" s="1">
        <v>181584</v>
      </c>
      <c r="D3985">
        <v>1.5200000000000001E-3</v>
      </c>
      <c r="E3985" s="1">
        <v>9</v>
      </c>
      <c r="F3985" s="1">
        <v>96513</v>
      </c>
      <c r="G3985">
        <v>2.3180000000000002E-3</v>
      </c>
      <c r="H3985" s="1">
        <v>73</v>
      </c>
      <c r="I3985" s="1">
        <v>95904</v>
      </c>
      <c r="J3985">
        <v>4.8939999999999999E-3</v>
      </c>
      <c r="K3985" s="1">
        <v>505</v>
      </c>
      <c r="L3985" s="1">
        <v>102903</v>
      </c>
      <c r="M3985">
        <v>1.294E-2</v>
      </c>
      <c r="N3985" s="1">
        <v>2329</v>
      </c>
      <c r="O3985" s="1">
        <v>100002</v>
      </c>
      <c r="P3985">
        <v>5.1501999999999999E-2</v>
      </c>
      <c r="Q3985" s="1">
        <v>11097</v>
      </c>
      <c r="R3985" s="1">
        <v>150642</v>
      </c>
    </row>
    <row r="3986" spans="1:18" x14ac:dyDescent="0.25">
      <c r="A3986">
        <v>1.013E-3</v>
      </c>
      <c r="B3986" s="1">
        <v>1</v>
      </c>
      <c r="C3986" s="1">
        <v>181584</v>
      </c>
      <c r="D3986">
        <v>1.5870000000000001E-3</v>
      </c>
      <c r="E3986" s="1">
        <v>9</v>
      </c>
      <c r="F3986" s="1">
        <v>96513</v>
      </c>
      <c r="G3986">
        <v>2.3180000000000002E-3</v>
      </c>
      <c r="H3986" s="1">
        <v>73</v>
      </c>
      <c r="I3986" s="1">
        <v>95904</v>
      </c>
      <c r="J3986">
        <v>4.9750000000000003E-3</v>
      </c>
      <c r="K3986" s="1">
        <v>505</v>
      </c>
      <c r="L3986" s="1">
        <v>102903</v>
      </c>
      <c r="M3986">
        <v>1.2866000000000001E-2</v>
      </c>
      <c r="N3986" s="1">
        <v>2329</v>
      </c>
      <c r="O3986" s="1">
        <v>100002</v>
      </c>
      <c r="P3986">
        <v>5.1277000000000003E-2</v>
      </c>
      <c r="Q3986" s="1">
        <v>11097</v>
      </c>
      <c r="R3986" s="1">
        <v>150642</v>
      </c>
    </row>
    <row r="3987" spans="1:18" x14ac:dyDescent="0.25">
      <c r="A3987">
        <v>1.1130000000000001E-3</v>
      </c>
      <c r="B3987" s="1">
        <v>1</v>
      </c>
      <c r="C3987" s="1">
        <v>181584</v>
      </c>
      <c r="D3987">
        <v>1.5590000000000001E-3</v>
      </c>
      <c r="E3987" s="1">
        <v>9</v>
      </c>
      <c r="F3987" s="1">
        <v>96513</v>
      </c>
      <c r="G3987">
        <v>2.4090000000000001E-3</v>
      </c>
      <c r="H3987" s="1">
        <v>73</v>
      </c>
      <c r="I3987" s="1">
        <v>95904</v>
      </c>
      <c r="J3987">
        <v>4.8679999999999999E-3</v>
      </c>
      <c r="K3987" s="1">
        <v>505</v>
      </c>
      <c r="L3987" s="1">
        <v>102903</v>
      </c>
      <c r="M3987">
        <v>1.273E-2</v>
      </c>
      <c r="N3987" s="1">
        <v>2329</v>
      </c>
      <c r="O3987" s="1">
        <v>100002</v>
      </c>
      <c r="P3987">
        <v>5.1916999999999998E-2</v>
      </c>
      <c r="Q3987" s="1">
        <v>11097</v>
      </c>
      <c r="R3987" s="1">
        <v>150642</v>
      </c>
    </row>
    <row r="3988" spans="1:18" x14ac:dyDescent="0.25">
      <c r="A3988">
        <v>9.68E-4</v>
      </c>
      <c r="B3988" s="1">
        <v>1</v>
      </c>
      <c r="C3988" s="1">
        <v>181584</v>
      </c>
      <c r="D3988">
        <v>1.5740000000000001E-3</v>
      </c>
      <c r="E3988" s="1">
        <v>9</v>
      </c>
      <c r="F3988" s="1">
        <v>96513</v>
      </c>
      <c r="G3988">
        <v>2.3189999999999999E-3</v>
      </c>
      <c r="H3988" s="1">
        <v>73</v>
      </c>
      <c r="I3988" s="1">
        <v>95904</v>
      </c>
      <c r="J3988">
        <v>5.3559999999999997E-3</v>
      </c>
      <c r="K3988" s="1">
        <v>505</v>
      </c>
      <c r="L3988" s="1">
        <v>102903</v>
      </c>
      <c r="M3988">
        <v>1.2847000000000001E-2</v>
      </c>
      <c r="N3988" s="1">
        <v>2329</v>
      </c>
      <c r="O3988" s="1">
        <v>100002</v>
      </c>
      <c r="P3988">
        <v>5.1887000000000003E-2</v>
      </c>
      <c r="Q3988" s="1">
        <v>11097</v>
      </c>
      <c r="R3988" s="1">
        <v>150642</v>
      </c>
    </row>
    <row r="3989" spans="1:18" x14ac:dyDescent="0.25">
      <c r="A3989">
        <v>1.0510000000000001E-3</v>
      </c>
      <c r="B3989" s="1">
        <v>1</v>
      </c>
      <c r="C3989" s="1">
        <v>181584</v>
      </c>
      <c r="D3989">
        <v>1.4729999999999999E-3</v>
      </c>
      <c r="E3989" s="1">
        <v>9</v>
      </c>
      <c r="F3989" s="1">
        <v>96513</v>
      </c>
      <c r="G3989">
        <v>2.3219999999999998E-3</v>
      </c>
      <c r="H3989" s="1">
        <v>73</v>
      </c>
      <c r="I3989" s="1">
        <v>95904</v>
      </c>
      <c r="J3989">
        <v>4.8609999999999999E-3</v>
      </c>
      <c r="K3989" s="1">
        <v>505</v>
      </c>
      <c r="L3989" s="1">
        <v>102903</v>
      </c>
      <c r="M3989">
        <v>1.3044E-2</v>
      </c>
      <c r="N3989" s="1">
        <v>2329</v>
      </c>
      <c r="O3989" s="1">
        <v>100002</v>
      </c>
      <c r="P3989">
        <v>5.1567000000000002E-2</v>
      </c>
      <c r="Q3989" s="1">
        <v>11097</v>
      </c>
      <c r="R3989" s="1">
        <v>150642</v>
      </c>
    </row>
    <row r="3990" spans="1:18" x14ac:dyDescent="0.25">
      <c r="A3990">
        <v>1.047E-3</v>
      </c>
      <c r="B3990" s="1">
        <v>1</v>
      </c>
      <c r="C3990" s="1">
        <v>181584</v>
      </c>
      <c r="D3990">
        <v>1.6169999999999999E-3</v>
      </c>
      <c r="E3990" s="1">
        <v>9</v>
      </c>
      <c r="F3990" s="1">
        <v>96513</v>
      </c>
      <c r="G3990">
        <v>2.4859999999999999E-3</v>
      </c>
      <c r="H3990" s="1">
        <v>73</v>
      </c>
      <c r="I3990" s="1">
        <v>95904</v>
      </c>
      <c r="J3990">
        <v>5.1240000000000001E-3</v>
      </c>
      <c r="K3990" s="1">
        <v>505</v>
      </c>
      <c r="L3990" s="1">
        <v>102903</v>
      </c>
      <c r="M3990">
        <v>1.2472E-2</v>
      </c>
      <c r="N3990" s="1">
        <v>2329</v>
      </c>
      <c r="O3990" s="1">
        <v>100002</v>
      </c>
      <c r="P3990">
        <v>5.1414000000000001E-2</v>
      </c>
      <c r="Q3990" s="1">
        <v>11097</v>
      </c>
      <c r="R3990" s="1">
        <v>150642</v>
      </c>
    </row>
    <row r="3991" spans="1:18" x14ac:dyDescent="0.25">
      <c r="A3991">
        <v>1.0809999999999999E-3</v>
      </c>
      <c r="B3991" s="1">
        <v>1</v>
      </c>
      <c r="C3991" s="1">
        <v>181584</v>
      </c>
      <c r="D3991">
        <v>1.4940000000000001E-3</v>
      </c>
      <c r="E3991" s="1">
        <v>9</v>
      </c>
      <c r="F3991" s="1">
        <v>96513</v>
      </c>
      <c r="G3991">
        <v>2.2420000000000001E-3</v>
      </c>
      <c r="H3991" s="1">
        <v>73</v>
      </c>
      <c r="I3991" s="1">
        <v>95904</v>
      </c>
      <c r="J3991">
        <v>4.8219999999999999E-3</v>
      </c>
      <c r="K3991" s="1">
        <v>505</v>
      </c>
      <c r="L3991" s="1">
        <v>102903</v>
      </c>
      <c r="M3991">
        <v>1.2671E-2</v>
      </c>
      <c r="N3991" s="1">
        <v>2329</v>
      </c>
      <c r="O3991" s="1">
        <v>100002</v>
      </c>
      <c r="P3991">
        <v>5.1874000000000003E-2</v>
      </c>
      <c r="Q3991" s="1">
        <v>11097</v>
      </c>
      <c r="R3991" s="1">
        <v>150642</v>
      </c>
    </row>
    <row r="3992" spans="1:18" x14ac:dyDescent="0.25">
      <c r="A3992">
        <v>9.68E-4</v>
      </c>
      <c r="B3992" s="1">
        <v>1</v>
      </c>
      <c r="C3992" s="1">
        <v>181584</v>
      </c>
      <c r="D3992">
        <v>1.5089999999999999E-3</v>
      </c>
      <c r="E3992" s="1">
        <v>9</v>
      </c>
      <c r="F3992" s="1">
        <v>96513</v>
      </c>
      <c r="G3992">
        <v>2.4120000000000001E-3</v>
      </c>
      <c r="H3992" s="1">
        <v>73</v>
      </c>
      <c r="I3992" s="1">
        <v>95904</v>
      </c>
      <c r="J3992">
        <v>4.731E-3</v>
      </c>
      <c r="K3992" s="1">
        <v>505</v>
      </c>
      <c r="L3992" s="1">
        <v>102903</v>
      </c>
      <c r="M3992">
        <v>1.2697999999999999E-2</v>
      </c>
      <c r="N3992" s="1">
        <v>2329</v>
      </c>
      <c r="O3992" s="1">
        <v>100002</v>
      </c>
      <c r="P3992">
        <v>5.1632999999999998E-2</v>
      </c>
      <c r="Q3992" s="1">
        <v>11097</v>
      </c>
      <c r="R3992" s="1">
        <v>150642</v>
      </c>
    </row>
    <row r="3993" spans="1:18" x14ac:dyDescent="0.25">
      <c r="A3993">
        <v>1.026E-3</v>
      </c>
      <c r="B3993" s="1">
        <v>1</v>
      </c>
      <c r="C3993" s="1">
        <v>181584</v>
      </c>
      <c r="D3993">
        <v>1.513E-3</v>
      </c>
      <c r="E3993" s="1">
        <v>9</v>
      </c>
      <c r="F3993" s="1">
        <v>96513</v>
      </c>
      <c r="G3993">
        <v>2.372E-3</v>
      </c>
      <c r="H3993" s="1">
        <v>73</v>
      </c>
      <c r="I3993" s="1">
        <v>95904</v>
      </c>
      <c r="J3993">
        <v>4.9170000000000004E-3</v>
      </c>
      <c r="K3993" s="1">
        <v>505</v>
      </c>
      <c r="L3993" s="1">
        <v>102903</v>
      </c>
      <c r="M3993">
        <v>1.2723E-2</v>
      </c>
      <c r="N3993" s="1">
        <v>2329</v>
      </c>
      <c r="O3993" s="1">
        <v>100002</v>
      </c>
      <c r="P3993">
        <v>5.1402000000000003E-2</v>
      </c>
      <c r="Q3993" s="1">
        <v>11097</v>
      </c>
      <c r="R3993" s="1">
        <v>150642</v>
      </c>
    </row>
    <row r="3994" spans="1:18" x14ac:dyDescent="0.25">
      <c r="A3994">
        <v>9.3899999999999995E-4</v>
      </c>
      <c r="B3994" s="1">
        <v>1</v>
      </c>
      <c r="C3994" s="1">
        <v>181584</v>
      </c>
      <c r="D3994">
        <v>1.5629999999999999E-3</v>
      </c>
      <c r="E3994" s="1">
        <v>9</v>
      </c>
      <c r="F3994" s="1">
        <v>96513</v>
      </c>
      <c r="G3994">
        <v>2.3240000000000001E-3</v>
      </c>
      <c r="H3994" s="1">
        <v>73</v>
      </c>
      <c r="I3994" s="1">
        <v>95904</v>
      </c>
      <c r="J3994">
        <v>4.8650000000000004E-3</v>
      </c>
      <c r="K3994" s="1">
        <v>505</v>
      </c>
      <c r="L3994" s="1">
        <v>102903</v>
      </c>
      <c r="M3994">
        <v>1.2903E-2</v>
      </c>
      <c r="N3994" s="1">
        <v>2329</v>
      </c>
      <c r="O3994" s="1">
        <v>100002</v>
      </c>
      <c r="P3994">
        <v>5.3449000000000003E-2</v>
      </c>
      <c r="Q3994" s="1">
        <v>11097</v>
      </c>
      <c r="R3994" s="1">
        <v>150642</v>
      </c>
    </row>
    <row r="3995" spans="1:18" x14ac:dyDescent="0.25">
      <c r="A3995">
        <v>1.0430000000000001E-3</v>
      </c>
      <c r="B3995" s="1">
        <v>1</v>
      </c>
      <c r="C3995" s="1">
        <v>181584</v>
      </c>
      <c r="D3995">
        <v>1.4989999999999999E-3</v>
      </c>
      <c r="E3995" s="1">
        <v>9</v>
      </c>
      <c r="F3995" s="1">
        <v>96513</v>
      </c>
      <c r="G3995">
        <v>2.457E-3</v>
      </c>
      <c r="H3995" s="1">
        <v>73</v>
      </c>
      <c r="I3995" s="1">
        <v>95904</v>
      </c>
      <c r="J3995">
        <v>5.1450000000000003E-3</v>
      </c>
      <c r="K3995" s="1">
        <v>505</v>
      </c>
      <c r="L3995" s="1">
        <v>102903</v>
      </c>
      <c r="M3995">
        <v>1.2706E-2</v>
      </c>
      <c r="N3995" s="1">
        <v>2329</v>
      </c>
      <c r="O3995" s="1">
        <v>100002</v>
      </c>
      <c r="P3995">
        <v>5.0672000000000002E-2</v>
      </c>
      <c r="Q3995" s="1">
        <v>11097</v>
      </c>
      <c r="R3995" s="1">
        <v>150642</v>
      </c>
    </row>
    <row r="3996" spans="1:18" x14ac:dyDescent="0.25">
      <c r="A3996">
        <v>1.0549999999999999E-3</v>
      </c>
      <c r="B3996" s="1">
        <v>1</v>
      </c>
      <c r="C3996" s="1">
        <v>181584</v>
      </c>
      <c r="D3996">
        <v>1.5989999999999999E-3</v>
      </c>
      <c r="E3996" s="1">
        <v>9</v>
      </c>
      <c r="F3996" s="1">
        <v>96513</v>
      </c>
      <c r="G3996">
        <v>2.245E-3</v>
      </c>
      <c r="H3996" s="1">
        <v>73</v>
      </c>
      <c r="I3996" s="1">
        <v>95904</v>
      </c>
      <c r="J3996">
        <v>4.712E-3</v>
      </c>
      <c r="K3996" s="1">
        <v>505</v>
      </c>
      <c r="L3996" s="1">
        <v>102903</v>
      </c>
      <c r="M3996">
        <v>1.2833000000000001E-2</v>
      </c>
      <c r="N3996" s="1">
        <v>2329</v>
      </c>
      <c r="O3996" s="1">
        <v>100002</v>
      </c>
      <c r="P3996">
        <v>5.1253E-2</v>
      </c>
      <c r="Q3996" s="1">
        <v>11097</v>
      </c>
      <c r="R3996" s="1">
        <v>150642</v>
      </c>
    </row>
    <row r="3997" spans="1:18" x14ac:dyDescent="0.25">
      <c r="A3997">
        <v>1.158E-3</v>
      </c>
      <c r="B3997" s="1">
        <v>1</v>
      </c>
      <c r="C3997" s="1">
        <v>181584</v>
      </c>
      <c r="D3997">
        <v>1.5039999999999999E-3</v>
      </c>
      <c r="E3997" s="1">
        <v>9</v>
      </c>
      <c r="F3997" s="1">
        <v>96513</v>
      </c>
      <c r="G3997">
        <v>2.3219999999999998E-3</v>
      </c>
      <c r="H3997" s="1">
        <v>73</v>
      </c>
      <c r="I3997" s="1">
        <v>95904</v>
      </c>
      <c r="J3997">
        <v>5.1229999999999999E-3</v>
      </c>
      <c r="K3997" s="1">
        <v>505</v>
      </c>
      <c r="L3997" s="1">
        <v>102903</v>
      </c>
      <c r="M3997">
        <v>1.2709E-2</v>
      </c>
      <c r="N3997" s="1">
        <v>2329</v>
      </c>
      <c r="O3997" s="1">
        <v>100002</v>
      </c>
      <c r="P3997">
        <v>5.1157000000000001E-2</v>
      </c>
      <c r="Q3997" s="1">
        <v>11097</v>
      </c>
      <c r="R3997" s="1">
        <v>150642</v>
      </c>
    </row>
    <row r="3998" spans="1:18" x14ac:dyDescent="0.25">
      <c r="A3998">
        <v>1.132E-3</v>
      </c>
      <c r="B3998" s="1">
        <v>1</v>
      </c>
      <c r="C3998" s="1">
        <v>181584</v>
      </c>
      <c r="D3998">
        <v>1.5969999999999999E-3</v>
      </c>
      <c r="E3998" s="1">
        <v>9</v>
      </c>
      <c r="F3998" s="1">
        <v>96513</v>
      </c>
      <c r="G3998">
        <v>2.333E-3</v>
      </c>
      <c r="H3998" s="1">
        <v>73</v>
      </c>
      <c r="I3998" s="1">
        <v>95904</v>
      </c>
      <c r="J3998">
        <v>4.8180000000000002E-3</v>
      </c>
      <c r="K3998" s="1">
        <v>505</v>
      </c>
      <c r="L3998" s="1">
        <v>102903</v>
      </c>
      <c r="M3998">
        <v>1.2880000000000001E-2</v>
      </c>
      <c r="N3998" s="1">
        <v>2329</v>
      </c>
      <c r="O3998" s="1">
        <v>100002</v>
      </c>
      <c r="P3998">
        <v>5.0996E-2</v>
      </c>
      <c r="Q3998" s="1">
        <v>11097</v>
      </c>
      <c r="R3998" s="1">
        <v>150642</v>
      </c>
    </row>
    <row r="3999" spans="1:18" x14ac:dyDescent="0.25">
      <c r="A3999">
        <v>9.8200000000000002E-4</v>
      </c>
      <c r="B3999" s="1">
        <v>1</v>
      </c>
      <c r="C3999" s="1">
        <v>181584</v>
      </c>
      <c r="D3999">
        <v>1.4790000000000001E-3</v>
      </c>
      <c r="E3999" s="1">
        <v>9</v>
      </c>
      <c r="F3999" s="1">
        <v>96513</v>
      </c>
      <c r="G3999">
        <v>2.2430000000000002E-3</v>
      </c>
      <c r="H3999" s="1">
        <v>73</v>
      </c>
      <c r="I3999" s="1">
        <v>95904</v>
      </c>
      <c r="J3999">
        <v>5.0439999999999999E-3</v>
      </c>
      <c r="K3999" s="1">
        <v>505</v>
      </c>
      <c r="L3999" s="1">
        <v>102903</v>
      </c>
      <c r="M3999">
        <v>1.2723999999999999E-2</v>
      </c>
      <c r="N3999" s="1">
        <v>2329</v>
      </c>
      <c r="O3999" s="1">
        <v>100002</v>
      </c>
      <c r="P3999">
        <v>5.1797999999999997E-2</v>
      </c>
      <c r="Q3999" s="1">
        <v>11097</v>
      </c>
      <c r="R3999" s="1">
        <v>150642</v>
      </c>
    </row>
    <row r="4000" spans="1:18" x14ac:dyDescent="0.25">
      <c r="A4000">
        <v>1.1590000000000001E-3</v>
      </c>
      <c r="B4000" s="1">
        <v>1</v>
      </c>
      <c r="C4000" s="1">
        <v>181584</v>
      </c>
      <c r="D4000">
        <v>1.5920000000000001E-3</v>
      </c>
      <c r="E4000" s="1">
        <v>9</v>
      </c>
      <c r="F4000" s="1">
        <v>96513</v>
      </c>
      <c r="G4000">
        <v>2.3930000000000002E-3</v>
      </c>
      <c r="H4000" s="1">
        <v>73</v>
      </c>
      <c r="I4000" s="1">
        <v>95904</v>
      </c>
      <c r="J4000">
        <v>4.7190000000000001E-3</v>
      </c>
      <c r="K4000" s="1">
        <v>505</v>
      </c>
      <c r="L4000" s="1">
        <v>102903</v>
      </c>
      <c r="M4000">
        <v>1.2874999999999999E-2</v>
      </c>
      <c r="N4000" s="1">
        <v>2329</v>
      </c>
      <c r="O4000" s="1">
        <v>100002</v>
      </c>
      <c r="P4000">
        <v>5.0922000000000002E-2</v>
      </c>
      <c r="Q4000" s="1">
        <v>11097</v>
      </c>
      <c r="R4000" s="1">
        <v>150642</v>
      </c>
    </row>
    <row r="4001" spans="1:18" x14ac:dyDescent="0.25">
      <c r="A4001">
        <v>9.3400000000000004E-4</v>
      </c>
      <c r="B4001" s="1">
        <v>1</v>
      </c>
      <c r="C4001" s="1">
        <v>181584</v>
      </c>
      <c r="D4001">
        <v>1.8010000000000001E-3</v>
      </c>
      <c r="E4001" s="1">
        <v>9</v>
      </c>
      <c r="F4001" s="1">
        <v>96513</v>
      </c>
      <c r="G4001">
        <v>2.2989999999999998E-3</v>
      </c>
      <c r="H4001" s="1">
        <v>73</v>
      </c>
      <c r="I4001" s="1">
        <v>95904</v>
      </c>
      <c r="J4001">
        <v>4.9509999999999997E-3</v>
      </c>
      <c r="K4001" s="1">
        <v>505</v>
      </c>
      <c r="L4001" s="1">
        <v>102903</v>
      </c>
      <c r="M4001">
        <v>1.3032999999999999E-2</v>
      </c>
      <c r="N4001" s="1">
        <v>2329</v>
      </c>
      <c r="O4001" s="1">
        <v>100002</v>
      </c>
      <c r="P4001">
        <v>5.3888999999999999E-2</v>
      </c>
      <c r="Q4001" s="1">
        <v>11097</v>
      </c>
      <c r="R4001" s="1">
        <v>150642</v>
      </c>
    </row>
    <row r="4002" spans="1:18" x14ac:dyDescent="0.25">
      <c r="A4002">
        <v>1.034E-3</v>
      </c>
      <c r="B4002" s="1">
        <v>1</v>
      </c>
      <c r="C4002" s="1">
        <v>181584</v>
      </c>
      <c r="D4002">
        <v>1.4829999999999999E-3</v>
      </c>
      <c r="E4002" s="1">
        <v>9</v>
      </c>
      <c r="F4002" s="1">
        <v>96513</v>
      </c>
      <c r="G4002">
        <v>2.238E-3</v>
      </c>
      <c r="H4002" s="1">
        <v>73</v>
      </c>
      <c r="I4002" s="1">
        <v>95904</v>
      </c>
      <c r="J4002">
        <v>5.0379999999999999E-3</v>
      </c>
      <c r="K4002" s="1">
        <v>505</v>
      </c>
      <c r="L4002" s="1">
        <v>102903</v>
      </c>
      <c r="M4002">
        <v>1.2737999999999999E-2</v>
      </c>
      <c r="N4002" s="1">
        <v>2329</v>
      </c>
      <c r="O4002" s="1">
        <v>100002</v>
      </c>
      <c r="P4002">
        <v>5.2440000000000001E-2</v>
      </c>
      <c r="Q4002" s="1">
        <v>11097</v>
      </c>
      <c r="R4002" s="1">
        <v>150642</v>
      </c>
    </row>
    <row r="4003" spans="1:18" x14ac:dyDescent="0.25">
      <c r="A4003">
        <v>1.0089999999999999E-3</v>
      </c>
      <c r="B4003" s="1">
        <v>1</v>
      </c>
      <c r="C4003" s="1">
        <v>181584</v>
      </c>
      <c r="D4003">
        <v>1.5690000000000001E-3</v>
      </c>
      <c r="E4003" s="1">
        <v>9</v>
      </c>
      <c r="F4003" s="1">
        <v>96513</v>
      </c>
      <c r="G4003">
        <v>2.2499999999999998E-3</v>
      </c>
      <c r="H4003" s="1">
        <v>73</v>
      </c>
      <c r="I4003" s="1">
        <v>95904</v>
      </c>
      <c r="J4003">
        <v>4.7699999999999999E-3</v>
      </c>
      <c r="K4003" s="1">
        <v>505</v>
      </c>
      <c r="L4003" s="1">
        <v>102903</v>
      </c>
      <c r="M4003">
        <v>1.3009E-2</v>
      </c>
      <c r="N4003" s="1">
        <v>2329</v>
      </c>
      <c r="O4003" s="1">
        <v>100002</v>
      </c>
      <c r="P4003">
        <v>5.1300999999999999E-2</v>
      </c>
      <c r="Q4003" s="1">
        <v>11097</v>
      </c>
      <c r="R4003" s="1">
        <v>150642</v>
      </c>
    </row>
    <row r="4004" spans="1:18" x14ac:dyDescent="0.25">
      <c r="A4004">
        <v>1.039E-3</v>
      </c>
      <c r="B4004" s="1">
        <v>1</v>
      </c>
      <c r="C4004" s="1">
        <v>181584</v>
      </c>
      <c r="D4004">
        <v>1.596E-3</v>
      </c>
      <c r="E4004" s="1">
        <v>9</v>
      </c>
      <c r="F4004" s="1">
        <v>96513</v>
      </c>
      <c r="G4004">
        <v>2.3579999999999999E-3</v>
      </c>
      <c r="H4004" s="1">
        <v>73</v>
      </c>
      <c r="I4004" s="1">
        <v>95904</v>
      </c>
      <c r="J4004">
        <v>5.1390000000000003E-3</v>
      </c>
      <c r="K4004" s="1">
        <v>505</v>
      </c>
      <c r="L4004" s="1">
        <v>102903</v>
      </c>
      <c r="M4004">
        <v>1.2718E-2</v>
      </c>
      <c r="N4004" s="1">
        <v>2329</v>
      </c>
      <c r="O4004" s="1">
        <v>100002</v>
      </c>
      <c r="P4004">
        <v>5.1095000000000002E-2</v>
      </c>
      <c r="Q4004" s="1">
        <v>11097</v>
      </c>
      <c r="R4004" s="1">
        <v>150642</v>
      </c>
    </row>
    <row r="4005" spans="1:18" x14ac:dyDescent="0.25">
      <c r="A4005">
        <v>9.3400000000000004E-4</v>
      </c>
      <c r="B4005" s="1">
        <v>1</v>
      </c>
      <c r="C4005" s="1">
        <v>181584</v>
      </c>
      <c r="D4005">
        <v>1.5709999999999999E-3</v>
      </c>
      <c r="E4005" s="1">
        <v>9</v>
      </c>
      <c r="F4005" s="1">
        <v>96513</v>
      </c>
      <c r="G4005">
        <v>2.4099999999999998E-3</v>
      </c>
      <c r="H4005" s="1">
        <v>73</v>
      </c>
      <c r="I4005" s="1">
        <v>95904</v>
      </c>
      <c r="J4005">
        <v>4.7320000000000001E-3</v>
      </c>
      <c r="K4005" s="1">
        <v>505</v>
      </c>
      <c r="L4005" s="1">
        <v>102903</v>
      </c>
      <c r="M4005">
        <v>1.2810999999999999E-2</v>
      </c>
      <c r="N4005" s="1">
        <v>2329</v>
      </c>
      <c r="O4005" s="1">
        <v>100002</v>
      </c>
      <c r="P4005">
        <v>5.1922000000000003E-2</v>
      </c>
      <c r="Q4005" s="1">
        <v>11097</v>
      </c>
      <c r="R4005" s="1">
        <v>150642</v>
      </c>
    </row>
    <row r="4006" spans="1:18" x14ac:dyDescent="0.25">
      <c r="A4006">
        <v>1.1440000000000001E-3</v>
      </c>
      <c r="B4006" s="1">
        <v>1</v>
      </c>
      <c r="C4006" s="1">
        <v>181584</v>
      </c>
      <c r="D4006">
        <v>1.488E-3</v>
      </c>
      <c r="E4006" s="1">
        <v>9</v>
      </c>
      <c r="F4006" s="1">
        <v>96513</v>
      </c>
      <c r="G4006">
        <v>2.3280000000000002E-3</v>
      </c>
      <c r="H4006" s="1">
        <v>73</v>
      </c>
      <c r="I4006" s="1">
        <v>95904</v>
      </c>
      <c r="J4006">
        <v>4.8040000000000001E-3</v>
      </c>
      <c r="K4006" s="1">
        <v>505</v>
      </c>
      <c r="L4006" s="1">
        <v>102903</v>
      </c>
      <c r="M4006">
        <v>1.2831E-2</v>
      </c>
      <c r="N4006" s="1">
        <v>2329</v>
      </c>
      <c r="O4006" s="1">
        <v>100002</v>
      </c>
      <c r="P4006">
        <v>5.1390999999999999E-2</v>
      </c>
      <c r="Q4006" s="1">
        <v>11097</v>
      </c>
      <c r="R4006" s="1">
        <v>150642</v>
      </c>
    </row>
    <row r="4007" spans="1:18" x14ac:dyDescent="0.25">
      <c r="A4007">
        <v>1.0269999999999999E-3</v>
      </c>
      <c r="B4007" s="1">
        <v>1</v>
      </c>
      <c r="C4007" s="1">
        <v>181584</v>
      </c>
      <c r="D4007">
        <v>1.477E-3</v>
      </c>
      <c r="E4007" s="1">
        <v>9</v>
      </c>
      <c r="F4007" s="1">
        <v>96513</v>
      </c>
      <c r="G4007">
        <v>2.7369999999999998E-3</v>
      </c>
      <c r="H4007" s="1">
        <v>73</v>
      </c>
      <c r="I4007" s="1">
        <v>95904</v>
      </c>
      <c r="J4007">
        <v>4.9100000000000003E-3</v>
      </c>
      <c r="K4007" s="1">
        <v>505</v>
      </c>
      <c r="L4007" s="1">
        <v>102903</v>
      </c>
      <c r="M4007">
        <v>1.2713E-2</v>
      </c>
      <c r="N4007" s="1">
        <v>2329</v>
      </c>
      <c r="O4007" s="1">
        <v>100002</v>
      </c>
      <c r="P4007">
        <v>5.1331000000000002E-2</v>
      </c>
      <c r="Q4007" s="1">
        <v>11097</v>
      </c>
      <c r="R4007" s="1">
        <v>150642</v>
      </c>
    </row>
    <row r="4008" spans="1:18" x14ac:dyDescent="0.25">
      <c r="A4008">
        <v>1.096E-3</v>
      </c>
      <c r="B4008" s="1">
        <v>1</v>
      </c>
      <c r="C4008" s="1">
        <v>181584</v>
      </c>
      <c r="D4008">
        <v>1.5610000000000001E-3</v>
      </c>
      <c r="E4008" s="1">
        <v>9</v>
      </c>
      <c r="F4008" s="1">
        <v>96513</v>
      </c>
      <c r="G4008">
        <v>2.2590000000000002E-3</v>
      </c>
      <c r="H4008" s="1">
        <v>73</v>
      </c>
      <c r="I4008" s="1">
        <v>95904</v>
      </c>
      <c r="J4008">
        <v>4.7710000000000001E-3</v>
      </c>
      <c r="K4008" s="1">
        <v>505</v>
      </c>
      <c r="L4008" s="1">
        <v>102903</v>
      </c>
      <c r="M4008">
        <v>1.2503999999999999E-2</v>
      </c>
      <c r="N4008" s="1">
        <v>2329</v>
      </c>
      <c r="O4008" s="1">
        <v>100002</v>
      </c>
      <c r="P4008">
        <v>5.4710000000000002E-2</v>
      </c>
      <c r="Q4008" s="1">
        <v>11097</v>
      </c>
      <c r="R4008" s="1">
        <v>150642</v>
      </c>
    </row>
    <row r="4009" spans="1:18" x14ac:dyDescent="0.25">
      <c r="A4009">
        <v>9.68E-4</v>
      </c>
      <c r="B4009" s="1">
        <v>1</v>
      </c>
      <c r="C4009" s="1">
        <v>181584</v>
      </c>
      <c r="D4009">
        <v>1.5009999999999999E-3</v>
      </c>
      <c r="E4009" s="1">
        <v>9</v>
      </c>
      <c r="F4009" s="1">
        <v>96513</v>
      </c>
      <c r="G4009">
        <v>2.31E-3</v>
      </c>
      <c r="H4009" s="1">
        <v>73</v>
      </c>
      <c r="I4009" s="1">
        <v>95904</v>
      </c>
      <c r="J4009">
        <v>4.6779999999999999E-3</v>
      </c>
      <c r="K4009" s="1">
        <v>505</v>
      </c>
      <c r="L4009" s="1">
        <v>102903</v>
      </c>
      <c r="M4009">
        <v>1.3107000000000001E-2</v>
      </c>
      <c r="N4009" s="1">
        <v>2329</v>
      </c>
      <c r="O4009" s="1">
        <v>100002</v>
      </c>
      <c r="P4009">
        <v>5.1531E-2</v>
      </c>
      <c r="Q4009" s="1">
        <v>11097</v>
      </c>
      <c r="R4009" s="1">
        <v>150642</v>
      </c>
    </row>
    <row r="4010" spans="1:18" x14ac:dyDescent="0.25">
      <c r="A4010">
        <v>1.008E-3</v>
      </c>
      <c r="B4010" s="1">
        <v>1</v>
      </c>
      <c r="C4010" s="1">
        <v>181584</v>
      </c>
      <c r="D4010">
        <v>1.5920000000000001E-3</v>
      </c>
      <c r="E4010" s="1">
        <v>9</v>
      </c>
      <c r="F4010" s="1">
        <v>96513</v>
      </c>
      <c r="G4010">
        <v>2.8E-3</v>
      </c>
      <c r="H4010" s="1">
        <v>73</v>
      </c>
      <c r="I4010" s="1">
        <v>95904</v>
      </c>
      <c r="J4010">
        <v>4.9160000000000002E-3</v>
      </c>
      <c r="K4010" s="1">
        <v>505</v>
      </c>
      <c r="L4010" s="1">
        <v>102903</v>
      </c>
      <c r="M4010">
        <v>1.311E-2</v>
      </c>
      <c r="N4010" s="1">
        <v>2329</v>
      </c>
      <c r="O4010" s="1">
        <v>100002</v>
      </c>
      <c r="P4010">
        <v>5.1594000000000001E-2</v>
      </c>
      <c r="Q4010" s="1">
        <v>11097</v>
      </c>
      <c r="R4010" s="1">
        <v>150642</v>
      </c>
    </row>
    <row r="4011" spans="1:18" x14ac:dyDescent="0.25">
      <c r="A4011">
        <v>1.0430000000000001E-3</v>
      </c>
      <c r="B4011" s="1">
        <v>1</v>
      </c>
      <c r="C4011" s="1">
        <v>181584</v>
      </c>
      <c r="D4011">
        <v>1.503E-3</v>
      </c>
      <c r="E4011" s="1">
        <v>9</v>
      </c>
      <c r="F4011" s="1">
        <v>96513</v>
      </c>
      <c r="G4011">
        <v>2.33E-3</v>
      </c>
      <c r="H4011" s="1">
        <v>73</v>
      </c>
      <c r="I4011" s="1">
        <v>95904</v>
      </c>
      <c r="J4011">
        <v>4.7559999999999998E-3</v>
      </c>
      <c r="K4011" s="1">
        <v>505</v>
      </c>
      <c r="L4011" s="1">
        <v>102903</v>
      </c>
      <c r="M4011">
        <v>1.2751999999999999E-2</v>
      </c>
      <c r="N4011" s="1">
        <v>2329</v>
      </c>
      <c r="O4011" s="1">
        <v>100002</v>
      </c>
      <c r="P4011">
        <v>5.1646999999999998E-2</v>
      </c>
      <c r="Q4011" s="1">
        <v>11097</v>
      </c>
      <c r="R4011" s="1">
        <v>150642</v>
      </c>
    </row>
    <row r="4012" spans="1:18" x14ac:dyDescent="0.25">
      <c r="A4012">
        <v>1.1019999999999999E-3</v>
      </c>
      <c r="B4012" s="1">
        <v>1</v>
      </c>
      <c r="C4012" s="1">
        <v>181584</v>
      </c>
      <c r="D4012">
        <v>1.4989999999999999E-3</v>
      </c>
      <c r="E4012" s="1">
        <v>9</v>
      </c>
      <c r="F4012" s="1">
        <v>96513</v>
      </c>
      <c r="G4012">
        <v>2.428E-3</v>
      </c>
      <c r="H4012" s="1">
        <v>73</v>
      </c>
      <c r="I4012" s="1">
        <v>95904</v>
      </c>
      <c r="J4012">
        <v>4.8580000000000003E-3</v>
      </c>
      <c r="K4012" s="1">
        <v>505</v>
      </c>
      <c r="L4012" s="1">
        <v>102903</v>
      </c>
      <c r="M4012">
        <v>1.2722000000000001E-2</v>
      </c>
      <c r="N4012" s="1">
        <v>2329</v>
      </c>
      <c r="O4012" s="1">
        <v>100002</v>
      </c>
      <c r="P4012">
        <v>5.176E-2</v>
      </c>
      <c r="Q4012" s="1">
        <v>11097</v>
      </c>
      <c r="R4012" s="1">
        <v>150642</v>
      </c>
    </row>
    <row r="4013" spans="1:18" x14ac:dyDescent="0.25">
      <c r="A4013">
        <v>1.3090000000000001E-3</v>
      </c>
      <c r="B4013" s="1">
        <v>1</v>
      </c>
      <c r="C4013" s="1">
        <v>181584</v>
      </c>
      <c r="D4013">
        <v>1.565E-3</v>
      </c>
      <c r="E4013" s="1">
        <v>9</v>
      </c>
      <c r="F4013" s="1">
        <v>96513</v>
      </c>
      <c r="G4013">
        <v>2.3310000000000002E-3</v>
      </c>
      <c r="H4013" s="1">
        <v>73</v>
      </c>
      <c r="I4013" s="1">
        <v>95904</v>
      </c>
      <c r="J4013">
        <v>4.9389999999999998E-3</v>
      </c>
      <c r="K4013" s="1">
        <v>505</v>
      </c>
      <c r="L4013" s="1">
        <v>102903</v>
      </c>
      <c r="M4013">
        <v>1.2822999999999999E-2</v>
      </c>
      <c r="N4013" s="1">
        <v>2329</v>
      </c>
      <c r="O4013" s="1">
        <v>100002</v>
      </c>
      <c r="P4013">
        <v>5.4133000000000001E-2</v>
      </c>
      <c r="Q4013" s="1">
        <v>11097</v>
      </c>
      <c r="R4013" s="1">
        <v>150642</v>
      </c>
    </row>
    <row r="4014" spans="1:18" x14ac:dyDescent="0.25">
      <c r="A4014">
        <v>1.2570000000000001E-3</v>
      </c>
      <c r="B4014" s="1">
        <v>1</v>
      </c>
      <c r="C4014" s="1">
        <v>181584</v>
      </c>
      <c r="D4014">
        <v>1.601E-3</v>
      </c>
      <c r="E4014" s="1">
        <v>9</v>
      </c>
      <c r="F4014" s="1">
        <v>96513</v>
      </c>
      <c r="G4014">
        <v>2.3749999999999999E-3</v>
      </c>
      <c r="H4014" s="1">
        <v>73</v>
      </c>
      <c r="I4014" s="1">
        <v>95904</v>
      </c>
      <c r="J4014">
        <v>5.176E-3</v>
      </c>
      <c r="K4014" s="1">
        <v>505</v>
      </c>
      <c r="L4014" s="1">
        <v>102903</v>
      </c>
      <c r="M4014">
        <v>1.3209E-2</v>
      </c>
      <c r="N4014" s="1">
        <v>2329</v>
      </c>
      <c r="O4014" s="1">
        <v>100002</v>
      </c>
      <c r="P4014">
        <v>4.9017999999999999E-2</v>
      </c>
      <c r="Q4014" s="1">
        <v>11097</v>
      </c>
      <c r="R4014" s="1">
        <v>136605</v>
      </c>
    </row>
    <row r="4015" spans="1:18" x14ac:dyDescent="0.25">
      <c r="A4015">
        <v>1.1919999999999999E-3</v>
      </c>
      <c r="B4015" s="1">
        <v>1</v>
      </c>
      <c r="C4015" s="1">
        <v>181584</v>
      </c>
      <c r="D4015">
        <v>1.56E-3</v>
      </c>
      <c r="E4015" s="1">
        <v>9</v>
      </c>
      <c r="F4015" s="1">
        <v>96513</v>
      </c>
      <c r="G4015">
        <v>2.4090000000000001E-3</v>
      </c>
      <c r="H4015" s="1">
        <v>73</v>
      </c>
      <c r="I4015" s="1">
        <v>95904</v>
      </c>
      <c r="J4015">
        <v>4.7080000000000004E-3</v>
      </c>
      <c r="K4015" s="1">
        <v>505</v>
      </c>
      <c r="L4015" s="1">
        <v>102903</v>
      </c>
      <c r="M4015">
        <v>1.2848E-2</v>
      </c>
      <c r="N4015" s="1">
        <v>2329</v>
      </c>
      <c r="O4015" s="1">
        <v>100002</v>
      </c>
      <c r="P4015">
        <v>4.9708000000000002E-2</v>
      </c>
      <c r="Q4015" s="1">
        <v>11097</v>
      </c>
      <c r="R4015" s="1">
        <v>136605</v>
      </c>
    </row>
    <row r="4016" spans="1:18" x14ac:dyDescent="0.25">
      <c r="A4016">
        <v>9.7799999999999992E-4</v>
      </c>
      <c r="B4016" s="1">
        <v>1</v>
      </c>
      <c r="C4016" s="1">
        <v>181584</v>
      </c>
      <c r="D4016">
        <v>1.485E-3</v>
      </c>
      <c r="E4016" s="1">
        <v>9</v>
      </c>
      <c r="F4016" s="1">
        <v>96513</v>
      </c>
      <c r="G4016">
        <v>2.2529999999999998E-3</v>
      </c>
      <c r="H4016" s="1">
        <v>73</v>
      </c>
      <c r="I4016" s="1">
        <v>95904</v>
      </c>
      <c r="J4016">
        <v>4.7720000000000002E-3</v>
      </c>
      <c r="K4016" s="1">
        <v>505</v>
      </c>
      <c r="L4016" s="1">
        <v>102903</v>
      </c>
      <c r="M4016">
        <v>1.2730999999999999E-2</v>
      </c>
      <c r="N4016" s="1">
        <v>2329</v>
      </c>
      <c r="O4016" s="1">
        <v>100002</v>
      </c>
      <c r="P4016">
        <v>4.9604000000000002E-2</v>
      </c>
      <c r="Q4016" s="1">
        <v>11097</v>
      </c>
      <c r="R4016" s="1">
        <v>136605</v>
      </c>
    </row>
    <row r="4017" spans="1:18" x14ac:dyDescent="0.25">
      <c r="A4017">
        <v>1.0399999999999999E-3</v>
      </c>
      <c r="B4017" s="1">
        <v>1</v>
      </c>
      <c r="C4017" s="1">
        <v>181584</v>
      </c>
      <c r="D4017">
        <v>1.575E-3</v>
      </c>
      <c r="E4017" s="1">
        <v>9</v>
      </c>
      <c r="F4017" s="1">
        <v>96513</v>
      </c>
      <c r="G4017">
        <v>2.3240000000000001E-3</v>
      </c>
      <c r="H4017" s="1">
        <v>73</v>
      </c>
      <c r="I4017" s="1">
        <v>95904</v>
      </c>
      <c r="J4017">
        <v>4.9760000000000004E-3</v>
      </c>
      <c r="K4017" s="1">
        <v>505</v>
      </c>
      <c r="L4017" s="1">
        <v>102903</v>
      </c>
      <c r="M4017">
        <v>1.2515E-2</v>
      </c>
      <c r="N4017" s="1">
        <v>2329</v>
      </c>
      <c r="O4017" s="1">
        <v>100002</v>
      </c>
      <c r="P4017">
        <v>4.9168999999999997E-2</v>
      </c>
      <c r="Q4017" s="1">
        <v>11097</v>
      </c>
      <c r="R4017" s="1">
        <v>136605</v>
      </c>
    </row>
    <row r="4018" spans="1:18" x14ac:dyDescent="0.25">
      <c r="A4018">
        <v>9.9799999999999997E-4</v>
      </c>
      <c r="B4018" s="1">
        <v>1</v>
      </c>
      <c r="C4018" s="1">
        <v>181584</v>
      </c>
      <c r="D4018">
        <v>1.5529999999999999E-3</v>
      </c>
      <c r="E4018" s="1">
        <v>9</v>
      </c>
      <c r="F4018" s="1">
        <v>96513</v>
      </c>
      <c r="G4018">
        <v>2.313E-3</v>
      </c>
      <c r="H4018" s="1">
        <v>73</v>
      </c>
      <c r="I4018" s="1">
        <v>95904</v>
      </c>
      <c r="J4018">
        <v>5.0530000000000002E-3</v>
      </c>
      <c r="K4018" s="1">
        <v>505</v>
      </c>
      <c r="L4018" s="1">
        <v>102903</v>
      </c>
      <c r="M4018">
        <v>1.2704E-2</v>
      </c>
      <c r="N4018" s="1">
        <v>2329</v>
      </c>
      <c r="O4018" s="1">
        <v>100002</v>
      </c>
      <c r="P4018">
        <v>4.9547000000000001E-2</v>
      </c>
      <c r="Q4018" s="1">
        <v>11097</v>
      </c>
      <c r="R4018" s="1">
        <v>136605</v>
      </c>
    </row>
    <row r="4019" spans="1:18" x14ac:dyDescent="0.25">
      <c r="A4019">
        <v>1.072E-3</v>
      </c>
      <c r="B4019" s="1">
        <v>1</v>
      </c>
      <c r="C4019" s="1">
        <v>181584</v>
      </c>
      <c r="D4019">
        <v>1.555E-3</v>
      </c>
      <c r="E4019" s="1">
        <v>9</v>
      </c>
      <c r="F4019" s="1">
        <v>96513</v>
      </c>
      <c r="G4019">
        <v>2.3029999999999999E-3</v>
      </c>
      <c r="H4019" s="1">
        <v>73</v>
      </c>
      <c r="I4019" s="1">
        <v>95904</v>
      </c>
      <c r="J4019">
        <v>4.6670000000000001E-3</v>
      </c>
      <c r="K4019" s="1">
        <v>505</v>
      </c>
      <c r="L4019" s="1">
        <v>102903</v>
      </c>
      <c r="M4019">
        <v>1.2906000000000001E-2</v>
      </c>
      <c r="N4019" s="1">
        <v>2329</v>
      </c>
      <c r="O4019" s="1">
        <v>100002</v>
      </c>
      <c r="P4019">
        <v>4.9321999999999998E-2</v>
      </c>
      <c r="Q4019" s="1">
        <v>11097</v>
      </c>
      <c r="R4019" s="1">
        <v>136605</v>
      </c>
    </row>
    <row r="4020" spans="1:18" x14ac:dyDescent="0.25">
      <c r="A4020">
        <v>9.5500000000000001E-4</v>
      </c>
      <c r="B4020" s="1">
        <v>1</v>
      </c>
      <c r="C4020" s="1">
        <v>181584</v>
      </c>
      <c r="D4020">
        <v>1.5579999999999999E-3</v>
      </c>
      <c r="E4020" s="1">
        <v>9</v>
      </c>
      <c r="F4020" s="1">
        <v>96513</v>
      </c>
      <c r="G4020">
        <v>2.4840000000000001E-3</v>
      </c>
      <c r="H4020" s="1">
        <v>73</v>
      </c>
      <c r="I4020" s="1">
        <v>95904</v>
      </c>
      <c r="J4020">
        <v>4.9300000000000004E-3</v>
      </c>
      <c r="K4020" s="1">
        <v>505</v>
      </c>
      <c r="L4020" s="1">
        <v>102903</v>
      </c>
      <c r="M4020">
        <v>1.3344999999999999E-2</v>
      </c>
      <c r="N4020" s="1">
        <v>2329</v>
      </c>
      <c r="O4020" s="1">
        <v>100002</v>
      </c>
      <c r="P4020">
        <v>4.9175000000000003E-2</v>
      </c>
      <c r="Q4020" s="1">
        <v>11097</v>
      </c>
      <c r="R4020" s="1">
        <v>136605</v>
      </c>
    </row>
    <row r="4021" spans="1:18" x14ac:dyDescent="0.25">
      <c r="A4021">
        <v>1.0189999999999999E-3</v>
      </c>
      <c r="B4021" s="1">
        <v>1</v>
      </c>
      <c r="C4021" s="1">
        <v>181584</v>
      </c>
      <c r="D4021">
        <v>1.573E-3</v>
      </c>
      <c r="E4021" s="1">
        <v>9</v>
      </c>
      <c r="F4021" s="1">
        <v>96513</v>
      </c>
      <c r="G4021">
        <v>2.398E-3</v>
      </c>
      <c r="H4021" s="1">
        <v>73</v>
      </c>
      <c r="I4021" s="1">
        <v>95904</v>
      </c>
      <c r="J4021">
        <v>4.8809999999999999E-3</v>
      </c>
      <c r="K4021" s="1">
        <v>505</v>
      </c>
      <c r="L4021" s="1">
        <v>102903</v>
      </c>
      <c r="M4021">
        <v>1.3294E-2</v>
      </c>
      <c r="N4021" s="1">
        <v>2329</v>
      </c>
      <c r="O4021" s="1">
        <v>100002</v>
      </c>
      <c r="P4021">
        <v>4.9894000000000001E-2</v>
      </c>
      <c r="Q4021" s="1">
        <v>11097</v>
      </c>
      <c r="R4021" s="1">
        <v>136605</v>
      </c>
    </row>
    <row r="4022" spans="1:18" x14ac:dyDescent="0.25">
      <c r="A4022">
        <v>1.0280000000000001E-3</v>
      </c>
      <c r="B4022" s="1">
        <v>1</v>
      </c>
      <c r="C4022" s="1">
        <v>181584</v>
      </c>
      <c r="D4022">
        <v>1.549E-3</v>
      </c>
      <c r="E4022" s="1">
        <v>9</v>
      </c>
      <c r="F4022" s="1">
        <v>96513</v>
      </c>
      <c r="G4022">
        <v>2.3249999999999998E-3</v>
      </c>
      <c r="H4022" s="1">
        <v>73</v>
      </c>
      <c r="I4022" s="1">
        <v>95904</v>
      </c>
      <c r="J4022">
        <v>4.8050000000000002E-3</v>
      </c>
      <c r="K4022" s="1">
        <v>505</v>
      </c>
      <c r="L4022" s="1">
        <v>102903</v>
      </c>
      <c r="M4022">
        <v>1.2569E-2</v>
      </c>
      <c r="N4022" s="1">
        <v>2329</v>
      </c>
      <c r="O4022" s="1">
        <v>100002</v>
      </c>
      <c r="P4022">
        <v>4.9452000000000003E-2</v>
      </c>
      <c r="Q4022" s="1">
        <v>11097</v>
      </c>
      <c r="R4022" s="1">
        <v>136605</v>
      </c>
    </row>
    <row r="4023" spans="1:18" x14ac:dyDescent="0.25">
      <c r="A4023">
        <v>1.047E-3</v>
      </c>
      <c r="B4023" s="1">
        <v>1</v>
      </c>
      <c r="C4023" s="1">
        <v>181584</v>
      </c>
      <c r="D4023">
        <v>1.4940000000000001E-3</v>
      </c>
      <c r="E4023" s="1">
        <v>9</v>
      </c>
      <c r="F4023" s="1">
        <v>96513</v>
      </c>
      <c r="G4023">
        <v>2.3240000000000001E-3</v>
      </c>
      <c r="H4023" s="1">
        <v>73</v>
      </c>
      <c r="I4023" s="1">
        <v>95904</v>
      </c>
      <c r="J4023">
        <v>4.7520000000000001E-3</v>
      </c>
      <c r="K4023" s="1">
        <v>505</v>
      </c>
      <c r="L4023" s="1">
        <v>102903</v>
      </c>
      <c r="M4023">
        <v>1.2727E-2</v>
      </c>
      <c r="N4023" s="1">
        <v>2329</v>
      </c>
      <c r="O4023" s="1">
        <v>100002</v>
      </c>
      <c r="P4023">
        <v>4.9446999999999998E-2</v>
      </c>
      <c r="Q4023" s="1">
        <v>11097</v>
      </c>
      <c r="R4023" s="1">
        <v>136605</v>
      </c>
    </row>
    <row r="4024" spans="1:18" x14ac:dyDescent="0.25">
      <c r="A4024">
        <v>1.0300000000000001E-3</v>
      </c>
      <c r="B4024" s="1">
        <v>1</v>
      </c>
      <c r="C4024" s="1">
        <v>181584</v>
      </c>
      <c r="D4024">
        <v>1.4710000000000001E-3</v>
      </c>
      <c r="E4024" s="1">
        <v>9</v>
      </c>
      <c r="F4024" s="1">
        <v>96513</v>
      </c>
      <c r="G4024">
        <v>2.2420000000000001E-3</v>
      </c>
      <c r="H4024" s="1">
        <v>73</v>
      </c>
      <c r="I4024" s="1">
        <v>95904</v>
      </c>
      <c r="J4024">
        <v>4.9639999999999997E-3</v>
      </c>
      <c r="K4024" s="1">
        <v>505</v>
      </c>
      <c r="L4024" s="1">
        <v>102903</v>
      </c>
      <c r="M4024">
        <v>1.298E-2</v>
      </c>
      <c r="N4024" s="1">
        <v>2329</v>
      </c>
      <c r="O4024" s="1">
        <v>100002</v>
      </c>
      <c r="P4024">
        <v>4.9480000000000003E-2</v>
      </c>
      <c r="Q4024" s="1">
        <v>11097</v>
      </c>
      <c r="R4024" s="1">
        <v>136605</v>
      </c>
    </row>
    <row r="4025" spans="1:18" x14ac:dyDescent="0.25">
      <c r="A4025">
        <v>9.5299999999999996E-4</v>
      </c>
      <c r="B4025" s="1">
        <v>1</v>
      </c>
      <c r="C4025" s="1">
        <v>181584</v>
      </c>
      <c r="D4025">
        <v>1.6050000000000001E-3</v>
      </c>
      <c r="E4025" s="1">
        <v>9</v>
      </c>
      <c r="F4025" s="1">
        <v>96513</v>
      </c>
      <c r="G4025">
        <v>2.503E-3</v>
      </c>
      <c r="H4025" s="1">
        <v>73</v>
      </c>
      <c r="I4025" s="1">
        <v>95904</v>
      </c>
      <c r="J4025">
        <v>4.7759999999999999E-3</v>
      </c>
      <c r="K4025" s="1">
        <v>505</v>
      </c>
      <c r="L4025" s="1">
        <v>102903</v>
      </c>
      <c r="M4025">
        <v>1.2918000000000001E-2</v>
      </c>
      <c r="N4025" s="1">
        <v>2329</v>
      </c>
      <c r="O4025" s="1">
        <v>100002</v>
      </c>
      <c r="P4025">
        <v>4.9389000000000002E-2</v>
      </c>
      <c r="Q4025" s="1">
        <v>11097</v>
      </c>
      <c r="R4025" s="1">
        <v>136605</v>
      </c>
    </row>
    <row r="4026" spans="1:18" x14ac:dyDescent="0.25">
      <c r="A4026">
        <v>9.77E-4</v>
      </c>
      <c r="B4026" s="1">
        <v>1</v>
      </c>
      <c r="C4026" s="1">
        <v>181584</v>
      </c>
      <c r="D4026">
        <v>1.562E-3</v>
      </c>
      <c r="E4026" s="1">
        <v>9</v>
      </c>
      <c r="F4026" s="1">
        <v>96513</v>
      </c>
      <c r="G4026">
        <v>2.3249999999999998E-3</v>
      </c>
      <c r="H4026" s="1">
        <v>73</v>
      </c>
      <c r="I4026" s="1">
        <v>95904</v>
      </c>
      <c r="J4026">
        <v>5.0280000000000004E-3</v>
      </c>
      <c r="K4026" s="1">
        <v>505</v>
      </c>
      <c r="L4026" s="1">
        <v>102903</v>
      </c>
      <c r="M4026">
        <v>1.3134E-2</v>
      </c>
      <c r="N4026" s="1">
        <v>2329</v>
      </c>
      <c r="O4026" s="1">
        <v>100002</v>
      </c>
      <c r="P4026">
        <v>5.0089000000000002E-2</v>
      </c>
      <c r="Q4026" s="1">
        <v>11097</v>
      </c>
      <c r="R4026" s="1">
        <v>136605</v>
      </c>
    </row>
    <row r="4027" spans="1:18" x14ac:dyDescent="0.25">
      <c r="A4027">
        <v>1.049E-3</v>
      </c>
      <c r="B4027" s="1">
        <v>1</v>
      </c>
      <c r="C4027" s="1">
        <v>181584</v>
      </c>
      <c r="D4027">
        <v>1.5590000000000001E-3</v>
      </c>
      <c r="E4027" s="1">
        <v>9</v>
      </c>
      <c r="F4027" s="1">
        <v>96513</v>
      </c>
      <c r="G4027">
        <v>2.2300000000000002E-3</v>
      </c>
      <c r="H4027" s="1">
        <v>73</v>
      </c>
      <c r="I4027" s="1">
        <v>95904</v>
      </c>
      <c r="J4027">
        <v>4.8370000000000002E-3</v>
      </c>
      <c r="K4027" s="1">
        <v>505</v>
      </c>
      <c r="L4027" s="1">
        <v>102903</v>
      </c>
      <c r="M4027">
        <v>1.2851E-2</v>
      </c>
      <c r="N4027" s="1">
        <v>2329</v>
      </c>
      <c r="O4027" s="1">
        <v>100002</v>
      </c>
      <c r="P4027">
        <v>4.9063000000000002E-2</v>
      </c>
      <c r="Q4027" s="1">
        <v>11097</v>
      </c>
      <c r="R4027" s="1">
        <v>136605</v>
      </c>
    </row>
    <row r="4028" spans="1:18" x14ac:dyDescent="0.25">
      <c r="A4028">
        <v>1.0300000000000001E-3</v>
      </c>
      <c r="B4028" s="1">
        <v>1</v>
      </c>
      <c r="C4028" s="1">
        <v>181584</v>
      </c>
      <c r="D4028">
        <v>1.578E-3</v>
      </c>
      <c r="E4028" s="1">
        <v>9</v>
      </c>
      <c r="F4028" s="1">
        <v>96513</v>
      </c>
      <c r="G4028">
        <v>2.3800000000000002E-3</v>
      </c>
      <c r="H4028" s="1">
        <v>73</v>
      </c>
      <c r="I4028" s="1">
        <v>95904</v>
      </c>
      <c r="J4028">
        <v>4.6940000000000003E-3</v>
      </c>
      <c r="K4028" s="1">
        <v>505</v>
      </c>
      <c r="L4028" s="1">
        <v>102903</v>
      </c>
      <c r="M4028">
        <v>1.2807000000000001E-2</v>
      </c>
      <c r="N4028" s="1">
        <v>2329</v>
      </c>
      <c r="O4028" s="1">
        <v>100002</v>
      </c>
      <c r="P4028">
        <v>5.0479000000000003E-2</v>
      </c>
      <c r="Q4028" s="1">
        <v>11097</v>
      </c>
      <c r="R4028" s="1">
        <v>136605</v>
      </c>
    </row>
    <row r="4029" spans="1:18" x14ac:dyDescent="0.25">
      <c r="A4029">
        <v>1.163E-3</v>
      </c>
      <c r="B4029" s="1">
        <v>1</v>
      </c>
      <c r="C4029" s="1">
        <v>181584</v>
      </c>
      <c r="D4029">
        <v>1.4829999999999999E-3</v>
      </c>
      <c r="E4029" s="1">
        <v>9</v>
      </c>
      <c r="F4029" s="1">
        <v>96513</v>
      </c>
      <c r="G4029">
        <v>2.3149999999999998E-3</v>
      </c>
      <c r="H4029" s="1">
        <v>73</v>
      </c>
      <c r="I4029" s="1">
        <v>95904</v>
      </c>
      <c r="J4029">
        <v>4.9389999999999998E-3</v>
      </c>
      <c r="K4029" s="1">
        <v>505</v>
      </c>
      <c r="L4029" s="1">
        <v>102903</v>
      </c>
      <c r="M4029">
        <v>1.3063999999999999E-2</v>
      </c>
      <c r="N4029" s="1">
        <v>2329</v>
      </c>
      <c r="O4029" s="1">
        <v>100002</v>
      </c>
      <c r="P4029">
        <v>5.3026999999999998E-2</v>
      </c>
      <c r="Q4029" s="1">
        <v>11097</v>
      </c>
      <c r="R4029" s="1">
        <v>136605</v>
      </c>
    </row>
    <row r="4030" spans="1:18" x14ac:dyDescent="0.25">
      <c r="A4030">
        <v>1.266E-3</v>
      </c>
      <c r="B4030" s="1">
        <v>1</v>
      </c>
      <c r="C4030" s="1">
        <v>181584</v>
      </c>
      <c r="D4030">
        <v>1.5430000000000001E-3</v>
      </c>
      <c r="E4030" s="1">
        <v>9</v>
      </c>
      <c r="F4030" s="1">
        <v>96513</v>
      </c>
      <c r="G4030">
        <v>2.2799999999999999E-3</v>
      </c>
      <c r="H4030" s="1">
        <v>73</v>
      </c>
      <c r="I4030" s="1">
        <v>95904</v>
      </c>
      <c r="J4030">
        <v>4.8060000000000004E-3</v>
      </c>
      <c r="K4030" s="1">
        <v>505</v>
      </c>
      <c r="L4030" s="1">
        <v>102903</v>
      </c>
      <c r="M4030">
        <v>1.3025999999999999E-2</v>
      </c>
      <c r="N4030" s="1">
        <v>2329</v>
      </c>
      <c r="O4030" s="1">
        <v>100002</v>
      </c>
      <c r="P4030">
        <v>5.0608E-2</v>
      </c>
      <c r="Q4030" s="1">
        <v>11097</v>
      </c>
      <c r="R4030" s="1">
        <v>136605</v>
      </c>
    </row>
    <row r="4031" spans="1:18" x14ac:dyDescent="0.25">
      <c r="A4031">
        <v>1.0920000000000001E-3</v>
      </c>
      <c r="B4031" s="1">
        <v>1</v>
      </c>
      <c r="C4031" s="1">
        <v>181584</v>
      </c>
      <c r="D4031">
        <v>1.4809999999999999E-3</v>
      </c>
      <c r="E4031" s="1">
        <v>9</v>
      </c>
      <c r="F4031" s="1">
        <v>96513</v>
      </c>
      <c r="G4031">
        <v>2.2339999999999999E-3</v>
      </c>
      <c r="H4031" s="1">
        <v>73</v>
      </c>
      <c r="I4031" s="1">
        <v>95904</v>
      </c>
      <c r="J4031">
        <v>4.9959999999999996E-3</v>
      </c>
      <c r="K4031" s="1">
        <v>505</v>
      </c>
      <c r="L4031" s="1">
        <v>102903</v>
      </c>
      <c r="M4031">
        <v>1.2801E-2</v>
      </c>
      <c r="N4031" s="1">
        <v>2329</v>
      </c>
      <c r="O4031" s="1">
        <v>100002</v>
      </c>
      <c r="P4031">
        <v>5.0451999999999997E-2</v>
      </c>
      <c r="Q4031" s="1">
        <v>11097</v>
      </c>
      <c r="R4031" s="1">
        <v>136605</v>
      </c>
    </row>
    <row r="4032" spans="1:18" x14ac:dyDescent="0.25">
      <c r="A4032">
        <v>9.7799999999999992E-4</v>
      </c>
      <c r="B4032" s="1">
        <v>1</v>
      </c>
      <c r="C4032" s="1">
        <v>181584</v>
      </c>
      <c r="D4032">
        <v>1.474E-3</v>
      </c>
      <c r="E4032" s="1">
        <v>9</v>
      </c>
      <c r="F4032" s="1">
        <v>96513</v>
      </c>
      <c r="G4032">
        <v>2.3210000000000001E-3</v>
      </c>
      <c r="H4032" s="1">
        <v>73</v>
      </c>
      <c r="I4032" s="1">
        <v>95904</v>
      </c>
      <c r="J4032">
        <v>4.7149999999999996E-3</v>
      </c>
      <c r="K4032" s="1">
        <v>505</v>
      </c>
      <c r="L4032" s="1">
        <v>102903</v>
      </c>
      <c r="M4032">
        <v>1.2559000000000001E-2</v>
      </c>
      <c r="N4032" s="1">
        <v>2329</v>
      </c>
      <c r="O4032" s="1">
        <v>100002</v>
      </c>
      <c r="P4032">
        <v>4.9288999999999999E-2</v>
      </c>
      <c r="Q4032" s="1">
        <v>11097</v>
      </c>
      <c r="R4032" s="1">
        <v>136605</v>
      </c>
    </row>
    <row r="4033" spans="1:18" x14ac:dyDescent="0.25">
      <c r="A4033">
        <v>1.054E-3</v>
      </c>
      <c r="B4033" s="1">
        <v>1</v>
      </c>
      <c r="C4033" s="1">
        <v>181584</v>
      </c>
      <c r="D4033">
        <v>1.5920000000000001E-3</v>
      </c>
      <c r="E4033" s="1">
        <v>9</v>
      </c>
      <c r="F4033" s="1">
        <v>96513</v>
      </c>
      <c r="G4033">
        <v>2.3240000000000001E-3</v>
      </c>
      <c r="H4033" s="1">
        <v>73</v>
      </c>
      <c r="I4033" s="1">
        <v>95904</v>
      </c>
      <c r="J4033">
        <v>5.2420000000000001E-3</v>
      </c>
      <c r="K4033" s="1">
        <v>505</v>
      </c>
      <c r="L4033" s="1">
        <v>102903</v>
      </c>
      <c r="M4033">
        <v>1.2933999999999999E-2</v>
      </c>
      <c r="N4033" s="1">
        <v>2329</v>
      </c>
      <c r="O4033" s="1">
        <v>100002</v>
      </c>
      <c r="P4033">
        <v>4.9769000000000001E-2</v>
      </c>
      <c r="Q4033" s="1">
        <v>11097</v>
      </c>
      <c r="R4033" s="1">
        <v>136605</v>
      </c>
    </row>
    <row r="4034" spans="1:18" x14ac:dyDescent="0.25">
      <c r="A4034">
        <v>1.0139999999999999E-3</v>
      </c>
      <c r="B4034" s="1">
        <v>1</v>
      </c>
      <c r="C4034" s="1">
        <v>181584</v>
      </c>
      <c r="D4034">
        <v>1.5690000000000001E-3</v>
      </c>
      <c r="E4034" s="1">
        <v>9</v>
      </c>
      <c r="F4034" s="1">
        <v>96513</v>
      </c>
      <c r="G4034">
        <v>2.3110000000000001E-3</v>
      </c>
      <c r="H4034" s="1">
        <v>73</v>
      </c>
      <c r="I4034" s="1">
        <v>95904</v>
      </c>
      <c r="J4034">
        <v>4.8789999999999997E-3</v>
      </c>
      <c r="K4034" s="1">
        <v>505</v>
      </c>
      <c r="L4034" s="1">
        <v>102903</v>
      </c>
      <c r="M4034">
        <v>1.3025999999999999E-2</v>
      </c>
      <c r="N4034" s="1">
        <v>2329</v>
      </c>
      <c r="O4034" s="1">
        <v>100002</v>
      </c>
      <c r="P4034">
        <v>4.9006000000000001E-2</v>
      </c>
      <c r="Q4034" s="1">
        <v>11097</v>
      </c>
      <c r="R4034" s="1">
        <v>136605</v>
      </c>
    </row>
    <row r="4035" spans="1:18" x14ac:dyDescent="0.25">
      <c r="A4035">
        <v>1.023E-3</v>
      </c>
      <c r="B4035" s="1">
        <v>1</v>
      </c>
      <c r="C4035" s="1">
        <v>181584</v>
      </c>
      <c r="D4035">
        <v>1.5590000000000001E-3</v>
      </c>
      <c r="E4035" s="1">
        <v>9</v>
      </c>
      <c r="F4035" s="1">
        <v>96513</v>
      </c>
      <c r="G4035">
        <v>2.594E-3</v>
      </c>
      <c r="H4035" s="1">
        <v>73</v>
      </c>
      <c r="I4035" s="1">
        <v>95904</v>
      </c>
      <c r="J4035">
        <v>4.9259999999999998E-3</v>
      </c>
      <c r="K4035" s="1">
        <v>505</v>
      </c>
      <c r="L4035" s="1">
        <v>102903</v>
      </c>
      <c r="M4035">
        <v>1.4175999999999999E-2</v>
      </c>
      <c r="N4035" s="1">
        <v>2329</v>
      </c>
      <c r="O4035" s="1">
        <v>100002</v>
      </c>
      <c r="P4035">
        <v>4.9252999999999998E-2</v>
      </c>
      <c r="Q4035" s="1">
        <v>11097</v>
      </c>
      <c r="R4035" s="1">
        <v>136605</v>
      </c>
    </row>
    <row r="4036" spans="1:18" x14ac:dyDescent="0.25">
      <c r="A4036">
        <v>1E-3</v>
      </c>
      <c r="B4036" s="1">
        <v>1</v>
      </c>
      <c r="C4036" s="1">
        <v>181584</v>
      </c>
      <c r="D4036">
        <v>1.565E-3</v>
      </c>
      <c r="E4036" s="1">
        <v>9</v>
      </c>
      <c r="F4036" s="1">
        <v>96513</v>
      </c>
      <c r="G4036">
        <v>2.346E-3</v>
      </c>
      <c r="H4036" s="1">
        <v>73</v>
      </c>
      <c r="I4036" s="1">
        <v>95904</v>
      </c>
      <c r="J4036">
        <v>4.8110000000000002E-3</v>
      </c>
      <c r="K4036" s="1">
        <v>505</v>
      </c>
      <c r="L4036" s="1">
        <v>102903</v>
      </c>
      <c r="M4036">
        <v>1.3141E-2</v>
      </c>
      <c r="N4036" s="1">
        <v>2329</v>
      </c>
      <c r="O4036" s="1">
        <v>100002</v>
      </c>
      <c r="P4036">
        <v>4.9742000000000001E-2</v>
      </c>
      <c r="Q4036" s="1">
        <v>11097</v>
      </c>
      <c r="R4036" s="1">
        <v>136605</v>
      </c>
    </row>
    <row r="4037" spans="1:18" x14ac:dyDescent="0.25">
      <c r="A4037">
        <v>1.1739999999999999E-3</v>
      </c>
      <c r="B4037" s="1">
        <v>1</v>
      </c>
      <c r="C4037" s="1">
        <v>181584</v>
      </c>
      <c r="D4037">
        <v>1.47E-3</v>
      </c>
      <c r="E4037" s="1">
        <v>9</v>
      </c>
      <c r="F4037" s="1">
        <v>96513</v>
      </c>
      <c r="G4037">
        <v>2.2130000000000001E-3</v>
      </c>
      <c r="H4037" s="1">
        <v>73</v>
      </c>
      <c r="I4037" s="1">
        <v>95904</v>
      </c>
      <c r="J4037">
        <v>4.8630000000000001E-3</v>
      </c>
      <c r="K4037" s="1">
        <v>505</v>
      </c>
      <c r="L4037" s="1">
        <v>102903</v>
      </c>
      <c r="M4037">
        <v>1.3077999999999999E-2</v>
      </c>
      <c r="N4037" s="1">
        <v>2329</v>
      </c>
      <c r="O4037" s="1">
        <v>100002</v>
      </c>
      <c r="P4037">
        <v>4.9521999999999997E-2</v>
      </c>
      <c r="Q4037" s="1">
        <v>11097</v>
      </c>
      <c r="R4037" s="1">
        <v>136605</v>
      </c>
    </row>
    <row r="4038" spans="1:18" x14ac:dyDescent="0.25">
      <c r="A4038">
        <v>1.2099999999999999E-3</v>
      </c>
      <c r="B4038" s="1">
        <v>1</v>
      </c>
      <c r="C4038" s="1">
        <v>181584</v>
      </c>
      <c r="D4038">
        <v>1.596E-3</v>
      </c>
      <c r="E4038" s="1">
        <v>9</v>
      </c>
      <c r="F4038" s="1">
        <v>96513</v>
      </c>
      <c r="G4038">
        <v>2.3280000000000002E-3</v>
      </c>
      <c r="H4038" s="1">
        <v>73</v>
      </c>
      <c r="I4038" s="1">
        <v>95904</v>
      </c>
      <c r="J4038">
        <v>4.803E-3</v>
      </c>
      <c r="K4038" s="1">
        <v>505</v>
      </c>
      <c r="L4038" s="1">
        <v>102903</v>
      </c>
      <c r="M4038">
        <v>1.2651000000000001E-2</v>
      </c>
      <c r="N4038" s="1">
        <v>2329</v>
      </c>
      <c r="O4038" s="1">
        <v>100002</v>
      </c>
      <c r="P4038">
        <v>5.0104000000000003E-2</v>
      </c>
      <c r="Q4038" s="1">
        <v>11097</v>
      </c>
      <c r="R4038" s="1">
        <v>136605</v>
      </c>
    </row>
    <row r="4039" spans="1:18" x14ac:dyDescent="0.25">
      <c r="A4039">
        <v>1.3780000000000001E-3</v>
      </c>
      <c r="B4039" s="1">
        <v>1</v>
      </c>
      <c r="C4039" s="1">
        <v>181584</v>
      </c>
      <c r="D4039">
        <v>1.487E-3</v>
      </c>
      <c r="E4039" s="1">
        <v>9</v>
      </c>
      <c r="F4039" s="1">
        <v>96513</v>
      </c>
      <c r="G4039">
        <v>2.2769999999999999E-3</v>
      </c>
      <c r="H4039" s="1">
        <v>73</v>
      </c>
      <c r="I4039" s="1">
        <v>95904</v>
      </c>
      <c r="J4039">
        <v>4.7450000000000001E-3</v>
      </c>
      <c r="K4039" s="1">
        <v>505</v>
      </c>
      <c r="L4039" s="1">
        <v>102903</v>
      </c>
      <c r="M4039">
        <v>1.2775999999999999E-2</v>
      </c>
      <c r="N4039" s="1">
        <v>2329</v>
      </c>
      <c r="O4039" s="1">
        <v>100002</v>
      </c>
      <c r="P4039">
        <v>5.1691000000000001E-2</v>
      </c>
      <c r="Q4039" s="1">
        <v>11097</v>
      </c>
      <c r="R4039" s="1">
        <v>136605</v>
      </c>
    </row>
    <row r="4040" spans="1:18" x14ac:dyDescent="0.25">
      <c r="A4040">
        <v>9.810000000000001E-4</v>
      </c>
      <c r="B4040" s="1">
        <v>1</v>
      </c>
      <c r="C4040" s="1">
        <v>181584</v>
      </c>
      <c r="D4040">
        <v>1.6479999999999999E-3</v>
      </c>
      <c r="E4040" s="1">
        <v>9</v>
      </c>
      <c r="F4040" s="1">
        <v>96513</v>
      </c>
      <c r="G4040">
        <v>2.794E-3</v>
      </c>
      <c r="H4040" s="1">
        <v>73</v>
      </c>
      <c r="I4040" s="1">
        <v>95904</v>
      </c>
      <c r="J4040">
        <v>5.1339999999999997E-3</v>
      </c>
      <c r="K4040" s="1">
        <v>505</v>
      </c>
      <c r="L4040" s="1">
        <v>102903</v>
      </c>
      <c r="M4040">
        <v>1.2806E-2</v>
      </c>
      <c r="N4040" s="1">
        <v>2329</v>
      </c>
      <c r="O4040" s="1">
        <v>100002</v>
      </c>
      <c r="P4040">
        <v>5.1393000000000001E-2</v>
      </c>
      <c r="Q4040" s="1">
        <v>11097</v>
      </c>
      <c r="R4040" s="1">
        <v>136605</v>
      </c>
    </row>
    <row r="4041" spans="1:18" x14ac:dyDescent="0.25">
      <c r="A4041">
        <v>1.5969999999999999E-3</v>
      </c>
      <c r="B4041" s="1">
        <v>1</v>
      </c>
      <c r="C4041" s="1">
        <v>181584</v>
      </c>
      <c r="D4041">
        <v>1.5250000000000001E-3</v>
      </c>
      <c r="E4041" s="1">
        <v>9</v>
      </c>
      <c r="F4041" s="1">
        <v>96513</v>
      </c>
      <c r="G4041">
        <v>2.3389999999999999E-3</v>
      </c>
      <c r="H4041" s="1">
        <v>73</v>
      </c>
      <c r="I4041" s="1">
        <v>95904</v>
      </c>
      <c r="J4041">
        <v>4.9249999999999997E-3</v>
      </c>
      <c r="K4041" s="1">
        <v>505</v>
      </c>
      <c r="L4041" s="1">
        <v>102903</v>
      </c>
      <c r="M4041">
        <v>1.3134E-2</v>
      </c>
      <c r="N4041" s="1">
        <v>2329</v>
      </c>
      <c r="O4041" s="1">
        <v>100002</v>
      </c>
      <c r="P4041">
        <v>4.9491E-2</v>
      </c>
      <c r="Q4041" s="1">
        <v>11097</v>
      </c>
      <c r="R4041" s="1">
        <v>136605</v>
      </c>
    </row>
    <row r="4042" spans="1:18" x14ac:dyDescent="0.25">
      <c r="A4042">
        <v>1.1230000000000001E-3</v>
      </c>
      <c r="B4042" s="1">
        <v>1</v>
      </c>
      <c r="C4042" s="1">
        <v>181584</v>
      </c>
      <c r="D4042">
        <v>1.5659999999999999E-3</v>
      </c>
      <c r="E4042" s="1">
        <v>9</v>
      </c>
      <c r="F4042" s="1">
        <v>96513</v>
      </c>
      <c r="G4042">
        <v>2.2290000000000001E-3</v>
      </c>
      <c r="H4042" s="1">
        <v>73</v>
      </c>
      <c r="I4042" s="1">
        <v>95904</v>
      </c>
      <c r="J4042">
        <v>5.0029999999999996E-3</v>
      </c>
      <c r="K4042" s="1">
        <v>505</v>
      </c>
      <c r="L4042" s="1">
        <v>102903</v>
      </c>
      <c r="M4042">
        <v>1.2897E-2</v>
      </c>
      <c r="N4042" s="1">
        <v>2329</v>
      </c>
      <c r="O4042" s="1">
        <v>100002</v>
      </c>
      <c r="P4042">
        <v>5.0660999999999998E-2</v>
      </c>
      <c r="Q4042" s="1">
        <v>11097</v>
      </c>
      <c r="R4042" s="1">
        <v>136605</v>
      </c>
    </row>
    <row r="4043" spans="1:18" x14ac:dyDescent="0.25">
      <c r="A4043">
        <v>9.2100000000000005E-4</v>
      </c>
      <c r="B4043" s="1">
        <v>1</v>
      </c>
      <c r="C4043" s="1">
        <v>181584</v>
      </c>
      <c r="D4043">
        <v>1.469E-3</v>
      </c>
      <c r="E4043" s="1">
        <v>9</v>
      </c>
      <c r="F4043" s="1">
        <v>96513</v>
      </c>
      <c r="G4043">
        <v>2.2820000000000002E-3</v>
      </c>
      <c r="H4043" s="1">
        <v>73</v>
      </c>
      <c r="I4043" s="1">
        <v>95904</v>
      </c>
      <c r="J4043">
        <v>4.6800000000000001E-3</v>
      </c>
      <c r="K4043" s="1">
        <v>505</v>
      </c>
      <c r="L4043" s="1">
        <v>102903</v>
      </c>
      <c r="M4043">
        <v>1.2822E-2</v>
      </c>
      <c r="N4043" s="1">
        <v>2329</v>
      </c>
      <c r="O4043" s="1">
        <v>100002</v>
      </c>
      <c r="P4043">
        <v>5.2413000000000001E-2</v>
      </c>
      <c r="Q4043" s="1">
        <v>11097</v>
      </c>
      <c r="R4043" s="1">
        <v>136605</v>
      </c>
    </row>
    <row r="4044" spans="1:18" x14ac:dyDescent="0.25">
      <c r="A4044">
        <v>1.047E-3</v>
      </c>
      <c r="B4044" s="1">
        <v>1</v>
      </c>
      <c r="C4044" s="1">
        <v>181584</v>
      </c>
      <c r="D4044">
        <v>1.4809999999999999E-3</v>
      </c>
      <c r="E4044" s="1">
        <v>9</v>
      </c>
      <c r="F4044" s="1">
        <v>96513</v>
      </c>
      <c r="G4044">
        <v>2.3310000000000002E-3</v>
      </c>
      <c r="H4044" s="1">
        <v>73</v>
      </c>
      <c r="I4044" s="1">
        <v>95904</v>
      </c>
      <c r="J4044">
        <v>6.1269999999999996E-3</v>
      </c>
      <c r="K4044" s="1">
        <v>505</v>
      </c>
      <c r="L4044" s="1">
        <v>102903</v>
      </c>
      <c r="M4044">
        <v>1.3015000000000001E-2</v>
      </c>
      <c r="N4044" s="1">
        <v>2329</v>
      </c>
      <c r="O4044" s="1">
        <v>100002</v>
      </c>
      <c r="P4044">
        <v>5.1945999999999999E-2</v>
      </c>
      <c r="Q4044" s="1">
        <v>11097</v>
      </c>
      <c r="R4044" s="1">
        <v>136605</v>
      </c>
    </row>
    <row r="4045" spans="1:18" x14ac:dyDescent="0.25">
      <c r="A4045">
        <v>1.0269999999999999E-3</v>
      </c>
      <c r="B4045" s="1">
        <v>1</v>
      </c>
      <c r="C4045" s="1">
        <v>181584</v>
      </c>
      <c r="D4045">
        <v>1.531E-3</v>
      </c>
      <c r="E4045" s="1">
        <v>9</v>
      </c>
      <c r="F4045" s="1">
        <v>96513</v>
      </c>
      <c r="G4045">
        <v>2.4910000000000002E-3</v>
      </c>
      <c r="H4045" s="1">
        <v>73</v>
      </c>
      <c r="I4045" s="1">
        <v>95904</v>
      </c>
      <c r="J4045">
        <v>5.0229999999999997E-3</v>
      </c>
      <c r="K4045" s="1">
        <v>505</v>
      </c>
      <c r="L4045" s="1">
        <v>102903</v>
      </c>
      <c r="M4045">
        <v>1.2800000000000001E-2</v>
      </c>
      <c r="N4045" s="1">
        <v>2329</v>
      </c>
      <c r="O4045" s="1">
        <v>100002</v>
      </c>
      <c r="P4045">
        <v>6.2742000000000006E-2</v>
      </c>
      <c r="Q4045" s="1">
        <v>11097</v>
      </c>
      <c r="R4045" s="1">
        <v>136605</v>
      </c>
    </row>
    <row r="4046" spans="1:18" x14ac:dyDescent="0.25">
      <c r="A4046">
        <v>1.1000000000000001E-3</v>
      </c>
      <c r="B4046" s="1">
        <v>1</v>
      </c>
      <c r="C4046" s="1">
        <v>181584</v>
      </c>
      <c r="D4046">
        <v>1.7669999999999999E-3</v>
      </c>
      <c r="E4046" s="1">
        <v>9</v>
      </c>
      <c r="F4046" s="1">
        <v>96513</v>
      </c>
      <c r="G4046">
        <v>2.2439999999999999E-3</v>
      </c>
      <c r="H4046" s="1">
        <v>73</v>
      </c>
      <c r="I4046" s="1">
        <v>95904</v>
      </c>
      <c r="J4046">
        <v>4.8539999999999998E-3</v>
      </c>
      <c r="K4046" s="1">
        <v>505</v>
      </c>
      <c r="L4046" s="1">
        <v>102903</v>
      </c>
      <c r="M4046">
        <v>1.3016E-2</v>
      </c>
      <c r="N4046" s="1">
        <v>2329</v>
      </c>
      <c r="O4046" s="1">
        <v>100002</v>
      </c>
      <c r="P4046">
        <v>5.1288E-2</v>
      </c>
      <c r="Q4046" s="1">
        <v>11097</v>
      </c>
      <c r="R4046" s="1">
        <v>136605</v>
      </c>
    </row>
    <row r="4047" spans="1:18" x14ac:dyDescent="0.25">
      <c r="A4047">
        <v>9.2500000000000004E-4</v>
      </c>
      <c r="B4047" s="1">
        <v>1</v>
      </c>
      <c r="C4047" s="1">
        <v>181584</v>
      </c>
      <c r="D4047">
        <v>1.591E-3</v>
      </c>
      <c r="E4047" s="1">
        <v>9</v>
      </c>
      <c r="F4047" s="1">
        <v>96513</v>
      </c>
      <c r="G4047">
        <v>2.565E-3</v>
      </c>
      <c r="H4047" s="1">
        <v>73</v>
      </c>
      <c r="I4047" s="1">
        <v>95904</v>
      </c>
      <c r="J4047">
        <v>4.8890000000000001E-3</v>
      </c>
      <c r="K4047" s="1">
        <v>505</v>
      </c>
      <c r="L4047" s="1">
        <v>102903</v>
      </c>
      <c r="M4047">
        <v>1.2751E-2</v>
      </c>
      <c r="N4047" s="1">
        <v>2329</v>
      </c>
      <c r="O4047" s="1">
        <v>100002</v>
      </c>
      <c r="P4047">
        <v>5.0703999999999999E-2</v>
      </c>
      <c r="Q4047" s="1">
        <v>11097</v>
      </c>
      <c r="R4047" s="1">
        <v>136605</v>
      </c>
    </row>
    <row r="4048" spans="1:18" x14ac:dyDescent="0.25">
      <c r="A4048">
        <v>1.09E-3</v>
      </c>
      <c r="B4048" s="1">
        <v>1</v>
      </c>
      <c r="C4048" s="1">
        <v>181584</v>
      </c>
      <c r="D4048">
        <v>1.519E-3</v>
      </c>
      <c r="E4048" s="1">
        <v>9</v>
      </c>
      <c r="F4048" s="1">
        <v>96513</v>
      </c>
      <c r="G4048">
        <v>2.2430000000000002E-3</v>
      </c>
      <c r="H4048" s="1">
        <v>73</v>
      </c>
      <c r="I4048" s="1">
        <v>95904</v>
      </c>
      <c r="J4048">
        <v>4.7670000000000004E-3</v>
      </c>
      <c r="K4048" s="1">
        <v>505</v>
      </c>
      <c r="L4048" s="1">
        <v>102903</v>
      </c>
      <c r="M4048">
        <v>1.3091E-2</v>
      </c>
      <c r="N4048" s="1">
        <v>2329</v>
      </c>
      <c r="O4048" s="1">
        <v>100002</v>
      </c>
      <c r="P4048">
        <v>5.0250000000000003E-2</v>
      </c>
      <c r="Q4048" s="1">
        <v>11097</v>
      </c>
      <c r="R4048" s="1">
        <v>136605</v>
      </c>
    </row>
    <row r="4049" spans="1:18" x14ac:dyDescent="0.25">
      <c r="A4049">
        <v>1.0070000000000001E-3</v>
      </c>
      <c r="B4049" s="1">
        <v>1</v>
      </c>
      <c r="C4049" s="1">
        <v>181584</v>
      </c>
      <c r="D4049">
        <v>1.47E-3</v>
      </c>
      <c r="E4049" s="1">
        <v>9</v>
      </c>
      <c r="F4049" s="1">
        <v>96513</v>
      </c>
      <c r="G4049">
        <v>2.2460000000000002E-3</v>
      </c>
      <c r="H4049" s="1">
        <v>73</v>
      </c>
      <c r="I4049" s="1">
        <v>95904</v>
      </c>
      <c r="J4049">
        <v>5.1799999999999997E-3</v>
      </c>
      <c r="K4049" s="1">
        <v>505</v>
      </c>
      <c r="L4049" s="1">
        <v>102903</v>
      </c>
      <c r="M4049">
        <v>1.2813E-2</v>
      </c>
      <c r="N4049" s="1">
        <v>2329</v>
      </c>
      <c r="O4049" s="1">
        <v>100002</v>
      </c>
      <c r="P4049">
        <v>5.0334999999999998E-2</v>
      </c>
      <c r="Q4049" s="1">
        <v>11097</v>
      </c>
      <c r="R4049" s="1">
        <v>136605</v>
      </c>
    </row>
    <row r="4050" spans="1:18" x14ac:dyDescent="0.25">
      <c r="A4050">
        <v>9.0600000000000001E-4</v>
      </c>
      <c r="B4050" s="1">
        <v>1</v>
      </c>
      <c r="C4050" s="1">
        <v>181584</v>
      </c>
      <c r="D4050">
        <v>1.477E-3</v>
      </c>
      <c r="E4050" s="1">
        <v>9</v>
      </c>
      <c r="F4050" s="1">
        <v>96513</v>
      </c>
      <c r="G4050">
        <v>2.4009999999999999E-3</v>
      </c>
      <c r="H4050" s="1">
        <v>73</v>
      </c>
      <c r="I4050" s="1">
        <v>95904</v>
      </c>
      <c r="J4050">
        <v>4.8609999999999999E-3</v>
      </c>
      <c r="K4050" s="1">
        <v>505</v>
      </c>
      <c r="L4050" s="1">
        <v>102903</v>
      </c>
      <c r="M4050">
        <v>1.3006E-2</v>
      </c>
      <c r="N4050" s="1">
        <v>2329</v>
      </c>
      <c r="O4050" s="1">
        <v>100002</v>
      </c>
      <c r="P4050">
        <v>4.8888000000000001E-2</v>
      </c>
      <c r="Q4050" s="1">
        <v>11097</v>
      </c>
      <c r="R4050" s="1">
        <v>130353</v>
      </c>
    </row>
    <row r="4051" spans="1:18" x14ac:dyDescent="0.25">
      <c r="A4051">
        <v>9.7999999999999997E-4</v>
      </c>
      <c r="B4051" s="1">
        <v>1</v>
      </c>
      <c r="C4051" s="1">
        <v>181584</v>
      </c>
      <c r="D4051">
        <v>1.5590000000000001E-3</v>
      </c>
      <c r="E4051" s="1">
        <v>9</v>
      </c>
      <c r="F4051" s="1">
        <v>96513</v>
      </c>
      <c r="G4051">
        <v>2.3319999999999999E-3</v>
      </c>
      <c r="H4051" s="1">
        <v>73</v>
      </c>
      <c r="I4051" s="1">
        <v>95904</v>
      </c>
      <c r="J4051">
        <v>4.7939999999999997E-3</v>
      </c>
      <c r="K4051" s="1">
        <v>505</v>
      </c>
      <c r="L4051" s="1">
        <v>102903</v>
      </c>
      <c r="M4051">
        <v>1.2931E-2</v>
      </c>
      <c r="N4051" s="1">
        <v>2329</v>
      </c>
      <c r="O4051" s="1">
        <v>100002</v>
      </c>
      <c r="P4051">
        <v>4.9146000000000002E-2</v>
      </c>
      <c r="Q4051" s="1">
        <v>11097</v>
      </c>
      <c r="R4051" s="1">
        <v>130353</v>
      </c>
    </row>
    <row r="4052" spans="1:18" x14ac:dyDescent="0.25">
      <c r="A4052">
        <v>9.8799999999999995E-4</v>
      </c>
      <c r="B4052" s="1">
        <v>1</v>
      </c>
      <c r="C4052" s="1">
        <v>181584</v>
      </c>
      <c r="D4052">
        <v>1.4679999999999999E-3</v>
      </c>
      <c r="E4052" s="1">
        <v>9</v>
      </c>
      <c r="F4052" s="1">
        <v>96513</v>
      </c>
      <c r="G4052">
        <v>2.3839999999999998E-3</v>
      </c>
      <c r="H4052" s="1">
        <v>73</v>
      </c>
      <c r="I4052" s="1">
        <v>95904</v>
      </c>
      <c r="J4052">
        <v>4.7169999999999998E-3</v>
      </c>
      <c r="K4052" s="1">
        <v>505</v>
      </c>
      <c r="L4052" s="1">
        <v>102903</v>
      </c>
      <c r="M4052">
        <v>1.2909E-2</v>
      </c>
      <c r="N4052" s="1">
        <v>2329</v>
      </c>
      <c r="O4052" s="1">
        <v>100002</v>
      </c>
      <c r="P4052">
        <v>5.3610999999999999E-2</v>
      </c>
      <c r="Q4052" s="1">
        <v>11097</v>
      </c>
      <c r="R4052" s="1">
        <v>130353</v>
      </c>
    </row>
    <row r="4053" spans="1:18" x14ac:dyDescent="0.25">
      <c r="A4053">
        <v>1.0499999999999999E-3</v>
      </c>
      <c r="B4053" s="1">
        <v>1</v>
      </c>
      <c r="C4053" s="1">
        <v>181584</v>
      </c>
      <c r="D4053">
        <v>1.712E-3</v>
      </c>
      <c r="E4053" s="1">
        <v>9</v>
      </c>
      <c r="F4053" s="1">
        <v>96513</v>
      </c>
      <c r="G4053">
        <v>2.5500000000000002E-3</v>
      </c>
      <c r="H4053" s="1">
        <v>73</v>
      </c>
      <c r="I4053" s="1">
        <v>95904</v>
      </c>
      <c r="J4053">
        <v>4.8139999999999997E-3</v>
      </c>
      <c r="K4053" s="1">
        <v>505</v>
      </c>
      <c r="L4053" s="1">
        <v>102903</v>
      </c>
      <c r="M4053">
        <v>1.2744E-2</v>
      </c>
      <c r="N4053" s="1">
        <v>2329</v>
      </c>
      <c r="O4053" s="1">
        <v>100002</v>
      </c>
      <c r="P4053">
        <v>5.1678000000000002E-2</v>
      </c>
      <c r="Q4053" s="1">
        <v>11097</v>
      </c>
      <c r="R4053" s="1">
        <v>130353</v>
      </c>
    </row>
    <row r="4054" spans="1:18" x14ac:dyDescent="0.25">
      <c r="A4054">
        <v>9.4499999999999998E-4</v>
      </c>
      <c r="B4054" s="1">
        <v>1</v>
      </c>
      <c r="C4054" s="1">
        <v>181584</v>
      </c>
      <c r="D4054">
        <v>1.5499999999999999E-3</v>
      </c>
      <c r="E4054" s="1">
        <v>9</v>
      </c>
      <c r="F4054" s="1">
        <v>96513</v>
      </c>
      <c r="G4054">
        <v>2.2469999999999999E-3</v>
      </c>
      <c r="H4054" s="1">
        <v>73</v>
      </c>
      <c r="I4054" s="1">
        <v>95904</v>
      </c>
      <c r="J4054">
        <v>5.0600000000000003E-3</v>
      </c>
      <c r="K4054" s="1">
        <v>505</v>
      </c>
      <c r="L4054" s="1">
        <v>102903</v>
      </c>
      <c r="M4054">
        <v>1.2869E-2</v>
      </c>
      <c r="N4054" s="1">
        <v>2329</v>
      </c>
      <c r="O4054" s="1">
        <v>100002</v>
      </c>
      <c r="P4054">
        <v>5.2345999999999997E-2</v>
      </c>
      <c r="Q4054" s="1">
        <v>11097</v>
      </c>
      <c r="R4054" s="1">
        <v>130353</v>
      </c>
    </row>
    <row r="4055" spans="1:18" x14ac:dyDescent="0.25">
      <c r="A4055">
        <v>9.7799999999999992E-4</v>
      </c>
      <c r="B4055" s="1">
        <v>1</v>
      </c>
      <c r="C4055" s="1">
        <v>181584</v>
      </c>
      <c r="D4055">
        <v>1.4859999999999999E-3</v>
      </c>
      <c r="E4055" s="1">
        <v>9</v>
      </c>
      <c r="F4055" s="1">
        <v>96513</v>
      </c>
      <c r="G4055">
        <v>2.3280000000000002E-3</v>
      </c>
      <c r="H4055" s="1">
        <v>73</v>
      </c>
      <c r="I4055" s="1">
        <v>95904</v>
      </c>
      <c r="J4055">
        <v>4.7070000000000002E-3</v>
      </c>
      <c r="K4055" s="1">
        <v>505</v>
      </c>
      <c r="L4055" s="1">
        <v>102903</v>
      </c>
      <c r="M4055">
        <v>1.2971999999999999E-2</v>
      </c>
      <c r="N4055" s="1">
        <v>2329</v>
      </c>
      <c r="O4055" s="1">
        <v>100002</v>
      </c>
      <c r="P4055">
        <v>5.3947000000000002E-2</v>
      </c>
      <c r="Q4055" s="1">
        <v>11097</v>
      </c>
      <c r="R4055" s="1">
        <v>130353</v>
      </c>
    </row>
    <row r="4056" spans="1:18" x14ac:dyDescent="0.25">
      <c r="A4056">
        <v>1.127E-3</v>
      </c>
      <c r="B4056" s="1">
        <v>1</v>
      </c>
      <c r="C4056" s="1">
        <v>181584</v>
      </c>
      <c r="D4056">
        <v>1.56E-3</v>
      </c>
      <c r="E4056" s="1">
        <v>9</v>
      </c>
      <c r="F4056" s="1">
        <v>96513</v>
      </c>
      <c r="G4056">
        <v>2.33E-3</v>
      </c>
      <c r="H4056" s="1">
        <v>73</v>
      </c>
      <c r="I4056" s="1">
        <v>95904</v>
      </c>
      <c r="J4056">
        <v>5.0879999999999996E-3</v>
      </c>
      <c r="K4056" s="1">
        <v>505</v>
      </c>
      <c r="L4056" s="1">
        <v>102903</v>
      </c>
      <c r="M4056">
        <v>1.2715000000000001E-2</v>
      </c>
      <c r="N4056" s="1">
        <v>2329</v>
      </c>
      <c r="O4056" s="1">
        <v>100002</v>
      </c>
      <c r="P4056">
        <v>4.9146000000000002E-2</v>
      </c>
      <c r="Q4056" s="1">
        <v>11097</v>
      </c>
      <c r="R4056" s="1">
        <v>130353</v>
      </c>
    </row>
    <row r="4057" spans="1:18" x14ac:dyDescent="0.25">
      <c r="A4057">
        <v>1.07E-3</v>
      </c>
      <c r="B4057" s="1">
        <v>1</v>
      </c>
      <c r="C4057" s="1">
        <v>181584</v>
      </c>
      <c r="D4057">
        <v>1.4729999999999999E-3</v>
      </c>
      <c r="E4057" s="1">
        <v>9</v>
      </c>
      <c r="F4057" s="1">
        <v>96513</v>
      </c>
      <c r="G4057">
        <v>2.372E-3</v>
      </c>
      <c r="H4057" s="1">
        <v>73</v>
      </c>
      <c r="I4057" s="1">
        <v>95904</v>
      </c>
      <c r="J4057">
        <v>4.9329999999999999E-3</v>
      </c>
      <c r="K4057" s="1">
        <v>505</v>
      </c>
      <c r="L4057" s="1">
        <v>102903</v>
      </c>
      <c r="M4057">
        <v>1.2992999999999999E-2</v>
      </c>
      <c r="N4057" s="1">
        <v>2329</v>
      </c>
      <c r="O4057" s="1">
        <v>100002</v>
      </c>
      <c r="P4057">
        <v>4.8703999999999997E-2</v>
      </c>
      <c r="Q4057" s="1">
        <v>11097</v>
      </c>
      <c r="R4057" s="1">
        <v>130353</v>
      </c>
    </row>
    <row r="4058" spans="1:18" x14ac:dyDescent="0.25">
      <c r="A4058">
        <v>1.026E-3</v>
      </c>
      <c r="B4058" s="1">
        <v>1</v>
      </c>
      <c r="C4058" s="1">
        <v>181584</v>
      </c>
      <c r="D4058">
        <v>1.642E-3</v>
      </c>
      <c r="E4058" s="1">
        <v>9</v>
      </c>
      <c r="F4058" s="1">
        <v>96513</v>
      </c>
      <c r="G4058">
        <v>2.3709999999999998E-3</v>
      </c>
      <c r="H4058" s="1">
        <v>73</v>
      </c>
      <c r="I4058" s="1">
        <v>95904</v>
      </c>
      <c r="J4058">
        <v>5.1780000000000003E-3</v>
      </c>
      <c r="K4058" s="1">
        <v>505</v>
      </c>
      <c r="L4058" s="1">
        <v>102903</v>
      </c>
      <c r="M4058">
        <v>1.2688E-2</v>
      </c>
      <c r="N4058" s="1">
        <v>2329</v>
      </c>
      <c r="O4058" s="1">
        <v>100002</v>
      </c>
      <c r="P4058">
        <v>4.8572999999999998E-2</v>
      </c>
      <c r="Q4058" s="1">
        <v>11097</v>
      </c>
      <c r="R4058" s="1">
        <v>130353</v>
      </c>
    </row>
    <row r="4059" spans="1:18" x14ac:dyDescent="0.25">
      <c r="A4059">
        <v>1.0020000000000001E-3</v>
      </c>
      <c r="B4059" s="1">
        <v>1</v>
      </c>
      <c r="C4059" s="1">
        <v>181584</v>
      </c>
      <c r="D4059">
        <v>1.488E-3</v>
      </c>
      <c r="E4059" s="1">
        <v>9</v>
      </c>
      <c r="F4059" s="1">
        <v>96513</v>
      </c>
      <c r="G4059">
        <v>2.33E-3</v>
      </c>
      <c r="H4059" s="1">
        <v>73</v>
      </c>
      <c r="I4059" s="1">
        <v>95904</v>
      </c>
      <c r="J4059">
        <v>4.7999999999999996E-3</v>
      </c>
      <c r="K4059" s="1">
        <v>505</v>
      </c>
      <c r="L4059" s="1">
        <v>102903</v>
      </c>
      <c r="M4059">
        <v>1.2914E-2</v>
      </c>
      <c r="N4059" s="1">
        <v>2329</v>
      </c>
      <c r="O4059" s="1">
        <v>100002</v>
      </c>
      <c r="P4059">
        <v>5.0507999999999997E-2</v>
      </c>
      <c r="Q4059" s="1">
        <v>11097</v>
      </c>
      <c r="R4059" s="1">
        <v>130353</v>
      </c>
    </row>
    <row r="4060" spans="1:18" x14ac:dyDescent="0.25">
      <c r="A4060">
        <v>1.0200000000000001E-3</v>
      </c>
      <c r="B4060" s="1">
        <v>1</v>
      </c>
      <c r="C4060" s="1">
        <v>181584</v>
      </c>
      <c r="D4060">
        <v>1.7290000000000001E-3</v>
      </c>
      <c r="E4060" s="1">
        <v>9</v>
      </c>
      <c r="F4060" s="1">
        <v>96513</v>
      </c>
      <c r="G4060">
        <v>2.333E-3</v>
      </c>
      <c r="H4060" s="1">
        <v>73</v>
      </c>
      <c r="I4060" s="1">
        <v>95904</v>
      </c>
      <c r="J4060">
        <v>4.8919999999999996E-3</v>
      </c>
      <c r="K4060" s="1">
        <v>505</v>
      </c>
      <c r="L4060" s="1">
        <v>102903</v>
      </c>
      <c r="M4060">
        <v>1.2996000000000001E-2</v>
      </c>
      <c r="N4060" s="1">
        <v>2329</v>
      </c>
      <c r="O4060" s="1">
        <v>100002</v>
      </c>
      <c r="P4060">
        <v>5.1792999999999999E-2</v>
      </c>
      <c r="Q4060" s="1">
        <v>11097</v>
      </c>
      <c r="R4060" s="1">
        <v>130353</v>
      </c>
    </row>
    <row r="4061" spans="1:18" x14ac:dyDescent="0.25">
      <c r="A4061">
        <v>1.0020000000000001E-3</v>
      </c>
      <c r="B4061" s="1">
        <v>1</v>
      </c>
      <c r="C4061" s="1">
        <v>181584</v>
      </c>
      <c r="D4061">
        <v>1.572E-3</v>
      </c>
      <c r="E4061" s="1">
        <v>9</v>
      </c>
      <c r="F4061" s="1">
        <v>96513</v>
      </c>
      <c r="G4061">
        <v>2.398E-3</v>
      </c>
      <c r="H4061" s="1">
        <v>73</v>
      </c>
      <c r="I4061" s="1">
        <v>95904</v>
      </c>
      <c r="J4061">
        <v>4.7600000000000003E-3</v>
      </c>
      <c r="K4061" s="1">
        <v>505</v>
      </c>
      <c r="L4061" s="1">
        <v>102903</v>
      </c>
      <c r="M4061">
        <v>1.2640999999999999E-2</v>
      </c>
      <c r="N4061" s="1">
        <v>2329</v>
      </c>
      <c r="O4061" s="1">
        <v>100002</v>
      </c>
      <c r="P4061">
        <v>5.5696000000000002E-2</v>
      </c>
      <c r="Q4061" s="1">
        <v>11097</v>
      </c>
      <c r="R4061" s="1">
        <v>130353</v>
      </c>
    </row>
    <row r="4062" spans="1:18" x14ac:dyDescent="0.25">
      <c r="A4062">
        <v>1.0120000000000001E-3</v>
      </c>
      <c r="B4062" s="1">
        <v>1</v>
      </c>
      <c r="C4062" s="1">
        <v>181584</v>
      </c>
      <c r="D4062">
        <v>1.562E-3</v>
      </c>
      <c r="E4062" s="1">
        <v>9</v>
      </c>
      <c r="F4062" s="1">
        <v>96513</v>
      </c>
      <c r="G4062">
        <v>2.4090000000000001E-3</v>
      </c>
      <c r="H4062" s="1">
        <v>73</v>
      </c>
      <c r="I4062" s="1">
        <v>95904</v>
      </c>
      <c r="J4062">
        <v>3.4840000000000001E-3</v>
      </c>
      <c r="K4062" s="1">
        <v>505</v>
      </c>
      <c r="L4062" s="1">
        <v>63795</v>
      </c>
      <c r="M4062">
        <v>1.1292E-2</v>
      </c>
      <c r="N4062" s="1">
        <v>2329</v>
      </c>
      <c r="O4062" s="1">
        <v>75066</v>
      </c>
      <c r="P4062">
        <v>4.9028000000000002E-2</v>
      </c>
      <c r="Q4062" s="1">
        <v>11097</v>
      </c>
      <c r="R4062" s="1">
        <v>107205</v>
      </c>
    </row>
    <row r="4063" spans="1:18" x14ac:dyDescent="0.25">
      <c r="A4063">
        <v>9.2299999999999999E-4</v>
      </c>
      <c r="B4063" s="1">
        <v>1</v>
      </c>
      <c r="C4063" s="1">
        <v>181584</v>
      </c>
      <c r="D4063">
        <v>1.487E-3</v>
      </c>
      <c r="E4063" s="1">
        <v>9</v>
      </c>
      <c r="F4063" s="1">
        <v>96513</v>
      </c>
      <c r="G4063">
        <v>2.3349999999999998E-3</v>
      </c>
      <c r="H4063" s="1">
        <v>73</v>
      </c>
      <c r="I4063" s="1">
        <v>95904</v>
      </c>
      <c r="J4063">
        <v>3.5799999999999998E-3</v>
      </c>
      <c r="K4063" s="1">
        <v>505</v>
      </c>
      <c r="L4063" s="1">
        <v>63795</v>
      </c>
      <c r="M4063">
        <v>1.1181E-2</v>
      </c>
      <c r="N4063" s="1">
        <v>2329</v>
      </c>
      <c r="O4063" s="1">
        <v>75066</v>
      </c>
      <c r="P4063">
        <v>4.9149999999999999E-2</v>
      </c>
      <c r="Q4063" s="1">
        <v>11097</v>
      </c>
      <c r="R4063" s="1">
        <v>107205</v>
      </c>
    </row>
    <row r="4064" spans="1:18" x14ac:dyDescent="0.25">
      <c r="A4064">
        <v>9.8299999999999993E-4</v>
      </c>
      <c r="B4064" s="1">
        <v>1</v>
      </c>
      <c r="C4064" s="1">
        <v>181584</v>
      </c>
      <c r="D4064">
        <v>1.5629999999999999E-3</v>
      </c>
      <c r="E4064" s="1">
        <v>9</v>
      </c>
      <c r="F4064" s="1">
        <v>96513</v>
      </c>
      <c r="G4064">
        <v>2.4480000000000001E-3</v>
      </c>
      <c r="H4064" s="1">
        <v>73</v>
      </c>
      <c r="I4064" s="1">
        <v>95904</v>
      </c>
      <c r="J4064">
        <v>3.421E-3</v>
      </c>
      <c r="K4064" s="1">
        <v>505</v>
      </c>
      <c r="L4064" s="1">
        <v>63795</v>
      </c>
      <c r="M4064">
        <v>1.0973999999999999E-2</v>
      </c>
      <c r="N4064" s="1">
        <v>2329</v>
      </c>
      <c r="O4064" s="1">
        <v>75066</v>
      </c>
      <c r="P4064">
        <v>4.9907E-2</v>
      </c>
      <c r="Q4064" s="1">
        <v>11097</v>
      </c>
      <c r="R4064" s="1">
        <v>107205</v>
      </c>
    </row>
    <row r="4065" spans="1:18" x14ac:dyDescent="0.25">
      <c r="A4065">
        <v>1.065E-3</v>
      </c>
      <c r="B4065" s="1">
        <v>1</v>
      </c>
      <c r="C4065" s="1">
        <v>181584</v>
      </c>
      <c r="D4065">
        <v>1.4710000000000001E-3</v>
      </c>
      <c r="E4065" s="1">
        <v>9</v>
      </c>
      <c r="F4065" s="1">
        <v>96513</v>
      </c>
      <c r="G4065">
        <v>2.2300000000000002E-3</v>
      </c>
      <c r="H4065" s="1">
        <v>73</v>
      </c>
      <c r="I4065" s="1">
        <v>95904</v>
      </c>
      <c r="J4065">
        <v>3.6240000000000001E-3</v>
      </c>
      <c r="K4065" s="1">
        <v>505</v>
      </c>
      <c r="L4065" s="1">
        <v>63795</v>
      </c>
      <c r="M4065">
        <v>1.1089999999999999E-2</v>
      </c>
      <c r="N4065" s="1">
        <v>2329</v>
      </c>
      <c r="O4065" s="1">
        <v>75066</v>
      </c>
      <c r="P4065">
        <v>4.9832000000000001E-2</v>
      </c>
      <c r="Q4065" s="1">
        <v>11097</v>
      </c>
      <c r="R4065" s="1">
        <v>107205</v>
      </c>
    </row>
    <row r="4066" spans="1:18" x14ac:dyDescent="0.25">
      <c r="A4066">
        <v>9.6900000000000003E-4</v>
      </c>
      <c r="B4066" s="1">
        <v>1</v>
      </c>
      <c r="C4066" s="1">
        <v>181584</v>
      </c>
      <c r="D4066">
        <v>1.537E-3</v>
      </c>
      <c r="E4066" s="1">
        <v>9</v>
      </c>
      <c r="F4066" s="1">
        <v>96513</v>
      </c>
      <c r="G4066">
        <v>2.3310000000000002E-3</v>
      </c>
      <c r="H4066" s="1">
        <v>73</v>
      </c>
      <c r="I4066" s="1">
        <v>95904</v>
      </c>
      <c r="J4066">
        <v>3.5500000000000002E-3</v>
      </c>
      <c r="K4066" s="1">
        <v>505</v>
      </c>
      <c r="L4066" s="1">
        <v>63795</v>
      </c>
      <c r="M4066">
        <v>1.1069000000000001E-2</v>
      </c>
      <c r="N4066" s="1">
        <v>2329</v>
      </c>
      <c r="O4066" s="1">
        <v>75066</v>
      </c>
      <c r="P4066">
        <v>4.5637999999999998E-2</v>
      </c>
      <c r="Q4066" s="1">
        <v>11097</v>
      </c>
      <c r="R4066" s="1">
        <v>107205</v>
      </c>
    </row>
    <row r="4067" spans="1:18" x14ac:dyDescent="0.25">
      <c r="A4067">
        <v>9.9799999999999997E-4</v>
      </c>
      <c r="B4067" s="1">
        <v>1</v>
      </c>
      <c r="C4067" s="1">
        <v>181584</v>
      </c>
      <c r="D4067">
        <v>1.472E-3</v>
      </c>
      <c r="E4067" s="1">
        <v>9</v>
      </c>
      <c r="F4067" s="1">
        <v>96513</v>
      </c>
      <c r="G4067">
        <v>2.359E-3</v>
      </c>
      <c r="H4067" s="1">
        <v>73</v>
      </c>
      <c r="I4067" s="1">
        <v>95904</v>
      </c>
      <c r="J4067">
        <v>3.4329999999999999E-3</v>
      </c>
      <c r="K4067" s="1">
        <v>505</v>
      </c>
      <c r="L4067" s="1">
        <v>63795</v>
      </c>
      <c r="M4067">
        <v>1.1386E-2</v>
      </c>
      <c r="N4067" s="1">
        <v>2329</v>
      </c>
      <c r="O4067" s="1">
        <v>75066</v>
      </c>
      <c r="P4067">
        <v>4.5310000000000003E-2</v>
      </c>
      <c r="Q4067" s="1">
        <v>11097</v>
      </c>
      <c r="R4067" s="1">
        <v>107205</v>
      </c>
    </row>
    <row r="4068" spans="1:18" x14ac:dyDescent="0.25">
      <c r="A4068">
        <v>1.0529999999999999E-3</v>
      </c>
      <c r="B4068" s="1">
        <v>1</v>
      </c>
      <c r="C4068" s="1">
        <v>181584</v>
      </c>
      <c r="D4068">
        <v>1.5579999999999999E-3</v>
      </c>
      <c r="E4068" s="1">
        <v>9</v>
      </c>
      <c r="F4068" s="1">
        <v>96513</v>
      </c>
      <c r="G4068">
        <v>2.2439999999999999E-3</v>
      </c>
      <c r="H4068" s="1">
        <v>73</v>
      </c>
      <c r="I4068" s="1">
        <v>95904</v>
      </c>
      <c r="J4068">
        <v>3.473E-3</v>
      </c>
      <c r="K4068" s="1">
        <v>505</v>
      </c>
      <c r="L4068" s="1">
        <v>63795</v>
      </c>
      <c r="M4068">
        <v>1.1051E-2</v>
      </c>
      <c r="N4068" s="1">
        <v>2329</v>
      </c>
      <c r="O4068" s="1">
        <v>75066</v>
      </c>
      <c r="P4068">
        <v>4.7721E-2</v>
      </c>
      <c r="Q4068" s="1">
        <v>11097</v>
      </c>
      <c r="R4068" s="1">
        <v>107205</v>
      </c>
    </row>
    <row r="4069" spans="1:18" x14ac:dyDescent="0.25">
      <c r="A4069">
        <v>1.034E-3</v>
      </c>
      <c r="B4069" s="1">
        <v>1</v>
      </c>
      <c r="C4069" s="1">
        <v>181584</v>
      </c>
      <c r="D4069">
        <v>1.629E-3</v>
      </c>
      <c r="E4069" s="1">
        <v>9</v>
      </c>
      <c r="F4069" s="1">
        <v>96513</v>
      </c>
      <c r="G4069">
        <v>2.3259999999999999E-3</v>
      </c>
      <c r="H4069" s="1">
        <v>73</v>
      </c>
      <c r="I4069" s="1">
        <v>95904</v>
      </c>
      <c r="J4069">
        <v>3.5530000000000002E-3</v>
      </c>
      <c r="K4069" s="1">
        <v>505</v>
      </c>
      <c r="L4069" s="1">
        <v>63795</v>
      </c>
      <c r="M4069">
        <v>1.0907E-2</v>
      </c>
      <c r="N4069" s="1">
        <v>2329</v>
      </c>
      <c r="O4069" s="1">
        <v>75066</v>
      </c>
      <c r="P4069">
        <v>5.1795000000000001E-2</v>
      </c>
      <c r="Q4069" s="1">
        <v>11097</v>
      </c>
      <c r="R4069" s="1">
        <v>107205</v>
      </c>
    </row>
    <row r="4070" spans="1:18" x14ac:dyDescent="0.25">
      <c r="A4070">
        <v>9.8299999999999993E-4</v>
      </c>
      <c r="B4070" s="1">
        <v>1</v>
      </c>
      <c r="C4070" s="1">
        <v>181584</v>
      </c>
      <c r="D4070">
        <v>1.5659999999999999E-3</v>
      </c>
      <c r="E4070" s="1">
        <v>9</v>
      </c>
      <c r="F4070" s="1">
        <v>96513</v>
      </c>
      <c r="G4070">
        <v>2.3270000000000001E-3</v>
      </c>
      <c r="H4070" s="1">
        <v>73</v>
      </c>
      <c r="I4070" s="1">
        <v>95904</v>
      </c>
      <c r="J4070">
        <v>3.568E-3</v>
      </c>
      <c r="K4070" s="1">
        <v>505</v>
      </c>
      <c r="L4070" s="1">
        <v>63795</v>
      </c>
      <c r="M4070">
        <v>1.1462E-2</v>
      </c>
      <c r="N4070" s="1">
        <v>2329</v>
      </c>
      <c r="O4070" s="1">
        <v>75066</v>
      </c>
      <c r="P4070">
        <v>5.1899000000000001E-2</v>
      </c>
      <c r="Q4070" s="1">
        <v>11097</v>
      </c>
      <c r="R4070" s="1">
        <v>107205</v>
      </c>
    </row>
    <row r="4071" spans="1:18" x14ac:dyDescent="0.25">
      <c r="A4071">
        <v>1.189E-3</v>
      </c>
      <c r="B4071" s="1">
        <v>1</v>
      </c>
      <c r="C4071" s="1">
        <v>181584</v>
      </c>
      <c r="D4071">
        <v>1.5659999999999999E-3</v>
      </c>
      <c r="E4071" s="1">
        <v>9</v>
      </c>
      <c r="F4071" s="1">
        <v>96513</v>
      </c>
      <c r="G4071">
        <v>2.2460000000000002E-3</v>
      </c>
      <c r="H4071" s="1">
        <v>73</v>
      </c>
      <c r="I4071" s="1">
        <v>95904</v>
      </c>
      <c r="J4071">
        <v>3.5929999999999998E-3</v>
      </c>
      <c r="K4071" s="1">
        <v>505</v>
      </c>
      <c r="L4071" s="1">
        <v>63795</v>
      </c>
      <c r="M4071">
        <v>1.1305000000000001E-2</v>
      </c>
      <c r="N4071" s="1">
        <v>2329</v>
      </c>
      <c r="O4071" s="1">
        <v>75066</v>
      </c>
      <c r="P4071">
        <v>4.7960999999999997E-2</v>
      </c>
      <c r="Q4071" s="1">
        <v>11097</v>
      </c>
      <c r="R4071" s="1">
        <v>107205</v>
      </c>
    </row>
    <row r="4072" spans="1:18" x14ac:dyDescent="0.25">
      <c r="A4072">
        <v>1.039E-3</v>
      </c>
      <c r="B4072" s="1">
        <v>1</v>
      </c>
      <c r="C4072" s="1">
        <v>181584</v>
      </c>
      <c r="D4072">
        <v>1.475E-3</v>
      </c>
      <c r="E4072" s="1">
        <v>9</v>
      </c>
      <c r="F4072" s="1">
        <v>96513</v>
      </c>
      <c r="G4072">
        <v>2.428E-3</v>
      </c>
      <c r="H4072" s="1">
        <v>73</v>
      </c>
      <c r="I4072" s="1">
        <v>95904</v>
      </c>
      <c r="J4072">
        <v>3.5040000000000002E-3</v>
      </c>
      <c r="K4072" s="1">
        <v>505</v>
      </c>
      <c r="L4072" s="1">
        <v>63795</v>
      </c>
      <c r="M4072">
        <v>1.1068E-2</v>
      </c>
      <c r="N4072" s="1">
        <v>2329</v>
      </c>
      <c r="O4072" s="1">
        <v>75066</v>
      </c>
      <c r="P4072">
        <v>4.7307000000000002E-2</v>
      </c>
      <c r="Q4072" s="1">
        <v>11097</v>
      </c>
      <c r="R4072" s="1">
        <v>107205</v>
      </c>
    </row>
    <row r="4073" spans="1:18" x14ac:dyDescent="0.25">
      <c r="A4073">
        <v>1.011E-3</v>
      </c>
      <c r="B4073" s="1">
        <v>1</v>
      </c>
      <c r="C4073" s="1">
        <v>181584</v>
      </c>
      <c r="D4073">
        <v>1.48E-3</v>
      </c>
      <c r="E4073" s="1">
        <v>9</v>
      </c>
      <c r="F4073" s="1">
        <v>96513</v>
      </c>
      <c r="G4073">
        <v>2.3189999999999999E-3</v>
      </c>
      <c r="H4073" s="1">
        <v>73</v>
      </c>
      <c r="I4073" s="1">
        <v>95904</v>
      </c>
      <c r="J4073">
        <v>3.555E-3</v>
      </c>
      <c r="K4073" s="1">
        <v>505</v>
      </c>
      <c r="L4073" s="1">
        <v>63795</v>
      </c>
      <c r="M4073">
        <v>1.1063999999999999E-2</v>
      </c>
      <c r="N4073" s="1">
        <v>2329</v>
      </c>
      <c r="O4073" s="1">
        <v>75066</v>
      </c>
      <c r="P4073">
        <v>4.6426000000000002E-2</v>
      </c>
      <c r="Q4073" s="1">
        <v>11097</v>
      </c>
      <c r="R4073" s="1">
        <v>107205</v>
      </c>
    </row>
    <row r="4074" spans="1:18" x14ac:dyDescent="0.25">
      <c r="A4074">
        <v>1.199E-3</v>
      </c>
      <c r="B4074" s="1">
        <v>1</v>
      </c>
      <c r="C4074" s="1">
        <v>181584</v>
      </c>
      <c r="D4074">
        <v>1.761E-3</v>
      </c>
      <c r="E4074" s="1">
        <v>9</v>
      </c>
      <c r="F4074" s="1">
        <v>96513</v>
      </c>
      <c r="G4074">
        <v>2.343E-3</v>
      </c>
      <c r="H4074" s="1">
        <v>73</v>
      </c>
      <c r="I4074" s="1">
        <v>95904</v>
      </c>
      <c r="J4074">
        <v>3.8449999999999999E-3</v>
      </c>
      <c r="K4074" s="1">
        <v>505</v>
      </c>
      <c r="L4074" s="1">
        <v>63795</v>
      </c>
      <c r="M4074">
        <v>1.1254999999999999E-2</v>
      </c>
      <c r="N4074" s="1">
        <v>2329</v>
      </c>
      <c r="O4074" s="1">
        <v>75066</v>
      </c>
      <c r="P4074">
        <v>4.7260000000000003E-2</v>
      </c>
      <c r="Q4074" s="1">
        <v>11097</v>
      </c>
      <c r="R4074" s="1">
        <v>107205</v>
      </c>
    </row>
    <row r="4075" spans="1:18" x14ac:dyDescent="0.25">
      <c r="A4075">
        <v>9.6100000000000005E-4</v>
      </c>
      <c r="B4075" s="1">
        <v>1</v>
      </c>
      <c r="C4075" s="1">
        <v>181584</v>
      </c>
      <c r="D4075">
        <v>1.554E-3</v>
      </c>
      <c r="E4075" s="1">
        <v>9</v>
      </c>
      <c r="F4075" s="1">
        <v>96513</v>
      </c>
      <c r="G4075">
        <v>2.3340000000000001E-3</v>
      </c>
      <c r="H4075" s="1">
        <v>73</v>
      </c>
      <c r="I4075" s="1">
        <v>95904</v>
      </c>
      <c r="J4075">
        <v>3.6519999999999999E-3</v>
      </c>
      <c r="K4075" s="1">
        <v>505</v>
      </c>
      <c r="L4075" s="1">
        <v>63795</v>
      </c>
      <c r="M4075">
        <v>1.1094E-2</v>
      </c>
      <c r="N4075" s="1">
        <v>2329</v>
      </c>
      <c r="O4075" s="1">
        <v>75066</v>
      </c>
      <c r="P4075">
        <v>4.5825999999999999E-2</v>
      </c>
      <c r="Q4075" s="1">
        <v>11097</v>
      </c>
      <c r="R4075" s="1">
        <v>107205</v>
      </c>
    </row>
    <row r="4076" spans="1:18" x14ac:dyDescent="0.25">
      <c r="A4076">
        <v>1.062E-3</v>
      </c>
      <c r="B4076" s="1">
        <v>1</v>
      </c>
      <c r="C4076" s="1">
        <v>181584</v>
      </c>
      <c r="D4076">
        <v>1.567E-3</v>
      </c>
      <c r="E4076" s="1">
        <v>9</v>
      </c>
      <c r="F4076" s="1">
        <v>96513</v>
      </c>
      <c r="G4076">
        <v>2.2659999999999998E-3</v>
      </c>
      <c r="H4076" s="1">
        <v>73</v>
      </c>
      <c r="I4076" s="1">
        <v>95904</v>
      </c>
      <c r="J4076">
        <v>3.431E-3</v>
      </c>
      <c r="K4076" s="1">
        <v>505</v>
      </c>
      <c r="L4076" s="1">
        <v>63795</v>
      </c>
      <c r="M4076">
        <v>1.0944000000000001E-2</v>
      </c>
      <c r="N4076" s="1">
        <v>2329</v>
      </c>
      <c r="O4076" s="1">
        <v>75066</v>
      </c>
      <c r="P4076">
        <v>5.0070000000000003E-2</v>
      </c>
      <c r="Q4076" s="1">
        <v>11097</v>
      </c>
      <c r="R4076" s="1">
        <v>107205</v>
      </c>
    </row>
    <row r="4077" spans="1:18" x14ac:dyDescent="0.25">
      <c r="A4077">
        <v>1.0349999999999999E-3</v>
      </c>
      <c r="B4077" s="1">
        <v>1</v>
      </c>
      <c r="C4077" s="1">
        <v>181584</v>
      </c>
      <c r="D4077">
        <v>1.575E-3</v>
      </c>
      <c r="E4077" s="1">
        <v>9</v>
      </c>
      <c r="F4077" s="1">
        <v>96513</v>
      </c>
      <c r="G4077">
        <v>2.6150000000000001E-3</v>
      </c>
      <c r="H4077" s="1">
        <v>73</v>
      </c>
      <c r="I4077" s="1">
        <v>95904</v>
      </c>
      <c r="J4077">
        <v>3.4849999999999998E-3</v>
      </c>
      <c r="K4077" s="1">
        <v>505</v>
      </c>
      <c r="L4077" s="1">
        <v>63795</v>
      </c>
      <c r="M4077">
        <v>1.1140000000000001E-2</v>
      </c>
      <c r="N4077" s="1">
        <v>2329</v>
      </c>
      <c r="O4077" s="1">
        <v>75066</v>
      </c>
      <c r="P4077">
        <v>5.2517000000000001E-2</v>
      </c>
      <c r="Q4077" s="1">
        <v>11097</v>
      </c>
      <c r="R4077" s="1">
        <v>107205</v>
      </c>
    </row>
    <row r="4078" spans="1:18" x14ac:dyDescent="0.25">
      <c r="A4078">
        <v>1.0690000000000001E-3</v>
      </c>
      <c r="B4078" s="1">
        <v>1</v>
      </c>
      <c r="C4078" s="1">
        <v>181584</v>
      </c>
      <c r="D4078">
        <v>1.469E-3</v>
      </c>
      <c r="E4078" s="1">
        <v>9</v>
      </c>
      <c r="F4078" s="1">
        <v>96513</v>
      </c>
      <c r="G4078">
        <v>2.3289999999999999E-3</v>
      </c>
      <c r="H4078" s="1">
        <v>73</v>
      </c>
      <c r="I4078" s="1">
        <v>95904</v>
      </c>
      <c r="J4078">
        <v>3.5249999999999999E-3</v>
      </c>
      <c r="K4078" s="1">
        <v>505</v>
      </c>
      <c r="L4078" s="1">
        <v>63795</v>
      </c>
      <c r="M4078">
        <v>1.1273999999999999E-2</v>
      </c>
      <c r="N4078" s="1">
        <v>2329</v>
      </c>
      <c r="O4078" s="1">
        <v>75066</v>
      </c>
      <c r="P4078">
        <v>5.2259E-2</v>
      </c>
      <c r="Q4078" s="1">
        <v>11097</v>
      </c>
      <c r="R4078" s="1">
        <v>107205</v>
      </c>
    </row>
    <row r="4079" spans="1:18" x14ac:dyDescent="0.25">
      <c r="A4079">
        <v>9.4899999999999997E-4</v>
      </c>
      <c r="B4079" s="1">
        <v>1</v>
      </c>
      <c r="C4079" s="1">
        <v>181584</v>
      </c>
      <c r="D4079">
        <v>1.4630000000000001E-3</v>
      </c>
      <c r="E4079" s="1">
        <v>9</v>
      </c>
      <c r="F4079" s="1">
        <v>96513</v>
      </c>
      <c r="G4079">
        <v>2.2399999999999998E-3</v>
      </c>
      <c r="H4079" s="1">
        <v>73</v>
      </c>
      <c r="I4079" s="1">
        <v>95904</v>
      </c>
      <c r="J4079">
        <v>3.5820000000000001E-3</v>
      </c>
      <c r="K4079" s="1">
        <v>505</v>
      </c>
      <c r="L4079" s="1">
        <v>63795</v>
      </c>
      <c r="M4079">
        <v>1.1084999999999999E-2</v>
      </c>
      <c r="N4079" s="1">
        <v>2329</v>
      </c>
      <c r="O4079" s="1">
        <v>75066</v>
      </c>
      <c r="P4079">
        <v>4.7167000000000001E-2</v>
      </c>
      <c r="Q4079" s="1">
        <v>11097</v>
      </c>
      <c r="R4079" s="1">
        <v>107205</v>
      </c>
    </row>
    <row r="4080" spans="1:18" x14ac:dyDescent="0.25">
      <c r="A4080">
        <v>9.7599999999999998E-4</v>
      </c>
      <c r="B4080" s="1">
        <v>1</v>
      </c>
      <c r="C4080" s="1">
        <v>181584</v>
      </c>
      <c r="D4080">
        <v>1.506E-3</v>
      </c>
      <c r="E4080" s="1">
        <v>9</v>
      </c>
      <c r="F4080" s="1">
        <v>96513</v>
      </c>
      <c r="G4080">
        <v>2.3609999999999998E-3</v>
      </c>
      <c r="H4080" s="1">
        <v>73</v>
      </c>
      <c r="I4080" s="1">
        <v>95904</v>
      </c>
      <c r="J4080">
        <v>3.7959999999999999E-3</v>
      </c>
      <c r="K4080" s="1">
        <v>505</v>
      </c>
      <c r="L4080" s="1">
        <v>63795</v>
      </c>
      <c r="M4080">
        <v>1.1325999999999999E-2</v>
      </c>
      <c r="N4080" s="1">
        <v>2329</v>
      </c>
      <c r="O4080" s="1">
        <v>75066</v>
      </c>
      <c r="P4080">
        <v>5.4092000000000001E-2</v>
      </c>
      <c r="Q4080" s="1">
        <v>11097</v>
      </c>
      <c r="R4080" s="1">
        <v>107205</v>
      </c>
    </row>
    <row r="4081" spans="1:18" x14ac:dyDescent="0.25">
      <c r="A4081">
        <v>1E-3</v>
      </c>
      <c r="B4081" s="1">
        <v>1</v>
      </c>
      <c r="C4081" s="1">
        <v>181584</v>
      </c>
      <c r="D4081">
        <v>1.5640000000000001E-3</v>
      </c>
      <c r="E4081" s="1">
        <v>9</v>
      </c>
      <c r="F4081" s="1">
        <v>96513</v>
      </c>
      <c r="G4081">
        <v>2.3319999999999999E-3</v>
      </c>
      <c r="H4081" s="1">
        <v>73</v>
      </c>
      <c r="I4081" s="1">
        <v>95904</v>
      </c>
      <c r="J4081">
        <v>3.408E-3</v>
      </c>
      <c r="K4081" s="1">
        <v>505</v>
      </c>
      <c r="L4081" s="1">
        <v>63795</v>
      </c>
      <c r="M4081">
        <v>1.1167E-2</v>
      </c>
      <c r="N4081" s="1">
        <v>2329</v>
      </c>
      <c r="O4081" s="1">
        <v>77835</v>
      </c>
      <c r="P4081">
        <v>5.1961E-2</v>
      </c>
      <c r="Q4081" s="1">
        <v>11097</v>
      </c>
      <c r="R4081" s="1">
        <v>109476</v>
      </c>
    </row>
    <row r="4082" spans="1:18" x14ac:dyDescent="0.25">
      <c r="A4082">
        <v>9.77E-4</v>
      </c>
      <c r="B4082" s="1">
        <v>1</v>
      </c>
      <c r="C4082" s="1">
        <v>181584</v>
      </c>
      <c r="D4082">
        <v>1.4909999999999999E-3</v>
      </c>
      <c r="E4082" s="1">
        <v>9</v>
      </c>
      <c r="F4082" s="1">
        <v>96513</v>
      </c>
      <c r="G4082">
        <v>2.4949999999999998E-3</v>
      </c>
      <c r="H4082" s="1">
        <v>73</v>
      </c>
      <c r="I4082" s="1">
        <v>95904</v>
      </c>
      <c r="J4082">
        <v>3.8939999999999999E-3</v>
      </c>
      <c r="K4082" s="1">
        <v>505</v>
      </c>
      <c r="L4082" s="1">
        <v>63795</v>
      </c>
      <c r="M4082">
        <v>1.1316E-2</v>
      </c>
      <c r="N4082" s="1">
        <v>2329</v>
      </c>
      <c r="O4082" s="1">
        <v>77835</v>
      </c>
      <c r="P4082">
        <v>4.9943000000000001E-2</v>
      </c>
      <c r="Q4082" s="1">
        <v>11097</v>
      </c>
      <c r="R4082" s="1">
        <v>109476</v>
      </c>
    </row>
    <row r="4083" spans="1:18" x14ac:dyDescent="0.25">
      <c r="A4083">
        <v>9.68E-4</v>
      </c>
      <c r="B4083" s="1">
        <v>1</v>
      </c>
      <c r="C4083" s="1">
        <v>181584</v>
      </c>
      <c r="D4083">
        <v>1.5590000000000001E-3</v>
      </c>
      <c r="E4083" s="1">
        <v>9</v>
      </c>
      <c r="F4083" s="1">
        <v>96513</v>
      </c>
      <c r="G4083">
        <v>2.3240000000000001E-3</v>
      </c>
      <c r="H4083" s="1">
        <v>73</v>
      </c>
      <c r="I4083" s="1">
        <v>95904</v>
      </c>
      <c r="J4083">
        <v>3.5119999999999999E-3</v>
      </c>
      <c r="K4083" s="1">
        <v>505</v>
      </c>
      <c r="L4083" s="1">
        <v>63795</v>
      </c>
      <c r="M4083">
        <v>1.1516E-2</v>
      </c>
      <c r="N4083" s="1">
        <v>2329</v>
      </c>
      <c r="O4083" s="1">
        <v>77835</v>
      </c>
      <c r="P4083">
        <v>5.5955999999999999E-2</v>
      </c>
      <c r="Q4083" s="1">
        <v>11097</v>
      </c>
      <c r="R4083" s="1">
        <v>109476</v>
      </c>
    </row>
    <row r="4084" spans="1:18" x14ac:dyDescent="0.25">
      <c r="A4084">
        <v>9.68E-4</v>
      </c>
      <c r="B4084" s="1">
        <v>1</v>
      </c>
      <c r="C4084" s="1">
        <v>181584</v>
      </c>
      <c r="D4084">
        <v>1.4729999999999999E-3</v>
      </c>
      <c r="E4084" s="1">
        <v>9</v>
      </c>
      <c r="F4084" s="1">
        <v>96513</v>
      </c>
      <c r="G4084">
        <v>2.2569999999999999E-3</v>
      </c>
      <c r="H4084" s="1">
        <v>73</v>
      </c>
      <c r="I4084" s="1">
        <v>95904</v>
      </c>
      <c r="J4084">
        <v>3.5379999999999999E-3</v>
      </c>
      <c r="K4084" s="1">
        <v>505</v>
      </c>
      <c r="L4084" s="1">
        <v>63795</v>
      </c>
      <c r="M4084">
        <v>1.1553000000000001E-2</v>
      </c>
      <c r="N4084" s="1">
        <v>2329</v>
      </c>
      <c r="O4084" s="1">
        <v>77835</v>
      </c>
      <c r="P4084">
        <v>5.4253000000000003E-2</v>
      </c>
      <c r="Q4084" s="1">
        <v>11097</v>
      </c>
      <c r="R4084" s="1">
        <v>109476</v>
      </c>
    </row>
    <row r="4085" spans="1:18" x14ac:dyDescent="0.25">
      <c r="A4085">
        <v>1.077E-3</v>
      </c>
      <c r="B4085" s="1">
        <v>1</v>
      </c>
      <c r="C4085" s="1">
        <v>181584</v>
      </c>
      <c r="D4085">
        <v>1.761E-3</v>
      </c>
      <c r="E4085" s="1">
        <v>9</v>
      </c>
      <c r="F4085" s="1">
        <v>96513</v>
      </c>
      <c r="G4085">
        <v>2.4740000000000001E-3</v>
      </c>
      <c r="H4085" s="1">
        <v>73</v>
      </c>
      <c r="I4085" s="1">
        <v>95904</v>
      </c>
      <c r="J4085">
        <v>3.552E-3</v>
      </c>
      <c r="K4085" s="1">
        <v>505</v>
      </c>
      <c r="L4085" s="1">
        <v>63795</v>
      </c>
      <c r="M4085">
        <v>1.1486E-2</v>
      </c>
      <c r="N4085" s="1">
        <v>2329</v>
      </c>
      <c r="O4085" s="1">
        <v>77835</v>
      </c>
      <c r="P4085">
        <v>5.5419999999999997E-2</v>
      </c>
      <c r="Q4085" s="1">
        <v>11097</v>
      </c>
      <c r="R4085" s="1">
        <v>109476</v>
      </c>
    </row>
    <row r="4086" spans="1:18" x14ac:dyDescent="0.25">
      <c r="A4086">
        <v>1.3860000000000001E-3</v>
      </c>
      <c r="B4086" s="1">
        <v>1</v>
      </c>
      <c r="C4086" s="1">
        <v>181584</v>
      </c>
      <c r="D4086">
        <v>1.5610000000000001E-3</v>
      </c>
      <c r="E4086" s="1">
        <v>9</v>
      </c>
      <c r="F4086" s="1">
        <v>96513</v>
      </c>
      <c r="G4086">
        <v>2.3149999999999998E-3</v>
      </c>
      <c r="H4086" s="1">
        <v>73</v>
      </c>
      <c r="I4086" s="1">
        <v>95904</v>
      </c>
      <c r="J4086">
        <v>3.5539999999999999E-3</v>
      </c>
      <c r="K4086" s="1">
        <v>505</v>
      </c>
      <c r="L4086" s="1">
        <v>63795</v>
      </c>
      <c r="M4086">
        <v>1.1516999999999999E-2</v>
      </c>
      <c r="N4086" s="1">
        <v>2329</v>
      </c>
      <c r="O4086" s="1">
        <v>77835</v>
      </c>
      <c r="P4086">
        <v>5.525E-2</v>
      </c>
      <c r="Q4086" s="1">
        <v>11097</v>
      </c>
      <c r="R4086" s="1">
        <v>109476</v>
      </c>
    </row>
    <row r="4087" spans="1:18" x14ac:dyDescent="0.25">
      <c r="A4087">
        <v>1.083E-3</v>
      </c>
      <c r="B4087" s="1">
        <v>1</v>
      </c>
      <c r="C4087" s="1">
        <v>181584</v>
      </c>
      <c r="D4087">
        <v>1.8E-3</v>
      </c>
      <c r="E4087" s="1">
        <v>9</v>
      </c>
      <c r="F4087" s="1">
        <v>96513</v>
      </c>
      <c r="G4087">
        <v>2.464E-3</v>
      </c>
      <c r="H4087" s="1">
        <v>73</v>
      </c>
      <c r="I4087" s="1">
        <v>95904</v>
      </c>
      <c r="J4087">
        <v>3.4399999999999999E-3</v>
      </c>
      <c r="K4087" s="1">
        <v>505</v>
      </c>
      <c r="L4087" s="1">
        <v>63795</v>
      </c>
      <c r="M4087">
        <v>1.1908999999999999E-2</v>
      </c>
      <c r="N4087" s="1">
        <v>2329</v>
      </c>
      <c r="O4087" s="1">
        <v>77835</v>
      </c>
      <c r="P4087">
        <v>4.7586000000000003E-2</v>
      </c>
      <c r="Q4087" s="1">
        <v>11097</v>
      </c>
      <c r="R4087" s="1">
        <v>109476</v>
      </c>
    </row>
    <row r="4088" spans="1:18" x14ac:dyDescent="0.25">
      <c r="A4088">
        <v>9.7300000000000002E-4</v>
      </c>
      <c r="B4088" s="1">
        <v>1</v>
      </c>
      <c r="C4088" s="1">
        <v>181584</v>
      </c>
      <c r="D4088">
        <v>1.5590000000000001E-3</v>
      </c>
      <c r="E4088" s="1">
        <v>9</v>
      </c>
      <c r="F4088" s="1">
        <v>96513</v>
      </c>
      <c r="G4088">
        <v>2.3540000000000002E-3</v>
      </c>
      <c r="H4088" s="1">
        <v>73</v>
      </c>
      <c r="I4088" s="1">
        <v>95904</v>
      </c>
      <c r="J4088">
        <v>3.715E-3</v>
      </c>
      <c r="K4088" s="1">
        <v>505</v>
      </c>
      <c r="L4088" s="1">
        <v>63795</v>
      </c>
      <c r="M4088">
        <v>1.1828999999999999E-2</v>
      </c>
      <c r="N4088" s="1">
        <v>2329</v>
      </c>
      <c r="O4088" s="1">
        <v>77835</v>
      </c>
      <c r="P4088">
        <v>5.3527999999999999E-2</v>
      </c>
      <c r="Q4088" s="1">
        <v>11097</v>
      </c>
      <c r="R4088" s="1">
        <v>109476</v>
      </c>
    </row>
    <row r="4089" spans="1:18" x14ac:dyDescent="0.25">
      <c r="A4089">
        <v>1.0330000000000001E-3</v>
      </c>
      <c r="B4089" s="1">
        <v>1</v>
      </c>
      <c r="C4089" s="1">
        <v>181584</v>
      </c>
      <c r="D4089">
        <v>1.557E-3</v>
      </c>
      <c r="E4089" s="1">
        <v>9</v>
      </c>
      <c r="F4089" s="1">
        <v>96513</v>
      </c>
      <c r="G4089">
        <v>2.3310000000000002E-3</v>
      </c>
      <c r="H4089" s="1">
        <v>73</v>
      </c>
      <c r="I4089" s="1">
        <v>95904</v>
      </c>
      <c r="J4089">
        <v>3.6579999999999998E-3</v>
      </c>
      <c r="K4089" s="1">
        <v>505</v>
      </c>
      <c r="L4089" s="1">
        <v>63795</v>
      </c>
      <c r="M4089">
        <v>1.1664000000000001E-2</v>
      </c>
      <c r="N4089" s="1">
        <v>2329</v>
      </c>
      <c r="O4089" s="1">
        <v>77835</v>
      </c>
      <c r="P4089">
        <v>4.8777000000000001E-2</v>
      </c>
      <c r="Q4089" s="1">
        <v>11097</v>
      </c>
      <c r="R4089" s="1">
        <v>109476</v>
      </c>
    </row>
    <row r="4090" spans="1:18" x14ac:dyDescent="0.25">
      <c r="A4090">
        <v>1.0610000000000001E-3</v>
      </c>
      <c r="B4090" s="1">
        <v>1</v>
      </c>
      <c r="C4090" s="1">
        <v>181584</v>
      </c>
      <c r="D4090">
        <v>1.482E-3</v>
      </c>
      <c r="E4090" s="1">
        <v>9</v>
      </c>
      <c r="F4090" s="1">
        <v>96513</v>
      </c>
      <c r="G4090">
        <v>2.2409999999999999E-3</v>
      </c>
      <c r="H4090" s="1">
        <v>73</v>
      </c>
      <c r="I4090" s="1">
        <v>95904</v>
      </c>
      <c r="J4090">
        <v>3.4420000000000002E-3</v>
      </c>
      <c r="K4090" s="1">
        <v>505</v>
      </c>
      <c r="L4090" s="1">
        <v>63795</v>
      </c>
      <c r="M4090">
        <v>1.1328E-2</v>
      </c>
      <c r="N4090" s="1">
        <v>2329</v>
      </c>
      <c r="O4090" s="1">
        <v>77835</v>
      </c>
      <c r="P4090">
        <v>5.1867999999999997E-2</v>
      </c>
      <c r="Q4090" s="1">
        <v>11097</v>
      </c>
      <c r="R4090" s="1">
        <v>109476</v>
      </c>
    </row>
    <row r="4091" spans="1:18" x14ac:dyDescent="0.25">
      <c r="A4091">
        <v>9.3300000000000002E-4</v>
      </c>
      <c r="B4091" s="1">
        <v>1</v>
      </c>
      <c r="C4091" s="1">
        <v>181584</v>
      </c>
      <c r="D4091">
        <v>1.5659999999999999E-3</v>
      </c>
      <c r="E4091" s="1">
        <v>9</v>
      </c>
      <c r="F4091" s="1">
        <v>96513</v>
      </c>
      <c r="G4091">
        <v>2.2360000000000001E-3</v>
      </c>
      <c r="H4091" s="1">
        <v>73</v>
      </c>
      <c r="I4091" s="1">
        <v>95904</v>
      </c>
      <c r="J4091">
        <v>3.6979999999999999E-3</v>
      </c>
      <c r="K4091" s="1">
        <v>505</v>
      </c>
      <c r="L4091" s="1">
        <v>63795</v>
      </c>
      <c r="M4091">
        <v>1.1306999999999999E-2</v>
      </c>
      <c r="N4091" s="1">
        <v>2329</v>
      </c>
      <c r="O4091" s="1">
        <v>77835</v>
      </c>
      <c r="P4091">
        <v>5.1372000000000001E-2</v>
      </c>
      <c r="Q4091" s="1">
        <v>11097</v>
      </c>
      <c r="R4091" s="1">
        <v>109476</v>
      </c>
    </row>
    <row r="4092" spans="1:18" x14ac:dyDescent="0.25">
      <c r="A4092">
        <v>1.111E-3</v>
      </c>
      <c r="B4092" s="1">
        <v>1</v>
      </c>
      <c r="C4092" s="1">
        <v>181584</v>
      </c>
      <c r="D4092">
        <v>1.487E-3</v>
      </c>
      <c r="E4092" s="1">
        <v>9</v>
      </c>
      <c r="F4092" s="1">
        <v>96513</v>
      </c>
      <c r="G4092">
        <v>2.4729999999999999E-3</v>
      </c>
      <c r="H4092" s="1">
        <v>73</v>
      </c>
      <c r="I4092" s="1">
        <v>95904</v>
      </c>
      <c r="J4092">
        <v>3.5430000000000001E-3</v>
      </c>
      <c r="K4092" s="1">
        <v>505</v>
      </c>
      <c r="L4092" s="1">
        <v>63795</v>
      </c>
      <c r="M4092">
        <v>1.1645000000000001E-2</v>
      </c>
      <c r="N4092" s="1">
        <v>2329</v>
      </c>
      <c r="O4092" s="1">
        <v>77835</v>
      </c>
      <c r="P4092">
        <v>4.9637000000000001E-2</v>
      </c>
      <c r="Q4092" s="1">
        <v>11097</v>
      </c>
      <c r="R4092" s="1">
        <v>109476</v>
      </c>
    </row>
    <row r="4093" spans="1:18" x14ac:dyDescent="0.25">
      <c r="A4093">
        <v>1.0200000000000001E-3</v>
      </c>
      <c r="B4093" s="1">
        <v>1</v>
      </c>
      <c r="C4093" s="1">
        <v>181584</v>
      </c>
      <c r="D4093">
        <v>1.596E-3</v>
      </c>
      <c r="E4093" s="1">
        <v>9</v>
      </c>
      <c r="F4093" s="1">
        <v>96513</v>
      </c>
      <c r="G4093">
        <v>2.2490000000000001E-3</v>
      </c>
      <c r="H4093" s="1">
        <v>73</v>
      </c>
      <c r="I4093" s="1">
        <v>95904</v>
      </c>
      <c r="J4093">
        <v>3.594E-3</v>
      </c>
      <c r="K4093" s="1">
        <v>505</v>
      </c>
      <c r="L4093" s="1">
        <v>63795</v>
      </c>
      <c r="M4093">
        <v>1.1493E-2</v>
      </c>
      <c r="N4093" s="1">
        <v>2329</v>
      </c>
      <c r="O4093" s="1">
        <v>77835</v>
      </c>
      <c r="P4093">
        <v>4.7691999999999998E-2</v>
      </c>
      <c r="Q4093" s="1">
        <v>11097</v>
      </c>
      <c r="R4093" s="1">
        <v>109476</v>
      </c>
    </row>
    <row r="4094" spans="1:18" x14ac:dyDescent="0.25">
      <c r="A4094">
        <v>9.4700000000000003E-4</v>
      </c>
      <c r="B4094" s="1">
        <v>1</v>
      </c>
      <c r="C4094" s="1">
        <v>181584</v>
      </c>
      <c r="D4094">
        <v>1.5679999999999999E-3</v>
      </c>
      <c r="E4094" s="1">
        <v>9</v>
      </c>
      <c r="F4094" s="1">
        <v>96513</v>
      </c>
      <c r="G4094">
        <v>2.3240000000000001E-3</v>
      </c>
      <c r="H4094" s="1">
        <v>73</v>
      </c>
      <c r="I4094" s="1">
        <v>95904</v>
      </c>
      <c r="J4094">
        <v>3.5170000000000002E-3</v>
      </c>
      <c r="K4094" s="1">
        <v>505</v>
      </c>
      <c r="L4094" s="1">
        <v>63795</v>
      </c>
      <c r="M4094">
        <v>1.1207E-2</v>
      </c>
      <c r="N4094" s="1">
        <v>2329</v>
      </c>
      <c r="O4094" s="1">
        <v>77835</v>
      </c>
      <c r="P4094">
        <v>4.8925000000000003E-2</v>
      </c>
      <c r="Q4094" s="1">
        <v>11097</v>
      </c>
      <c r="R4094" s="1">
        <v>109476</v>
      </c>
    </row>
    <row r="4095" spans="1:18" x14ac:dyDescent="0.25">
      <c r="A4095">
        <v>9.2900000000000003E-4</v>
      </c>
      <c r="B4095" s="1">
        <v>1</v>
      </c>
      <c r="C4095" s="1">
        <v>181584</v>
      </c>
      <c r="D4095">
        <v>1.4920000000000001E-3</v>
      </c>
      <c r="E4095" s="1">
        <v>9</v>
      </c>
      <c r="F4095" s="1">
        <v>96513</v>
      </c>
      <c r="G4095">
        <v>2.2300000000000002E-3</v>
      </c>
      <c r="H4095" s="1">
        <v>73</v>
      </c>
      <c r="I4095" s="1">
        <v>95904</v>
      </c>
      <c r="J4095">
        <v>3.4459999999999998E-3</v>
      </c>
      <c r="K4095" s="1">
        <v>505</v>
      </c>
      <c r="L4095" s="1">
        <v>63795</v>
      </c>
      <c r="M4095">
        <v>1.1948E-2</v>
      </c>
      <c r="N4095" s="1">
        <v>2329</v>
      </c>
      <c r="O4095" s="1">
        <v>77835</v>
      </c>
      <c r="P4095">
        <v>4.9561000000000001E-2</v>
      </c>
      <c r="Q4095" s="1">
        <v>11097</v>
      </c>
      <c r="R4095" s="1">
        <v>109476</v>
      </c>
    </row>
    <row r="4096" spans="1:18" x14ac:dyDescent="0.25">
      <c r="A4096">
        <v>1.2130000000000001E-3</v>
      </c>
      <c r="B4096" s="1">
        <v>1</v>
      </c>
      <c r="C4096" s="1">
        <v>181584</v>
      </c>
      <c r="D4096">
        <v>1.47E-3</v>
      </c>
      <c r="E4096" s="1">
        <v>9</v>
      </c>
      <c r="F4096" s="1">
        <v>96513</v>
      </c>
      <c r="G4096">
        <v>2.323E-3</v>
      </c>
      <c r="H4096" s="1">
        <v>73</v>
      </c>
      <c r="I4096" s="1">
        <v>95904</v>
      </c>
      <c r="J4096">
        <v>3.9509999999999997E-3</v>
      </c>
      <c r="K4096" s="1">
        <v>505</v>
      </c>
      <c r="L4096" s="1">
        <v>63795</v>
      </c>
      <c r="M4096">
        <v>1.1533E-2</v>
      </c>
      <c r="N4096" s="1">
        <v>2329</v>
      </c>
      <c r="O4096" s="1">
        <v>77835</v>
      </c>
      <c r="P4096">
        <v>4.9812000000000002E-2</v>
      </c>
      <c r="Q4096" s="1">
        <v>11097</v>
      </c>
      <c r="R4096" s="1">
        <v>109476</v>
      </c>
    </row>
    <row r="4097" spans="1:18" x14ac:dyDescent="0.25">
      <c r="A4097">
        <v>9.6500000000000004E-4</v>
      </c>
      <c r="B4097" s="1">
        <v>1</v>
      </c>
      <c r="C4097" s="1">
        <v>181584</v>
      </c>
      <c r="D4097">
        <v>1.475E-3</v>
      </c>
      <c r="E4097" s="1">
        <v>9</v>
      </c>
      <c r="F4097" s="1">
        <v>96513</v>
      </c>
      <c r="G4097">
        <v>2.3470000000000001E-3</v>
      </c>
      <c r="H4097" s="1">
        <v>73</v>
      </c>
      <c r="I4097" s="1">
        <v>95904</v>
      </c>
      <c r="J4097">
        <v>3.552E-3</v>
      </c>
      <c r="K4097" s="1">
        <v>505</v>
      </c>
      <c r="L4097" s="1">
        <v>63795</v>
      </c>
      <c r="M4097">
        <v>1.1318E-2</v>
      </c>
      <c r="N4097" s="1">
        <v>2329</v>
      </c>
      <c r="O4097" s="1">
        <v>77835</v>
      </c>
      <c r="P4097">
        <v>4.8799000000000002E-2</v>
      </c>
      <c r="Q4097" s="1">
        <v>11097</v>
      </c>
      <c r="R4097" s="1">
        <v>109476</v>
      </c>
    </row>
    <row r="4098" spans="1:18" x14ac:dyDescent="0.25">
      <c r="A4098">
        <v>9.2699999999999998E-4</v>
      </c>
      <c r="B4098" s="1">
        <v>1</v>
      </c>
      <c r="C4098" s="1">
        <v>181584</v>
      </c>
      <c r="D4098">
        <v>1.58E-3</v>
      </c>
      <c r="E4098" s="1">
        <v>9</v>
      </c>
      <c r="F4098" s="1">
        <v>96513</v>
      </c>
      <c r="G4098">
        <v>2.2109999999999999E-3</v>
      </c>
      <c r="H4098" s="1">
        <v>73</v>
      </c>
      <c r="I4098" s="1">
        <v>95904</v>
      </c>
      <c r="J4098">
        <v>3.496E-3</v>
      </c>
      <c r="K4098" s="1">
        <v>505</v>
      </c>
      <c r="L4098" s="1">
        <v>63795</v>
      </c>
      <c r="M4098">
        <v>1.1384999999999999E-2</v>
      </c>
      <c r="N4098" s="1">
        <v>2329</v>
      </c>
      <c r="O4098" s="1">
        <v>77835</v>
      </c>
      <c r="P4098">
        <v>5.1827999999999999E-2</v>
      </c>
      <c r="Q4098" s="1">
        <v>11097</v>
      </c>
      <c r="R4098" s="1">
        <v>109476</v>
      </c>
    </row>
    <row r="4099" spans="1:18" x14ac:dyDescent="0.25">
      <c r="A4099">
        <v>1.052E-3</v>
      </c>
      <c r="B4099" s="1">
        <v>1</v>
      </c>
      <c r="C4099" s="1">
        <v>181584</v>
      </c>
      <c r="D4099">
        <v>1.5770000000000001E-3</v>
      </c>
      <c r="E4099" s="1">
        <v>9</v>
      </c>
      <c r="F4099" s="1">
        <v>96513</v>
      </c>
      <c r="G4099">
        <v>2.3800000000000002E-3</v>
      </c>
      <c r="H4099" s="1">
        <v>73</v>
      </c>
      <c r="I4099" s="1">
        <v>95904</v>
      </c>
      <c r="J4099">
        <v>3.673E-3</v>
      </c>
      <c r="K4099" s="1">
        <v>505</v>
      </c>
      <c r="L4099" s="1">
        <v>63795</v>
      </c>
      <c r="M4099">
        <v>1.1668E-2</v>
      </c>
      <c r="N4099" s="1">
        <v>2329</v>
      </c>
      <c r="O4099" s="1">
        <v>77835</v>
      </c>
      <c r="P4099">
        <v>4.9264000000000002E-2</v>
      </c>
      <c r="Q4099" s="1">
        <v>11097</v>
      </c>
      <c r="R4099" s="1">
        <v>109476</v>
      </c>
    </row>
    <row r="4100" spans="1:18" x14ac:dyDescent="0.25">
      <c r="A4100">
        <v>9.7499999999999996E-4</v>
      </c>
      <c r="B4100" s="1">
        <v>1</v>
      </c>
      <c r="C4100" s="1">
        <v>181584</v>
      </c>
      <c r="D4100">
        <v>1.771E-3</v>
      </c>
      <c r="E4100" s="1">
        <v>9</v>
      </c>
      <c r="F4100" s="1">
        <v>96513</v>
      </c>
      <c r="G4100">
        <v>2.3119999999999998E-3</v>
      </c>
      <c r="H4100" s="1">
        <v>73</v>
      </c>
      <c r="I4100" s="1">
        <v>95904</v>
      </c>
      <c r="J4100">
        <v>3.4749999999999998E-3</v>
      </c>
      <c r="K4100" s="1">
        <v>505</v>
      </c>
      <c r="L4100" s="1">
        <v>63795</v>
      </c>
      <c r="M4100">
        <v>1.1410999999999999E-2</v>
      </c>
      <c r="N4100" s="1">
        <v>2329</v>
      </c>
      <c r="O4100" s="1">
        <v>77835</v>
      </c>
      <c r="P4100">
        <v>4.8834000000000002E-2</v>
      </c>
      <c r="Q4100" s="1">
        <v>11097</v>
      </c>
      <c r="R4100" s="1">
        <v>109476</v>
      </c>
    </row>
    <row r="4101" spans="1:18" x14ac:dyDescent="0.25">
      <c r="A4101">
        <v>1.042E-3</v>
      </c>
      <c r="B4101" s="1">
        <v>1</v>
      </c>
      <c r="C4101" s="1">
        <v>181584</v>
      </c>
      <c r="D4101">
        <v>2.1510000000000001E-3</v>
      </c>
      <c r="E4101" s="1">
        <v>9</v>
      </c>
      <c r="F4101" s="1">
        <v>96513</v>
      </c>
      <c r="G4101">
        <v>2.3449999999999999E-3</v>
      </c>
      <c r="H4101" s="1">
        <v>73</v>
      </c>
      <c r="I4101" s="1">
        <v>95904</v>
      </c>
      <c r="J4101">
        <v>3.519E-3</v>
      </c>
      <c r="K4101" s="1">
        <v>505</v>
      </c>
      <c r="L4101" s="1">
        <v>63795</v>
      </c>
      <c r="M4101">
        <v>1.1712E-2</v>
      </c>
      <c r="N4101" s="1">
        <v>2329</v>
      </c>
      <c r="O4101" s="1">
        <v>77835</v>
      </c>
      <c r="P4101">
        <v>5.3412000000000001E-2</v>
      </c>
      <c r="Q4101" s="1">
        <v>11097</v>
      </c>
      <c r="R4101" s="1">
        <v>109476</v>
      </c>
    </row>
    <row r="4102" spans="1:18" x14ac:dyDescent="0.25">
      <c r="A4102">
        <v>1.013E-3</v>
      </c>
      <c r="B4102" s="1">
        <v>1</v>
      </c>
      <c r="C4102" s="1">
        <v>181584</v>
      </c>
      <c r="D4102">
        <v>1.6689999999999999E-3</v>
      </c>
      <c r="E4102" s="1">
        <v>9</v>
      </c>
      <c r="F4102" s="1">
        <v>96513</v>
      </c>
      <c r="G4102">
        <v>2.555E-3</v>
      </c>
      <c r="H4102" s="1">
        <v>73</v>
      </c>
      <c r="I4102" s="1">
        <v>95904</v>
      </c>
      <c r="J4102">
        <v>3.418E-3</v>
      </c>
      <c r="K4102" s="1">
        <v>505</v>
      </c>
      <c r="L4102" s="1">
        <v>63795</v>
      </c>
      <c r="M4102">
        <v>1.1335E-2</v>
      </c>
      <c r="N4102" s="1">
        <v>2329</v>
      </c>
      <c r="O4102" s="1">
        <v>77835</v>
      </c>
      <c r="P4102">
        <v>4.8508000000000003E-2</v>
      </c>
      <c r="Q4102" s="1">
        <v>11097</v>
      </c>
      <c r="R4102" s="1">
        <v>109476</v>
      </c>
    </row>
    <row r="4103" spans="1:18" x14ac:dyDescent="0.25">
      <c r="A4103">
        <v>1.0089999999999999E-3</v>
      </c>
      <c r="B4103" s="1">
        <v>1</v>
      </c>
      <c r="C4103" s="1">
        <v>181584</v>
      </c>
      <c r="D4103">
        <v>1.505E-3</v>
      </c>
      <c r="E4103" s="1">
        <v>9</v>
      </c>
      <c r="F4103" s="1">
        <v>96513</v>
      </c>
      <c r="G4103">
        <v>2.2929999999999999E-3</v>
      </c>
      <c r="H4103" s="1">
        <v>73</v>
      </c>
      <c r="I4103" s="1">
        <v>95904</v>
      </c>
      <c r="J4103">
        <v>3.5170000000000002E-3</v>
      </c>
      <c r="K4103" s="1">
        <v>505</v>
      </c>
      <c r="L4103" s="1">
        <v>63795</v>
      </c>
      <c r="M4103">
        <v>1.1455999999999999E-2</v>
      </c>
      <c r="N4103" s="1">
        <v>2329</v>
      </c>
      <c r="O4103" s="1">
        <v>77835</v>
      </c>
      <c r="P4103">
        <v>4.8812000000000001E-2</v>
      </c>
      <c r="Q4103" s="1">
        <v>11097</v>
      </c>
      <c r="R4103" s="1">
        <v>109476</v>
      </c>
    </row>
    <row r="4104" spans="1:18" x14ac:dyDescent="0.25">
      <c r="A4104">
        <v>1.0859999999999999E-3</v>
      </c>
      <c r="B4104" s="1">
        <v>1</v>
      </c>
      <c r="C4104" s="1">
        <v>181584</v>
      </c>
      <c r="D4104">
        <v>1.5610000000000001E-3</v>
      </c>
      <c r="E4104" s="1">
        <v>9</v>
      </c>
      <c r="F4104" s="1">
        <v>96513</v>
      </c>
      <c r="G4104">
        <v>2.2650000000000001E-3</v>
      </c>
      <c r="H4104" s="1">
        <v>73</v>
      </c>
      <c r="I4104" s="1">
        <v>95904</v>
      </c>
      <c r="J4104">
        <v>3.7680000000000001E-3</v>
      </c>
      <c r="K4104" s="1">
        <v>505</v>
      </c>
      <c r="L4104" s="1">
        <v>63795</v>
      </c>
      <c r="M4104">
        <v>1.1443E-2</v>
      </c>
      <c r="N4104" s="1">
        <v>2329</v>
      </c>
      <c r="O4104" s="1">
        <v>77835</v>
      </c>
      <c r="P4104">
        <v>5.0333999999999997E-2</v>
      </c>
      <c r="Q4104" s="1">
        <v>11097</v>
      </c>
      <c r="R4104" s="1">
        <v>109476</v>
      </c>
    </row>
    <row r="4105" spans="1:18" x14ac:dyDescent="0.25">
      <c r="A4105">
        <v>9.2599999999999996E-4</v>
      </c>
      <c r="B4105" s="1">
        <v>1</v>
      </c>
      <c r="C4105" s="1">
        <v>181584</v>
      </c>
      <c r="D4105">
        <v>1.523E-3</v>
      </c>
      <c r="E4105" s="1">
        <v>9</v>
      </c>
      <c r="F4105" s="1">
        <v>96513</v>
      </c>
      <c r="G4105">
        <v>2.3709999999999998E-3</v>
      </c>
      <c r="H4105" s="1">
        <v>73</v>
      </c>
      <c r="I4105" s="1">
        <v>95904</v>
      </c>
      <c r="J4105">
        <v>3.4199999999999999E-3</v>
      </c>
      <c r="K4105" s="1">
        <v>505</v>
      </c>
      <c r="L4105" s="1">
        <v>63795</v>
      </c>
      <c r="M4105">
        <v>1.1338000000000001E-2</v>
      </c>
      <c r="N4105" s="1">
        <v>2329</v>
      </c>
      <c r="O4105" s="1">
        <v>77835</v>
      </c>
      <c r="P4105">
        <v>5.1803000000000002E-2</v>
      </c>
      <c r="Q4105" s="1">
        <v>11097</v>
      </c>
      <c r="R4105" s="1">
        <v>109476</v>
      </c>
    </row>
    <row r="4106" spans="1:18" x14ac:dyDescent="0.25">
      <c r="A4106">
        <v>1.0300000000000001E-3</v>
      </c>
      <c r="B4106" s="1">
        <v>1</v>
      </c>
      <c r="C4106" s="1">
        <v>181584</v>
      </c>
      <c r="D4106">
        <v>1.5839999999999999E-3</v>
      </c>
      <c r="E4106" s="1">
        <v>9</v>
      </c>
      <c r="F4106" s="1">
        <v>96513</v>
      </c>
      <c r="G4106">
        <v>2.3029999999999999E-3</v>
      </c>
      <c r="H4106" s="1">
        <v>73</v>
      </c>
      <c r="I4106" s="1">
        <v>95904</v>
      </c>
      <c r="J4106">
        <v>3.4390000000000002E-3</v>
      </c>
      <c r="K4106" s="1">
        <v>505</v>
      </c>
      <c r="L4106" s="1">
        <v>63795</v>
      </c>
      <c r="M4106">
        <v>1.1563E-2</v>
      </c>
      <c r="N4106" s="1">
        <v>2329</v>
      </c>
      <c r="O4106" s="1">
        <v>77835</v>
      </c>
      <c r="P4106">
        <v>4.5670000000000002E-2</v>
      </c>
      <c r="Q4106" s="1">
        <v>11097</v>
      </c>
      <c r="R4106" s="1">
        <v>109476</v>
      </c>
    </row>
    <row r="4107" spans="1:18" x14ac:dyDescent="0.25">
      <c r="A4107">
        <v>9.8799999999999995E-4</v>
      </c>
      <c r="B4107" s="1">
        <v>1</v>
      </c>
      <c r="C4107" s="1">
        <v>181584</v>
      </c>
      <c r="D4107">
        <v>1.516E-3</v>
      </c>
      <c r="E4107" s="1">
        <v>9</v>
      </c>
      <c r="F4107" s="1">
        <v>96513</v>
      </c>
      <c r="G4107">
        <v>2.2160000000000001E-3</v>
      </c>
      <c r="H4107" s="1">
        <v>73</v>
      </c>
      <c r="I4107" s="1">
        <v>95904</v>
      </c>
      <c r="J4107">
        <v>3.5200000000000001E-3</v>
      </c>
      <c r="K4107" s="1">
        <v>505</v>
      </c>
      <c r="L4107" s="1">
        <v>63795</v>
      </c>
      <c r="M4107">
        <v>1.1173000000000001E-2</v>
      </c>
      <c r="N4107" s="1">
        <v>2329</v>
      </c>
      <c r="O4107" s="1">
        <v>77835</v>
      </c>
      <c r="P4107">
        <v>4.5245E-2</v>
      </c>
      <c r="Q4107" s="1">
        <v>11097</v>
      </c>
      <c r="R4107" s="1">
        <v>109476</v>
      </c>
    </row>
    <row r="4108" spans="1:18" x14ac:dyDescent="0.25">
      <c r="A4108">
        <v>1.08E-3</v>
      </c>
      <c r="B4108" s="1">
        <v>1</v>
      </c>
      <c r="C4108" s="1">
        <v>181584</v>
      </c>
      <c r="D4108">
        <v>1.5920000000000001E-3</v>
      </c>
      <c r="E4108" s="1">
        <v>9</v>
      </c>
      <c r="F4108" s="1">
        <v>96513</v>
      </c>
      <c r="G4108">
        <v>2.2899999999999999E-3</v>
      </c>
      <c r="H4108" s="1">
        <v>73</v>
      </c>
      <c r="I4108" s="1">
        <v>95904</v>
      </c>
      <c r="J4108">
        <v>3.6089999999999998E-3</v>
      </c>
      <c r="K4108" s="1">
        <v>505</v>
      </c>
      <c r="L4108" s="1">
        <v>63795</v>
      </c>
      <c r="M4108">
        <v>1.1308E-2</v>
      </c>
      <c r="N4108" s="1">
        <v>2329</v>
      </c>
      <c r="O4108" s="1">
        <v>77835</v>
      </c>
      <c r="P4108">
        <v>4.53E-2</v>
      </c>
      <c r="Q4108" s="1">
        <v>11097</v>
      </c>
      <c r="R4108" s="1">
        <v>109476</v>
      </c>
    </row>
    <row r="4109" spans="1:18" x14ac:dyDescent="0.25">
      <c r="A4109">
        <v>9.4600000000000001E-4</v>
      </c>
      <c r="B4109" s="1">
        <v>1</v>
      </c>
      <c r="C4109" s="1">
        <v>181584</v>
      </c>
      <c r="D4109">
        <v>1.4729999999999999E-3</v>
      </c>
      <c r="E4109" s="1">
        <v>9</v>
      </c>
      <c r="F4109" s="1">
        <v>96513</v>
      </c>
      <c r="G4109">
        <v>2.2209999999999999E-3</v>
      </c>
      <c r="H4109" s="1">
        <v>73</v>
      </c>
      <c r="I4109" s="1">
        <v>95904</v>
      </c>
      <c r="J4109">
        <v>3.5049999999999999E-3</v>
      </c>
      <c r="K4109" s="1">
        <v>505</v>
      </c>
      <c r="L4109" s="1">
        <v>63795</v>
      </c>
      <c r="M4109">
        <v>1.1221999999999999E-2</v>
      </c>
      <c r="N4109" s="1">
        <v>2329</v>
      </c>
      <c r="O4109" s="1">
        <v>77835</v>
      </c>
      <c r="P4109">
        <v>4.5476999999999997E-2</v>
      </c>
      <c r="Q4109" s="1">
        <v>11097</v>
      </c>
      <c r="R4109" s="1">
        <v>109476</v>
      </c>
    </row>
    <row r="4110" spans="1:18" x14ac:dyDescent="0.25">
      <c r="A4110">
        <v>1.0189999999999999E-3</v>
      </c>
      <c r="B4110" s="1">
        <v>1</v>
      </c>
      <c r="C4110" s="1">
        <v>181584</v>
      </c>
      <c r="D4110">
        <v>1.557E-3</v>
      </c>
      <c r="E4110" s="1">
        <v>9</v>
      </c>
      <c r="F4110" s="1">
        <v>96513</v>
      </c>
      <c r="G4110">
        <v>2.4320000000000001E-3</v>
      </c>
      <c r="H4110" s="1">
        <v>73</v>
      </c>
      <c r="I4110" s="1">
        <v>95904</v>
      </c>
      <c r="J4110">
        <v>3.6110000000000001E-3</v>
      </c>
      <c r="K4110" s="1">
        <v>505</v>
      </c>
      <c r="L4110" s="1">
        <v>63795</v>
      </c>
      <c r="M4110">
        <v>1.1447000000000001E-2</v>
      </c>
      <c r="N4110" s="1">
        <v>2329</v>
      </c>
      <c r="O4110" s="1">
        <v>77835</v>
      </c>
      <c r="P4110">
        <v>4.4886000000000002E-2</v>
      </c>
      <c r="Q4110" s="1">
        <v>11097</v>
      </c>
      <c r="R4110" s="1">
        <v>109476</v>
      </c>
    </row>
    <row r="4111" spans="1:18" x14ac:dyDescent="0.25">
      <c r="A4111">
        <v>1.018E-3</v>
      </c>
      <c r="B4111" s="1">
        <v>1</v>
      </c>
      <c r="C4111" s="1">
        <v>181584</v>
      </c>
      <c r="D4111">
        <v>1.8220000000000001E-3</v>
      </c>
      <c r="E4111" s="1">
        <v>9</v>
      </c>
      <c r="F4111" s="1">
        <v>96513</v>
      </c>
      <c r="G4111">
        <v>2.2859999999999998E-3</v>
      </c>
      <c r="H4111" s="1">
        <v>73</v>
      </c>
      <c r="I4111" s="1">
        <v>95904</v>
      </c>
      <c r="J4111">
        <v>3.4619999999999998E-3</v>
      </c>
      <c r="K4111" s="1">
        <v>505</v>
      </c>
      <c r="L4111" s="1">
        <v>63795</v>
      </c>
      <c r="M4111">
        <v>1.128E-2</v>
      </c>
      <c r="N4111" s="1">
        <v>2329</v>
      </c>
      <c r="O4111" s="1">
        <v>77835</v>
      </c>
      <c r="P4111">
        <v>5.0074E-2</v>
      </c>
      <c r="Q4111" s="1">
        <v>11097</v>
      </c>
      <c r="R4111" s="1">
        <v>109476</v>
      </c>
    </row>
    <row r="4112" spans="1:18" x14ac:dyDescent="0.25">
      <c r="A4112">
        <v>9.9599999999999992E-4</v>
      </c>
      <c r="B4112" s="1">
        <v>1</v>
      </c>
      <c r="C4112" s="1">
        <v>181584</v>
      </c>
      <c r="D4112">
        <v>1.495E-3</v>
      </c>
      <c r="E4112" s="1">
        <v>9</v>
      </c>
      <c r="F4112" s="1">
        <v>96513</v>
      </c>
      <c r="G4112">
        <v>2.2230000000000001E-3</v>
      </c>
      <c r="H4112" s="1">
        <v>73</v>
      </c>
      <c r="I4112" s="1">
        <v>95904</v>
      </c>
      <c r="J4112">
        <v>3.5699999999999998E-3</v>
      </c>
      <c r="K4112" s="1">
        <v>505</v>
      </c>
      <c r="L4112" s="1">
        <v>63795</v>
      </c>
      <c r="M4112">
        <v>1.1449000000000001E-2</v>
      </c>
      <c r="N4112" s="1">
        <v>2329</v>
      </c>
      <c r="O4112" s="1">
        <v>77835</v>
      </c>
      <c r="P4112">
        <v>4.7045999999999998E-2</v>
      </c>
      <c r="Q4112" s="1">
        <v>11097</v>
      </c>
      <c r="R4112" s="1">
        <v>109476</v>
      </c>
    </row>
    <row r="4113" spans="1:18" x14ac:dyDescent="0.25">
      <c r="A4113">
        <v>1.036E-3</v>
      </c>
      <c r="B4113" s="1">
        <v>1</v>
      </c>
      <c r="C4113" s="1">
        <v>181584</v>
      </c>
      <c r="D4113">
        <v>1.469E-3</v>
      </c>
      <c r="E4113" s="1">
        <v>9</v>
      </c>
      <c r="F4113" s="1">
        <v>96513</v>
      </c>
      <c r="G4113">
        <v>2.2160000000000001E-3</v>
      </c>
      <c r="H4113" s="1">
        <v>73</v>
      </c>
      <c r="I4113" s="1">
        <v>95904</v>
      </c>
      <c r="J4113">
        <v>3.859E-3</v>
      </c>
      <c r="K4113" s="1">
        <v>505</v>
      </c>
      <c r="L4113" s="1">
        <v>63795</v>
      </c>
      <c r="M4113">
        <v>1.1499000000000001E-2</v>
      </c>
      <c r="N4113" s="1">
        <v>2329</v>
      </c>
      <c r="O4113" s="1">
        <v>77835</v>
      </c>
      <c r="P4113">
        <v>4.5332999999999998E-2</v>
      </c>
      <c r="Q4113" s="1">
        <v>11097</v>
      </c>
      <c r="R4113" s="1">
        <v>109476</v>
      </c>
    </row>
    <row r="4114" spans="1:18" x14ac:dyDescent="0.25">
      <c r="A4114">
        <v>1.111E-3</v>
      </c>
      <c r="B4114" s="1">
        <v>1</v>
      </c>
      <c r="C4114" s="1">
        <v>181584</v>
      </c>
      <c r="D4114">
        <v>1.49E-3</v>
      </c>
      <c r="E4114" s="1">
        <v>9</v>
      </c>
      <c r="F4114" s="1">
        <v>96513</v>
      </c>
      <c r="G4114">
        <v>2.3019999999999998E-3</v>
      </c>
      <c r="H4114" s="1">
        <v>73</v>
      </c>
      <c r="I4114" s="1">
        <v>95904</v>
      </c>
      <c r="J4114">
        <v>3.5200000000000001E-3</v>
      </c>
      <c r="K4114" s="1">
        <v>505</v>
      </c>
      <c r="L4114" s="1">
        <v>63795</v>
      </c>
      <c r="M4114">
        <v>1.2671999999999999E-2</v>
      </c>
      <c r="N4114" s="1">
        <v>2329</v>
      </c>
      <c r="O4114" s="1">
        <v>77835</v>
      </c>
      <c r="P4114">
        <v>4.5636999999999997E-2</v>
      </c>
      <c r="Q4114" s="1">
        <v>11097</v>
      </c>
      <c r="R4114" s="1">
        <v>109476</v>
      </c>
    </row>
    <row r="4115" spans="1:18" x14ac:dyDescent="0.25">
      <c r="A4115">
        <v>1.0560000000000001E-3</v>
      </c>
      <c r="B4115" s="1">
        <v>1</v>
      </c>
      <c r="C4115" s="1">
        <v>181584</v>
      </c>
      <c r="D4115">
        <v>1.5579999999999999E-3</v>
      </c>
      <c r="E4115" s="1">
        <v>9</v>
      </c>
      <c r="F4115" s="1">
        <v>96513</v>
      </c>
      <c r="G4115">
        <v>2.4810000000000001E-3</v>
      </c>
      <c r="H4115" s="1">
        <v>73</v>
      </c>
      <c r="I4115" s="1">
        <v>95904</v>
      </c>
      <c r="J4115">
        <v>3.4009999999999999E-3</v>
      </c>
      <c r="K4115" s="1">
        <v>505</v>
      </c>
      <c r="L4115" s="1">
        <v>63795</v>
      </c>
      <c r="M4115">
        <v>1.1785E-2</v>
      </c>
      <c r="N4115" s="1">
        <v>2329</v>
      </c>
      <c r="O4115" s="1">
        <v>77835</v>
      </c>
      <c r="P4115">
        <v>4.5400000000000003E-2</v>
      </c>
      <c r="Q4115" s="1">
        <v>11097</v>
      </c>
      <c r="R4115" s="1">
        <v>109476</v>
      </c>
    </row>
    <row r="4116" spans="1:18" x14ac:dyDescent="0.25">
      <c r="A4116">
        <v>9.3099999999999997E-4</v>
      </c>
      <c r="B4116" s="1">
        <v>1</v>
      </c>
      <c r="C4116" s="1">
        <v>181584</v>
      </c>
      <c r="D4116">
        <v>1.6280000000000001E-3</v>
      </c>
      <c r="E4116" s="1">
        <v>9</v>
      </c>
      <c r="F4116" s="1">
        <v>96513</v>
      </c>
      <c r="G4116">
        <v>2.2000000000000001E-3</v>
      </c>
      <c r="H4116" s="1">
        <v>73</v>
      </c>
      <c r="I4116" s="1">
        <v>95904</v>
      </c>
      <c r="J4116">
        <v>3.679E-3</v>
      </c>
      <c r="K4116" s="1">
        <v>505</v>
      </c>
      <c r="L4116" s="1">
        <v>63795</v>
      </c>
      <c r="M4116">
        <v>1.115E-2</v>
      </c>
      <c r="N4116" s="1">
        <v>2329</v>
      </c>
      <c r="O4116" s="1">
        <v>77835</v>
      </c>
      <c r="P4116">
        <v>4.3543999999999999E-2</v>
      </c>
      <c r="Q4116" s="1">
        <v>11097</v>
      </c>
      <c r="R4116" s="1">
        <v>94401</v>
      </c>
    </row>
    <row r="4117" spans="1:18" x14ac:dyDescent="0.25">
      <c r="A4117">
        <v>1.1349999999999999E-3</v>
      </c>
      <c r="B4117" s="1">
        <v>1</v>
      </c>
      <c r="C4117" s="1">
        <v>181584</v>
      </c>
      <c r="D4117">
        <v>1.586E-3</v>
      </c>
      <c r="E4117" s="1">
        <v>9</v>
      </c>
      <c r="F4117" s="1">
        <v>96513</v>
      </c>
      <c r="G4117">
        <v>2.3389999999999999E-3</v>
      </c>
      <c r="H4117" s="1">
        <v>73</v>
      </c>
      <c r="I4117" s="1">
        <v>95904</v>
      </c>
      <c r="J4117">
        <v>3.6089999999999998E-3</v>
      </c>
      <c r="K4117" s="1">
        <v>505</v>
      </c>
      <c r="L4117" s="1">
        <v>63795</v>
      </c>
      <c r="M4117">
        <v>1.1535999999999999E-2</v>
      </c>
      <c r="N4117" s="1">
        <v>2329</v>
      </c>
      <c r="O4117" s="1">
        <v>77835</v>
      </c>
      <c r="P4117">
        <v>4.3824000000000002E-2</v>
      </c>
      <c r="Q4117" s="1">
        <v>11097</v>
      </c>
      <c r="R4117" s="1">
        <v>94401</v>
      </c>
    </row>
    <row r="4118" spans="1:18" x14ac:dyDescent="0.25">
      <c r="A4118">
        <v>1.0399999999999999E-3</v>
      </c>
      <c r="B4118" s="1">
        <v>1</v>
      </c>
      <c r="C4118" s="1">
        <v>181584</v>
      </c>
      <c r="D4118">
        <v>1.4790000000000001E-3</v>
      </c>
      <c r="E4118" s="1">
        <v>9</v>
      </c>
      <c r="F4118" s="1">
        <v>96513</v>
      </c>
      <c r="G4118">
        <v>2.3570000000000002E-3</v>
      </c>
      <c r="H4118" s="1">
        <v>73</v>
      </c>
      <c r="I4118" s="1">
        <v>95904</v>
      </c>
      <c r="J4118">
        <v>3.522E-3</v>
      </c>
      <c r="K4118" s="1">
        <v>505</v>
      </c>
      <c r="L4118" s="1">
        <v>63795</v>
      </c>
      <c r="M4118">
        <v>1.1447000000000001E-2</v>
      </c>
      <c r="N4118" s="1">
        <v>2329</v>
      </c>
      <c r="O4118" s="1">
        <v>77835</v>
      </c>
      <c r="P4118">
        <v>4.5673999999999999E-2</v>
      </c>
      <c r="Q4118" s="1">
        <v>11097</v>
      </c>
      <c r="R4118" s="1">
        <v>94401</v>
      </c>
    </row>
    <row r="4119" spans="1:18" x14ac:dyDescent="0.25">
      <c r="A4119">
        <v>9.9500000000000001E-4</v>
      </c>
      <c r="B4119" s="1">
        <v>1</v>
      </c>
      <c r="C4119" s="1">
        <v>181584</v>
      </c>
      <c r="D4119">
        <v>1.562E-3</v>
      </c>
      <c r="E4119" s="1">
        <v>9</v>
      </c>
      <c r="F4119" s="1">
        <v>96513</v>
      </c>
      <c r="G4119">
        <v>2.212E-3</v>
      </c>
      <c r="H4119" s="1">
        <v>73</v>
      </c>
      <c r="I4119" s="1">
        <v>95904</v>
      </c>
      <c r="J4119">
        <v>3.5249999999999999E-3</v>
      </c>
      <c r="K4119" s="1">
        <v>505</v>
      </c>
      <c r="L4119" s="1">
        <v>63795</v>
      </c>
      <c r="M4119">
        <v>1.1187000000000001E-2</v>
      </c>
      <c r="N4119" s="1">
        <v>2329</v>
      </c>
      <c r="O4119" s="1">
        <v>77835</v>
      </c>
      <c r="P4119">
        <v>4.3416999999999997E-2</v>
      </c>
      <c r="Q4119" s="1">
        <v>11097</v>
      </c>
      <c r="R4119" s="1">
        <v>94401</v>
      </c>
    </row>
    <row r="4120" spans="1:18" x14ac:dyDescent="0.25">
      <c r="A4120">
        <v>1.0020000000000001E-3</v>
      </c>
      <c r="B4120" s="1">
        <v>1</v>
      </c>
      <c r="C4120" s="1">
        <v>181584</v>
      </c>
      <c r="D4120">
        <v>1.4829999999999999E-3</v>
      </c>
      <c r="E4120" s="1">
        <v>9</v>
      </c>
      <c r="F4120" s="1">
        <v>96513</v>
      </c>
      <c r="G4120">
        <v>2.4819999999999998E-3</v>
      </c>
      <c r="H4120" s="1">
        <v>73</v>
      </c>
      <c r="I4120" s="1">
        <v>95904</v>
      </c>
      <c r="J4120">
        <v>3.0980000000000001E-3</v>
      </c>
      <c r="K4120" s="1">
        <v>505</v>
      </c>
      <c r="L4120" s="1">
        <v>54630</v>
      </c>
      <c r="M4120">
        <v>1.072E-2</v>
      </c>
      <c r="N4120" s="1">
        <v>2329</v>
      </c>
      <c r="O4120" s="1">
        <v>70842</v>
      </c>
      <c r="P4120">
        <v>4.3957999999999997E-2</v>
      </c>
      <c r="Q4120" s="1">
        <v>11097</v>
      </c>
      <c r="R4120" s="1">
        <v>89388</v>
      </c>
    </row>
    <row r="4121" spans="1:18" x14ac:dyDescent="0.25">
      <c r="A4121">
        <v>1.024E-3</v>
      </c>
      <c r="B4121" s="1">
        <v>1</v>
      </c>
      <c r="C4121" s="1">
        <v>181584</v>
      </c>
      <c r="D4121">
        <v>1.5610000000000001E-3</v>
      </c>
      <c r="E4121" s="1">
        <v>9</v>
      </c>
      <c r="F4121" s="1">
        <v>96513</v>
      </c>
      <c r="G4121">
        <v>2.3010000000000001E-3</v>
      </c>
      <c r="H4121" s="1">
        <v>73</v>
      </c>
      <c r="I4121" s="1">
        <v>95904</v>
      </c>
      <c r="J4121">
        <v>3.3769999999999998E-3</v>
      </c>
      <c r="K4121" s="1">
        <v>505</v>
      </c>
      <c r="L4121" s="1">
        <v>54630</v>
      </c>
      <c r="M4121">
        <v>1.0782999999999999E-2</v>
      </c>
      <c r="N4121" s="1">
        <v>2329</v>
      </c>
      <c r="O4121" s="1">
        <v>70842</v>
      </c>
      <c r="P4121">
        <v>4.2866000000000001E-2</v>
      </c>
      <c r="Q4121" s="1">
        <v>11097</v>
      </c>
      <c r="R4121" s="1">
        <v>89388</v>
      </c>
    </row>
    <row r="4122" spans="1:18" x14ac:dyDescent="0.25">
      <c r="A4122">
        <v>1.065E-3</v>
      </c>
      <c r="B4122" s="1">
        <v>1</v>
      </c>
      <c r="C4122" s="1">
        <v>181584</v>
      </c>
      <c r="D4122">
        <v>1.4970000000000001E-3</v>
      </c>
      <c r="E4122" s="1">
        <v>9</v>
      </c>
      <c r="F4122" s="1">
        <v>96513</v>
      </c>
      <c r="G4122">
        <v>2.3149999999999998E-3</v>
      </c>
      <c r="H4122" s="1">
        <v>73</v>
      </c>
      <c r="I4122" s="1">
        <v>95904</v>
      </c>
      <c r="J4122">
        <v>3.3140000000000001E-3</v>
      </c>
      <c r="K4122" s="1">
        <v>505</v>
      </c>
      <c r="L4122" s="1">
        <v>54630</v>
      </c>
      <c r="M4122">
        <v>1.0732E-2</v>
      </c>
      <c r="N4122" s="1">
        <v>2329</v>
      </c>
      <c r="O4122" s="1">
        <v>70842</v>
      </c>
      <c r="P4122">
        <v>4.2691E-2</v>
      </c>
      <c r="Q4122" s="1">
        <v>11097</v>
      </c>
      <c r="R4122" s="1">
        <v>89388</v>
      </c>
    </row>
    <row r="4123" spans="1:18" x14ac:dyDescent="0.25">
      <c r="A4123">
        <v>1.013E-3</v>
      </c>
      <c r="B4123" s="1">
        <v>1</v>
      </c>
      <c r="C4123" s="1">
        <v>181584</v>
      </c>
      <c r="D4123">
        <v>1.567E-3</v>
      </c>
      <c r="E4123" s="1">
        <v>9</v>
      </c>
      <c r="F4123" s="1">
        <v>96513</v>
      </c>
      <c r="G4123">
        <v>2.3089999999999999E-3</v>
      </c>
      <c r="H4123" s="1">
        <v>73</v>
      </c>
      <c r="I4123" s="1">
        <v>95904</v>
      </c>
      <c r="J4123">
        <v>3.1289999999999998E-3</v>
      </c>
      <c r="K4123" s="1">
        <v>505</v>
      </c>
      <c r="L4123" s="1">
        <v>54630</v>
      </c>
      <c r="M4123">
        <v>1.0709E-2</v>
      </c>
      <c r="N4123" s="1">
        <v>2329</v>
      </c>
      <c r="O4123" s="1">
        <v>70842</v>
      </c>
      <c r="P4123">
        <v>4.2561000000000002E-2</v>
      </c>
      <c r="Q4123" s="1">
        <v>11097</v>
      </c>
      <c r="R4123" s="1">
        <v>89388</v>
      </c>
    </row>
    <row r="4124" spans="1:18" x14ac:dyDescent="0.25">
      <c r="A4124">
        <v>1.0150000000000001E-3</v>
      </c>
      <c r="B4124" s="1">
        <v>1</v>
      </c>
      <c r="C4124" s="1">
        <v>181584</v>
      </c>
      <c r="D4124">
        <v>1.6999999999999999E-3</v>
      </c>
      <c r="E4124" s="1">
        <v>9</v>
      </c>
      <c r="F4124" s="1">
        <v>96513</v>
      </c>
      <c r="G4124">
        <v>2.1949999999999999E-3</v>
      </c>
      <c r="H4124" s="1">
        <v>73</v>
      </c>
      <c r="I4124" s="1">
        <v>95904</v>
      </c>
      <c r="J4124">
        <v>3.3430000000000001E-3</v>
      </c>
      <c r="K4124" s="1">
        <v>505</v>
      </c>
      <c r="L4124" s="1">
        <v>54630</v>
      </c>
      <c r="M4124">
        <v>1.057E-2</v>
      </c>
      <c r="N4124" s="1">
        <v>2329</v>
      </c>
      <c r="O4124" s="1">
        <v>70842</v>
      </c>
      <c r="P4124">
        <v>4.2243999999999997E-2</v>
      </c>
      <c r="Q4124" s="1">
        <v>11097</v>
      </c>
      <c r="R4124" s="1">
        <v>89388</v>
      </c>
    </row>
    <row r="4125" spans="1:18" x14ac:dyDescent="0.25">
      <c r="A4125">
        <v>9.2599999999999996E-4</v>
      </c>
      <c r="B4125" s="1">
        <v>1</v>
      </c>
      <c r="C4125" s="1">
        <v>181584</v>
      </c>
      <c r="D4125">
        <v>1.5709999999999999E-3</v>
      </c>
      <c r="E4125" s="1">
        <v>9</v>
      </c>
      <c r="F4125" s="1">
        <v>96513</v>
      </c>
      <c r="G4125">
        <v>2.3530000000000001E-3</v>
      </c>
      <c r="H4125" s="1">
        <v>73</v>
      </c>
      <c r="I4125" s="1">
        <v>95904</v>
      </c>
      <c r="J4125">
        <v>3.4039999999999999E-3</v>
      </c>
      <c r="K4125" s="1">
        <v>505</v>
      </c>
      <c r="L4125" s="1">
        <v>54630</v>
      </c>
      <c r="M4125">
        <v>1.0859000000000001E-2</v>
      </c>
      <c r="N4125" s="1">
        <v>2329</v>
      </c>
      <c r="O4125" s="1">
        <v>70842</v>
      </c>
      <c r="P4125">
        <v>4.2730999999999998E-2</v>
      </c>
      <c r="Q4125" s="1">
        <v>11097</v>
      </c>
      <c r="R4125" s="1">
        <v>89388</v>
      </c>
    </row>
    <row r="4126" spans="1:18" x14ac:dyDescent="0.25">
      <c r="A4126">
        <v>9.3199999999999999E-4</v>
      </c>
      <c r="B4126" s="1">
        <v>1</v>
      </c>
      <c r="C4126" s="1">
        <v>181584</v>
      </c>
      <c r="D4126">
        <v>1.4920000000000001E-3</v>
      </c>
      <c r="E4126" s="1">
        <v>9</v>
      </c>
      <c r="F4126" s="1">
        <v>96513</v>
      </c>
      <c r="G4126">
        <v>2.3010000000000001E-3</v>
      </c>
      <c r="H4126" s="1">
        <v>73</v>
      </c>
      <c r="I4126" s="1">
        <v>95904</v>
      </c>
      <c r="J4126">
        <v>3.199E-3</v>
      </c>
      <c r="K4126" s="1">
        <v>505</v>
      </c>
      <c r="L4126" s="1">
        <v>54630</v>
      </c>
      <c r="M4126">
        <v>1.0657E-2</v>
      </c>
      <c r="N4126" s="1">
        <v>2329</v>
      </c>
      <c r="O4126" s="1">
        <v>70842</v>
      </c>
      <c r="P4126">
        <v>4.3736999999999998E-2</v>
      </c>
      <c r="Q4126" s="1">
        <v>11097</v>
      </c>
      <c r="R4126" s="1">
        <v>89388</v>
      </c>
    </row>
    <row r="4127" spans="1:18" x14ac:dyDescent="0.25">
      <c r="A4127">
        <v>1.25E-3</v>
      </c>
      <c r="B4127" s="1">
        <v>1</v>
      </c>
      <c r="C4127" s="1">
        <v>181584</v>
      </c>
      <c r="D4127">
        <v>1.5889999999999999E-3</v>
      </c>
      <c r="E4127" s="1">
        <v>9</v>
      </c>
      <c r="F4127" s="1">
        <v>96513</v>
      </c>
      <c r="G4127">
        <v>2.2230000000000001E-3</v>
      </c>
      <c r="H4127" s="1">
        <v>73</v>
      </c>
      <c r="I4127" s="1">
        <v>95904</v>
      </c>
      <c r="J4127">
        <v>3.4160000000000002E-3</v>
      </c>
      <c r="K4127" s="1">
        <v>505</v>
      </c>
      <c r="L4127" s="1">
        <v>54630</v>
      </c>
      <c r="M4127">
        <v>1.0767000000000001E-2</v>
      </c>
      <c r="N4127" s="1">
        <v>2329</v>
      </c>
      <c r="O4127" s="1">
        <v>70842</v>
      </c>
      <c r="P4127">
        <v>4.3556999999999998E-2</v>
      </c>
      <c r="Q4127" s="1">
        <v>11097</v>
      </c>
      <c r="R4127" s="1">
        <v>89388</v>
      </c>
    </row>
    <row r="4128" spans="1:18" x14ac:dyDescent="0.25">
      <c r="A4128">
        <v>1.1609999999999999E-3</v>
      </c>
      <c r="B4128" s="1">
        <v>1</v>
      </c>
      <c r="C4128" s="1">
        <v>181584</v>
      </c>
      <c r="D4128">
        <v>1.508E-3</v>
      </c>
      <c r="E4128" s="1">
        <v>9</v>
      </c>
      <c r="F4128" s="1">
        <v>96513</v>
      </c>
      <c r="G4128">
        <v>2.4009999999999999E-3</v>
      </c>
      <c r="H4128" s="1">
        <v>73</v>
      </c>
      <c r="I4128" s="1">
        <v>95904</v>
      </c>
      <c r="J4128">
        <v>3.091E-3</v>
      </c>
      <c r="K4128" s="1">
        <v>505</v>
      </c>
      <c r="L4128" s="1">
        <v>54630</v>
      </c>
      <c r="M4128">
        <v>1.0887000000000001E-2</v>
      </c>
      <c r="N4128" s="1">
        <v>2329</v>
      </c>
      <c r="O4128" s="1">
        <v>70842</v>
      </c>
      <c r="P4128">
        <v>5.6397000000000003E-2</v>
      </c>
      <c r="Q4128" s="1">
        <v>11097</v>
      </c>
      <c r="R4128" s="1">
        <v>89388</v>
      </c>
    </row>
    <row r="4129" spans="1:18" x14ac:dyDescent="0.25">
      <c r="A4129">
        <v>1.3910000000000001E-3</v>
      </c>
      <c r="B4129" s="1">
        <v>1</v>
      </c>
      <c r="C4129" s="1">
        <v>181584</v>
      </c>
      <c r="D4129">
        <v>1.6720000000000001E-3</v>
      </c>
      <c r="E4129" s="1">
        <v>9</v>
      </c>
      <c r="F4129" s="1">
        <v>96513</v>
      </c>
      <c r="G4129">
        <v>2.3040000000000001E-3</v>
      </c>
      <c r="H4129" s="1">
        <v>73</v>
      </c>
      <c r="I4129" s="1">
        <v>95904</v>
      </c>
      <c r="J4129">
        <v>3.166E-3</v>
      </c>
      <c r="K4129" s="1">
        <v>505</v>
      </c>
      <c r="L4129" s="1">
        <v>54630</v>
      </c>
      <c r="M4129">
        <v>1.0729000000000001E-2</v>
      </c>
      <c r="N4129" s="1">
        <v>2329</v>
      </c>
      <c r="O4129" s="1">
        <v>70842</v>
      </c>
      <c r="P4129">
        <v>5.3460000000000001E-2</v>
      </c>
      <c r="Q4129" s="1">
        <v>11097</v>
      </c>
      <c r="R4129" s="1">
        <v>89388</v>
      </c>
    </row>
    <row r="4130" spans="1:18" x14ac:dyDescent="0.25">
      <c r="A4130">
        <v>1.0529999999999999E-3</v>
      </c>
      <c r="B4130" s="1">
        <v>1</v>
      </c>
      <c r="C4130" s="1">
        <v>181584</v>
      </c>
      <c r="D4130">
        <v>1.611E-3</v>
      </c>
      <c r="E4130" s="1">
        <v>9</v>
      </c>
      <c r="F4130" s="1">
        <v>96513</v>
      </c>
      <c r="G4130">
        <v>2.4239999999999999E-3</v>
      </c>
      <c r="H4130" s="1">
        <v>73</v>
      </c>
      <c r="I4130" s="1">
        <v>95904</v>
      </c>
      <c r="J4130">
        <v>3.2190000000000001E-3</v>
      </c>
      <c r="K4130" s="1">
        <v>505</v>
      </c>
      <c r="L4130" s="1">
        <v>54630</v>
      </c>
      <c r="M4130">
        <v>1.0763E-2</v>
      </c>
      <c r="N4130" s="1">
        <v>2329</v>
      </c>
      <c r="O4130" s="1">
        <v>70842</v>
      </c>
      <c r="P4130">
        <v>4.8203000000000003E-2</v>
      </c>
      <c r="Q4130" s="1">
        <v>11097</v>
      </c>
      <c r="R4130" s="1">
        <v>89388</v>
      </c>
    </row>
    <row r="4131" spans="1:18" x14ac:dyDescent="0.25">
      <c r="A4131">
        <v>1.25E-3</v>
      </c>
      <c r="B4131" s="1">
        <v>1</v>
      </c>
      <c r="C4131" s="1">
        <v>181584</v>
      </c>
      <c r="D4131">
        <v>1.4940000000000001E-3</v>
      </c>
      <c r="E4131" s="1">
        <v>9</v>
      </c>
      <c r="F4131" s="1">
        <v>96513</v>
      </c>
      <c r="G4131">
        <v>2.2920000000000002E-3</v>
      </c>
      <c r="H4131" s="1">
        <v>73</v>
      </c>
      <c r="I4131" s="1">
        <v>95904</v>
      </c>
      <c r="J4131">
        <v>3.2079999999999999E-3</v>
      </c>
      <c r="K4131" s="1">
        <v>505</v>
      </c>
      <c r="L4131" s="1">
        <v>54630</v>
      </c>
      <c r="M4131">
        <v>1.0614E-2</v>
      </c>
      <c r="N4131" s="1">
        <v>2329</v>
      </c>
      <c r="O4131" s="1">
        <v>70842</v>
      </c>
      <c r="P4131">
        <v>4.8522000000000003E-2</v>
      </c>
      <c r="Q4131" s="1">
        <v>11097</v>
      </c>
      <c r="R4131" s="1">
        <v>105897</v>
      </c>
    </row>
    <row r="4132" spans="1:18" x14ac:dyDescent="0.25">
      <c r="A4132">
        <v>1.034E-3</v>
      </c>
      <c r="B4132" s="1">
        <v>1</v>
      </c>
      <c r="C4132" s="1">
        <v>181584</v>
      </c>
      <c r="D4132">
        <v>1.604E-3</v>
      </c>
      <c r="E4132" s="1">
        <v>9</v>
      </c>
      <c r="F4132" s="1">
        <v>96513</v>
      </c>
      <c r="G4132">
        <v>2.2929999999999999E-3</v>
      </c>
      <c r="H4132" s="1">
        <v>73</v>
      </c>
      <c r="I4132" s="1">
        <v>95904</v>
      </c>
      <c r="J4132">
        <v>3.1949999999999999E-3</v>
      </c>
      <c r="K4132" s="1">
        <v>505</v>
      </c>
      <c r="L4132" s="1">
        <v>54630</v>
      </c>
      <c r="M4132">
        <v>1.0784999999999999E-2</v>
      </c>
      <c r="N4132" s="1">
        <v>2329</v>
      </c>
      <c r="O4132" s="1">
        <v>70842</v>
      </c>
      <c r="P4132">
        <v>5.0861999999999997E-2</v>
      </c>
      <c r="Q4132" s="1">
        <v>11097</v>
      </c>
      <c r="R4132" s="1">
        <v>105897</v>
      </c>
    </row>
    <row r="4133" spans="1:18" x14ac:dyDescent="0.25">
      <c r="A4133">
        <v>1.049E-3</v>
      </c>
      <c r="B4133" s="1">
        <v>1</v>
      </c>
      <c r="C4133" s="1">
        <v>181584</v>
      </c>
      <c r="D4133">
        <v>1.5009999999999999E-3</v>
      </c>
      <c r="E4133" s="1">
        <v>9</v>
      </c>
      <c r="F4133" s="1">
        <v>96513</v>
      </c>
      <c r="G4133">
        <v>2.2039999999999998E-3</v>
      </c>
      <c r="H4133" s="1">
        <v>73</v>
      </c>
      <c r="I4133" s="1">
        <v>95904</v>
      </c>
      <c r="J4133">
        <v>3.1459999999999999E-3</v>
      </c>
      <c r="K4133" s="1">
        <v>505</v>
      </c>
      <c r="L4133" s="1">
        <v>54630</v>
      </c>
      <c r="M4133">
        <v>1.0658000000000001E-2</v>
      </c>
      <c r="N4133" s="1">
        <v>2329</v>
      </c>
      <c r="O4133" s="1">
        <v>70842</v>
      </c>
      <c r="P4133">
        <v>5.2361999999999999E-2</v>
      </c>
      <c r="Q4133" s="1">
        <v>11097</v>
      </c>
      <c r="R4133" s="1">
        <v>105897</v>
      </c>
    </row>
    <row r="4134" spans="1:18" x14ac:dyDescent="0.25">
      <c r="A4134">
        <v>1.021E-3</v>
      </c>
      <c r="B4134" s="1">
        <v>1</v>
      </c>
      <c r="C4134" s="1">
        <v>181584</v>
      </c>
      <c r="D4134">
        <v>1.663E-3</v>
      </c>
      <c r="E4134" s="1">
        <v>9</v>
      </c>
      <c r="F4134" s="1">
        <v>96513</v>
      </c>
      <c r="G4134">
        <v>2.2030000000000001E-3</v>
      </c>
      <c r="H4134" s="1">
        <v>73</v>
      </c>
      <c r="I4134" s="1">
        <v>95904</v>
      </c>
      <c r="J4134">
        <v>3.189E-3</v>
      </c>
      <c r="K4134" s="1">
        <v>505</v>
      </c>
      <c r="L4134" s="1">
        <v>54630</v>
      </c>
      <c r="M4134">
        <v>1.0640999999999999E-2</v>
      </c>
      <c r="N4134" s="1">
        <v>2329</v>
      </c>
      <c r="O4134" s="1">
        <v>70842</v>
      </c>
      <c r="P4134">
        <v>5.0696999999999999E-2</v>
      </c>
      <c r="Q4134" s="1">
        <v>11097</v>
      </c>
      <c r="R4134" s="1">
        <v>105897</v>
      </c>
    </row>
    <row r="4135" spans="1:18" x14ac:dyDescent="0.25">
      <c r="A4135">
        <v>9.6100000000000005E-4</v>
      </c>
      <c r="B4135" s="1">
        <v>1</v>
      </c>
      <c r="C4135" s="1">
        <v>181584</v>
      </c>
      <c r="D4135">
        <v>1.493E-3</v>
      </c>
      <c r="E4135" s="1">
        <v>9</v>
      </c>
      <c r="F4135" s="1">
        <v>96513</v>
      </c>
      <c r="G4135">
        <v>2.3670000000000002E-3</v>
      </c>
      <c r="H4135" s="1">
        <v>73</v>
      </c>
      <c r="I4135" s="1">
        <v>95904</v>
      </c>
      <c r="J4135">
        <v>3.3249999999999998E-3</v>
      </c>
      <c r="K4135" s="1">
        <v>505</v>
      </c>
      <c r="L4135" s="1">
        <v>54630</v>
      </c>
      <c r="M4135">
        <v>1.0992E-2</v>
      </c>
      <c r="N4135" s="1">
        <v>2329</v>
      </c>
      <c r="O4135" s="1">
        <v>70842</v>
      </c>
      <c r="P4135">
        <v>4.9203999999999998E-2</v>
      </c>
      <c r="Q4135" s="1">
        <v>11097</v>
      </c>
      <c r="R4135" s="1">
        <v>105897</v>
      </c>
    </row>
    <row r="4136" spans="1:18" x14ac:dyDescent="0.25">
      <c r="A4136">
        <v>1.0499999999999999E-3</v>
      </c>
      <c r="B4136" s="1">
        <v>1</v>
      </c>
      <c r="C4136" s="1">
        <v>181584</v>
      </c>
      <c r="D4136">
        <v>1.5759999999999999E-3</v>
      </c>
      <c r="E4136" s="1">
        <v>9</v>
      </c>
      <c r="F4136" s="1">
        <v>96513</v>
      </c>
      <c r="G4136">
        <v>2.4220000000000001E-3</v>
      </c>
      <c r="H4136" s="1">
        <v>73</v>
      </c>
      <c r="I4136" s="1">
        <v>95904</v>
      </c>
      <c r="J4136">
        <v>3.212E-3</v>
      </c>
      <c r="K4136" s="1">
        <v>505</v>
      </c>
      <c r="L4136" s="1">
        <v>54630</v>
      </c>
      <c r="M4136">
        <v>1.0885000000000001E-2</v>
      </c>
      <c r="N4136" s="1">
        <v>2329</v>
      </c>
      <c r="O4136" s="1">
        <v>70842</v>
      </c>
      <c r="P4136">
        <v>5.0394000000000001E-2</v>
      </c>
      <c r="Q4136" s="1">
        <v>11097</v>
      </c>
      <c r="R4136" s="1">
        <v>105897</v>
      </c>
    </row>
    <row r="4137" spans="1:18" x14ac:dyDescent="0.25">
      <c r="A4137">
        <v>9.4700000000000003E-4</v>
      </c>
      <c r="B4137" s="1">
        <v>1</v>
      </c>
      <c r="C4137" s="1">
        <v>181584</v>
      </c>
      <c r="D4137">
        <v>1.5139999999999999E-3</v>
      </c>
      <c r="E4137" s="1">
        <v>9</v>
      </c>
      <c r="F4137" s="1">
        <v>96513</v>
      </c>
      <c r="G4137">
        <v>2.343E-3</v>
      </c>
      <c r="H4137" s="1">
        <v>73</v>
      </c>
      <c r="I4137" s="1">
        <v>95904</v>
      </c>
      <c r="J4137">
        <v>3.1410000000000001E-3</v>
      </c>
      <c r="K4137" s="1">
        <v>505</v>
      </c>
      <c r="L4137" s="1">
        <v>54630</v>
      </c>
      <c r="M4137">
        <v>1.1004999999999999E-2</v>
      </c>
      <c r="N4137" s="1">
        <v>2329</v>
      </c>
      <c r="O4137" s="1">
        <v>70842</v>
      </c>
      <c r="P4137">
        <v>4.9976E-2</v>
      </c>
      <c r="Q4137" s="1">
        <v>11097</v>
      </c>
      <c r="R4137" s="1">
        <v>105897</v>
      </c>
    </row>
    <row r="4138" spans="1:18" x14ac:dyDescent="0.25">
      <c r="A4138">
        <v>1.0499999999999999E-3</v>
      </c>
      <c r="B4138" s="1">
        <v>1</v>
      </c>
      <c r="C4138" s="1">
        <v>181584</v>
      </c>
      <c r="D4138">
        <v>1.5770000000000001E-3</v>
      </c>
      <c r="E4138" s="1">
        <v>9</v>
      </c>
      <c r="F4138" s="1">
        <v>96513</v>
      </c>
      <c r="G4138">
        <v>2.3080000000000002E-3</v>
      </c>
      <c r="H4138" s="1">
        <v>73</v>
      </c>
      <c r="I4138" s="1">
        <v>95904</v>
      </c>
      <c r="J4138">
        <v>3.2130000000000001E-3</v>
      </c>
      <c r="K4138" s="1">
        <v>505</v>
      </c>
      <c r="L4138" s="1">
        <v>54630</v>
      </c>
      <c r="M4138">
        <v>1.0703000000000001E-2</v>
      </c>
      <c r="N4138" s="1">
        <v>2329</v>
      </c>
      <c r="O4138" s="1">
        <v>70842</v>
      </c>
      <c r="P4138">
        <v>4.9605999999999997E-2</v>
      </c>
      <c r="Q4138" s="1">
        <v>11097</v>
      </c>
      <c r="R4138" s="1">
        <v>105897</v>
      </c>
    </row>
    <row r="4139" spans="1:18" x14ac:dyDescent="0.25">
      <c r="A4139">
        <v>9.7199999999999999E-4</v>
      </c>
      <c r="B4139" s="1">
        <v>1</v>
      </c>
      <c r="C4139" s="1">
        <v>181584</v>
      </c>
      <c r="D4139">
        <v>1.5790000000000001E-3</v>
      </c>
      <c r="E4139" s="1">
        <v>9</v>
      </c>
      <c r="F4139" s="1">
        <v>96513</v>
      </c>
      <c r="G4139">
        <v>2.209E-3</v>
      </c>
      <c r="H4139" s="1">
        <v>73</v>
      </c>
      <c r="I4139" s="1">
        <v>95904</v>
      </c>
      <c r="J4139">
        <v>3.2079999999999999E-3</v>
      </c>
      <c r="K4139" s="1">
        <v>505</v>
      </c>
      <c r="L4139" s="1">
        <v>54630</v>
      </c>
      <c r="M4139">
        <v>1.0947999999999999E-2</v>
      </c>
      <c r="N4139" s="1">
        <v>2329</v>
      </c>
      <c r="O4139" s="1">
        <v>70842</v>
      </c>
      <c r="P4139">
        <v>4.7528000000000001E-2</v>
      </c>
      <c r="Q4139" s="1">
        <v>11097</v>
      </c>
      <c r="R4139" s="1">
        <v>105897</v>
      </c>
    </row>
    <row r="4140" spans="1:18" x14ac:dyDescent="0.25">
      <c r="A4140">
        <v>1.1100000000000001E-3</v>
      </c>
      <c r="B4140" s="1">
        <v>1</v>
      </c>
      <c r="C4140" s="1">
        <v>181584</v>
      </c>
      <c r="D4140">
        <v>1.565E-3</v>
      </c>
      <c r="E4140" s="1">
        <v>9</v>
      </c>
      <c r="F4140" s="1">
        <v>96513</v>
      </c>
      <c r="G4140">
        <v>2.2799999999999999E-3</v>
      </c>
      <c r="H4140" s="1">
        <v>73</v>
      </c>
      <c r="I4140" s="1">
        <v>95904</v>
      </c>
      <c r="J4140">
        <v>4.62E-3</v>
      </c>
      <c r="K4140" s="1">
        <v>505</v>
      </c>
      <c r="L4140" s="1">
        <v>90705</v>
      </c>
      <c r="M4140">
        <v>1.2607999999999999E-2</v>
      </c>
      <c r="N4140" s="1">
        <v>2329</v>
      </c>
      <c r="O4140" s="1">
        <v>95442</v>
      </c>
      <c r="P4140">
        <v>5.2186000000000003E-2</v>
      </c>
      <c r="Q4140" s="1">
        <v>11097</v>
      </c>
      <c r="R4140" s="1">
        <v>129330</v>
      </c>
    </row>
    <row r="4141" spans="1:18" x14ac:dyDescent="0.25">
      <c r="A4141">
        <v>9.0499999999999999E-4</v>
      </c>
      <c r="B4141" s="1">
        <v>1</v>
      </c>
      <c r="C4141" s="1">
        <v>181584</v>
      </c>
      <c r="D4141">
        <v>1.5920000000000001E-3</v>
      </c>
      <c r="E4141" s="1">
        <v>9</v>
      </c>
      <c r="F4141" s="1">
        <v>96513</v>
      </c>
      <c r="G4141">
        <v>2.2659999999999998E-3</v>
      </c>
      <c r="H4141" s="1">
        <v>73</v>
      </c>
      <c r="I4141" s="1">
        <v>95904</v>
      </c>
      <c r="J4141">
        <v>4.3449999999999999E-3</v>
      </c>
      <c r="K4141" s="1">
        <v>505</v>
      </c>
      <c r="L4141" s="1">
        <v>90705</v>
      </c>
      <c r="M4141">
        <v>1.2593E-2</v>
      </c>
      <c r="N4141" s="1">
        <v>2329</v>
      </c>
      <c r="O4141" s="1">
        <v>95442</v>
      </c>
      <c r="P4141">
        <v>5.5697999999999998E-2</v>
      </c>
      <c r="Q4141" s="1">
        <v>11097</v>
      </c>
      <c r="R4141" s="1">
        <v>129330</v>
      </c>
    </row>
    <row r="4142" spans="1:18" x14ac:dyDescent="0.25">
      <c r="A4142">
        <v>1.0660000000000001E-3</v>
      </c>
      <c r="B4142" s="1">
        <v>1</v>
      </c>
      <c r="C4142" s="1">
        <v>181584</v>
      </c>
      <c r="D4142">
        <v>1.511E-3</v>
      </c>
      <c r="E4142" s="1">
        <v>9</v>
      </c>
      <c r="F4142" s="1">
        <v>96513</v>
      </c>
      <c r="G4142">
        <v>2.3869999999999998E-3</v>
      </c>
      <c r="H4142" s="1">
        <v>73</v>
      </c>
      <c r="I4142" s="1">
        <v>95904</v>
      </c>
      <c r="J4142">
        <v>4.8349999999999999E-3</v>
      </c>
      <c r="K4142" s="1">
        <v>505</v>
      </c>
      <c r="L4142" s="1">
        <v>90705</v>
      </c>
      <c r="M4142">
        <v>1.2588999999999999E-2</v>
      </c>
      <c r="N4142" s="1">
        <v>2329</v>
      </c>
      <c r="O4142" s="1">
        <v>95442</v>
      </c>
      <c r="P4142">
        <v>5.3437999999999999E-2</v>
      </c>
      <c r="Q4142" s="1">
        <v>11097</v>
      </c>
      <c r="R4142" s="1">
        <v>129330</v>
      </c>
    </row>
    <row r="4143" spans="1:18" x14ac:dyDescent="0.25">
      <c r="A4143">
        <v>1.0150000000000001E-3</v>
      </c>
      <c r="B4143" s="1">
        <v>1</v>
      </c>
      <c r="C4143" s="1">
        <v>181584</v>
      </c>
      <c r="D4143">
        <v>1.4909999999999999E-3</v>
      </c>
      <c r="E4143" s="1">
        <v>9</v>
      </c>
      <c r="F4143" s="1">
        <v>96513</v>
      </c>
      <c r="G4143">
        <v>2.284E-3</v>
      </c>
      <c r="H4143" s="1">
        <v>73</v>
      </c>
      <c r="I4143" s="1">
        <v>95904</v>
      </c>
      <c r="J4143">
        <v>4.4039999999999999E-3</v>
      </c>
      <c r="K4143" s="1">
        <v>505</v>
      </c>
      <c r="L4143" s="1">
        <v>90705</v>
      </c>
      <c r="M4143">
        <v>1.2333E-2</v>
      </c>
      <c r="N4143" s="1">
        <v>2329</v>
      </c>
      <c r="O4143" s="1">
        <v>95442</v>
      </c>
      <c r="P4143">
        <v>4.8654000000000003E-2</v>
      </c>
      <c r="Q4143" s="1">
        <v>11097</v>
      </c>
      <c r="R4143" s="1">
        <v>129330</v>
      </c>
    </row>
    <row r="4144" spans="1:18" x14ac:dyDescent="0.25">
      <c r="A4144">
        <v>1.078E-3</v>
      </c>
      <c r="B4144" s="1">
        <v>1</v>
      </c>
      <c r="C4144" s="1">
        <v>181584</v>
      </c>
      <c r="D4144">
        <v>1.6000000000000001E-3</v>
      </c>
      <c r="E4144" s="1">
        <v>9</v>
      </c>
      <c r="F4144" s="1">
        <v>96513</v>
      </c>
      <c r="G4144">
        <v>2.3990000000000001E-3</v>
      </c>
      <c r="H4144" s="1">
        <v>73</v>
      </c>
      <c r="I4144" s="1">
        <v>95904</v>
      </c>
      <c r="J4144">
        <v>4.483E-3</v>
      </c>
      <c r="K4144" s="1">
        <v>505</v>
      </c>
      <c r="L4144" s="1">
        <v>90705</v>
      </c>
      <c r="M4144">
        <v>1.2395E-2</v>
      </c>
      <c r="N4144" s="1">
        <v>2329</v>
      </c>
      <c r="O4144" s="1">
        <v>95442</v>
      </c>
      <c r="P4144">
        <v>5.1694999999999998E-2</v>
      </c>
      <c r="Q4144" s="1">
        <v>11097</v>
      </c>
      <c r="R4144" s="1">
        <v>129330</v>
      </c>
    </row>
    <row r="4145" spans="1:18" x14ac:dyDescent="0.25">
      <c r="A4145">
        <v>9.5299999999999996E-4</v>
      </c>
      <c r="B4145" s="1">
        <v>1</v>
      </c>
      <c r="C4145" s="1">
        <v>181584</v>
      </c>
      <c r="D4145">
        <v>1.5989999999999999E-3</v>
      </c>
      <c r="E4145" s="1">
        <v>9</v>
      </c>
      <c r="F4145" s="1">
        <v>96513</v>
      </c>
      <c r="G4145">
        <v>2.2109999999999999E-3</v>
      </c>
      <c r="H4145" s="1">
        <v>73</v>
      </c>
      <c r="I4145" s="1">
        <v>95904</v>
      </c>
      <c r="J4145">
        <v>4.3870000000000003E-3</v>
      </c>
      <c r="K4145" s="1">
        <v>505</v>
      </c>
      <c r="L4145" s="1">
        <v>90705</v>
      </c>
      <c r="M4145">
        <v>1.2658000000000001E-2</v>
      </c>
      <c r="N4145" s="1">
        <v>2329</v>
      </c>
      <c r="O4145" s="1">
        <v>95442</v>
      </c>
      <c r="P4145">
        <v>5.1872000000000001E-2</v>
      </c>
      <c r="Q4145" s="1">
        <v>11097</v>
      </c>
      <c r="R4145" s="1">
        <v>129330</v>
      </c>
    </row>
    <row r="4146" spans="1:18" x14ac:dyDescent="0.25">
      <c r="A4146">
        <v>1.049E-3</v>
      </c>
      <c r="B4146" s="1">
        <v>1</v>
      </c>
      <c r="C4146" s="1">
        <v>181584</v>
      </c>
      <c r="D4146">
        <v>1.4809999999999999E-3</v>
      </c>
      <c r="E4146" s="1">
        <v>9</v>
      </c>
      <c r="F4146" s="1">
        <v>96513</v>
      </c>
      <c r="G4146">
        <v>2.506E-3</v>
      </c>
      <c r="H4146" s="1">
        <v>73</v>
      </c>
      <c r="I4146" s="1">
        <v>95904</v>
      </c>
      <c r="J4146">
        <v>4.365E-3</v>
      </c>
      <c r="K4146" s="1">
        <v>505</v>
      </c>
      <c r="L4146" s="1">
        <v>90705</v>
      </c>
      <c r="M4146">
        <v>1.2128999999999999E-2</v>
      </c>
      <c r="N4146" s="1">
        <v>2329</v>
      </c>
      <c r="O4146" s="1">
        <v>95442</v>
      </c>
      <c r="P4146">
        <v>5.4218000000000002E-2</v>
      </c>
      <c r="Q4146" s="1">
        <v>11097</v>
      </c>
      <c r="R4146" s="1">
        <v>129330</v>
      </c>
    </row>
    <row r="4147" spans="1:18" x14ac:dyDescent="0.25">
      <c r="A4147">
        <v>1.0349999999999999E-3</v>
      </c>
      <c r="B4147" s="1">
        <v>1</v>
      </c>
      <c r="C4147" s="1">
        <v>181584</v>
      </c>
      <c r="D4147">
        <v>1.6459999999999999E-3</v>
      </c>
      <c r="E4147" s="1">
        <v>9</v>
      </c>
      <c r="F4147" s="1">
        <v>96513</v>
      </c>
      <c r="G4147">
        <v>2.346E-3</v>
      </c>
      <c r="H4147" s="1">
        <v>73</v>
      </c>
      <c r="I4147" s="1">
        <v>95904</v>
      </c>
      <c r="J4147">
        <v>4.3779999999999999E-3</v>
      </c>
      <c r="K4147" s="1">
        <v>505</v>
      </c>
      <c r="L4147" s="1">
        <v>90705</v>
      </c>
      <c r="M4147">
        <v>1.2498E-2</v>
      </c>
      <c r="N4147" s="1">
        <v>2329</v>
      </c>
      <c r="O4147" s="1">
        <v>95442</v>
      </c>
      <c r="P4147">
        <v>5.0928000000000001E-2</v>
      </c>
      <c r="Q4147" s="1">
        <v>11097</v>
      </c>
      <c r="R4147" s="1">
        <v>129330</v>
      </c>
    </row>
    <row r="4148" spans="1:18" x14ac:dyDescent="0.25">
      <c r="A4148">
        <v>9.4200000000000002E-4</v>
      </c>
      <c r="B4148" s="1">
        <v>1</v>
      </c>
      <c r="C4148" s="1">
        <v>181584</v>
      </c>
      <c r="D4148">
        <v>1.485E-3</v>
      </c>
      <c r="E4148" s="1">
        <v>9</v>
      </c>
      <c r="F4148" s="1">
        <v>96513</v>
      </c>
      <c r="G4148">
        <v>2.2160000000000001E-3</v>
      </c>
      <c r="H4148" s="1">
        <v>73</v>
      </c>
      <c r="I4148" s="1">
        <v>95904</v>
      </c>
      <c r="J4148">
        <v>4.2659999999999998E-3</v>
      </c>
      <c r="K4148" s="1">
        <v>505</v>
      </c>
      <c r="L4148" s="1">
        <v>90705</v>
      </c>
      <c r="M4148">
        <v>1.2387E-2</v>
      </c>
      <c r="N4148" s="1">
        <v>2329</v>
      </c>
      <c r="O4148" s="1">
        <v>95442</v>
      </c>
      <c r="P4148">
        <v>5.5648999999999997E-2</v>
      </c>
      <c r="Q4148" s="1">
        <v>11097</v>
      </c>
      <c r="R4148" s="1">
        <v>129330</v>
      </c>
    </row>
    <row r="4149" spans="1:18" x14ac:dyDescent="0.25">
      <c r="A4149">
        <v>1.0679999999999999E-3</v>
      </c>
      <c r="B4149" s="1">
        <v>1</v>
      </c>
      <c r="C4149" s="1">
        <v>181584</v>
      </c>
      <c r="D4149">
        <v>1.5889999999999999E-3</v>
      </c>
      <c r="E4149" s="1">
        <v>9</v>
      </c>
      <c r="F4149" s="1">
        <v>96513</v>
      </c>
      <c r="G4149">
        <v>2.395E-3</v>
      </c>
      <c r="H4149" s="1">
        <v>73</v>
      </c>
      <c r="I4149" s="1">
        <v>95904</v>
      </c>
      <c r="J4149">
        <v>4.4159999999999998E-3</v>
      </c>
      <c r="K4149" s="1">
        <v>505</v>
      </c>
      <c r="L4149" s="1">
        <v>90705</v>
      </c>
      <c r="M4149">
        <v>1.2626999999999999E-2</v>
      </c>
      <c r="N4149" s="1">
        <v>2329</v>
      </c>
      <c r="O4149" s="1">
        <v>95442</v>
      </c>
      <c r="P4149">
        <v>5.0595000000000001E-2</v>
      </c>
      <c r="Q4149" s="1">
        <v>11097</v>
      </c>
      <c r="R4149" s="1">
        <v>142779</v>
      </c>
    </row>
    <row r="4150" spans="1:18" x14ac:dyDescent="0.25">
      <c r="A4150">
        <v>1.0529999999999999E-3</v>
      </c>
      <c r="B4150" s="1">
        <v>1</v>
      </c>
      <c r="C4150" s="1">
        <v>181584</v>
      </c>
      <c r="D4150">
        <v>1.928E-3</v>
      </c>
      <c r="E4150" s="1">
        <v>9</v>
      </c>
      <c r="F4150" s="1">
        <v>96513</v>
      </c>
      <c r="G4150">
        <v>2.3830000000000001E-3</v>
      </c>
      <c r="H4150" s="1">
        <v>73</v>
      </c>
      <c r="I4150" s="1">
        <v>95904</v>
      </c>
      <c r="J4150">
        <v>4.3049999999999998E-3</v>
      </c>
      <c r="K4150" s="1">
        <v>505</v>
      </c>
      <c r="L4150" s="1">
        <v>90705</v>
      </c>
      <c r="M4150">
        <v>1.2331999999999999E-2</v>
      </c>
      <c r="N4150" s="1">
        <v>2329</v>
      </c>
      <c r="O4150" s="1">
        <v>95442</v>
      </c>
      <c r="P4150">
        <v>4.9937000000000002E-2</v>
      </c>
      <c r="Q4150" s="1">
        <v>11097</v>
      </c>
      <c r="R4150" s="1">
        <v>142779</v>
      </c>
    </row>
    <row r="4151" spans="1:18" x14ac:dyDescent="0.25">
      <c r="A4151">
        <v>1.3179999999999999E-3</v>
      </c>
      <c r="B4151" s="1">
        <v>1</v>
      </c>
      <c r="C4151" s="1">
        <v>181584</v>
      </c>
      <c r="D4151">
        <v>1.642E-3</v>
      </c>
      <c r="E4151" s="1">
        <v>9</v>
      </c>
      <c r="F4151" s="1">
        <v>96513</v>
      </c>
      <c r="G4151">
        <v>2.2300000000000002E-3</v>
      </c>
      <c r="H4151" s="1">
        <v>73</v>
      </c>
      <c r="I4151" s="1">
        <v>95904</v>
      </c>
      <c r="J4151">
        <v>4.3179999999999998E-3</v>
      </c>
      <c r="K4151" s="1">
        <v>505</v>
      </c>
      <c r="L4151" s="1">
        <v>90705</v>
      </c>
      <c r="M4151">
        <v>1.2593999999999999E-2</v>
      </c>
      <c r="N4151" s="1">
        <v>2329</v>
      </c>
      <c r="O4151" s="1">
        <v>95442</v>
      </c>
      <c r="P4151">
        <v>4.9564999999999998E-2</v>
      </c>
      <c r="Q4151" s="1">
        <v>11097</v>
      </c>
      <c r="R4151" s="1">
        <v>142779</v>
      </c>
    </row>
    <row r="4152" spans="1:18" x14ac:dyDescent="0.25">
      <c r="A4152">
        <v>9.4700000000000003E-4</v>
      </c>
      <c r="B4152" s="1">
        <v>1</v>
      </c>
      <c r="C4152" s="1">
        <v>181584</v>
      </c>
      <c r="D4152">
        <v>1.505E-3</v>
      </c>
      <c r="E4152" s="1">
        <v>9</v>
      </c>
      <c r="F4152" s="1">
        <v>96513</v>
      </c>
      <c r="G4152">
        <v>2.2030000000000001E-3</v>
      </c>
      <c r="H4152" s="1">
        <v>73</v>
      </c>
      <c r="I4152" s="1">
        <v>95904</v>
      </c>
      <c r="J4152">
        <v>4.3340000000000002E-3</v>
      </c>
      <c r="K4152" s="1">
        <v>505</v>
      </c>
      <c r="L4152" s="1">
        <v>90705</v>
      </c>
      <c r="M4152">
        <v>1.2459E-2</v>
      </c>
      <c r="N4152" s="1">
        <v>2329</v>
      </c>
      <c r="O4152" s="1">
        <v>95442</v>
      </c>
      <c r="P4152">
        <v>4.9790000000000001E-2</v>
      </c>
      <c r="Q4152" s="1">
        <v>11097</v>
      </c>
      <c r="R4152" s="1">
        <v>142779</v>
      </c>
    </row>
    <row r="4153" spans="1:18" x14ac:dyDescent="0.25">
      <c r="A4153">
        <v>1.01E-3</v>
      </c>
      <c r="B4153" s="1">
        <v>1</v>
      </c>
      <c r="C4153" s="1">
        <v>181584</v>
      </c>
      <c r="D4153">
        <v>1.5709999999999999E-3</v>
      </c>
      <c r="E4153" s="1">
        <v>9</v>
      </c>
      <c r="F4153" s="1">
        <v>96513</v>
      </c>
      <c r="G4153">
        <v>2.3340000000000001E-3</v>
      </c>
      <c r="H4153" s="1">
        <v>73</v>
      </c>
      <c r="I4153" s="1">
        <v>95904</v>
      </c>
      <c r="J4153">
        <v>4.2389999999999997E-3</v>
      </c>
      <c r="K4153" s="1">
        <v>505</v>
      </c>
      <c r="L4153" s="1">
        <v>90705</v>
      </c>
      <c r="M4153">
        <v>1.2227E-2</v>
      </c>
      <c r="N4153" s="1">
        <v>2329</v>
      </c>
      <c r="O4153" s="1">
        <v>95442</v>
      </c>
      <c r="P4153">
        <v>4.9440999999999999E-2</v>
      </c>
      <c r="Q4153" s="1">
        <v>11097</v>
      </c>
      <c r="R4153" s="1">
        <v>142779</v>
      </c>
    </row>
    <row r="4154" spans="1:18" x14ac:dyDescent="0.25">
      <c r="A4154">
        <v>1.297E-3</v>
      </c>
      <c r="B4154" s="1">
        <v>1</v>
      </c>
      <c r="C4154" s="1">
        <v>181584</v>
      </c>
      <c r="D4154">
        <v>1.5460000000000001E-3</v>
      </c>
      <c r="E4154" s="1">
        <v>9</v>
      </c>
      <c r="F4154" s="1">
        <v>96513</v>
      </c>
      <c r="G4154">
        <v>2.3149999999999998E-3</v>
      </c>
      <c r="H4154" s="1">
        <v>73</v>
      </c>
      <c r="I4154" s="1">
        <v>95904</v>
      </c>
      <c r="J4154">
        <v>4.3049999999999998E-3</v>
      </c>
      <c r="K4154" s="1">
        <v>505</v>
      </c>
      <c r="L4154" s="1">
        <v>90705</v>
      </c>
      <c r="M4154">
        <v>1.2475999999999999E-2</v>
      </c>
      <c r="N4154" s="1">
        <v>2329</v>
      </c>
      <c r="O4154" s="1">
        <v>95442</v>
      </c>
      <c r="P4154">
        <v>4.9431000000000003E-2</v>
      </c>
      <c r="Q4154" s="1">
        <v>11097</v>
      </c>
      <c r="R4154" s="1">
        <v>142779</v>
      </c>
    </row>
    <row r="4155" spans="1:18" x14ac:dyDescent="0.25">
      <c r="A4155">
        <v>1.041E-3</v>
      </c>
      <c r="B4155" s="1">
        <v>1</v>
      </c>
      <c r="C4155" s="1">
        <v>181584</v>
      </c>
      <c r="D4155">
        <v>1.565E-3</v>
      </c>
      <c r="E4155" s="1">
        <v>9</v>
      </c>
      <c r="F4155" s="1">
        <v>96513</v>
      </c>
      <c r="G4155">
        <v>2.1940000000000002E-3</v>
      </c>
      <c r="H4155" s="1">
        <v>73</v>
      </c>
      <c r="I4155" s="1">
        <v>95904</v>
      </c>
      <c r="J4155">
        <v>4.4770000000000001E-3</v>
      </c>
      <c r="K4155" s="1">
        <v>505</v>
      </c>
      <c r="L4155" s="1">
        <v>90705</v>
      </c>
      <c r="M4155">
        <v>1.2329E-2</v>
      </c>
      <c r="N4155" s="1">
        <v>2329</v>
      </c>
      <c r="O4155" s="1">
        <v>95442</v>
      </c>
      <c r="P4155">
        <v>4.8662999999999998E-2</v>
      </c>
      <c r="Q4155" s="1">
        <v>11097</v>
      </c>
      <c r="R4155" s="1">
        <v>142779</v>
      </c>
    </row>
    <row r="4156" spans="1:18" x14ac:dyDescent="0.25">
      <c r="A4156">
        <v>1.1820000000000001E-3</v>
      </c>
      <c r="B4156" s="1">
        <v>1</v>
      </c>
      <c r="C4156" s="1">
        <v>181584</v>
      </c>
      <c r="D4156">
        <v>1.6869999999999999E-3</v>
      </c>
      <c r="E4156" s="1">
        <v>9</v>
      </c>
      <c r="F4156" s="1">
        <v>96513</v>
      </c>
      <c r="G4156">
        <v>2.4880000000000002E-3</v>
      </c>
      <c r="H4156" s="1">
        <v>73</v>
      </c>
      <c r="I4156" s="1">
        <v>95904</v>
      </c>
      <c r="J4156">
        <v>4.1970000000000002E-3</v>
      </c>
      <c r="K4156" s="1">
        <v>505</v>
      </c>
      <c r="L4156" s="1">
        <v>90705</v>
      </c>
      <c r="M4156">
        <v>1.2133E-2</v>
      </c>
      <c r="N4156" s="1">
        <v>2329</v>
      </c>
      <c r="O4156" s="1">
        <v>95442</v>
      </c>
      <c r="P4156">
        <v>4.9147999999999997E-2</v>
      </c>
      <c r="Q4156" s="1">
        <v>11097</v>
      </c>
      <c r="R4156" s="1">
        <v>142779</v>
      </c>
    </row>
    <row r="4157" spans="1:18" x14ac:dyDescent="0.25">
      <c r="A4157">
        <v>1.122E-3</v>
      </c>
      <c r="B4157" s="1">
        <v>1</v>
      </c>
      <c r="C4157" s="1">
        <v>181584</v>
      </c>
      <c r="D4157">
        <v>1.4989999999999999E-3</v>
      </c>
      <c r="E4157" s="1">
        <v>9</v>
      </c>
      <c r="F4157" s="1">
        <v>96513</v>
      </c>
      <c r="G4157">
        <v>2.3010000000000001E-3</v>
      </c>
      <c r="H4157" s="1">
        <v>73</v>
      </c>
      <c r="I4157" s="1">
        <v>95904</v>
      </c>
      <c r="J4157">
        <v>4.4130000000000003E-3</v>
      </c>
      <c r="K4157" s="1">
        <v>505</v>
      </c>
      <c r="L4157" s="1">
        <v>90705</v>
      </c>
      <c r="M4157">
        <v>1.2118E-2</v>
      </c>
      <c r="N4157" s="1">
        <v>2329</v>
      </c>
      <c r="O4157" s="1">
        <v>95442</v>
      </c>
      <c r="P4157">
        <v>4.8502999999999998E-2</v>
      </c>
      <c r="Q4157" s="1">
        <v>11097</v>
      </c>
      <c r="R4157" s="1">
        <v>142779</v>
      </c>
    </row>
    <row r="4158" spans="1:18" x14ac:dyDescent="0.25">
      <c r="A4158">
        <v>1.17E-3</v>
      </c>
      <c r="B4158" s="1">
        <v>1</v>
      </c>
      <c r="C4158" s="1">
        <v>181584</v>
      </c>
      <c r="D4158">
        <v>1.4909999999999999E-3</v>
      </c>
      <c r="E4158" s="1">
        <v>9</v>
      </c>
      <c r="F4158" s="1">
        <v>96513</v>
      </c>
      <c r="G4158">
        <v>2.1940000000000002E-3</v>
      </c>
      <c r="H4158" s="1">
        <v>73</v>
      </c>
      <c r="I4158" s="1">
        <v>95904</v>
      </c>
      <c r="J4158">
        <v>4.4450000000000002E-3</v>
      </c>
      <c r="K4158" s="1">
        <v>505</v>
      </c>
      <c r="L4158" s="1">
        <v>90705</v>
      </c>
      <c r="M4158">
        <v>1.3761000000000001E-2</v>
      </c>
      <c r="N4158" s="1">
        <v>2329</v>
      </c>
      <c r="O4158" s="1">
        <v>118146</v>
      </c>
      <c r="P4158">
        <v>5.1172000000000002E-2</v>
      </c>
      <c r="Q4158" s="1">
        <v>11097</v>
      </c>
      <c r="R4158" s="1">
        <v>160836</v>
      </c>
    </row>
    <row r="4159" spans="1:18" x14ac:dyDescent="0.25">
      <c r="A4159">
        <v>1.0280000000000001E-3</v>
      </c>
      <c r="B4159" s="1">
        <v>1</v>
      </c>
      <c r="C4159" s="1">
        <v>181584</v>
      </c>
      <c r="D4159">
        <v>1.815E-3</v>
      </c>
      <c r="E4159" s="1">
        <v>9</v>
      </c>
      <c r="F4159" s="1">
        <v>96513</v>
      </c>
      <c r="G4159">
        <v>2.3140000000000001E-3</v>
      </c>
      <c r="H4159" s="1">
        <v>73</v>
      </c>
      <c r="I4159" s="1">
        <v>95904</v>
      </c>
      <c r="J4159">
        <v>4.5310000000000003E-3</v>
      </c>
      <c r="K4159" s="1">
        <v>505</v>
      </c>
      <c r="L4159" s="1">
        <v>90705</v>
      </c>
      <c r="M4159">
        <v>1.3805E-2</v>
      </c>
      <c r="N4159" s="1">
        <v>2329</v>
      </c>
      <c r="O4159" s="1">
        <v>118146</v>
      </c>
      <c r="P4159">
        <v>5.1138000000000003E-2</v>
      </c>
      <c r="Q4159" s="1">
        <v>11097</v>
      </c>
      <c r="R4159" s="1">
        <v>160836</v>
      </c>
    </row>
    <row r="4160" spans="1:18" x14ac:dyDescent="0.25">
      <c r="A4160">
        <v>9.7599999999999998E-4</v>
      </c>
      <c r="B4160" s="1">
        <v>1</v>
      </c>
      <c r="C4160" s="1">
        <v>181584</v>
      </c>
      <c r="D4160">
        <v>1.575E-3</v>
      </c>
      <c r="E4160" s="1">
        <v>9</v>
      </c>
      <c r="F4160" s="1">
        <v>96513</v>
      </c>
      <c r="G4160">
        <v>2.215E-3</v>
      </c>
      <c r="H4160" s="1">
        <v>73</v>
      </c>
      <c r="I4160" s="1">
        <v>95904</v>
      </c>
      <c r="J4160">
        <v>4.1999999999999997E-3</v>
      </c>
      <c r="K4160" s="1">
        <v>505</v>
      </c>
      <c r="L4160" s="1">
        <v>90705</v>
      </c>
      <c r="M4160">
        <v>1.3906999999999999E-2</v>
      </c>
      <c r="N4160" s="1">
        <v>2329</v>
      </c>
      <c r="O4160" s="1">
        <v>118146</v>
      </c>
      <c r="P4160">
        <v>5.1714000000000003E-2</v>
      </c>
      <c r="Q4160" s="1">
        <v>11097</v>
      </c>
      <c r="R4160" s="1">
        <v>160836</v>
      </c>
    </row>
    <row r="4161" spans="1:18" x14ac:dyDescent="0.25">
      <c r="A4161">
        <v>1.0709999999999999E-3</v>
      </c>
      <c r="B4161" s="1">
        <v>1</v>
      </c>
      <c r="C4161" s="1">
        <v>181584</v>
      </c>
      <c r="D4161">
        <v>1.5690000000000001E-3</v>
      </c>
      <c r="E4161" s="1">
        <v>9</v>
      </c>
      <c r="F4161" s="1">
        <v>96513</v>
      </c>
      <c r="G4161">
        <v>2.2629999999999998E-3</v>
      </c>
      <c r="H4161" s="1">
        <v>73</v>
      </c>
      <c r="I4161" s="1">
        <v>95904</v>
      </c>
      <c r="J4161">
        <v>4.4289999999999998E-3</v>
      </c>
      <c r="K4161" s="1">
        <v>505</v>
      </c>
      <c r="L4161" s="1">
        <v>90705</v>
      </c>
      <c r="M4161">
        <v>1.3917000000000001E-2</v>
      </c>
      <c r="N4161" s="1">
        <v>2329</v>
      </c>
      <c r="O4161" s="1">
        <v>118146</v>
      </c>
      <c r="P4161">
        <v>5.1504000000000001E-2</v>
      </c>
      <c r="Q4161" s="1">
        <v>11097</v>
      </c>
      <c r="R4161" s="1">
        <v>160836</v>
      </c>
    </row>
    <row r="4162" spans="1:18" x14ac:dyDescent="0.25">
      <c r="A4162">
        <v>1.0679999999999999E-3</v>
      </c>
      <c r="B4162" s="1">
        <v>1</v>
      </c>
      <c r="C4162" s="1">
        <v>181584</v>
      </c>
      <c r="D4162">
        <v>1.6019999999999999E-3</v>
      </c>
      <c r="E4162" s="1">
        <v>9</v>
      </c>
      <c r="F4162" s="1">
        <v>96513</v>
      </c>
      <c r="G4162">
        <v>2.3479999999999998E-3</v>
      </c>
      <c r="H4162" s="1">
        <v>73</v>
      </c>
      <c r="I4162" s="1">
        <v>95904</v>
      </c>
      <c r="J4162">
        <v>4.4349999999999997E-3</v>
      </c>
      <c r="K4162" s="1">
        <v>505</v>
      </c>
      <c r="L4162" s="1">
        <v>90705</v>
      </c>
      <c r="M4162">
        <v>1.393E-2</v>
      </c>
      <c r="N4162" s="1">
        <v>2329</v>
      </c>
      <c r="O4162" s="1">
        <v>118146</v>
      </c>
      <c r="P4162">
        <v>5.1524E-2</v>
      </c>
      <c r="Q4162" s="1">
        <v>11097</v>
      </c>
      <c r="R4162" s="1">
        <v>160836</v>
      </c>
    </row>
    <row r="4163" spans="1:18" x14ac:dyDescent="0.25">
      <c r="A4163">
        <v>1.0529999999999999E-3</v>
      </c>
      <c r="B4163" s="1">
        <v>1</v>
      </c>
      <c r="C4163" s="1">
        <v>181584</v>
      </c>
      <c r="D4163">
        <v>1.487E-3</v>
      </c>
      <c r="E4163" s="1">
        <v>9</v>
      </c>
      <c r="F4163" s="1">
        <v>96513</v>
      </c>
      <c r="G4163">
        <v>2.3019999999999998E-3</v>
      </c>
      <c r="H4163" s="1">
        <v>73</v>
      </c>
      <c r="I4163" s="1">
        <v>95904</v>
      </c>
      <c r="J4163">
        <v>4.2490000000000002E-3</v>
      </c>
      <c r="K4163" s="1">
        <v>505</v>
      </c>
      <c r="L4163" s="1">
        <v>90705</v>
      </c>
      <c r="M4163">
        <v>1.3953E-2</v>
      </c>
      <c r="N4163" s="1">
        <v>2329</v>
      </c>
      <c r="O4163" s="1">
        <v>118146</v>
      </c>
      <c r="P4163">
        <v>5.1832999999999997E-2</v>
      </c>
      <c r="Q4163" s="1">
        <v>11097</v>
      </c>
      <c r="R4163" s="1">
        <v>160836</v>
      </c>
    </row>
    <row r="4164" spans="1:18" x14ac:dyDescent="0.25">
      <c r="A4164">
        <v>9.6500000000000004E-4</v>
      </c>
      <c r="B4164" s="1">
        <v>1</v>
      </c>
      <c r="C4164" s="1">
        <v>181584</v>
      </c>
      <c r="D4164">
        <v>1.766E-3</v>
      </c>
      <c r="E4164" s="1">
        <v>9</v>
      </c>
      <c r="F4164" s="1">
        <v>96513</v>
      </c>
      <c r="G4164">
        <v>2.2169999999999998E-3</v>
      </c>
      <c r="H4164" s="1">
        <v>73</v>
      </c>
      <c r="I4164" s="1">
        <v>95904</v>
      </c>
      <c r="J4164">
        <v>4.2399999999999998E-3</v>
      </c>
      <c r="K4164" s="1">
        <v>505</v>
      </c>
      <c r="L4164" s="1">
        <v>90705</v>
      </c>
      <c r="M4164">
        <v>1.3790999999999999E-2</v>
      </c>
      <c r="N4164" s="1">
        <v>2329</v>
      </c>
      <c r="O4164" s="1">
        <v>118146</v>
      </c>
      <c r="P4164">
        <v>5.1047000000000002E-2</v>
      </c>
      <c r="Q4164" s="1">
        <v>11097</v>
      </c>
      <c r="R4164" s="1">
        <v>160836</v>
      </c>
    </row>
    <row r="4165" spans="1:18" x14ac:dyDescent="0.25">
      <c r="A4165">
        <v>1.129E-3</v>
      </c>
      <c r="B4165" s="1">
        <v>1</v>
      </c>
      <c r="C4165" s="1">
        <v>181584</v>
      </c>
      <c r="D4165">
        <v>1.578E-3</v>
      </c>
      <c r="E4165" s="1">
        <v>9</v>
      </c>
      <c r="F4165" s="1">
        <v>96513</v>
      </c>
      <c r="G4165">
        <v>2.5630000000000002E-3</v>
      </c>
      <c r="H4165" s="1">
        <v>73</v>
      </c>
      <c r="I4165" s="1">
        <v>95904</v>
      </c>
      <c r="J4165">
        <v>4.6169999999999996E-3</v>
      </c>
      <c r="K4165" s="1">
        <v>505</v>
      </c>
      <c r="L4165" s="1">
        <v>90705</v>
      </c>
      <c r="M4165">
        <v>1.3786E-2</v>
      </c>
      <c r="N4165" s="1">
        <v>2329</v>
      </c>
      <c r="O4165" s="1">
        <v>118146</v>
      </c>
      <c r="P4165">
        <v>5.1292999999999998E-2</v>
      </c>
      <c r="Q4165" s="1">
        <v>11097</v>
      </c>
      <c r="R4165" s="1">
        <v>160836</v>
      </c>
    </row>
    <row r="4166" spans="1:18" x14ac:dyDescent="0.25">
      <c r="A4166">
        <v>1.0660000000000001E-3</v>
      </c>
      <c r="B4166" s="1">
        <v>1</v>
      </c>
      <c r="C4166" s="1">
        <v>181584</v>
      </c>
      <c r="D4166">
        <v>1.488E-3</v>
      </c>
      <c r="E4166" s="1">
        <v>9</v>
      </c>
      <c r="F4166" s="1">
        <v>96513</v>
      </c>
      <c r="G4166">
        <v>2.2620000000000001E-3</v>
      </c>
      <c r="H4166" s="1">
        <v>73</v>
      </c>
      <c r="I4166" s="1">
        <v>95904</v>
      </c>
      <c r="J4166">
        <v>4.3480000000000003E-3</v>
      </c>
      <c r="K4166" s="1">
        <v>505</v>
      </c>
      <c r="L4166" s="1">
        <v>90705</v>
      </c>
      <c r="M4166">
        <v>1.3861E-2</v>
      </c>
      <c r="N4166" s="1">
        <v>2329</v>
      </c>
      <c r="O4166" s="1">
        <v>118146</v>
      </c>
      <c r="P4166">
        <v>5.6277000000000001E-2</v>
      </c>
      <c r="Q4166" s="1">
        <v>11097</v>
      </c>
      <c r="R4166" s="1">
        <v>176367</v>
      </c>
    </row>
    <row r="4167" spans="1:18" x14ac:dyDescent="0.25">
      <c r="A4167">
        <v>1.1429999999999999E-3</v>
      </c>
      <c r="B4167" s="1">
        <v>1</v>
      </c>
      <c r="C4167" s="1">
        <v>181584</v>
      </c>
      <c r="D4167">
        <v>1.5950000000000001E-3</v>
      </c>
      <c r="E4167" s="1">
        <v>9</v>
      </c>
      <c r="F4167" s="1">
        <v>96513</v>
      </c>
      <c r="G4167">
        <v>2.2169999999999998E-3</v>
      </c>
      <c r="H4167" s="1">
        <v>73</v>
      </c>
      <c r="I4167" s="1">
        <v>95904</v>
      </c>
      <c r="J4167">
        <v>4.346E-3</v>
      </c>
      <c r="K4167" s="1">
        <v>505</v>
      </c>
      <c r="L4167" s="1">
        <v>90705</v>
      </c>
      <c r="M4167">
        <v>1.3844E-2</v>
      </c>
      <c r="N4167" s="1">
        <v>2329</v>
      </c>
      <c r="O4167" s="1">
        <v>118146</v>
      </c>
      <c r="P4167">
        <v>5.636E-2</v>
      </c>
      <c r="Q4167" s="1">
        <v>11097</v>
      </c>
      <c r="R4167" s="1">
        <v>176367</v>
      </c>
    </row>
    <row r="4168" spans="1:18" x14ac:dyDescent="0.25">
      <c r="A4168">
        <v>9.2400000000000002E-4</v>
      </c>
      <c r="B4168" s="1">
        <v>1</v>
      </c>
      <c r="C4168" s="1">
        <v>181584</v>
      </c>
      <c r="D4168">
        <v>1.4959999999999999E-3</v>
      </c>
      <c r="E4168" s="1">
        <v>9</v>
      </c>
      <c r="F4168" s="1">
        <v>96513</v>
      </c>
      <c r="G4168">
        <v>2.4009999999999999E-3</v>
      </c>
      <c r="H4168" s="1">
        <v>73</v>
      </c>
      <c r="I4168" s="1">
        <v>95904</v>
      </c>
      <c r="J4168">
        <v>4.5100000000000001E-3</v>
      </c>
      <c r="K4168" s="1">
        <v>505</v>
      </c>
      <c r="L4168" s="1">
        <v>90705</v>
      </c>
      <c r="M4168">
        <v>1.3750999999999999E-2</v>
      </c>
      <c r="N4168" s="1">
        <v>2329</v>
      </c>
      <c r="O4168" s="1">
        <v>118146</v>
      </c>
      <c r="P4168">
        <v>5.6703000000000003E-2</v>
      </c>
      <c r="Q4168" s="1">
        <v>11097</v>
      </c>
      <c r="R4168" s="1">
        <v>176367</v>
      </c>
    </row>
    <row r="4169" spans="1:18" x14ac:dyDescent="0.25">
      <c r="A4169">
        <v>9.4600000000000001E-4</v>
      </c>
      <c r="B4169" s="1">
        <v>1</v>
      </c>
      <c r="C4169" s="1">
        <v>181584</v>
      </c>
      <c r="D4169">
        <v>1.58E-3</v>
      </c>
      <c r="E4169" s="1">
        <v>9</v>
      </c>
      <c r="F4169" s="1">
        <v>96513</v>
      </c>
      <c r="G4169">
        <v>2.212E-3</v>
      </c>
      <c r="H4169" s="1">
        <v>73</v>
      </c>
      <c r="I4169" s="1">
        <v>95904</v>
      </c>
      <c r="J4169">
        <v>4.2589999999999998E-3</v>
      </c>
      <c r="K4169" s="1">
        <v>505</v>
      </c>
      <c r="L4169" s="1">
        <v>90705</v>
      </c>
      <c r="M4169">
        <v>1.3689E-2</v>
      </c>
      <c r="N4169" s="1">
        <v>2329</v>
      </c>
      <c r="O4169" s="1">
        <v>118146</v>
      </c>
      <c r="P4169">
        <v>5.3394999999999998E-2</v>
      </c>
      <c r="Q4169" s="1">
        <v>11097</v>
      </c>
      <c r="R4169" s="1">
        <v>176367</v>
      </c>
    </row>
    <row r="4170" spans="1:18" x14ac:dyDescent="0.25">
      <c r="A4170">
        <v>1.0349999999999999E-3</v>
      </c>
      <c r="B4170" s="1">
        <v>1</v>
      </c>
      <c r="C4170" s="1">
        <v>181584</v>
      </c>
      <c r="D4170">
        <v>1.505E-3</v>
      </c>
      <c r="E4170" s="1">
        <v>9</v>
      </c>
      <c r="F4170" s="1">
        <v>96513</v>
      </c>
      <c r="G4170">
        <v>2.3969999999999998E-3</v>
      </c>
      <c r="H4170" s="1">
        <v>73</v>
      </c>
      <c r="I4170" s="1">
        <v>95904</v>
      </c>
      <c r="J4170">
        <v>4.6930000000000001E-3</v>
      </c>
      <c r="K4170" s="1">
        <v>505</v>
      </c>
      <c r="L4170" s="1">
        <v>90705</v>
      </c>
      <c r="M4170">
        <v>1.3698E-2</v>
      </c>
      <c r="N4170" s="1">
        <v>2329</v>
      </c>
      <c r="O4170" s="1">
        <v>118146</v>
      </c>
      <c r="P4170">
        <v>5.3166999999999999E-2</v>
      </c>
      <c r="Q4170" s="1">
        <v>11097</v>
      </c>
      <c r="R4170" s="1">
        <v>176367</v>
      </c>
    </row>
    <row r="4171" spans="1:18" x14ac:dyDescent="0.25">
      <c r="A4171">
        <v>1.0859999999999999E-3</v>
      </c>
      <c r="B4171" s="1">
        <v>1</v>
      </c>
      <c r="C4171" s="1">
        <v>181584</v>
      </c>
      <c r="D4171">
        <v>1.75E-3</v>
      </c>
      <c r="E4171" s="1">
        <v>9</v>
      </c>
      <c r="F4171" s="1">
        <v>96513</v>
      </c>
      <c r="G4171">
        <v>2.379E-3</v>
      </c>
      <c r="H4171" s="1">
        <v>73</v>
      </c>
      <c r="I4171" s="1">
        <v>95904</v>
      </c>
      <c r="J4171">
        <v>4.3239999999999997E-3</v>
      </c>
      <c r="K4171" s="1">
        <v>505</v>
      </c>
      <c r="L4171" s="1">
        <v>90705</v>
      </c>
      <c r="M4171">
        <v>1.3736E-2</v>
      </c>
      <c r="N4171" s="1">
        <v>2329</v>
      </c>
      <c r="O4171" s="1">
        <v>118146</v>
      </c>
      <c r="P4171">
        <v>5.5461000000000003E-2</v>
      </c>
      <c r="Q4171" s="1">
        <v>11097</v>
      </c>
      <c r="R4171" s="1">
        <v>176367</v>
      </c>
    </row>
    <row r="4172" spans="1:18" x14ac:dyDescent="0.25">
      <c r="A4172">
        <v>9.1500000000000001E-4</v>
      </c>
      <c r="B4172" s="1">
        <v>1</v>
      </c>
      <c r="C4172" s="1">
        <v>181584</v>
      </c>
      <c r="D4172">
        <v>1.6080000000000001E-3</v>
      </c>
      <c r="E4172" s="1">
        <v>9</v>
      </c>
      <c r="F4172" s="1">
        <v>96513</v>
      </c>
      <c r="G4172">
        <v>2.32E-3</v>
      </c>
      <c r="H4172" s="1">
        <v>73</v>
      </c>
      <c r="I4172" s="1">
        <v>95904</v>
      </c>
      <c r="J4172">
        <v>4.9779999999999998E-3</v>
      </c>
      <c r="K4172" s="1">
        <v>505</v>
      </c>
      <c r="L4172" s="1">
        <v>90705</v>
      </c>
      <c r="M4172">
        <v>1.3682E-2</v>
      </c>
      <c r="N4172" s="1">
        <v>2329</v>
      </c>
      <c r="O4172" s="1">
        <v>118146</v>
      </c>
      <c r="P4172">
        <v>5.5185999999999999E-2</v>
      </c>
      <c r="Q4172" s="1">
        <v>11097</v>
      </c>
      <c r="R4172" s="1">
        <v>176367</v>
      </c>
    </row>
    <row r="4173" spans="1:18" x14ac:dyDescent="0.25">
      <c r="A4173">
        <v>1.2030000000000001E-3</v>
      </c>
      <c r="B4173" s="1">
        <v>1</v>
      </c>
      <c r="C4173" s="1">
        <v>181584</v>
      </c>
      <c r="D4173">
        <v>1.573E-3</v>
      </c>
      <c r="E4173" s="1">
        <v>9</v>
      </c>
      <c r="F4173" s="1">
        <v>96513</v>
      </c>
      <c r="G4173">
        <v>2.3640000000000002E-3</v>
      </c>
      <c r="H4173" s="1">
        <v>73</v>
      </c>
      <c r="I4173" s="1">
        <v>95904</v>
      </c>
      <c r="J4173">
        <v>4.3670000000000002E-3</v>
      </c>
      <c r="K4173" s="1">
        <v>505</v>
      </c>
      <c r="L4173" s="1">
        <v>90705</v>
      </c>
      <c r="M4173">
        <v>1.3925999999999999E-2</v>
      </c>
      <c r="N4173" s="1">
        <v>2329</v>
      </c>
      <c r="O4173" s="1">
        <v>118146</v>
      </c>
      <c r="P4173">
        <v>5.3083999999999999E-2</v>
      </c>
      <c r="Q4173" s="1">
        <v>11097</v>
      </c>
      <c r="R4173" s="1">
        <v>176367</v>
      </c>
    </row>
    <row r="4174" spans="1:18" x14ac:dyDescent="0.25">
      <c r="A4174">
        <v>1.0150000000000001E-3</v>
      </c>
      <c r="B4174" s="1">
        <v>1</v>
      </c>
      <c r="C4174" s="1">
        <v>181584</v>
      </c>
      <c r="D4174">
        <v>3.359E-3</v>
      </c>
      <c r="E4174" s="1">
        <v>9</v>
      </c>
      <c r="F4174" s="1">
        <v>200682</v>
      </c>
      <c r="G4174">
        <v>3.7009999999999999E-3</v>
      </c>
      <c r="H4174" s="1">
        <v>73</v>
      </c>
      <c r="I4174" s="1">
        <v>157056</v>
      </c>
      <c r="J4174">
        <v>5.4120000000000001E-3</v>
      </c>
      <c r="K4174" s="1">
        <v>505</v>
      </c>
      <c r="L4174" s="1">
        <v>121476</v>
      </c>
      <c r="M4174">
        <v>1.5211000000000001E-2</v>
      </c>
      <c r="N4174" s="1">
        <v>2329</v>
      </c>
      <c r="O4174" s="1">
        <v>137325</v>
      </c>
      <c r="P4174">
        <v>5.9912E-2</v>
      </c>
      <c r="Q4174" s="1">
        <v>11097</v>
      </c>
      <c r="R4174" s="1">
        <v>185886</v>
      </c>
    </row>
    <row r="4175" spans="1:18" x14ac:dyDescent="0.25">
      <c r="A4175">
        <v>1.0120000000000001E-3</v>
      </c>
      <c r="B4175" s="1">
        <v>1</v>
      </c>
      <c r="C4175" s="1">
        <v>181584</v>
      </c>
      <c r="D4175">
        <v>3.2260000000000001E-3</v>
      </c>
      <c r="E4175" s="1">
        <v>9</v>
      </c>
      <c r="F4175" s="1">
        <v>200682</v>
      </c>
      <c r="G4175">
        <v>3.4550000000000002E-3</v>
      </c>
      <c r="H4175" s="1">
        <v>73</v>
      </c>
      <c r="I4175" s="1">
        <v>157056</v>
      </c>
      <c r="J4175">
        <v>5.5630000000000002E-3</v>
      </c>
      <c r="K4175" s="1">
        <v>505</v>
      </c>
      <c r="L4175" s="1">
        <v>121476</v>
      </c>
      <c r="M4175">
        <v>1.5117E-2</v>
      </c>
      <c r="N4175" s="1">
        <v>2329</v>
      </c>
      <c r="O4175" s="1">
        <v>137325</v>
      </c>
      <c r="P4175">
        <v>5.6698999999999999E-2</v>
      </c>
      <c r="Q4175" s="1">
        <v>11097</v>
      </c>
      <c r="R4175" s="1">
        <v>185886</v>
      </c>
    </row>
    <row r="4176" spans="1:18" x14ac:dyDescent="0.25">
      <c r="A4176">
        <v>1.1739999999999999E-3</v>
      </c>
      <c r="B4176" s="1">
        <v>1</v>
      </c>
      <c r="C4176" s="1">
        <v>181584</v>
      </c>
      <c r="D4176">
        <v>3.5230000000000001E-3</v>
      </c>
      <c r="E4176" s="1">
        <v>9</v>
      </c>
      <c r="F4176" s="1">
        <v>200682</v>
      </c>
      <c r="G4176">
        <v>3.8709999999999999E-3</v>
      </c>
      <c r="H4176" s="1">
        <v>73</v>
      </c>
      <c r="I4176" s="1">
        <v>157056</v>
      </c>
      <c r="J4176">
        <v>5.594E-3</v>
      </c>
      <c r="K4176" s="1">
        <v>505</v>
      </c>
      <c r="L4176" s="1">
        <v>121476</v>
      </c>
      <c r="M4176">
        <v>1.5082999999999999E-2</v>
      </c>
      <c r="N4176" s="1">
        <v>2329</v>
      </c>
      <c r="O4176" s="1">
        <v>137325</v>
      </c>
      <c r="P4176">
        <v>5.5878999999999998E-2</v>
      </c>
      <c r="Q4176" s="1">
        <v>11097</v>
      </c>
      <c r="R4176" s="1">
        <v>185886</v>
      </c>
    </row>
    <row r="4177" spans="1:18" x14ac:dyDescent="0.25">
      <c r="A4177">
        <v>9.0499999999999999E-4</v>
      </c>
      <c r="B4177" s="1">
        <v>1</v>
      </c>
      <c r="C4177" s="1">
        <v>181584</v>
      </c>
      <c r="D4177">
        <v>3.3149999999999998E-3</v>
      </c>
      <c r="E4177" s="1">
        <v>9</v>
      </c>
      <c r="F4177" s="1">
        <v>200682</v>
      </c>
      <c r="G4177">
        <v>3.7799999999999999E-3</v>
      </c>
      <c r="H4177" s="1">
        <v>73</v>
      </c>
      <c r="I4177" s="1">
        <v>157056</v>
      </c>
      <c r="J4177">
        <v>5.705E-3</v>
      </c>
      <c r="K4177" s="1">
        <v>505</v>
      </c>
      <c r="L4177" s="1">
        <v>121476</v>
      </c>
      <c r="M4177">
        <v>1.5102000000000001E-2</v>
      </c>
      <c r="N4177" s="1">
        <v>2329</v>
      </c>
      <c r="O4177" s="1">
        <v>137325</v>
      </c>
      <c r="P4177">
        <v>5.3296000000000003E-2</v>
      </c>
      <c r="Q4177" s="1">
        <v>11097</v>
      </c>
      <c r="R4177" s="1">
        <v>181644</v>
      </c>
    </row>
    <row r="4178" spans="1:18" x14ac:dyDescent="0.25">
      <c r="A4178">
        <v>1.0660000000000001E-3</v>
      </c>
      <c r="B4178" s="1">
        <v>1</v>
      </c>
      <c r="C4178" s="1">
        <v>181584</v>
      </c>
      <c r="D4178">
        <v>3.3549999999999999E-3</v>
      </c>
      <c r="E4178" s="1">
        <v>9</v>
      </c>
      <c r="F4178" s="1">
        <v>200682</v>
      </c>
      <c r="G4178">
        <v>3.637E-3</v>
      </c>
      <c r="H4178" s="1">
        <v>73</v>
      </c>
      <c r="I4178" s="1">
        <v>157056</v>
      </c>
      <c r="J4178">
        <v>5.6259999999999999E-3</v>
      </c>
      <c r="K4178" s="1">
        <v>505</v>
      </c>
      <c r="L4178" s="1">
        <v>121476</v>
      </c>
      <c r="M4178">
        <v>1.5034E-2</v>
      </c>
      <c r="N4178" s="1">
        <v>2329</v>
      </c>
      <c r="O4178" s="1">
        <v>137325</v>
      </c>
      <c r="P4178">
        <v>5.4219000000000003E-2</v>
      </c>
      <c r="Q4178" s="1">
        <v>11097</v>
      </c>
      <c r="R4178" s="1">
        <v>181644</v>
      </c>
    </row>
    <row r="4179" spans="1:18" x14ac:dyDescent="0.25">
      <c r="A4179">
        <v>1.0460000000000001E-3</v>
      </c>
      <c r="B4179" s="1">
        <v>1</v>
      </c>
      <c r="C4179" s="1">
        <v>181584</v>
      </c>
      <c r="D4179">
        <v>3.447E-3</v>
      </c>
      <c r="E4179" s="1">
        <v>9</v>
      </c>
      <c r="F4179" s="1">
        <v>200682</v>
      </c>
      <c r="G4179">
        <v>3.738E-3</v>
      </c>
      <c r="H4179" s="1">
        <v>73</v>
      </c>
      <c r="I4179" s="1">
        <v>157056</v>
      </c>
      <c r="J4179">
        <v>5.4489999999999999E-3</v>
      </c>
      <c r="K4179" s="1">
        <v>505</v>
      </c>
      <c r="L4179" s="1">
        <v>121476</v>
      </c>
      <c r="M4179">
        <v>1.491E-2</v>
      </c>
      <c r="N4179" s="1">
        <v>2329</v>
      </c>
      <c r="O4179" s="1">
        <v>137325</v>
      </c>
      <c r="P4179">
        <v>5.4023000000000002E-2</v>
      </c>
      <c r="Q4179" s="1">
        <v>11097</v>
      </c>
      <c r="R4179" s="1">
        <v>181644</v>
      </c>
    </row>
    <row r="4180" spans="1:18" x14ac:dyDescent="0.25">
      <c r="A4180">
        <v>1.049E-3</v>
      </c>
      <c r="B4180" s="1">
        <v>1</v>
      </c>
      <c r="C4180" s="1">
        <v>181584</v>
      </c>
      <c r="D4180">
        <v>3.326E-3</v>
      </c>
      <c r="E4180" s="1">
        <v>9</v>
      </c>
      <c r="F4180" s="1">
        <v>200682</v>
      </c>
      <c r="G4180">
        <v>3.7090000000000001E-3</v>
      </c>
      <c r="H4180" s="1">
        <v>73</v>
      </c>
      <c r="I4180" s="1">
        <v>157056</v>
      </c>
      <c r="J4180">
        <v>5.4270000000000004E-3</v>
      </c>
      <c r="K4180" s="1">
        <v>505</v>
      </c>
      <c r="L4180" s="1">
        <v>121476</v>
      </c>
      <c r="M4180">
        <v>1.5633999999999999E-2</v>
      </c>
      <c r="N4180" s="1">
        <v>2329</v>
      </c>
      <c r="O4180" s="1">
        <v>137325</v>
      </c>
      <c r="P4180">
        <v>5.3203E-2</v>
      </c>
      <c r="Q4180" s="1">
        <v>11097</v>
      </c>
      <c r="R4180" s="1">
        <v>181644</v>
      </c>
    </row>
    <row r="4181" spans="1:18" x14ac:dyDescent="0.25">
      <c r="A4181">
        <v>9.7400000000000004E-4</v>
      </c>
      <c r="B4181" s="1">
        <v>1</v>
      </c>
      <c r="C4181" s="1">
        <v>181584</v>
      </c>
      <c r="D4181">
        <v>3.5119999999999999E-3</v>
      </c>
      <c r="E4181" s="1">
        <v>9</v>
      </c>
      <c r="F4181" s="1">
        <v>200682</v>
      </c>
      <c r="G4181">
        <v>3.6589999999999999E-3</v>
      </c>
      <c r="H4181" s="1">
        <v>73</v>
      </c>
      <c r="I4181" s="1">
        <v>157056</v>
      </c>
      <c r="J4181">
        <v>5.9150000000000001E-3</v>
      </c>
      <c r="K4181" s="1">
        <v>505</v>
      </c>
      <c r="L4181" s="1">
        <v>121476</v>
      </c>
      <c r="M4181">
        <v>1.4751999999999999E-2</v>
      </c>
      <c r="N4181" s="1">
        <v>2329</v>
      </c>
      <c r="O4181" s="1">
        <v>137325</v>
      </c>
      <c r="P4181">
        <v>5.6723999999999997E-2</v>
      </c>
      <c r="Q4181" s="1">
        <v>11097</v>
      </c>
      <c r="R4181" s="1">
        <v>199284</v>
      </c>
    </row>
    <row r="4182" spans="1:18" x14ac:dyDescent="0.25">
      <c r="A4182">
        <v>1.152E-3</v>
      </c>
      <c r="B4182" s="1">
        <v>1</v>
      </c>
      <c r="C4182" s="1">
        <v>181584</v>
      </c>
      <c r="D4182">
        <v>3.3660000000000001E-3</v>
      </c>
      <c r="E4182" s="1">
        <v>9</v>
      </c>
      <c r="F4182" s="1">
        <v>200682</v>
      </c>
      <c r="G4182">
        <v>3.4199999999999999E-3</v>
      </c>
      <c r="H4182" s="1">
        <v>73</v>
      </c>
      <c r="I4182" s="1">
        <v>157056</v>
      </c>
      <c r="J4182">
        <v>5.7340000000000004E-3</v>
      </c>
      <c r="K4182" s="1">
        <v>505</v>
      </c>
      <c r="L4182" s="1">
        <v>121476</v>
      </c>
      <c r="M4182">
        <v>1.5271E-2</v>
      </c>
      <c r="N4182" s="1">
        <v>2329</v>
      </c>
      <c r="O4182" s="1">
        <v>137325</v>
      </c>
      <c r="P4182">
        <v>5.5876000000000002E-2</v>
      </c>
      <c r="Q4182" s="1">
        <v>11097</v>
      </c>
      <c r="R4182" s="1">
        <v>199284</v>
      </c>
    </row>
    <row r="4183" spans="1:18" x14ac:dyDescent="0.25">
      <c r="A4183">
        <v>1.0349999999999999E-3</v>
      </c>
      <c r="B4183" s="1">
        <v>1</v>
      </c>
      <c r="C4183" s="1">
        <v>181584</v>
      </c>
      <c r="D4183">
        <v>3.3739999999999998E-3</v>
      </c>
      <c r="E4183" s="1">
        <v>9</v>
      </c>
      <c r="F4183" s="1">
        <v>200682</v>
      </c>
      <c r="G4183">
        <v>3.7780000000000001E-3</v>
      </c>
      <c r="H4183" s="1">
        <v>73</v>
      </c>
      <c r="I4183" s="1">
        <v>157056</v>
      </c>
      <c r="J4183">
        <v>5.9080000000000001E-3</v>
      </c>
      <c r="K4183" s="1">
        <v>505</v>
      </c>
      <c r="L4183" s="1">
        <v>121476</v>
      </c>
      <c r="M4183">
        <v>1.521E-2</v>
      </c>
      <c r="N4183" s="1">
        <v>2329</v>
      </c>
      <c r="O4183" s="1">
        <v>137325</v>
      </c>
      <c r="P4183">
        <v>5.5932000000000003E-2</v>
      </c>
      <c r="Q4183" s="1">
        <v>11097</v>
      </c>
      <c r="R4183" s="1">
        <v>199284</v>
      </c>
    </row>
    <row r="4184" spans="1:18" x14ac:dyDescent="0.25">
      <c r="A4184">
        <v>1.0070000000000001E-3</v>
      </c>
      <c r="B4184" s="1">
        <v>1</v>
      </c>
      <c r="C4184" s="1">
        <v>181584</v>
      </c>
      <c r="D4184">
        <v>3.346E-3</v>
      </c>
      <c r="E4184" s="1">
        <v>9</v>
      </c>
      <c r="F4184" s="1">
        <v>200682</v>
      </c>
      <c r="G4184">
        <v>3.637E-3</v>
      </c>
      <c r="H4184" s="1">
        <v>73</v>
      </c>
      <c r="I4184" s="1">
        <v>157056</v>
      </c>
      <c r="J4184">
        <v>6.7019999999999996E-3</v>
      </c>
      <c r="K4184" s="1">
        <v>505</v>
      </c>
      <c r="L4184" s="1">
        <v>121476</v>
      </c>
      <c r="M4184">
        <v>1.5278E-2</v>
      </c>
      <c r="N4184" s="1">
        <v>2329</v>
      </c>
      <c r="O4184" s="1">
        <v>137325</v>
      </c>
      <c r="P4184">
        <v>5.5473000000000001E-2</v>
      </c>
      <c r="Q4184" s="1">
        <v>11097</v>
      </c>
      <c r="R4184" s="1">
        <v>199284</v>
      </c>
    </row>
    <row r="4185" spans="1:18" x14ac:dyDescent="0.25">
      <c r="A4185">
        <v>1.0430000000000001E-3</v>
      </c>
      <c r="B4185" s="1">
        <v>1</v>
      </c>
      <c r="C4185" s="1">
        <v>181584</v>
      </c>
      <c r="D4185">
        <v>3.5750000000000001E-3</v>
      </c>
      <c r="E4185" s="1">
        <v>9</v>
      </c>
      <c r="F4185" s="1">
        <v>200682</v>
      </c>
      <c r="G4185">
        <v>3.666E-3</v>
      </c>
      <c r="H4185" s="1">
        <v>73</v>
      </c>
      <c r="I4185" s="1">
        <v>157056</v>
      </c>
      <c r="J4185">
        <v>5.9199999999999999E-3</v>
      </c>
      <c r="K4185" s="1">
        <v>505</v>
      </c>
      <c r="L4185" s="1">
        <v>121476</v>
      </c>
      <c r="M4185">
        <v>1.4936E-2</v>
      </c>
      <c r="N4185" s="1">
        <v>2329</v>
      </c>
      <c r="O4185" s="1">
        <v>137325</v>
      </c>
      <c r="P4185">
        <v>5.6264000000000002E-2</v>
      </c>
      <c r="Q4185" s="1">
        <v>11097</v>
      </c>
      <c r="R4185" s="1">
        <v>199284</v>
      </c>
    </row>
    <row r="4186" spans="1:18" x14ac:dyDescent="0.25">
      <c r="A4186">
        <v>1.057E-3</v>
      </c>
      <c r="B4186" s="1">
        <v>1</v>
      </c>
      <c r="C4186" s="1">
        <v>181584</v>
      </c>
      <c r="D4186">
        <v>3.3289999999999999E-3</v>
      </c>
      <c r="E4186" s="1">
        <v>9</v>
      </c>
      <c r="F4186" s="1">
        <v>200682</v>
      </c>
      <c r="G4186">
        <v>3.4979999999999998E-3</v>
      </c>
      <c r="H4186" s="1">
        <v>73</v>
      </c>
      <c r="I4186" s="1">
        <v>157056</v>
      </c>
      <c r="J4186">
        <v>5.6220000000000003E-3</v>
      </c>
      <c r="K4186" s="1">
        <v>505</v>
      </c>
      <c r="L4186" s="1">
        <v>121476</v>
      </c>
      <c r="M4186">
        <v>1.4858E-2</v>
      </c>
      <c r="N4186" s="1">
        <v>2329</v>
      </c>
      <c r="O4186" s="1">
        <v>137325</v>
      </c>
      <c r="P4186">
        <v>6.2211000000000002E-2</v>
      </c>
      <c r="Q4186" s="1">
        <v>11097</v>
      </c>
      <c r="R4186" s="1">
        <v>199284</v>
      </c>
    </row>
    <row r="4187" spans="1:18" x14ac:dyDescent="0.25">
      <c r="A4187">
        <v>1.103E-3</v>
      </c>
      <c r="B4187" s="1">
        <v>1</v>
      </c>
      <c r="C4187" s="1">
        <v>181584</v>
      </c>
      <c r="D4187">
        <v>3.1830000000000001E-3</v>
      </c>
      <c r="E4187" s="1">
        <v>9</v>
      </c>
      <c r="F4187" s="1">
        <v>200682</v>
      </c>
      <c r="G4187">
        <v>3.555E-3</v>
      </c>
      <c r="H4187" s="1">
        <v>73</v>
      </c>
      <c r="I4187" s="1">
        <v>157056</v>
      </c>
      <c r="J4187">
        <v>5.5420000000000001E-3</v>
      </c>
      <c r="K4187" s="1">
        <v>505</v>
      </c>
      <c r="L4187" s="1">
        <v>121476</v>
      </c>
      <c r="M4187">
        <v>1.5518000000000001E-2</v>
      </c>
      <c r="N4187" s="1">
        <v>2329</v>
      </c>
      <c r="O4187" s="1">
        <v>137325</v>
      </c>
      <c r="P4187">
        <v>5.5685999999999999E-2</v>
      </c>
      <c r="Q4187" s="1">
        <v>11097</v>
      </c>
      <c r="R4187" s="1">
        <v>199284</v>
      </c>
    </row>
    <row r="4188" spans="1:18" x14ac:dyDescent="0.25">
      <c r="A4188">
        <v>1.0089999999999999E-3</v>
      </c>
      <c r="B4188" s="1">
        <v>1</v>
      </c>
      <c r="C4188" s="1">
        <v>181584</v>
      </c>
      <c r="D4188">
        <v>3.5309999999999999E-3</v>
      </c>
      <c r="E4188" s="1">
        <v>9</v>
      </c>
      <c r="F4188" s="1">
        <v>200682</v>
      </c>
      <c r="G4188">
        <v>3.5010000000000002E-3</v>
      </c>
      <c r="H4188" s="1">
        <v>73</v>
      </c>
      <c r="I4188" s="1">
        <v>157056</v>
      </c>
      <c r="J4188">
        <v>5.4689999999999999E-3</v>
      </c>
      <c r="K4188" s="1">
        <v>505</v>
      </c>
      <c r="L4188" s="1">
        <v>121476</v>
      </c>
      <c r="M4188">
        <v>1.6853E-2</v>
      </c>
      <c r="N4188" s="1">
        <v>2329</v>
      </c>
      <c r="O4188" s="1">
        <v>158298</v>
      </c>
      <c r="P4188">
        <v>5.9612999999999999E-2</v>
      </c>
      <c r="Q4188" s="1">
        <v>11097</v>
      </c>
      <c r="R4188" s="1">
        <v>208566</v>
      </c>
    </row>
    <row r="4189" spans="1:18" x14ac:dyDescent="0.25">
      <c r="A4189">
        <v>9.0600000000000001E-4</v>
      </c>
      <c r="B4189" s="1">
        <v>1</v>
      </c>
      <c r="C4189" s="1">
        <v>181584</v>
      </c>
      <c r="D4189">
        <v>3.0839999999999999E-3</v>
      </c>
      <c r="E4189" s="1">
        <v>9</v>
      </c>
      <c r="F4189" s="1">
        <v>200682</v>
      </c>
      <c r="G4189">
        <v>3.532E-3</v>
      </c>
      <c r="H4189" s="1">
        <v>73</v>
      </c>
      <c r="I4189" s="1">
        <v>157056</v>
      </c>
      <c r="J4189">
        <v>5.7619999999999998E-3</v>
      </c>
      <c r="K4189" s="1">
        <v>505</v>
      </c>
      <c r="L4189" s="1">
        <v>121476</v>
      </c>
      <c r="M4189">
        <v>1.6500000000000001E-2</v>
      </c>
      <c r="N4189" s="1">
        <v>2329</v>
      </c>
      <c r="O4189" s="1">
        <v>158298</v>
      </c>
      <c r="P4189">
        <v>5.7965999999999997E-2</v>
      </c>
      <c r="Q4189" s="1">
        <v>11097</v>
      </c>
      <c r="R4189" s="1">
        <v>208566</v>
      </c>
    </row>
    <row r="4190" spans="1:18" x14ac:dyDescent="0.25">
      <c r="A4190">
        <v>9.59E-4</v>
      </c>
      <c r="B4190" s="1">
        <v>1</v>
      </c>
      <c r="C4190" s="1">
        <v>181584</v>
      </c>
      <c r="D4190">
        <v>3.6749999999999999E-3</v>
      </c>
      <c r="E4190" s="1">
        <v>9</v>
      </c>
      <c r="F4190" s="1">
        <v>200682</v>
      </c>
      <c r="G4190">
        <v>3.7550000000000001E-3</v>
      </c>
      <c r="H4190" s="1">
        <v>73</v>
      </c>
      <c r="I4190" s="1">
        <v>157056</v>
      </c>
      <c r="J4190">
        <v>5.5640000000000004E-3</v>
      </c>
      <c r="K4190" s="1">
        <v>505</v>
      </c>
      <c r="L4190" s="1">
        <v>121476</v>
      </c>
      <c r="M4190">
        <v>1.6337000000000001E-2</v>
      </c>
      <c r="N4190" s="1">
        <v>2329</v>
      </c>
      <c r="O4190" s="1">
        <v>158298</v>
      </c>
      <c r="P4190">
        <v>5.7262E-2</v>
      </c>
      <c r="Q4190" s="1">
        <v>11097</v>
      </c>
      <c r="R4190" s="1">
        <v>208566</v>
      </c>
    </row>
    <row r="4191" spans="1:18" x14ac:dyDescent="0.25">
      <c r="A4191">
        <v>1.0870000000000001E-3</v>
      </c>
      <c r="B4191" s="1">
        <v>1</v>
      </c>
      <c r="C4191" s="1">
        <v>181584</v>
      </c>
      <c r="D4191">
        <v>3.0430000000000001E-3</v>
      </c>
      <c r="E4191" s="1">
        <v>9</v>
      </c>
      <c r="F4191" s="1">
        <v>200682</v>
      </c>
      <c r="G4191">
        <v>3.5569999999999998E-3</v>
      </c>
      <c r="H4191" s="1">
        <v>73</v>
      </c>
      <c r="I4191" s="1">
        <v>157056</v>
      </c>
      <c r="J4191">
        <v>5.5830000000000003E-3</v>
      </c>
      <c r="K4191" s="1">
        <v>505</v>
      </c>
      <c r="L4191" s="1">
        <v>121476</v>
      </c>
      <c r="M4191">
        <v>1.6469999999999999E-2</v>
      </c>
      <c r="N4191" s="1">
        <v>2329</v>
      </c>
      <c r="O4191" s="1">
        <v>158298</v>
      </c>
      <c r="P4191">
        <v>5.7397999999999998E-2</v>
      </c>
      <c r="Q4191" s="1">
        <v>11097</v>
      </c>
      <c r="R4191" s="1">
        <v>208566</v>
      </c>
    </row>
    <row r="4192" spans="1:18" x14ac:dyDescent="0.25">
      <c r="A4192">
        <v>1.0460000000000001E-3</v>
      </c>
      <c r="B4192" s="1">
        <v>1</v>
      </c>
      <c r="C4192" s="1">
        <v>181584</v>
      </c>
      <c r="D4192">
        <v>3.4819999999999999E-3</v>
      </c>
      <c r="E4192" s="1">
        <v>9</v>
      </c>
      <c r="F4192" s="1">
        <v>200682</v>
      </c>
      <c r="G4192">
        <v>4.0860000000000002E-3</v>
      </c>
      <c r="H4192" s="1">
        <v>73</v>
      </c>
      <c r="I4192" s="1">
        <v>157056</v>
      </c>
      <c r="J4192">
        <v>5.4710000000000002E-3</v>
      </c>
      <c r="K4192" s="1">
        <v>505</v>
      </c>
      <c r="L4192" s="1">
        <v>121476</v>
      </c>
      <c r="M4192">
        <v>1.6497999999999999E-2</v>
      </c>
      <c r="N4192" s="1">
        <v>2329</v>
      </c>
      <c r="O4192" s="1">
        <v>158298</v>
      </c>
      <c r="P4192">
        <v>5.7514999999999997E-2</v>
      </c>
      <c r="Q4192" s="1">
        <v>11097</v>
      </c>
      <c r="R4192" s="1">
        <v>208566</v>
      </c>
    </row>
    <row r="4193" spans="1:18" x14ac:dyDescent="0.25">
      <c r="A4193">
        <v>1.005E-3</v>
      </c>
      <c r="B4193" s="1">
        <v>1</v>
      </c>
      <c r="C4193" s="1">
        <v>181584</v>
      </c>
      <c r="D4193">
        <v>3.1770000000000001E-3</v>
      </c>
      <c r="E4193" s="1">
        <v>9</v>
      </c>
      <c r="F4193" s="1">
        <v>200682</v>
      </c>
      <c r="G4193">
        <v>3.5019999999999999E-3</v>
      </c>
      <c r="H4193" s="1">
        <v>73</v>
      </c>
      <c r="I4193" s="1">
        <v>157056</v>
      </c>
      <c r="J4193">
        <v>5.6569999999999997E-3</v>
      </c>
      <c r="K4193" s="1">
        <v>505</v>
      </c>
      <c r="L4193" s="1">
        <v>121476</v>
      </c>
      <c r="M4193">
        <v>1.7996999999999999E-2</v>
      </c>
      <c r="N4193" s="1">
        <v>2329</v>
      </c>
      <c r="O4193" s="1">
        <v>158298</v>
      </c>
      <c r="P4193">
        <v>5.6786999999999997E-2</v>
      </c>
      <c r="Q4193" s="1">
        <v>11097</v>
      </c>
      <c r="R4193" s="1">
        <v>208566</v>
      </c>
    </row>
    <row r="4194" spans="1:18" x14ac:dyDescent="0.25">
      <c r="A4194">
        <v>1.0480000000000001E-3</v>
      </c>
      <c r="B4194" s="1">
        <v>1</v>
      </c>
      <c r="C4194" s="1">
        <v>181584</v>
      </c>
      <c r="D4194">
        <v>3.369E-3</v>
      </c>
      <c r="E4194" s="1">
        <v>9</v>
      </c>
      <c r="F4194" s="1">
        <v>200682</v>
      </c>
      <c r="G4194">
        <v>3.4450000000000001E-3</v>
      </c>
      <c r="H4194" s="1">
        <v>73</v>
      </c>
      <c r="I4194" s="1">
        <v>157056</v>
      </c>
      <c r="J4194">
        <v>5.581E-3</v>
      </c>
      <c r="K4194" s="1">
        <v>505</v>
      </c>
      <c r="L4194" s="1">
        <v>121476</v>
      </c>
      <c r="M4194">
        <v>1.6084999999999999E-2</v>
      </c>
      <c r="N4194" s="1">
        <v>2329</v>
      </c>
      <c r="O4194" s="1">
        <v>158298</v>
      </c>
      <c r="P4194">
        <v>5.7729999999999997E-2</v>
      </c>
      <c r="Q4194" s="1">
        <v>11097</v>
      </c>
      <c r="R4194" s="1">
        <v>208566</v>
      </c>
    </row>
    <row r="4195" spans="1:18" x14ac:dyDescent="0.25">
      <c r="A4195">
        <v>1.0610000000000001E-3</v>
      </c>
      <c r="B4195" s="1">
        <v>1</v>
      </c>
      <c r="C4195" s="1">
        <v>181584</v>
      </c>
      <c r="D4195">
        <v>3.1419999999999998E-3</v>
      </c>
      <c r="E4195" s="1">
        <v>9</v>
      </c>
      <c r="F4195" s="1">
        <v>200682</v>
      </c>
      <c r="G4195">
        <v>3.5620000000000001E-3</v>
      </c>
      <c r="H4195" s="1">
        <v>73</v>
      </c>
      <c r="I4195" s="1">
        <v>157056</v>
      </c>
      <c r="J4195">
        <v>5.7479999999999996E-3</v>
      </c>
      <c r="K4195" s="1">
        <v>505</v>
      </c>
      <c r="L4195" s="1">
        <v>121476</v>
      </c>
      <c r="M4195">
        <v>1.6455999999999998E-2</v>
      </c>
      <c r="N4195" s="1">
        <v>2329</v>
      </c>
      <c r="O4195" s="1">
        <v>158298</v>
      </c>
      <c r="P4195">
        <v>5.9135E-2</v>
      </c>
      <c r="Q4195" s="1">
        <v>11097</v>
      </c>
      <c r="R4195" s="1">
        <v>208566</v>
      </c>
    </row>
    <row r="4196" spans="1:18" x14ac:dyDescent="0.25">
      <c r="A4196">
        <v>9.9500000000000001E-4</v>
      </c>
      <c r="B4196" s="1">
        <v>1</v>
      </c>
      <c r="C4196" s="1">
        <v>181584</v>
      </c>
      <c r="D4196">
        <v>3.4380000000000001E-3</v>
      </c>
      <c r="E4196" s="1">
        <v>9</v>
      </c>
      <c r="F4196" s="1">
        <v>200682</v>
      </c>
      <c r="G4196">
        <v>3.4429999999999999E-3</v>
      </c>
      <c r="H4196" s="1">
        <v>73</v>
      </c>
      <c r="I4196" s="1">
        <v>157056</v>
      </c>
      <c r="J4196">
        <v>5.4320000000000002E-3</v>
      </c>
      <c r="K4196" s="1">
        <v>505</v>
      </c>
      <c r="L4196" s="1">
        <v>121476</v>
      </c>
      <c r="M4196">
        <v>1.6153000000000001E-2</v>
      </c>
      <c r="N4196" s="1">
        <v>2329</v>
      </c>
      <c r="O4196" s="1">
        <v>158298</v>
      </c>
      <c r="P4196">
        <v>5.9791999999999998E-2</v>
      </c>
      <c r="Q4196" s="1">
        <v>11097</v>
      </c>
      <c r="R4196" s="1">
        <v>227193</v>
      </c>
    </row>
    <row r="4197" spans="1:18" x14ac:dyDescent="0.25">
      <c r="A4197">
        <v>9.7499999999999996E-4</v>
      </c>
      <c r="B4197" s="1">
        <v>1</v>
      </c>
      <c r="C4197" s="1">
        <v>181584</v>
      </c>
      <c r="D4197">
        <v>3.1610000000000002E-3</v>
      </c>
      <c r="E4197" s="1">
        <v>9</v>
      </c>
      <c r="F4197" s="1">
        <v>200682</v>
      </c>
      <c r="G4197">
        <v>3.6849999999999999E-3</v>
      </c>
      <c r="H4197" s="1">
        <v>73</v>
      </c>
      <c r="I4197" s="1">
        <v>157056</v>
      </c>
      <c r="J4197">
        <v>5.4689999999999999E-3</v>
      </c>
      <c r="K4197" s="1">
        <v>505</v>
      </c>
      <c r="L4197" s="1">
        <v>121476</v>
      </c>
      <c r="M4197">
        <v>1.6174000000000001E-2</v>
      </c>
      <c r="N4197" s="1">
        <v>2329</v>
      </c>
      <c r="O4197" s="1">
        <v>158298</v>
      </c>
      <c r="P4197">
        <v>5.9535999999999999E-2</v>
      </c>
      <c r="Q4197" s="1">
        <v>11097</v>
      </c>
      <c r="R4197" s="1">
        <v>227193</v>
      </c>
    </row>
    <row r="4198" spans="1:18" x14ac:dyDescent="0.25">
      <c r="A4198">
        <v>1.029E-3</v>
      </c>
      <c r="B4198" s="1">
        <v>1</v>
      </c>
      <c r="C4198" s="1">
        <v>181584</v>
      </c>
      <c r="D4198">
        <v>3.689E-3</v>
      </c>
      <c r="E4198" s="1">
        <v>9</v>
      </c>
      <c r="F4198" s="1">
        <v>200682</v>
      </c>
      <c r="G4198">
        <v>3.4819999999999999E-3</v>
      </c>
      <c r="H4198" s="1">
        <v>73</v>
      </c>
      <c r="I4198" s="1">
        <v>157056</v>
      </c>
      <c r="J4198">
        <v>5.6169999999999996E-3</v>
      </c>
      <c r="K4198" s="1">
        <v>505</v>
      </c>
      <c r="L4198" s="1">
        <v>121476</v>
      </c>
      <c r="M4198">
        <v>1.5925000000000002E-2</v>
      </c>
      <c r="N4198" s="1">
        <v>2329</v>
      </c>
      <c r="O4198" s="1">
        <v>158298</v>
      </c>
      <c r="P4198">
        <v>5.9255000000000002E-2</v>
      </c>
      <c r="Q4198" s="1">
        <v>11097</v>
      </c>
      <c r="R4198" s="1">
        <v>227193</v>
      </c>
    </row>
    <row r="4199" spans="1:18" x14ac:dyDescent="0.25">
      <c r="A4199">
        <v>1.0039999999999999E-3</v>
      </c>
      <c r="B4199" s="1">
        <v>1</v>
      </c>
      <c r="C4199" s="1">
        <v>181584</v>
      </c>
      <c r="D4199">
        <v>3.14E-3</v>
      </c>
      <c r="E4199" s="1">
        <v>9</v>
      </c>
      <c r="F4199" s="1">
        <v>200682</v>
      </c>
      <c r="G4199">
        <v>3.6679999999999998E-3</v>
      </c>
      <c r="H4199" s="1">
        <v>73</v>
      </c>
      <c r="I4199" s="1">
        <v>157056</v>
      </c>
      <c r="J4199">
        <v>5.4990000000000004E-3</v>
      </c>
      <c r="K4199" s="1">
        <v>505</v>
      </c>
      <c r="L4199" s="1">
        <v>121476</v>
      </c>
      <c r="M4199">
        <v>1.5976000000000001E-2</v>
      </c>
      <c r="N4199" s="1">
        <v>2329</v>
      </c>
      <c r="O4199" s="1">
        <v>158298</v>
      </c>
      <c r="P4199">
        <v>5.9028999999999998E-2</v>
      </c>
      <c r="Q4199" s="1">
        <v>11097</v>
      </c>
      <c r="R4199" s="1">
        <v>227193</v>
      </c>
    </row>
    <row r="4200" spans="1:18" x14ac:dyDescent="0.25">
      <c r="A4200">
        <v>9.9700000000000006E-4</v>
      </c>
      <c r="B4200" s="1">
        <v>1</v>
      </c>
      <c r="C4200" s="1">
        <v>181584</v>
      </c>
      <c r="D4200">
        <v>3.669E-3</v>
      </c>
      <c r="E4200" s="1">
        <v>9</v>
      </c>
      <c r="F4200" s="1">
        <v>200682</v>
      </c>
      <c r="G4200">
        <v>3.7060000000000001E-3</v>
      </c>
      <c r="H4200" s="1">
        <v>73</v>
      </c>
      <c r="I4200" s="1">
        <v>157056</v>
      </c>
      <c r="J4200">
        <v>5.5750000000000001E-3</v>
      </c>
      <c r="K4200" s="1">
        <v>505</v>
      </c>
      <c r="L4200" s="1">
        <v>121476</v>
      </c>
      <c r="M4200">
        <v>1.6007E-2</v>
      </c>
      <c r="N4200" s="1">
        <v>2329</v>
      </c>
      <c r="O4200" s="1">
        <v>158298</v>
      </c>
      <c r="P4200">
        <v>6.0056999999999999E-2</v>
      </c>
      <c r="Q4200" s="1">
        <v>11097</v>
      </c>
      <c r="R4200" s="1">
        <v>227193</v>
      </c>
    </row>
    <row r="4201" spans="1:18" x14ac:dyDescent="0.25">
      <c r="A4201">
        <v>1.01E-3</v>
      </c>
      <c r="B4201" s="1">
        <v>1</v>
      </c>
      <c r="C4201" s="1">
        <v>181584</v>
      </c>
      <c r="D4201">
        <v>3.3249999999999998E-3</v>
      </c>
      <c r="E4201" s="1">
        <v>9</v>
      </c>
      <c r="F4201" s="1">
        <v>200682</v>
      </c>
      <c r="G4201">
        <v>3.6310000000000001E-3</v>
      </c>
      <c r="H4201" s="1">
        <v>73</v>
      </c>
      <c r="I4201" s="1">
        <v>157056</v>
      </c>
      <c r="J4201">
        <v>5.4980000000000003E-3</v>
      </c>
      <c r="K4201" s="1">
        <v>505</v>
      </c>
      <c r="L4201" s="1">
        <v>121476</v>
      </c>
      <c r="M4201">
        <v>1.6209000000000001E-2</v>
      </c>
      <c r="N4201" s="1">
        <v>2329</v>
      </c>
      <c r="O4201" s="1">
        <v>158298</v>
      </c>
      <c r="P4201">
        <v>5.9220000000000002E-2</v>
      </c>
      <c r="Q4201" s="1">
        <v>11097</v>
      </c>
      <c r="R4201" s="1">
        <v>208566</v>
      </c>
    </row>
    <row r="4202" spans="1:18" x14ac:dyDescent="0.25">
      <c r="A4202">
        <v>1.065E-3</v>
      </c>
      <c r="B4202" s="1">
        <v>1</v>
      </c>
      <c r="C4202" s="1">
        <v>181584</v>
      </c>
      <c r="D4202">
        <v>3.1830000000000001E-3</v>
      </c>
      <c r="E4202" s="1">
        <v>9</v>
      </c>
      <c r="F4202" s="1">
        <v>200682</v>
      </c>
      <c r="G4202">
        <v>3.5490000000000001E-3</v>
      </c>
      <c r="H4202" s="1">
        <v>73</v>
      </c>
      <c r="I4202" s="1">
        <v>157056</v>
      </c>
      <c r="J4202">
        <v>5.692E-3</v>
      </c>
      <c r="K4202" s="1">
        <v>505</v>
      </c>
      <c r="L4202" s="1">
        <v>121476</v>
      </c>
      <c r="M4202">
        <v>1.6192000000000002E-2</v>
      </c>
      <c r="N4202" s="1">
        <v>2329</v>
      </c>
      <c r="O4202" s="1">
        <v>158298</v>
      </c>
      <c r="P4202">
        <v>5.9045E-2</v>
      </c>
      <c r="Q4202" s="1">
        <v>11097</v>
      </c>
      <c r="R4202" s="1">
        <v>208566</v>
      </c>
    </row>
    <row r="4203" spans="1:18" x14ac:dyDescent="0.25">
      <c r="A4203">
        <v>1E-3</v>
      </c>
      <c r="B4203" s="1">
        <v>1</v>
      </c>
      <c r="C4203" s="1">
        <v>181584</v>
      </c>
      <c r="D4203">
        <v>3.297E-3</v>
      </c>
      <c r="E4203" s="1">
        <v>9</v>
      </c>
      <c r="F4203" s="1">
        <v>200682</v>
      </c>
      <c r="G4203">
        <v>3.6129999999999999E-3</v>
      </c>
      <c r="H4203" s="1">
        <v>73</v>
      </c>
      <c r="I4203" s="1">
        <v>157056</v>
      </c>
      <c r="J4203">
        <v>5.424E-3</v>
      </c>
      <c r="K4203" s="1">
        <v>505</v>
      </c>
      <c r="L4203" s="1">
        <v>121476</v>
      </c>
      <c r="M4203">
        <v>1.5730000000000001E-2</v>
      </c>
      <c r="N4203" s="1">
        <v>2329</v>
      </c>
      <c r="O4203" s="1">
        <v>158298</v>
      </c>
      <c r="P4203">
        <v>5.7000000000000002E-2</v>
      </c>
      <c r="Q4203" s="1">
        <v>11097</v>
      </c>
      <c r="R4203" s="1">
        <v>208566</v>
      </c>
    </row>
    <row r="4204" spans="1:18" x14ac:dyDescent="0.25">
      <c r="A4204">
        <v>1.106E-3</v>
      </c>
      <c r="B4204" s="1">
        <v>1</v>
      </c>
      <c r="C4204" s="1">
        <v>181584</v>
      </c>
      <c r="D4204">
        <v>3.4689999999999999E-3</v>
      </c>
      <c r="E4204" s="1">
        <v>9</v>
      </c>
      <c r="F4204" s="1">
        <v>200682</v>
      </c>
      <c r="G4204">
        <v>3.5140000000000002E-3</v>
      </c>
      <c r="H4204" s="1">
        <v>73</v>
      </c>
      <c r="I4204" s="1">
        <v>157056</v>
      </c>
      <c r="J4204">
        <v>5.5100000000000001E-3</v>
      </c>
      <c r="K4204" s="1">
        <v>505</v>
      </c>
      <c r="L4204" s="1">
        <v>121476</v>
      </c>
      <c r="M4204">
        <v>1.5900000000000001E-2</v>
      </c>
      <c r="N4204" s="1">
        <v>2329</v>
      </c>
      <c r="O4204" s="1">
        <v>158298</v>
      </c>
      <c r="P4204">
        <v>5.7513000000000002E-2</v>
      </c>
      <c r="Q4204" s="1">
        <v>11097</v>
      </c>
      <c r="R4204" s="1">
        <v>208566</v>
      </c>
    </row>
    <row r="4205" spans="1:18" x14ac:dyDescent="0.25">
      <c r="A4205">
        <v>9.2800000000000001E-4</v>
      </c>
      <c r="B4205" s="1">
        <v>1</v>
      </c>
      <c r="C4205" s="1">
        <v>181584</v>
      </c>
      <c r="D4205">
        <v>3.4710000000000001E-3</v>
      </c>
      <c r="E4205" s="1">
        <v>9</v>
      </c>
      <c r="F4205" s="1">
        <v>200682</v>
      </c>
      <c r="G4205">
        <v>3.437E-3</v>
      </c>
      <c r="H4205" s="1">
        <v>73</v>
      </c>
      <c r="I4205" s="1">
        <v>157056</v>
      </c>
      <c r="J4205">
        <v>5.8050000000000003E-3</v>
      </c>
      <c r="K4205" s="1">
        <v>505</v>
      </c>
      <c r="L4205" s="1">
        <v>121476</v>
      </c>
      <c r="M4205">
        <v>1.6301E-2</v>
      </c>
      <c r="N4205" s="1">
        <v>2329</v>
      </c>
      <c r="O4205" s="1">
        <v>158298</v>
      </c>
      <c r="P4205">
        <v>5.9406E-2</v>
      </c>
      <c r="Q4205" s="1">
        <v>11097</v>
      </c>
      <c r="R4205" s="1">
        <v>208566</v>
      </c>
    </row>
    <row r="4206" spans="1:18" x14ac:dyDescent="0.25">
      <c r="A4206">
        <v>1.16E-3</v>
      </c>
      <c r="B4206" s="1">
        <v>1</v>
      </c>
      <c r="C4206" s="1">
        <v>181584</v>
      </c>
      <c r="D4206">
        <v>3.0590000000000001E-3</v>
      </c>
      <c r="E4206" s="1">
        <v>9</v>
      </c>
      <c r="F4206" s="1">
        <v>200682</v>
      </c>
      <c r="G4206">
        <v>3.7450000000000001E-3</v>
      </c>
      <c r="H4206" s="1">
        <v>73</v>
      </c>
      <c r="I4206" s="1">
        <v>157056</v>
      </c>
      <c r="J4206">
        <v>5.3540000000000003E-3</v>
      </c>
      <c r="K4206" s="1">
        <v>505</v>
      </c>
      <c r="L4206" s="1">
        <v>121476</v>
      </c>
      <c r="M4206">
        <v>1.6209999999999999E-2</v>
      </c>
      <c r="N4206" s="1">
        <v>2329</v>
      </c>
      <c r="O4206" s="1">
        <v>158298</v>
      </c>
      <c r="P4206">
        <v>5.7349999999999998E-2</v>
      </c>
      <c r="Q4206" s="1">
        <v>11097</v>
      </c>
      <c r="R4206" s="1">
        <v>208566</v>
      </c>
    </row>
    <row r="4207" spans="1:18" x14ac:dyDescent="0.25">
      <c r="A4207">
        <v>1.044E-3</v>
      </c>
      <c r="B4207" s="1">
        <v>1</v>
      </c>
      <c r="C4207" s="1">
        <v>181584</v>
      </c>
      <c r="D4207">
        <v>3.3E-3</v>
      </c>
      <c r="E4207" s="1">
        <v>9</v>
      </c>
      <c r="F4207" s="1">
        <v>200682</v>
      </c>
      <c r="G4207">
        <v>3.705E-3</v>
      </c>
      <c r="H4207" s="1">
        <v>73</v>
      </c>
      <c r="I4207" s="1">
        <v>157056</v>
      </c>
      <c r="J4207">
        <v>5.8149999999999999E-3</v>
      </c>
      <c r="K4207" s="1">
        <v>505</v>
      </c>
      <c r="L4207" s="1">
        <v>121476</v>
      </c>
      <c r="M4207">
        <v>1.6143000000000001E-2</v>
      </c>
      <c r="N4207" s="1">
        <v>2329</v>
      </c>
      <c r="O4207" s="1">
        <v>158298</v>
      </c>
      <c r="P4207">
        <v>5.9416999999999998E-2</v>
      </c>
      <c r="Q4207" s="1">
        <v>11097</v>
      </c>
      <c r="R4207" s="1">
        <v>208566</v>
      </c>
    </row>
    <row r="4208" spans="1:18" x14ac:dyDescent="0.25">
      <c r="A4208">
        <v>9.2199999999999997E-4</v>
      </c>
      <c r="B4208" s="1">
        <v>1</v>
      </c>
      <c r="C4208" s="1">
        <v>181584</v>
      </c>
      <c r="D4208">
        <v>3.1610000000000002E-3</v>
      </c>
      <c r="E4208" s="1">
        <v>9</v>
      </c>
      <c r="F4208" s="1">
        <v>200682</v>
      </c>
      <c r="G4208">
        <v>3.934E-3</v>
      </c>
      <c r="H4208" s="1">
        <v>73</v>
      </c>
      <c r="I4208" s="1">
        <v>157056</v>
      </c>
      <c r="J4208">
        <v>5.4279999999999997E-3</v>
      </c>
      <c r="K4208" s="1">
        <v>505</v>
      </c>
      <c r="L4208" s="1">
        <v>121476</v>
      </c>
      <c r="M4208">
        <v>1.6101000000000001E-2</v>
      </c>
      <c r="N4208" s="1">
        <v>2329</v>
      </c>
      <c r="O4208" s="1">
        <v>158298</v>
      </c>
      <c r="P4208">
        <v>5.7834999999999998E-2</v>
      </c>
      <c r="Q4208" s="1">
        <v>11097</v>
      </c>
      <c r="R4208" s="1">
        <v>208566</v>
      </c>
    </row>
    <row r="4209" spans="1:18" x14ac:dyDescent="0.25">
      <c r="A4209">
        <v>1.01E-3</v>
      </c>
      <c r="B4209" s="1">
        <v>1</v>
      </c>
      <c r="C4209" s="1">
        <v>181584</v>
      </c>
      <c r="D4209">
        <v>3.3349999999999999E-3</v>
      </c>
      <c r="E4209" s="1">
        <v>9</v>
      </c>
      <c r="F4209" s="1">
        <v>200682</v>
      </c>
      <c r="G4209">
        <v>3.7190000000000001E-3</v>
      </c>
      <c r="H4209" s="1">
        <v>73</v>
      </c>
      <c r="I4209" s="1">
        <v>157056</v>
      </c>
      <c r="J4209">
        <v>5.5370000000000003E-3</v>
      </c>
      <c r="K4209" s="1">
        <v>505</v>
      </c>
      <c r="L4209" s="1">
        <v>121476</v>
      </c>
      <c r="M4209">
        <v>1.6142E-2</v>
      </c>
      <c r="N4209" s="1">
        <v>2329</v>
      </c>
      <c r="O4209" s="1">
        <v>158298</v>
      </c>
      <c r="P4209">
        <v>5.8269000000000001E-2</v>
      </c>
      <c r="Q4209" s="1">
        <v>11097</v>
      </c>
      <c r="R4209" s="1">
        <v>208566</v>
      </c>
    </row>
    <row r="4210" spans="1:18" x14ac:dyDescent="0.25">
      <c r="A4210">
        <v>9.6100000000000005E-4</v>
      </c>
      <c r="B4210" s="1">
        <v>1</v>
      </c>
      <c r="C4210" s="1">
        <v>181584</v>
      </c>
      <c r="D4210">
        <v>3.4880000000000002E-3</v>
      </c>
      <c r="E4210" s="1">
        <v>9</v>
      </c>
      <c r="F4210" s="1">
        <v>200682</v>
      </c>
      <c r="G4210">
        <v>4.0239999999999998E-3</v>
      </c>
      <c r="H4210" s="1">
        <v>73</v>
      </c>
      <c r="I4210" s="1">
        <v>157056</v>
      </c>
      <c r="J4210">
        <v>5.62E-3</v>
      </c>
      <c r="K4210" s="1">
        <v>505</v>
      </c>
      <c r="L4210" s="1">
        <v>121476</v>
      </c>
      <c r="M4210">
        <v>1.6070999999999998E-2</v>
      </c>
      <c r="N4210" s="1">
        <v>2329</v>
      </c>
      <c r="O4210" s="1">
        <v>158298</v>
      </c>
      <c r="P4210">
        <v>5.9837000000000001E-2</v>
      </c>
      <c r="Q4210" s="1">
        <v>11097</v>
      </c>
      <c r="R4210" s="1">
        <v>227193</v>
      </c>
    </row>
    <row r="4211" spans="1:18" x14ac:dyDescent="0.25">
      <c r="A4211">
        <v>1.2639999999999999E-3</v>
      </c>
      <c r="B4211" s="1">
        <v>1</v>
      </c>
      <c r="C4211" s="1">
        <v>181584</v>
      </c>
      <c r="D4211">
        <v>3.437E-3</v>
      </c>
      <c r="E4211" s="1">
        <v>9</v>
      </c>
      <c r="F4211" s="1">
        <v>200682</v>
      </c>
      <c r="G4211">
        <v>4.0280000000000003E-3</v>
      </c>
      <c r="H4211" s="1">
        <v>73</v>
      </c>
      <c r="I4211" s="1">
        <v>157056</v>
      </c>
      <c r="J4211">
        <v>5.3579999999999999E-3</v>
      </c>
      <c r="K4211" s="1">
        <v>505</v>
      </c>
      <c r="L4211" s="1">
        <v>121476</v>
      </c>
      <c r="M4211">
        <v>1.6036999999999999E-2</v>
      </c>
      <c r="N4211" s="1">
        <v>2329</v>
      </c>
      <c r="O4211" s="1">
        <v>158298</v>
      </c>
      <c r="P4211">
        <v>5.9429999999999997E-2</v>
      </c>
      <c r="Q4211" s="1">
        <v>11097</v>
      </c>
      <c r="R4211" s="1">
        <v>227193</v>
      </c>
    </row>
    <row r="4212" spans="1:18" x14ac:dyDescent="0.25">
      <c r="A4212">
        <v>1.06E-3</v>
      </c>
      <c r="B4212" s="1">
        <v>1</v>
      </c>
      <c r="C4212" s="1">
        <v>181584</v>
      </c>
      <c r="D4212">
        <v>3.2810000000000001E-3</v>
      </c>
      <c r="E4212" s="1">
        <v>9</v>
      </c>
      <c r="F4212" s="1">
        <v>200682</v>
      </c>
      <c r="G4212">
        <v>3.9160000000000002E-3</v>
      </c>
      <c r="H4212" s="1">
        <v>73</v>
      </c>
      <c r="I4212" s="1">
        <v>157056</v>
      </c>
      <c r="J4212">
        <v>5.7829999999999999E-3</v>
      </c>
      <c r="K4212" s="1">
        <v>505</v>
      </c>
      <c r="L4212" s="1">
        <v>121476</v>
      </c>
      <c r="M4212">
        <v>1.5723000000000001E-2</v>
      </c>
      <c r="N4212" s="1">
        <v>2329</v>
      </c>
      <c r="O4212" s="1">
        <v>158298</v>
      </c>
      <c r="P4212">
        <v>5.9959999999999999E-2</v>
      </c>
      <c r="Q4212" s="1">
        <v>11097</v>
      </c>
      <c r="R4212" s="1">
        <v>227193</v>
      </c>
    </row>
    <row r="4213" spans="1:18" x14ac:dyDescent="0.25">
      <c r="A4213">
        <v>1.4170000000000001E-3</v>
      </c>
      <c r="B4213" s="1">
        <v>1</v>
      </c>
      <c r="C4213" s="1">
        <v>181584</v>
      </c>
      <c r="D4213">
        <v>3.578E-3</v>
      </c>
      <c r="E4213" s="1">
        <v>9</v>
      </c>
      <c r="F4213" s="1">
        <v>200682</v>
      </c>
      <c r="G4213">
        <v>3.859E-3</v>
      </c>
      <c r="H4213" s="1">
        <v>73</v>
      </c>
      <c r="I4213" s="1">
        <v>157056</v>
      </c>
      <c r="J4213">
        <v>5.6499999999999996E-3</v>
      </c>
      <c r="K4213" s="1">
        <v>505</v>
      </c>
      <c r="L4213" s="1">
        <v>121476</v>
      </c>
      <c r="M4213">
        <v>1.6424999999999999E-2</v>
      </c>
      <c r="N4213" s="1">
        <v>2329</v>
      </c>
      <c r="O4213" s="1">
        <v>158298</v>
      </c>
      <c r="P4213">
        <v>6.5892999999999993E-2</v>
      </c>
      <c r="Q4213" s="1">
        <v>11097</v>
      </c>
      <c r="R4213" s="1">
        <v>227193</v>
      </c>
    </row>
    <row r="4214" spans="1:18" x14ac:dyDescent="0.25">
      <c r="A4214">
        <v>1.101E-3</v>
      </c>
      <c r="B4214" s="1">
        <v>1</v>
      </c>
      <c r="C4214" s="1">
        <v>181584</v>
      </c>
      <c r="D4214">
        <v>3.212E-3</v>
      </c>
      <c r="E4214" s="1">
        <v>9</v>
      </c>
      <c r="F4214" s="1">
        <v>200682</v>
      </c>
      <c r="G4214">
        <v>3.8549999999999999E-3</v>
      </c>
      <c r="H4214" s="1">
        <v>73</v>
      </c>
      <c r="I4214" s="1">
        <v>157056</v>
      </c>
      <c r="J4214">
        <v>5.496E-3</v>
      </c>
      <c r="K4214" s="1">
        <v>505</v>
      </c>
      <c r="L4214" s="1">
        <v>121476</v>
      </c>
      <c r="M4214">
        <v>1.5858000000000001E-2</v>
      </c>
      <c r="N4214" s="1">
        <v>2329</v>
      </c>
      <c r="O4214" s="1">
        <v>158298</v>
      </c>
      <c r="P4214">
        <v>5.9195999999999999E-2</v>
      </c>
      <c r="Q4214" s="1">
        <v>11097</v>
      </c>
      <c r="R4214" s="1">
        <v>227193</v>
      </c>
    </row>
    <row r="4215" spans="1:18" x14ac:dyDescent="0.25">
      <c r="A4215">
        <v>9.4200000000000002E-4</v>
      </c>
      <c r="B4215" s="1">
        <v>1</v>
      </c>
      <c r="C4215" s="1">
        <v>181584</v>
      </c>
      <c r="D4215">
        <v>3.1589999999999999E-3</v>
      </c>
      <c r="E4215" s="1">
        <v>9</v>
      </c>
      <c r="F4215" s="1">
        <v>200682</v>
      </c>
      <c r="G4215">
        <v>3.6180000000000001E-3</v>
      </c>
      <c r="H4215" s="1">
        <v>73</v>
      </c>
      <c r="I4215" s="1">
        <v>157056</v>
      </c>
      <c r="J4215">
        <v>5.7279999999999996E-3</v>
      </c>
      <c r="K4215" s="1">
        <v>505</v>
      </c>
      <c r="L4215" s="1">
        <v>121476</v>
      </c>
      <c r="M4215">
        <v>1.6331999999999999E-2</v>
      </c>
      <c r="N4215" s="1">
        <v>2329</v>
      </c>
      <c r="O4215" s="1">
        <v>158298</v>
      </c>
      <c r="P4215">
        <v>5.8903999999999998E-2</v>
      </c>
      <c r="Q4215" s="1">
        <v>11097</v>
      </c>
      <c r="R4215" s="1">
        <v>227193</v>
      </c>
    </row>
    <row r="4216" spans="1:18" x14ac:dyDescent="0.25">
      <c r="A4216">
        <v>9.7499999999999996E-4</v>
      </c>
      <c r="B4216" s="1">
        <v>1</v>
      </c>
      <c r="C4216" s="1">
        <v>181584</v>
      </c>
      <c r="D4216">
        <v>3.2669999999999999E-3</v>
      </c>
      <c r="E4216" s="1">
        <v>9</v>
      </c>
      <c r="F4216" s="1">
        <v>200682</v>
      </c>
      <c r="G4216">
        <v>3.9129999999999998E-3</v>
      </c>
      <c r="H4216" s="1">
        <v>73</v>
      </c>
      <c r="I4216" s="1">
        <v>157056</v>
      </c>
      <c r="J4216">
        <v>5.3810000000000004E-3</v>
      </c>
      <c r="K4216" s="1">
        <v>505</v>
      </c>
      <c r="L4216" s="1">
        <v>121476</v>
      </c>
      <c r="M4216">
        <v>1.6043999999999999E-2</v>
      </c>
      <c r="N4216" s="1">
        <v>2329</v>
      </c>
      <c r="O4216" s="1">
        <v>158298</v>
      </c>
      <c r="P4216">
        <v>5.9171000000000001E-2</v>
      </c>
      <c r="Q4216" s="1">
        <v>11097</v>
      </c>
      <c r="R4216" s="1">
        <v>227193</v>
      </c>
    </row>
    <row r="4217" spans="1:18" x14ac:dyDescent="0.25">
      <c r="A4217">
        <v>9.7499999999999996E-4</v>
      </c>
      <c r="B4217" s="1">
        <v>1</v>
      </c>
      <c r="C4217" s="1">
        <v>181584</v>
      </c>
      <c r="D4217">
        <v>3.339E-3</v>
      </c>
      <c r="E4217" s="1">
        <v>9</v>
      </c>
      <c r="F4217" s="1">
        <v>200682</v>
      </c>
      <c r="G4217">
        <v>4.496E-3</v>
      </c>
      <c r="H4217" s="1">
        <v>73</v>
      </c>
      <c r="I4217" s="1">
        <v>157056</v>
      </c>
      <c r="J4217">
        <v>5.7489999999999998E-3</v>
      </c>
      <c r="K4217" s="1">
        <v>505</v>
      </c>
      <c r="L4217" s="1">
        <v>121476</v>
      </c>
      <c r="M4217">
        <v>1.6211E-2</v>
      </c>
      <c r="N4217" s="1">
        <v>2329</v>
      </c>
      <c r="O4217" s="1">
        <v>158298</v>
      </c>
      <c r="P4217">
        <v>5.8939999999999999E-2</v>
      </c>
      <c r="Q4217" s="1">
        <v>11097</v>
      </c>
      <c r="R4217" s="1">
        <v>227193</v>
      </c>
    </row>
    <row r="4218" spans="1:18" x14ac:dyDescent="0.25">
      <c r="A4218">
        <v>1.042E-3</v>
      </c>
      <c r="B4218" s="1">
        <v>1</v>
      </c>
      <c r="C4218" s="1">
        <v>181584</v>
      </c>
      <c r="D4218">
        <v>3.2230000000000002E-3</v>
      </c>
      <c r="E4218" s="1">
        <v>9</v>
      </c>
      <c r="F4218" s="1">
        <v>200682</v>
      </c>
      <c r="G4218">
        <v>4.2339999999999999E-3</v>
      </c>
      <c r="H4218" s="1">
        <v>73</v>
      </c>
      <c r="I4218" s="1">
        <v>157056</v>
      </c>
      <c r="J4218">
        <v>5.548E-3</v>
      </c>
      <c r="K4218" s="1">
        <v>505</v>
      </c>
      <c r="L4218" s="1">
        <v>121476</v>
      </c>
      <c r="M4218">
        <v>1.6029999999999999E-2</v>
      </c>
      <c r="N4218" s="1">
        <v>2329</v>
      </c>
      <c r="O4218" s="1">
        <v>158298</v>
      </c>
      <c r="P4218">
        <v>5.9547000000000003E-2</v>
      </c>
      <c r="Q4218" s="1">
        <v>11097</v>
      </c>
      <c r="R4218" s="1">
        <v>227193</v>
      </c>
    </row>
    <row r="4219" spans="1:18" x14ac:dyDescent="0.25">
      <c r="A4219">
        <v>9.3899999999999995E-4</v>
      </c>
      <c r="B4219" s="1">
        <v>1</v>
      </c>
      <c r="C4219" s="1">
        <v>181584</v>
      </c>
      <c r="D4219">
        <v>3.2550000000000001E-3</v>
      </c>
      <c r="E4219" s="1">
        <v>9</v>
      </c>
      <c r="F4219" s="1">
        <v>200682</v>
      </c>
      <c r="G4219">
        <v>3.9950000000000003E-3</v>
      </c>
      <c r="H4219" s="1">
        <v>73</v>
      </c>
      <c r="I4219" s="1">
        <v>157056</v>
      </c>
      <c r="J4219">
        <v>5.6350000000000003E-3</v>
      </c>
      <c r="K4219" s="1">
        <v>505</v>
      </c>
      <c r="L4219" s="1">
        <v>121476</v>
      </c>
      <c r="M4219">
        <v>1.6376000000000002E-2</v>
      </c>
      <c r="N4219" s="1">
        <v>2329</v>
      </c>
      <c r="O4219" s="1">
        <v>158298</v>
      </c>
      <c r="P4219">
        <v>5.8701000000000003E-2</v>
      </c>
      <c r="Q4219" s="1">
        <v>11097</v>
      </c>
      <c r="R4219" s="1">
        <v>227193</v>
      </c>
    </row>
    <row r="4220" spans="1:18" x14ac:dyDescent="0.25">
      <c r="A4220">
        <v>1.158E-3</v>
      </c>
      <c r="B4220" s="1">
        <v>1</v>
      </c>
      <c r="C4220" s="1">
        <v>181584</v>
      </c>
      <c r="D4220">
        <v>3.2420000000000001E-3</v>
      </c>
      <c r="E4220" s="1">
        <v>9</v>
      </c>
      <c r="F4220" s="1">
        <v>200682</v>
      </c>
      <c r="G4220">
        <v>3.7750000000000001E-3</v>
      </c>
      <c r="H4220" s="1">
        <v>73</v>
      </c>
      <c r="I4220" s="1">
        <v>157056</v>
      </c>
      <c r="J4220">
        <v>6.1900000000000002E-3</v>
      </c>
      <c r="K4220" s="1">
        <v>505</v>
      </c>
      <c r="L4220" s="1">
        <v>140490</v>
      </c>
      <c r="M4220">
        <v>1.6837000000000001E-2</v>
      </c>
      <c r="N4220" s="1">
        <v>2329</v>
      </c>
      <c r="O4220" s="1">
        <v>172086</v>
      </c>
      <c r="P4220">
        <v>6.0470999999999997E-2</v>
      </c>
      <c r="Q4220" s="1">
        <v>11097</v>
      </c>
      <c r="R4220" s="1">
        <v>237183</v>
      </c>
    </row>
    <row r="4221" spans="1:18" x14ac:dyDescent="0.25">
      <c r="A4221">
        <v>1.0380000000000001E-3</v>
      </c>
      <c r="B4221" s="1">
        <v>1</v>
      </c>
      <c r="C4221" s="1">
        <v>181584</v>
      </c>
      <c r="D4221">
        <v>3.2929999999999999E-3</v>
      </c>
      <c r="E4221" s="1">
        <v>9</v>
      </c>
      <c r="F4221" s="1">
        <v>200682</v>
      </c>
      <c r="G4221">
        <v>3.9550000000000002E-3</v>
      </c>
      <c r="H4221" s="1">
        <v>73</v>
      </c>
      <c r="I4221" s="1">
        <v>157056</v>
      </c>
      <c r="J4221">
        <v>6.1079999999999997E-3</v>
      </c>
      <c r="K4221" s="1">
        <v>505</v>
      </c>
      <c r="L4221" s="1">
        <v>140490</v>
      </c>
      <c r="M4221">
        <v>1.7219999999999999E-2</v>
      </c>
      <c r="N4221" s="1">
        <v>2329</v>
      </c>
      <c r="O4221" s="1">
        <v>172086</v>
      </c>
      <c r="P4221">
        <v>6.0644000000000003E-2</v>
      </c>
      <c r="Q4221" s="1">
        <v>11097</v>
      </c>
      <c r="R4221" s="1">
        <v>237183</v>
      </c>
    </row>
    <row r="4222" spans="1:18" x14ac:dyDescent="0.25">
      <c r="A4222">
        <v>1.0560000000000001E-3</v>
      </c>
      <c r="B4222" s="1">
        <v>1</v>
      </c>
      <c r="C4222" s="1">
        <v>181584</v>
      </c>
      <c r="D4222">
        <v>3.297E-3</v>
      </c>
      <c r="E4222" s="1">
        <v>9</v>
      </c>
      <c r="F4222" s="1">
        <v>200682</v>
      </c>
      <c r="G4222">
        <v>3.8470000000000002E-3</v>
      </c>
      <c r="H4222" s="1">
        <v>73</v>
      </c>
      <c r="I4222" s="1">
        <v>157056</v>
      </c>
      <c r="J4222">
        <v>6.1370000000000001E-3</v>
      </c>
      <c r="K4222" s="1">
        <v>505</v>
      </c>
      <c r="L4222" s="1">
        <v>140490</v>
      </c>
      <c r="M4222">
        <v>1.7170999999999999E-2</v>
      </c>
      <c r="N4222" s="1">
        <v>2329</v>
      </c>
      <c r="O4222" s="1">
        <v>172086</v>
      </c>
      <c r="P4222">
        <v>6.1038000000000002E-2</v>
      </c>
      <c r="Q4222" s="1">
        <v>11097</v>
      </c>
      <c r="R4222" s="1">
        <v>237183</v>
      </c>
    </row>
    <row r="4223" spans="1:18" x14ac:dyDescent="0.25">
      <c r="A4223">
        <v>1.0399999999999999E-3</v>
      </c>
      <c r="B4223" s="1">
        <v>1</v>
      </c>
      <c r="C4223" s="1">
        <v>181584</v>
      </c>
      <c r="D4223">
        <v>3.1749999999999999E-3</v>
      </c>
      <c r="E4223" s="1">
        <v>9</v>
      </c>
      <c r="F4223" s="1">
        <v>200682</v>
      </c>
      <c r="G4223">
        <v>3.921E-3</v>
      </c>
      <c r="H4223" s="1">
        <v>73</v>
      </c>
      <c r="I4223" s="1">
        <v>157056</v>
      </c>
      <c r="J4223">
        <v>6.0980000000000001E-3</v>
      </c>
      <c r="K4223" s="1">
        <v>505</v>
      </c>
      <c r="L4223" s="1">
        <v>140490</v>
      </c>
      <c r="M4223">
        <v>1.6673E-2</v>
      </c>
      <c r="N4223" s="1">
        <v>2329</v>
      </c>
      <c r="O4223" s="1">
        <v>172086</v>
      </c>
      <c r="P4223">
        <v>6.0836000000000001E-2</v>
      </c>
      <c r="Q4223" s="1">
        <v>11097</v>
      </c>
      <c r="R4223" s="1">
        <v>237183</v>
      </c>
    </row>
    <row r="4224" spans="1:18" x14ac:dyDescent="0.25">
      <c r="A4224">
        <v>1.065E-3</v>
      </c>
      <c r="B4224" s="1">
        <v>1</v>
      </c>
      <c r="C4224" s="1">
        <v>181584</v>
      </c>
      <c r="D4224">
        <v>3.49E-3</v>
      </c>
      <c r="E4224" s="1">
        <v>9</v>
      </c>
      <c r="F4224" s="1">
        <v>200682</v>
      </c>
      <c r="G4224">
        <v>3.7390000000000001E-3</v>
      </c>
      <c r="H4224" s="1">
        <v>73</v>
      </c>
      <c r="I4224" s="1">
        <v>157056</v>
      </c>
      <c r="J4224">
        <v>6.3400000000000001E-3</v>
      </c>
      <c r="K4224" s="1">
        <v>505</v>
      </c>
      <c r="L4224" s="1">
        <v>140490</v>
      </c>
      <c r="M4224">
        <v>1.6981E-2</v>
      </c>
      <c r="N4224" s="1">
        <v>2329</v>
      </c>
      <c r="O4224" s="1">
        <v>172086</v>
      </c>
      <c r="P4224">
        <v>6.2512999999999999E-2</v>
      </c>
      <c r="Q4224" s="1">
        <v>11097</v>
      </c>
      <c r="R4224" s="1">
        <v>237183</v>
      </c>
    </row>
    <row r="4225" spans="1:18" x14ac:dyDescent="0.25">
      <c r="A4225">
        <v>9.9799999999999997E-4</v>
      </c>
      <c r="B4225" s="1">
        <v>1</v>
      </c>
      <c r="C4225" s="1">
        <v>181584</v>
      </c>
      <c r="D4225">
        <v>3.1089999999999998E-3</v>
      </c>
      <c r="E4225" s="1">
        <v>9</v>
      </c>
      <c r="F4225" s="1">
        <v>200682</v>
      </c>
      <c r="G4225">
        <v>3.777E-3</v>
      </c>
      <c r="H4225" s="1">
        <v>73</v>
      </c>
      <c r="I4225" s="1">
        <v>157056</v>
      </c>
      <c r="J4225">
        <v>6.4609999999999997E-3</v>
      </c>
      <c r="K4225" s="1">
        <v>505</v>
      </c>
      <c r="L4225" s="1">
        <v>140490</v>
      </c>
      <c r="M4225">
        <v>1.6863E-2</v>
      </c>
      <c r="N4225" s="1">
        <v>2329</v>
      </c>
      <c r="O4225" s="1">
        <v>172086</v>
      </c>
      <c r="P4225">
        <v>6.2255999999999999E-2</v>
      </c>
      <c r="Q4225" s="1">
        <v>11097</v>
      </c>
      <c r="R4225" s="1">
        <v>237183</v>
      </c>
    </row>
    <row r="4226" spans="1:18" x14ac:dyDescent="0.25">
      <c r="A4226">
        <v>1.176E-3</v>
      </c>
      <c r="B4226" s="1">
        <v>1</v>
      </c>
      <c r="C4226" s="1">
        <v>181584</v>
      </c>
      <c r="D4226">
        <v>3.339E-3</v>
      </c>
      <c r="E4226" s="1">
        <v>9</v>
      </c>
      <c r="F4226" s="1">
        <v>200682</v>
      </c>
      <c r="G4226">
        <v>3.9659999999999999E-3</v>
      </c>
      <c r="H4226" s="1">
        <v>73</v>
      </c>
      <c r="I4226" s="1">
        <v>157056</v>
      </c>
      <c r="J4226">
        <v>6.5329999999999997E-3</v>
      </c>
      <c r="K4226" s="1">
        <v>505</v>
      </c>
      <c r="L4226" s="1">
        <v>140490</v>
      </c>
      <c r="M4226">
        <v>1.6891E-2</v>
      </c>
      <c r="N4226" s="1">
        <v>2329</v>
      </c>
      <c r="O4226" s="1">
        <v>172086</v>
      </c>
      <c r="P4226">
        <v>7.0249000000000006E-2</v>
      </c>
      <c r="Q4226" s="1">
        <v>11097</v>
      </c>
      <c r="R4226" s="1">
        <v>237183</v>
      </c>
    </row>
    <row r="4227" spans="1:18" x14ac:dyDescent="0.25">
      <c r="A4227">
        <v>1.189E-3</v>
      </c>
      <c r="B4227" s="1">
        <v>1</v>
      </c>
      <c r="C4227" s="1">
        <v>181584</v>
      </c>
      <c r="D4227">
        <v>3.179E-3</v>
      </c>
      <c r="E4227" s="1">
        <v>9</v>
      </c>
      <c r="F4227" s="1">
        <v>200682</v>
      </c>
      <c r="G4227">
        <v>3.8340000000000002E-3</v>
      </c>
      <c r="H4227" s="1">
        <v>73</v>
      </c>
      <c r="I4227" s="1">
        <v>157056</v>
      </c>
      <c r="J4227">
        <v>6.5170000000000002E-3</v>
      </c>
      <c r="K4227" s="1">
        <v>505</v>
      </c>
      <c r="L4227" s="1">
        <v>140490</v>
      </c>
      <c r="M4227">
        <v>1.7010999999999998E-2</v>
      </c>
      <c r="N4227" s="1">
        <v>2329</v>
      </c>
      <c r="O4227" s="1">
        <v>172086</v>
      </c>
      <c r="P4227">
        <v>6.2101999999999997E-2</v>
      </c>
      <c r="Q4227" s="1">
        <v>11097</v>
      </c>
      <c r="R4227" s="1">
        <v>237183</v>
      </c>
    </row>
    <row r="4228" spans="1:18" x14ac:dyDescent="0.25">
      <c r="A4228">
        <v>9.8700000000000003E-4</v>
      </c>
      <c r="B4228" s="1">
        <v>1</v>
      </c>
      <c r="C4228" s="1">
        <v>181584</v>
      </c>
      <c r="D4228">
        <v>3.0209999999999998E-3</v>
      </c>
      <c r="E4228" s="1">
        <v>9</v>
      </c>
      <c r="F4228" s="1">
        <v>200682</v>
      </c>
      <c r="G4228">
        <v>4.1229999999999999E-3</v>
      </c>
      <c r="H4228" s="1">
        <v>73</v>
      </c>
      <c r="I4228" s="1">
        <v>157056</v>
      </c>
      <c r="J4228">
        <v>6.1139999999999996E-3</v>
      </c>
      <c r="K4228" s="1">
        <v>505</v>
      </c>
      <c r="L4228" s="1">
        <v>140490</v>
      </c>
      <c r="M4228">
        <v>1.5644000000000002E-2</v>
      </c>
      <c r="N4228" s="1">
        <v>2329</v>
      </c>
      <c r="O4228" s="1">
        <v>154197</v>
      </c>
      <c r="P4228">
        <v>7.6467999999999994E-2</v>
      </c>
      <c r="Q4228" s="1">
        <v>11097</v>
      </c>
      <c r="R4228" s="1">
        <v>219246</v>
      </c>
    </row>
    <row r="4229" spans="1:18" x14ac:dyDescent="0.25">
      <c r="A4229">
        <v>1.003E-3</v>
      </c>
      <c r="B4229" s="1">
        <v>1</v>
      </c>
      <c r="C4229" s="1">
        <v>181584</v>
      </c>
      <c r="D4229">
        <v>3.2230000000000002E-3</v>
      </c>
      <c r="E4229" s="1">
        <v>9</v>
      </c>
      <c r="F4229" s="1">
        <v>200682</v>
      </c>
      <c r="G4229">
        <v>3.8340000000000002E-3</v>
      </c>
      <c r="H4229" s="1">
        <v>73</v>
      </c>
      <c r="I4229" s="1">
        <v>157056</v>
      </c>
      <c r="J4229">
        <v>6.0769999999999999E-3</v>
      </c>
      <c r="K4229" s="1">
        <v>505</v>
      </c>
      <c r="L4229" s="1">
        <v>140490</v>
      </c>
      <c r="M4229">
        <v>1.6192999999999999E-2</v>
      </c>
      <c r="N4229" s="1">
        <v>2329</v>
      </c>
      <c r="O4229" s="1">
        <v>154197</v>
      </c>
      <c r="P4229">
        <v>5.9526999999999997E-2</v>
      </c>
      <c r="Q4229" s="1">
        <v>11097</v>
      </c>
      <c r="R4229" s="1">
        <v>219246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6</vt:i4>
      </vt:variant>
    </vt:vector>
  </HeadingPairs>
  <TitlesOfParts>
    <vt:vector size="7" baseType="lpstr">
      <vt:lpstr>Plan1</vt:lpstr>
      <vt:lpstr>Plan1!saw.obj_1__test_Octree_1</vt:lpstr>
      <vt:lpstr>Plan1!saw.obj_1__test_Octree_2</vt:lpstr>
      <vt:lpstr>Plan1!saw.obj_1__test_Octree_3</vt:lpstr>
      <vt:lpstr>Plan1!saw.obj_1__test_Octree_4__1</vt:lpstr>
      <vt:lpstr>Plan1!saw.obj_1__test_Octree_5</vt:lpstr>
      <vt:lpstr>Plan1!saw.obj_1__test_Octree_6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Yvens Rebouças Serpa</dc:creator>
  <cp:lastModifiedBy>Yvens Rebouças Serpa</cp:lastModifiedBy>
  <dcterms:created xsi:type="dcterms:W3CDTF">2015-04-29T00:18:47Z</dcterms:created>
  <dcterms:modified xsi:type="dcterms:W3CDTF">2015-04-29T00:28:34Z</dcterms:modified>
</cp:coreProperties>
</file>